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nyo\UNESA\runner\"/>
    </mc:Choice>
  </mc:AlternateContent>
  <bookViews>
    <workbookView xWindow="0" yWindow="0" windowWidth="11730" windowHeight="5550" activeTab="1"/>
  </bookViews>
  <sheets>
    <sheet name="pelari" sheetId="1" r:id="rId1"/>
    <sheet name="Sheet1" sheetId="2" r:id="rId2"/>
  </sheets>
  <definedNames>
    <definedName name="_xlnm.Print_Area" localSheetId="1">Sheet1!$1:$52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E5" i="1" l="1"/>
</calcChain>
</file>

<file path=xl/sharedStrings.xml><?xml version="1.0" encoding="utf-8"?>
<sst xmlns="http://schemas.openxmlformats.org/spreadsheetml/2006/main" count="147615" uniqueCount="184">
  <si>
    <t>NO PELARI</t>
  </si>
  <si>
    <t>NAMA</t>
  </si>
  <si>
    <t>PUTARAN</t>
  </si>
  <si>
    <t>Siswa - 1</t>
  </si>
  <si>
    <t>Siswa - 2</t>
  </si>
  <si>
    <t>Siswa - 3</t>
  </si>
  <si>
    <t>Siswa - 4</t>
  </si>
  <si>
    <t>Siswa - 5</t>
  </si>
  <si>
    <t>Siswa - 6</t>
  </si>
  <si>
    <t>Siswa - 7</t>
  </si>
  <si>
    <t>Siswa - 8</t>
  </si>
  <si>
    <t>Siswa - 9</t>
  </si>
  <si>
    <t>Siswa - 10</t>
  </si>
  <si>
    <t>Siswa - 11</t>
  </si>
  <si>
    <t>Siswa - 12</t>
  </si>
  <si>
    <t>Siswa - 13</t>
  </si>
  <si>
    <t>Siswa - 14</t>
  </si>
  <si>
    <t>Siswa - 15</t>
  </si>
  <si>
    <t>Siswa - 16</t>
  </si>
  <si>
    <t>Siswa - 17</t>
  </si>
  <si>
    <t>Siswa - 18</t>
  </si>
  <si>
    <t>Siswa - 19</t>
  </si>
  <si>
    <t>Siswa - 20</t>
  </si>
  <si>
    <t>Siswa - 21</t>
  </si>
  <si>
    <t>Siswa - 22</t>
  </si>
  <si>
    <t>Siswa - 23</t>
  </si>
  <si>
    <t>Siswa - 24</t>
  </si>
  <si>
    <t>Siswa - 25</t>
  </si>
  <si>
    <t>Siswa - 26</t>
  </si>
  <si>
    <t>Siswa - 27</t>
  </si>
  <si>
    <t>Siswa - 28</t>
  </si>
  <si>
    <t>Siswa - 29</t>
  </si>
  <si>
    <t>Siswa - 30</t>
  </si>
  <si>
    <t>Siswa - 31</t>
  </si>
  <si>
    <t>Siswa - 32</t>
  </si>
  <si>
    <t>Siswa - 33</t>
  </si>
  <si>
    <t>Siswa - 34</t>
  </si>
  <si>
    <t>Siswa - 35</t>
  </si>
  <si>
    <t>Siswa - 36</t>
  </si>
  <si>
    <t>Siswa - 37</t>
  </si>
  <si>
    <t>Siswa - 38</t>
  </si>
  <si>
    <t>Siswa - 39</t>
  </si>
  <si>
    <t>Siswa - 40</t>
  </si>
  <si>
    <t>Siswa - 41</t>
  </si>
  <si>
    <t>Siswa - 42</t>
  </si>
  <si>
    <t>Siswa - 43</t>
  </si>
  <si>
    <t>Siswa - 44</t>
  </si>
  <si>
    <t>Siswa - 45</t>
  </si>
  <si>
    <t>Siswa - 46</t>
  </si>
  <si>
    <t>Siswa - 47</t>
  </si>
  <si>
    <t>Siswa - 48</t>
  </si>
  <si>
    <t>Siswa - 49</t>
  </si>
  <si>
    <t>Siswa - 50</t>
  </si>
  <si>
    <t>LAPORAN KEGIATAN LARI</t>
  </si>
  <si>
    <t>JENIS LARI</t>
  </si>
  <si>
    <t>meter</t>
  </si>
  <si>
    <t>camera 1 :</t>
  </si>
  <si>
    <t>camera 2 :</t>
  </si>
  <si>
    <t>camera 3:</t>
  </si>
  <si>
    <t>camera 4:</t>
  </si>
  <si>
    <t>rtsp://admin:CXPPTX@192.168.0.100:554/Streaming/Channels/102</t>
  </si>
  <si>
    <t>rtsp://admin:SSNBVJ@192.168.0.101:554/Streaming/Channels/102</t>
  </si>
  <si>
    <t>rtsp://admin:OJVXRC@192.168.0.102:554/Streaming/Channels/102</t>
  </si>
  <si>
    <t>rtsp://admin:LWHRTR@192.168.0.103:554/Streaming/Channels/102</t>
  </si>
  <si>
    <t>STATUS</t>
  </si>
  <si>
    <t>CAM1</t>
  </si>
  <si>
    <t>WAKTU</t>
  </si>
  <si>
    <t>CAM2</t>
  </si>
  <si>
    <t>CAM3</t>
  </si>
  <si>
    <t>CAM4</t>
  </si>
  <si>
    <t>rtsp://admin:CXPPTX@192.168.0.100:554/Streaming/Channels/101</t>
  </si>
  <si>
    <t>rtsp://admin:SSNBVJ@192.168.0.101:554/Streaming/Channels/101</t>
  </si>
  <si>
    <t>rtsp://admin:LWHRTR@192.168.0.103:554/Streaming/Channels/101</t>
  </si>
  <si>
    <t>rtsp://admin:OJVXRC@192.168.0.102:554/Streaming/Channels/101</t>
  </si>
  <si>
    <t>rtsp://admin:SSNBVJ@192.168.1.102:554/Streaming/Channels/102</t>
  </si>
  <si>
    <t>rtsp://admin:SSNBVJ@192.168.1.102:554/Streaming/Channels/101</t>
  </si>
  <si>
    <t>HD</t>
  </si>
  <si>
    <t>SD</t>
  </si>
  <si>
    <t>TEST</t>
  </si>
  <si>
    <t>SD NO 1 WONOCOLO - KECAMATAN TAMAN - SIDOARJO</t>
  </si>
  <si>
    <t>Keliling</t>
  </si>
  <si>
    <t>SELESAI</t>
  </si>
  <si>
    <t>00:00:35:922</t>
  </si>
  <si>
    <t>00:00:42:059</t>
  </si>
  <si>
    <t>00:01:26:184</t>
  </si>
  <si>
    <t>00:02:41:879</t>
  </si>
  <si>
    <t>00:03:14:620</t>
  </si>
  <si>
    <t>00:03:23:286</t>
  </si>
  <si>
    <t>00:03:44:390</t>
  </si>
  <si>
    <t>00:00:50:875</t>
  </si>
  <si>
    <t>00:01:24:150</t>
  </si>
  <si>
    <t>00:01:29:602</t>
  </si>
  <si>
    <t>00:01:46:251</t>
  </si>
  <si>
    <t>00:01:54:430</t>
  </si>
  <si>
    <t>00:01:57:294</t>
  </si>
  <si>
    <t>00:02:07:872</t>
  </si>
  <si>
    <t>00:02:10:731</t>
  </si>
  <si>
    <t>00:02:10:896</t>
  </si>
  <si>
    <t>00:02:15:740</t>
  </si>
  <si>
    <t>00:02:15:938</t>
  </si>
  <si>
    <t>00:02:16:056</t>
  </si>
  <si>
    <t>00:02:20:759</t>
  </si>
  <si>
    <t>00:02:24:760</t>
  </si>
  <si>
    <t>00:02:29:369</t>
  </si>
  <si>
    <t>00:02:31:976</t>
  </si>
  <si>
    <t>00:02:33:521</t>
  </si>
  <si>
    <t>00:02:34:503</t>
  </si>
  <si>
    <t>00:02:39:493</t>
  </si>
  <si>
    <t>00:02:44:554</t>
  </si>
  <si>
    <t>00:01:42:896</t>
  </si>
  <si>
    <t>00:01:45:936</t>
  </si>
  <si>
    <t>00:01:46:808</t>
  </si>
  <si>
    <t>00:01:59:731</t>
  </si>
  <si>
    <t>00:02:00:159</t>
  </si>
  <si>
    <t>00:02:06:282</t>
  </si>
  <si>
    <t>00:02:09:458</t>
  </si>
  <si>
    <t>00:02:09:481</t>
  </si>
  <si>
    <t>00:02:10:861</t>
  </si>
  <si>
    <t>00:02:10:865</t>
  </si>
  <si>
    <t>00:02:16:589</t>
  </si>
  <si>
    <t>00:02:16:743</t>
  </si>
  <si>
    <t>00:02:19:160</t>
  </si>
  <si>
    <t>00:02:25:888</t>
  </si>
  <si>
    <t>00:02:27:295</t>
  </si>
  <si>
    <t>00:02:29:512</t>
  </si>
  <si>
    <t>00:02:31:821</t>
  </si>
  <si>
    <t>00:02:33:153</t>
  </si>
  <si>
    <t>00:02:40:451</t>
  </si>
  <si>
    <t>00:02:49:797</t>
  </si>
  <si>
    <t>00:00:53:188</t>
  </si>
  <si>
    <t>00:01:01:607</t>
  </si>
  <si>
    <t>00:01:02:082</t>
  </si>
  <si>
    <t>00:01:04:962</t>
  </si>
  <si>
    <t>00:01:23:958</t>
  </si>
  <si>
    <t>00:01:33:037</t>
  </si>
  <si>
    <t>00:01:53:411</t>
  </si>
  <si>
    <t>00:01:56:599</t>
  </si>
  <si>
    <t>00:01:59:227</t>
  </si>
  <si>
    <t>00:02:07:937</t>
  </si>
  <si>
    <t>00:02:09:203</t>
  </si>
  <si>
    <t>00:02:14:499</t>
  </si>
  <si>
    <t>00:02:24:102</t>
  </si>
  <si>
    <t>00:02:30:538</t>
  </si>
  <si>
    <t>00:02:49:560</t>
  </si>
  <si>
    <t>00:02:52:054</t>
  </si>
  <si>
    <t>00:02:54:935</t>
  </si>
  <si>
    <t>00:02:55:906</t>
  </si>
  <si>
    <t>00:02:58:940</t>
  </si>
  <si>
    <t>00:03:06:574</t>
  </si>
  <si>
    <t>00:03:13:028</t>
  </si>
  <si>
    <t>00:03:14:609</t>
  </si>
  <si>
    <t>00:00:21:166</t>
  </si>
  <si>
    <t>00:00:44:066</t>
  </si>
  <si>
    <t>00:01:34:053</t>
  </si>
  <si>
    <t>00:01:49:620</t>
  </si>
  <si>
    <t>00:01:59:253</t>
  </si>
  <si>
    <t>00:02:01:721</t>
  </si>
  <si>
    <t>00:02:02:549</t>
  </si>
  <si>
    <t>00:02:02:897</t>
  </si>
  <si>
    <t>00:02:08:552</t>
  </si>
  <si>
    <t>00:02:13:815</t>
  </si>
  <si>
    <t>00:02:14:201</t>
  </si>
  <si>
    <t>00:02:14:879</t>
  </si>
  <si>
    <t>00:02:18:739</t>
  </si>
  <si>
    <t>00:02:19:496</t>
  </si>
  <si>
    <t>00:02:19:983</t>
  </si>
  <si>
    <t>00:02:20:973</t>
  </si>
  <si>
    <t>00:02:28:898</t>
  </si>
  <si>
    <t>00:02:28:923</t>
  </si>
  <si>
    <t>00:02:41:484</t>
  </si>
  <si>
    <t>00:02:41:821</t>
  </si>
  <si>
    <t>00:02:49:281</t>
  </si>
  <si>
    <t>00:02:49:456</t>
  </si>
  <si>
    <t>00:02:55:524</t>
  </si>
  <si>
    <t>00:02:55:874</t>
  </si>
  <si>
    <t>00:06:48:542</t>
  </si>
  <si>
    <t>00:06:50:167</t>
  </si>
  <si>
    <t>00:07:09:150</t>
  </si>
  <si>
    <t>00:08:04:086</t>
  </si>
  <si>
    <t>Tidak Valid</t>
  </si>
  <si>
    <t>Tanggal</t>
  </si>
  <si>
    <t xml:space="preserve">Catatan </t>
  </si>
  <si>
    <t>Pengambilan data 19 s/d 42 menggunakan kode di punggung dan kamera 2 sebagai titik finish</t>
  </si>
  <si>
    <t>Pengambilan data anak no 1-18 tidak valid karena kode terhalang ayunan tangan di depan 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</si>
</sst>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  <scheme val="minor"/>
    </font>
    <font>
      <sz val="8"/>
      <color rgb="FF000000"/>
      <name val="Segoe UI"/>
      <family val="2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4" fillId="0" borderId="0" xfId="1"/>
    <xf numFmtId="0" fontId="1" fillId="0" borderId="0" xfId="0" applyFont="1" applyAlignment="1">
      <alignment horizontal="center"/>
    </xf>
    <xf numFmtId="21" fontId="1" fillId="0" borderId="0" xfId="0" applyNumberFormat="1" applyFont="1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quotePrefix="1"/>
    <xf numFmtId="15" fontId="0" fillId="0" borderId="0" xfId="0" applyNumberFormat="1"/>
    <xf numFmtId="0" fontId="1" fillId="2" borderId="0" xfId="0" applyFont="1" applyFill="1" applyAlignment="1">
      <alignment horizontal="center"/>
    </xf>
    <xf numFmtId="21" fontId="1" fillId="2" borderId="0" xfId="0" applyNumberFormat="1" applyFont="1" applyFill="1" applyAlignment="1">
      <alignment horizontal="center"/>
    </xf>
    <xf numFmtId="0" fontId="0" fillId="2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T$5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12</xdr:row>
          <xdr:rowOff>28575</xdr:rowOff>
        </xdr:from>
        <xdr:to>
          <xdr:col>1</xdr:col>
          <xdr:colOff>781050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CATAT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16</xdr:row>
          <xdr:rowOff>133350</xdr:rowOff>
        </xdr:from>
        <xdr:to>
          <xdr:col>1</xdr:col>
          <xdr:colOff>828675</xdr:colOff>
          <xdr:row>18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HD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17</xdr:row>
          <xdr:rowOff>142875</xdr:rowOff>
        </xdr:from>
        <xdr:to>
          <xdr:col>1</xdr:col>
          <xdr:colOff>819150</xdr:colOff>
          <xdr:row>19</xdr:row>
          <xdr:rowOff>66675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SD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U100"/>
  <sheetViews>
    <sheetView topLeftCell="B1" zoomScaleNormal="100" workbookViewId="0">
      <selection activeCell="C8" sqref="C8:D26"/>
    </sheetView>
  </sheetViews>
  <sheetFormatPr defaultRowHeight="15" x14ac:dyDescent="0.25"/>
  <cols>
    <col min="2" max="2" width="13.140625" customWidth="1"/>
    <col min="3" max="3" width="12.28515625" customWidth="1"/>
    <col min="4" max="4" width="17.7109375" customWidth="1"/>
    <col min="5" max="5" width="6.5703125" bestFit="1" customWidth="1"/>
    <col min="6" max="6" width="13.28515625" customWidth="1"/>
    <col min="7" max="7" width="7.7109375" bestFit="1" customWidth="1"/>
    <col min="8" max="8" width="7" customWidth="1"/>
    <col min="9" max="9" width="11.7109375" bestFit="1" customWidth="1"/>
    <col min="10" max="10" width="8.5703125" customWidth="1"/>
    <col min="11" max="11" width="7.28515625" customWidth="1"/>
    <col min="12" max="12" width="11.7109375" bestFit="1" customWidth="1"/>
    <col min="13" max="13" width="8.5703125" customWidth="1"/>
    <col min="14" max="14" width="7.42578125" customWidth="1"/>
    <col min="15" max="15" width="11.7109375" bestFit="1" customWidth="1"/>
    <col min="16" max="16" width="8.5703125" customWidth="1"/>
    <col min="17" max="17" width="11.85546875" customWidth="1"/>
    <col min="18" max="18" width="12.5703125" customWidth="1"/>
    <col min="19" max="19" width="10" hidden="1" customWidth="1"/>
    <col min="20" max="20" width="71.42578125" hidden="1" customWidth="1"/>
  </cols>
  <sheetData>
    <row r="2" spans="3:21" ht="18.75" x14ac:dyDescent="0.4">
      <c r="C2" s="11" t="s">
        <v>53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5"/>
      <c r="S2" s="5"/>
      <c r="T2" s="5"/>
      <c r="U2" s="5"/>
    </row>
    <row r="3" spans="3:21" ht="28.5" x14ac:dyDescent="0.45">
      <c r="C3" s="12" t="s">
        <v>79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6"/>
      <c r="S3" s="6"/>
      <c r="T3" s="6"/>
      <c r="U3" s="6"/>
    </row>
    <row r="4" spans="3:21" x14ac:dyDescent="0.25">
      <c r="D4" s="3" t="s">
        <v>54</v>
      </c>
      <c r="E4" s="4">
        <v>350</v>
      </c>
      <c r="F4" s="4" t="s">
        <v>55</v>
      </c>
      <c r="G4" s="10" t="s">
        <v>80</v>
      </c>
      <c r="H4">
        <v>70</v>
      </c>
      <c r="I4" t="s">
        <v>55</v>
      </c>
      <c r="R4" s="3"/>
      <c r="S4" s="3"/>
      <c r="T4" s="3"/>
      <c r="U4" s="3"/>
    </row>
    <row r="5" spans="3:21" x14ac:dyDescent="0.25">
      <c r="D5" s="3" t="s">
        <v>2</v>
      </c>
      <c r="E5" s="4">
        <f>_xlfn.CEILING.MATH(E4/H4)</f>
        <v>5</v>
      </c>
      <c r="F5" s="3"/>
      <c r="R5" s="3"/>
      <c r="S5" s="3"/>
      <c r="T5" s="3">
        <v>2</v>
      </c>
      <c r="U5" s="3"/>
    </row>
    <row r="7" spans="3:21" x14ac:dyDescent="0.25">
      <c r="C7" s="2" t="s">
        <v>0</v>
      </c>
      <c r="D7" s="2" t="s">
        <v>1</v>
      </c>
      <c r="E7" s="8" t="s">
        <v>65</v>
      </c>
      <c r="F7" s="9" t="s">
        <v>66</v>
      </c>
      <c r="G7" s="8" t="s">
        <v>64</v>
      </c>
      <c r="H7" s="8" t="s">
        <v>67</v>
      </c>
      <c r="I7" s="9" t="s">
        <v>66</v>
      </c>
      <c r="J7" s="8" t="s">
        <v>64</v>
      </c>
      <c r="K7" s="8" t="s">
        <v>68</v>
      </c>
      <c r="L7" s="9" t="s">
        <v>66</v>
      </c>
      <c r="M7" s="8" t="s">
        <v>64</v>
      </c>
      <c r="N7" s="8" t="s">
        <v>69</v>
      </c>
      <c r="O7" s="9" t="s">
        <v>66</v>
      </c>
      <c r="P7" s="8" t="s">
        <v>64</v>
      </c>
      <c r="S7" t="s">
        <v>56</v>
      </c>
      <c r="T7" t="s">
        <v>60</v>
      </c>
    </row>
    <row r="8" spans="3:21" x14ac:dyDescent="0.25">
      <c r="C8">
        <v>1</v>
      </c>
      <c r="D8" t="s">
        <v>3</v>
      </c>
      <c r="S8" t="s">
        <v>57</v>
      </c>
      <c r="T8" t="s">
        <v>61</v>
      </c>
    </row>
    <row r="9" spans="3:21" x14ac:dyDescent="0.25">
      <c r="C9">
        <v>2</v>
      </c>
      <c r="D9" t="s">
        <v>4</v>
      </c>
      <c r="G9" s="4"/>
      <c r="S9" t="s">
        <v>58</v>
      </c>
      <c r="T9" t="s">
        <v>62</v>
      </c>
    </row>
    <row r="10" spans="3:21" x14ac:dyDescent="0.25">
      <c r="C10">
        <v>3</v>
      </c>
      <c r="D10" t="s">
        <v>5</v>
      </c>
      <c r="G10" s="4"/>
      <c r="S10" t="s">
        <v>59</v>
      </c>
      <c r="T10" t="s">
        <v>63</v>
      </c>
    </row>
    <row r="11" spans="3:21" x14ac:dyDescent="0.25">
      <c r="C11">
        <v>4</v>
      </c>
      <c r="D11" t="s">
        <v>6</v>
      </c>
      <c r="G11" s="4"/>
    </row>
    <row r="12" spans="3:21" x14ac:dyDescent="0.25">
      <c r="C12">
        <v>5</v>
      </c>
      <c r="D12" t="s">
        <v>7</v>
      </c>
      <c r="F12" s="1"/>
      <c r="G12" s="4"/>
    </row>
    <row r="13" spans="3:21" x14ac:dyDescent="0.25">
      <c r="C13">
        <v>6</v>
      </c>
      <c r="D13" t="s">
        <v>8</v>
      </c>
      <c r="F13" s="1"/>
      <c r="G13" s="4"/>
    </row>
    <row r="14" spans="3:21" x14ac:dyDescent="0.25">
      <c r="C14">
        <v>7</v>
      </c>
      <c r="D14" t="s">
        <v>9</v>
      </c>
      <c r="F14" s="1"/>
      <c r="G14" s="4"/>
      <c r="I14" s="1"/>
      <c r="L14" s="1"/>
      <c r="O14" s="1"/>
    </row>
    <row r="15" spans="3:21" x14ac:dyDescent="0.25">
      <c r="C15">
        <v>8</v>
      </c>
      <c r="D15" t="s">
        <v>10</v>
      </c>
      <c r="E15">
        <v>1</v>
      </c>
      <c r="F15" s="1" t="s">
        <v>176</v>
      </c>
      <c r="G15" s="4"/>
      <c r="H15">
        <v>2</v>
      </c>
      <c r="I15" t="s">
        <v>177</v>
      </c>
      <c r="T15" s="7"/>
    </row>
    <row r="16" spans="3:21" x14ac:dyDescent="0.25">
      <c r="C16">
        <v>9</v>
      </c>
      <c r="D16" t="s">
        <v>11</v>
      </c>
      <c r="G16" s="4"/>
    </row>
    <row r="17" spans="3:20" x14ac:dyDescent="0.25">
      <c r="C17">
        <v>10</v>
      </c>
      <c r="D17" t="s">
        <v>12</v>
      </c>
      <c r="E17">
        <v>1</v>
      </c>
      <c r="F17" t="s">
        <v>175</v>
      </c>
      <c r="G17" s="4"/>
      <c r="H17">
        <v>5</v>
      </c>
      <c r="I17" t="s">
        <v>178</v>
      </c>
      <c r="J17" t="s">
        <v>81</v>
      </c>
      <c r="T17" t="s">
        <v>76</v>
      </c>
    </row>
    <row r="18" spans="3:20" x14ac:dyDescent="0.25">
      <c r="C18">
        <v>11</v>
      </c>
      <c r="D18" t="s">
        <v>13</v>
      </c>
      <c r="G18" s="4"/>
      <c r="T18" t="s">
        <v>70</v>
      </c>
    </row>
    <row r="19" spans="3:20" x14ac:dyDescent="0.25">
      <c r="C19">
        <v>12</v>
      </c>
      <c r="D19" t="s">
        <v>14</v>
      </c>
      <c r="G19" s="4"/>
      <c r="T19" t="s">
        <v>71</v>
      </c>
    </row>
    <row r="20" spans="3:20" x14ac:dyDescent="0.25">
      <c r="C20">
        <v>13</v>
      </c>
      <c r="D20" t="s">
        <v>15</v>
      </c>
      <c r="G20" s="4"/>
      <c r="T20" t="s">
        <v>73</v>
      </c>
    </row>
    <row r="21" spans="3:20" x14ac:dyDescent="0.25">
      <c r="C21">
        <v>14</v>
      </c>
      <c r="D21" t="s">
        <v>16</v>
      </c>
      <c r="G21" s="4"/>
      <c r="T21" t="s">
        <v>72</v>
      </c>
    </row>
    <row r="22" spans="3:20" x14ac:dyDescent="0.25">
      <c r="C22">
        <v>15</v>
      </c>
      <c r="D22" t="s">
        <v>17</v>
      </c>
      <c r="G22" s="4"/>
      <c r="T22" t="s">
        <v>77</v>
      </c>
    </row>
    <row r="23" spans="3:20" x14ac:dyDescent="0.25">
      <c r="C23">
        <v>16</v>
      </c>
      <c r="D23" t="s">
        <v>18</v>
      </c>
      <c r="G23" s="4"/>
      <c r="T23" t="s">
        <v>60</v>
      </c>
    </row>
    <row r="24" spans="3:20" x14ac:dyDescent="0.25">
      <c r="C24">
        <v>17</v>
      </c>
      <c r="D24" t="s">
        <v>19</v>
      </c>
      <c r="G24" s="4"/>
      <c r="T24" t="s">
        <v>61</v>
      </c>
    </row>
    <row r="25" spans="3:20" x14ac:dyDescent="0.25">
      <c r="C25">
        <v>18</v>
      </c>
      <c r="D25" t="s">
        <v>20</v>
      </c>
      <c r="G25" s="4"/>
      <c r="T25" t="s">
        <v>62</v>
      </c>
    </row>
    <row r="26" spans="3:20" x14ac:dyDescent="0.25">
      <c r="C26">
        <v>19</v>
      </c>
      <c r="D26" t="s">
        <v>21</v>
      </c>
      <c r="G26" s="4"/>
      <c r="T26" t="s">
        <v>63</v>
      </c>
    </row>
    <row r="27" spans="3:20" x14ac:dyDescent="0.25">
      <c r="C27">
        <v>20</v>
      </c>
      <c r="D27" t="s">
        <v>22</v>
      </c>
      <c r="G27" s="4"/>
    </row>
    <row r="28" spans="3:20" x14ac:dyDescent="0.25">
      <c r="C28">
        <v>21</v>
      </c>
      <c r="D28" t="s">
        <v>23</v>
      </c>
      <c r="G28" s="4"/>
      <c r="T28" t="s">
        <v>78</v>
      </c>
    </row>
    <row r="29" spans="3:20" x14ac:dyDescent="0.25">
      <c r="C29">
        <v>22</v>
      </c>
      <c r="D29" t="s">
        <v>24</v>
      </c>
      <c r="G29" s="4"/>
      <c r="T29" t="s">
        <v>75</v>
      </c>
    </row>
    <row r="30" spans="3:20" x14ac:dyDescent="0.25">
      <c r="C30">
        <v>23</v>
      </c>
      <c r="D30" t="s">
        <v>25</v>
      </c>
      <c r="F30" s="1"/>
      <c r="G30" s="4"/>
    </row>
    <row r="31" spans="3:20" x14ac:dyDescent="0.25">
      <c r="C31">
        <v>24</v>
      </c>
      <c r="D31" t="s">
        <v>26</v>
      </c>
      <c r="G31" s="4"/>
    </row>
    <row r="32" spans="3:20" x14ac:dyDescent="0.25">
      <c r="C32">
        <v>25</v>
      </c>
      <c r="D32" t="s">
        <v>27</v>
      </c>
      <c r="F32" s="1"/>
      <c r="G32" s="4"/>
    </row>
    <row r="33" spans="3:20" x14ac:dyDescent="0.25">
      <c r="C33">
        <v>26</v>
      </c>
      <c r="D33" t="s">
        <v>28</v>
      </c>
      <c r="G33" s="4"/>
      <c r="T33" t="s">
        <v>74</v>
      </c>
    </row>
    <row r="34" spans="3:20" x14ac:dyDescent="0.25">
      <c r="C34">
        <v>27</v>
      </c>
      <c r="D34" t="s">
        <v>29</v>
      </c>
      <c r="G34" s="4"/>
    </row>
    <row r="35" spans="3:20" x14ac:dyDescent="0.25">
      <c r="C35">
        <v>28</v>
      </c>
      <c r="D35" t="s">
        <v>30</v>
      </c>
      <c r="G35" s="4"/>
    </row>
    <row r="36" spans="3:20" x14ac:dyDescent="0.25">
      <c r="C36">
        <v>29</v>
      </c>
      <c r="D36" t="s">
        <v>31</v>
      </c>
      <c r="G36" s="4"/>
    </row>
    <row r="37" spans="3:20" x14ac:dyDescent="0.25">
      <c r="C37">
        <v>30</v>
      </c>
      <c r="D37" t="s">
        <v>32</v>
      </c>
      <c r="F37" s="1"/>
      <c r="G37" s="4"/>
    </row>
    <row r="38" spans="3:20" x14ac:dyDescent="0.25">
      <c r="C38">
        <v>31</v>
      </c>
      <c r="D38" t="s">
        <v>33</v>
      </c>
      <c r="G38" s="4"/>
    </row>
    <row r="39" spans="3:20" x14ac:dyDescent="0.25">
      <c r="C39">
        <v>32</v>
      </c>
      <c r="D39" t="s">
        <v>34</v>
      </c>
      <c r="G39" s="4"/>
    </row>
    <row r="40" spans="3:20" x14ac:dyDescent="0.25">
      <c r="C40">
        <v>33</v>
      </c>
      <c r="D40" t="s">
        <v>35</v>
      </c>
      <c r="G40" s="4"/>
    </row>
    <row r="41" spans="3:20" x14ac:dyDescent="0.25">
      <c r="C41">
        <v>34</v>
      </c>
      <c r="D41" t="s">
        <v>36</v>
      </c>
      <c r="G41" s="4"/>
    </row>
    <row r="42" spans="3:20" x14ac:dyDescent="0.25">
      <c r="C42">
        <v>35</v>
      </c>
      <c r="D42" t="s">
        <v>37</v>
      </c>
      <c r="G42" s="4"/>
    </row>
    <row r="43" spans="3:20" x14ac:dyDescent="0.25">
      <c r="C43">
        <v>36</v>
      </c>
      <c r="D43" t="s">
        <v>38</v>
      </c>
      <c r="G43" s="4"/>
    </row>
    <row r="44" spans="3:20" x14ac:dyDescent="0.25">
      <c r="C44">
        <v>37</v>
      </c>
      <c r="D44" t="s">
        <v>39</v>
      </c>
      <c r="E44">
        <v>1</v>
      </c>
      <c r="F44" t="s">
        <v>151</v>
      </c>
      <c r="G44" s="4"/>
      <c r="H44">
        <v>3</v>
      </c>
      <c r="I44" t="s">
        <v>162</v>
      </c>
      <c r="K44">
        <v>2</v>
      </c>
      <c r="L44" t="s">
        <v>153</v>
      </c>
      <c r="N44">
        <v>2</v>
      </c>
      <c r="O44" t="s">
        <v>152</v>
      </c>
    </row>
    <row r="45" spans="3:20" x14ac:dyDescent="0.25">
      <c r="C45">
        <v>38</v>
      </c>
      <c r="D45" t="s">
        <v>40</v>
      </c>
      <c r="E45">
        <v>5</v>
      </c>
      <c r="F45" t="s">
        <v>158</v>
      </c>
      <c r="G45" s="4" t="s">
        <v>81</v>
      </c>
      <c r="H45">
        <v>5</v>
      </c>
      <c r="I45" t="s">
        <v>167</v>
      </c>
      <c r="J45" t="s">
        <v>81</v>
      </c>
      <c r="K45">
        <v>4</v>
      </c>
      <c r="L45" t="s">
        <v>164</v>
      </c>
      <c r="N45">
        <v>4</v>
      </c>
      <c r="O45" t="s">
        <v>161</v>
      </c>
    </row>
    <row r="46" spans="3:20" x14ac:dyDescent="0.25">
      <c r="C46">
        <v>39</v>
      </c>
      <c r="D46" t="s">
        <v>41</v>
      </c>
      <c r="E46">
        <v>4</v>
      </c>
      <c r="F46" t="s">
        <v>165</v>
      </c>
      <c r="G46" s="4"/>
      <c r="H46">
        <v>4</v>
      </c>
      <c r="I46" t="s">
        <v>173</v>
      </c>
      <c r="K46">
        <v>3</v>
      </c>
      <c r="L46" t="s">
        <v>172</v>
      </c>
      <c r="N46">
        <v>2</v>
      </c>
      <c r="O46" t="s">
        <v>169</v>
      </c>
    </row>
    <row r="47" spans="3:20" x14ac:dyDescent="0.25">
      <c r="C47">
        <v>40</v>
      </c>
      <c r="D47" t="s">
        <v>42</v>
      </c>
      <c r="E47">
        <v>1</v>
      </c>
      <c r="F47" t="s">
        <v>154</v>
      </c>
      <c r="G47" s="4"/>
      <c r="H47">
        <v>2</v>
      </c>
      <c r="I47" t="s">
        <v>159</v>
      </c>
      <c r="K47">
        <v>2</v>
      </c>
      <c r="L47" t="s">
        <v>156</v>
      </c>
      <c r="N47">
        <v>2</v>
      </c>
      <c r="O47" t="s">
        <v>155</v>
      </c>
    </row>
    <row r="48" spans="3:20" x14ac:dyDescent="0.25">
      <c r="C48">
        <v>41</v>
      </c>
      <c r="D48" t="s">
        <v>43</v>
      </c>
      <c r="E48">
        <v>3</v>
      </c>
      <c r="F48" t="s">
        <v>166</v>
      </c>
      <c r="G48" s="4"/>
      <c r="H48">
        <v>5</v>
      </c>
      <c r="I48" t="s">
        <v>174</v>
      </c>
      <c r="J48" t="s">
        <v>81</v>
      </c>
      <c r="K48">
        <v>4</v>
      </c>
      <c r="L48" t="s">
        <v>171</v>
      </c>
      <c r="N48">
        <v>5</v>
      </c>
      <c r="O48" t="s">
        <v>170</v>
      </c>
      <c r="P48" t="s">
        <v>81</v>
      </c>
    </row>
    <row r="49" spans="3:15" x14ac:dyDescent="0.25">
      <c r="C49">
        <v>42</v>
      </c>
      <c r="D49" t="s">
        <v>44</v>
      </c>
      <c r="E49">
        <v>2</v>
      </c>
      <c r="F49" t="s">
        <v>157</v>
      </c>
      <c r="G49" s="4"/>
      <c r="H49">
        <v>5</v>
      </c>
      <c r="I49" t="s">
        <v>168</v>
      </c>
      <c r="J49" t="s">
        <v>81</v>
      </c>
      <c r="K49">
        <v>5</v>
      </c>
      <c r="L49" t="s">
        <v>163</v>
      </c>
      <c r="M49" t="s">
        <v>81</v>
      </c>
      <c r="N49">
        <v>4</v>
      </c>
      <c r="O49" t="s">
        <v>160</v>
      </c>
    </row>
    <row r="50" spans="3:15" x14ac:dyDescent="0.25">
      <c r="C50">
        <v>43</v>
      </c>
      <c r="D50" t="s">
        <v>45</v>
      </c>
      <c r="G50" s="4"/>
    </row>
    <row r="51" spans="3:15" x14ac:dyDescent="0.25">
      <c r="C51">
        <v>44</v>
      </c>
      <c r="D51" t="s">
        <v>46</v>
      </c>
      <c r="G51" s="4"/>
    </row>
    <row r="52" spans="3:15" x14ac:dyDescent="0.25">
      <c r="C52">
        <v>45</v>
      </c>
      <c r="D52" t="s">
        <v>47</v>
      </c>
      <c r="G52" s="4"/>
    </row>
    <row r="53" spans="3:15" x14ac:dyDescent="0.25">
      <c r="C53">
        <v>46</v>
      </c>
      <c r="D53" t="s">
        <v>48</v>
      </c>
      <c r="G53" s="4"/>
    </row>
    <row r="54" spans="3:15" x14ac:dyDescent="0.25">
      <c r="C54">
        <v>47</v>
      </c>
      <c r="D54" t="s">
        <v>49</v>
      </c>
      <c r="G54" s="4"/>
    </row>
    <row r="55" spans="3:15" x14ac:dyDescent="0.25">
      <c r="C55">
        <v>48</v>
      </c>
      <c r="D55" t="s">
        <v>50</v>
      </c>
      <c r="G55" s="4"/>
    </row>
    <row r="56" spans="3:15" x14ac:dyDescent="0.25">
      <c r="C56">
        <v>49</v>
      </c>
      <c r="D56" t="s">
        <v>51</v>
      </c>
      <c r="G56" s="4"/>
    </row>
    <row r="57" spans="3:15" x14ac:dyDescent="0.25">
      <c r="C57">
        <v>50</v>
      </c>
      <c r="D57" t="s">
        <v>52</v>
      </c>
      <c r="F57" s="1"/>
      <c r="G57" s="4"/>
    </row>
    <row r="100" spans="19:19" x14ac:dyDescent="0.25">
      <c r="S100">
        <v>1738719542.9999998</v>
      </c>
    </row>
  </sheetData>
  <mergeCells count="2">
    <mergeCell ref="C2:Q2"/>
    <mergeCell ref="C3:Q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447675</xdr:colOff>
                    <xdr:row>12</xdr:row>
                    <xdr:rowOff>28575</xdr:rowOff>
                  </from>
                  <to>
                    <xdr:col>1</xdr:col>
                    <xdr:colOff>781050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600075</xdr:colOff>
                    <xdr:row>16</xdr:row>
                    <xdr:rowOff>133350</xdr:rowOff>
                  </from>
                  <to>
                    <xdr:col>1</xdr:col>
                    <xdr:colOff>828675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0</xdr:col>
                    <xdr:colOff>590550</xdr:colOff>
                    <xdr:row>17</xdr:row>
                    <xdr:rowOff>142875</xdr:rowOff>
                  </from>
                  <to>
                    <xdr:col>1</xdr:col>
                    <xdr:colOff>819150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FD52"/>
  <sheetViews>
    <sheetView tabSelected="1" view="pageBreakPreview" topLeftCell="A37" zoomScale="90" zoomScaleNormal="100" zoomScaleSheetLayoutView="90" workbookViewId="0">
      <selection activeCell="N49" sqref="N49"/>
    </sheetView>
  </sheetViews>
  <sheetFormatPr defaultRowHeight="15" x14ac:dyDescent="0.25"/>
  <cols>
    <col min="3" max="3" width="10.42578125" bestFit="1" customWidth="1"/>
    <col min="4" max="4" width="10.7109375" bestFit="1" customWidth="1"/>
    <col min="5" max="5" width="12.5703125" bestFit="1" customWidth="1"/>
    <col min="6" max="6" width="7.7109375" bestFit="1" customWidth="1"/>
    <col min="8" max="8" width="12.5703125" bestFit="1" customWidth="1"/>
    <col min="9" max="9" width="7.7109375" bestFit="1" customWidth="1"/>
    <col min="10" max="10" width="6.28515625" bestFit="1" customWidth="1"/>
    <col min="11" max="11" width="12.5703125" bestFit="1" customWidth="1"/>
    <col min="12" max="12" width="7.7109375" bestFit="1" customWidth="1"/>
    <col min="13" max="13" width="7.85546875" bestFit="1" customWidth="1"/>
    <col min="14" max="14" width="12.5703125" bestFit="1" customWidth="1"/>
  </cols>
  <sheetData>
    <row r="1" spans="2:16384" ht="18.75" x14ac:dyDescent="0.4">
      <c r="B1" s="11" t="s">
        <v>53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2:16384" ht="28.5" x14ac:dyDescent="0.45">
      <c r="B2" s="12" t="s">
        <v>79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2:16384" x14ac:dyDescent="0.25">
      <c r="C3" s="8" t="s">
        <v>54</v>
      </c>
      <c r="D3" s="4">
        <v>350</v>
      </c>
      <c r="E3" s="4" t="s">
        <v>55</v>
      </c>
      <c r="F3" s="10" t="s">
        <v>80</v>
      </c>
      <c r="G3">
        <v>70</v>
      </c>
      <c r="H3" t="s">
        <v>55</v>
      </c>
    </row>
    <row r="4" spans="2:16384" x14ac:dyDescent="0.25">
      <c r="C4" s="8" t="s">
        <v>2</v>
      </c>
      <c r="D4" s="4">
        <f>_xlfn.CEILING.MATH(D3/G3)</f>
        <v>5</v>
      </c>
      <c r="E4" s="8"/>
      <c r="M4" t="s">
        <v>180</v>
      </c>
      <c r="N4" s="14">
        <v>45693</v>
      </c>
    </row>
    <row r="6" spans="2:16384" x14ac:dyDescent="0.25">
      <c r="B6" s="8" t="s">
        <v>0</v>
      </c>
      <c r="C6" s="8" t="s">
        <v>1</v>
      </c>
      <c r="D6" s="8" t="s">
        <v>65</v>
      </c>
      <c r="E6" s="9" t="s">
        <v>66</v>
      </c>
      <c r="F6" s="8" t="s">
        <v>64</v>
      </c>
      <c r="G6" s="15" t="s">
        <v>67</v>
      </c>
      <c r="H6" s="16" t="s">
        <v>66</v>
      </c>
      <c r="I6" s="15" t="s">
        <v>64</v>
      </c>
      <c r="J6" s="8" t="s">
        <v>68</v>
      </c>
      <c r="K6" s="9" t="s">
        <v>66</v>
      </c>
      <c r="L6" s="8" t="s">
        <v>64</v>
      </c>
      <c r="M6" s="8" t="s">
        <v>69</v>
      </c>
      <c r="N6" s="9" t="s">
        <v>66</v>
      </c>
      <c r="O6" s="8" t="s">
        <v>64</v>
      </c>
    </row>
    <row r="7" spans="2:16384" x14ac:dyDescent="0.25">
      <c r="B7">
        <v>1</v>
      </c>
      <c r="C7" t="s">
        <v>3</v>
      </c>
      <c r="D7" s="13" t="s">
        <v>179</v>
      </c>
      <c r="G7" s="17"/>
      <c r="H7" s="17"/>
      <c r="I7" s="17"/>
      <c r="U7">
        <v>1</v>
      </c>
      <c r="V7" t="s">
        <v>3</v>
      </c>
      <c r="W7">
        <v>1</v>
      </c>
      <c r="X7" t="s">
        <v>3</v>
      </c>
      <c r="Y7">
        <v>1</v>
      </c>
      <c r="Z7" t="s">
        <v>3</v>
      </c>
      <c r="AA7">
        <v>1</v>
      </c>
      <c r="AB7" t="s">
        <v>3</v>
      </c>
      <c r="AC7">
        <v>1</v>
      </c>
      <c r="AD7" t="s">
        <v>3</v>
      </c>
      <c r="AE7">
        <v>1</v>
      </c>
      <c r="AF7" t="s">
        <v>3</v>
      </c>
      <c r="AG7">
        <v>1</v>
      </c>
      <c r="AH7" t="s">
        <v>3</v>
      </c>
      <c r="AI7">
        <v>1</v>
      </c>
      <c r="AJ7" t="s">
        <v>3</v>
      </c>
      <c r="AK7">
        <v>1</v>
      </c>
      <c r="AL7" t="s">
        <v>3</v>
      </c>
      <c r="AM7">
        <v>1</v>
      </c>
      <c r="AN7" t="s">
        <v>3</v>
      </c>
      <c r="AO7">
        <v>1</v>
      </c>
      <c r="AP7" t="s">
        <v>3</v>
      </c>
      <c r="AQ7">
        <v>1</v>
      </c>
      <c r="AR7" t="s">
        <v>3</v>
      </c>
      <c r="AS7">
        <v>1</v>
      </c>
      <c r="AT7" t="s">
        <v>3</v>
      </c>
      <c r="AU7">
        <v>1</v>
      </c>
      <c r="AV7" t="s">
        <v>3</v>
      </c>
      <c r="AW7">
        <v>1</v>
      </c>
      <c r="AX7" t="s">
        <v>3</v>
      </c>
      <c r="AY7">
        <v>1</v>
      </c>
      <c r="AZ7" t="s">
        <v>3</v>
      </c>
      <c r="BA7">
        <v>1</v>
      </c>
      <c r="BB7" t="s">
        <v>3</v>
      </c>
      <c r="BC7">
        <v>1</v>
      </c>
      <c r="BD7" t="s">
        <v>3</v>
      </c>
      <c r="BE7">
        <v>1</v>
      </c>
      <c r="BF7" t="s">
        <v>3</v>
      </c>
      <c r="BG7">
        <v>1</v>
      </c>
      <c r="BH7" t="s">
        <v>3</v>
      </c>
      <c r="BI7">
        <v>1</v>
      </c>
      <c r="BJ7" t="s">
        <v>3</v>
      </c>
      <c r="BK7">
        <v>1</v>
      </c>
      <c r="BL7" t="s">
        <v>3</v>
      </c>
      <c r="BM7">
        <v>1</v>
      </c>
      <c r="BN7" t="s">
        <v>3</v>
      </c>
      <c r="BO7">
        <v>1</v>
      </c>
      <c r="BP7" t="s">
        <v>3</v>
      </c>
      <c r="BQ7">
        <v>1</v>
      </c>
      <c r="BR7" t="s">
        <v>3</v>
      </c>
      <c r="BS7">
        <v>1</v>
      </c>
      <c r="BT7" t="s">
        <v>3</v>
      </c>
      <c r="BU7">
        <v>1</v>
      </c>
      <c r="BV7" t="s">
        <v>3</v>
      </c>
      <c r="BW7">
        <v>1</v>
      </c>
      <c r="BX7" t="s">
        <v>3</v>
      </c>
      <c r="BY7">
        <v>1</v>
      </c>
      <c r="BZ7" t="s">
        <v>3</v>
      </c>
      <c r="CA7">
        <v>1</v>
      </c>
      <c r="CB7" t="s">
        <v>3</v>
      </c>
      <c r="CC7">
        <v>1</v>
      </c>
      <c r="CD7" t="s">
        <v>3</v>
      </c>
      <c r="CE7">
        <v>1</v>
      </c>
      <c r="CF7" t="s">
        <v>3</v>
      </c>
      <c r="CG7">
        <v>1</v>
      </c>
      <c r="CH7" t="s">
        <v>3</v>
      </c>
      <c r="CI7">
        <v>1</v>
      </c>
      <c r="CJ7" t="s">
        <v>3</v>
      </c>
      <c r="CK7">
        <v>1</v>
      </c>
      <c r="CL7" t="s">
        <v>3</v>
      </c>
      <c r="CM7">
        <v>1</v>
      </c>
      <c r="CN7" t="s">
        <v>3</v>
      </c>
      <c r="CO7">
        <v>1</v>
      </c>
      <c r="CP7" t="s">
        <v>3</v>
      </c>
      <c r="CQ7">
        <v>1</v>
      </c>
      <c r="CR7" t="s">
        <v>3</v>
      </c>
      <c r="CS7">
        <v>1</v>
      </c>
      <c r="CT7" t="s">
        <v>3</v>
      </c>
      <c r="CU7">
        <v>1</v>
      </c>
      <c r="CV7" t="s">
        <v>3</v>
      </c>
      <c r="CW7">
        <v>1</v>
      </c>
      <c r="CX7" t="s">
        <v>3</v>
      </c>
      <c r="CY7">
        <v>1</v>
      </c>
      <c r="CZ7" t="s">
        <v>3</v>
      </c>
      <c r="DA7">
        <v>1</v>
      </c>
      <c r="DB7" t="s">
        <v>3</v>
      </c>
      <c r="DC7">
        <v>1</v>
      </c>
      <c r="DD7" t="s">
        <v>3</v>
      </c>
      <c r="DE7">
        <v>1</v>
      </c>
      <c r="DF7" t="s">
        <v>3</v>
      </c>
      <c r="DG7">
        <v>1</v>
      </c>
      <c r="DH7" t="s">
        <v>3</v>
      </c>
      <c r="DI7">
        <v>1</v>
      </c>
      <c r="DJ7" t="s">
        <v>3</v>
      </c>
      <c r="DK7">
        <v>1</v>
      </c>
      <c r="DL7" t="s">
        <v>3</v>
      </c>
      <c r="DM7">
        <v>1</v>
      </c>
      <c r="DN7" t="s">
        <v>3</v>
      </c>
      <c r="DO7">
        <v>1</v>
      </c>
      <c r="DP7" t="s">
        <v>3</v>
      </c>
      <c r="DQ7">
        <v>1</v>
      </c>
      <c r="DR7" t="s">
        <v>3</v>
      </c>
      <c r="DS7">
        <v>1</v>
      </c>
      <c r="DT7" t="s">
        <v>3</v>
      </c>
      <c r="DU7">
        <v>1</v>
      </c>
      <c r="DV7" t="s">
        <v>3</v>
      </c>
      <c r="DW7">
        <v>1</v>
      </c>
      <c r="DX7" t="s">
        <v>3</v>
      </c>
      <c r="DY7">
        <v>1</v>
      </c>
      <c r="DZ7" t="s">
        <v>3</v>
      </c>
      <c r="EA7">
        <v>1</v>
      </c>
      <c r="EB7" t="s">
        <v>3</v>
      </c>
      <c r="EC7">
        <v>1</v>
      </c>
      <c r="ED7" t="s">
        <v>3</v>
      </c>
      <c r="EE7">
        <v>1</v>
      </c>
      <c r="EF7" t="s">
        <v>3</v>
      </c>
      <c r="EG7">
        <v>1</v>
      </c>
      <c r="EH7" t="s">
        <v>3</v>
      </c>
      <c r="EI7">
        <v>1</v>
      </c>
      <c r="EJ7" t="s">
        <v>3</v>
      </c>
      <c r="EK7">
        <v>1</v>
      </c>
      <c r="EL7" t="s">
        <v>3</v>
      </c>
      <c r="EM7">
        <v>1</v>
      </c>
      <c r="EN7" t="s">
        <v>3</v>
      </c>
      <c r="EO7">
        <v>1</v>
      </c>
      <c r="EP7" t="s">
        <v>3</v>
      </c>
      <c r="EQ7">
        <v>1</v>
      </c>
      <c r="ER7" t="s">
        <v>3</v>
      </c>
      <c r="ES7">
        <v>1</v>
      </c>
      <c r="ET7" t="s">
        <v>3</v>
      </c>
      <c r="EU7">
        <v>1</v>
      </c>
      <c r="EV7" t="s">
        <v>3</v>
      </c>
      <c r="EW7">
        <v>1</v>
      </c>
      <c r="EX7" t="s">
        <v>3</v>
      </c>
      <c r="EY7">
        <v>1</v>
      </c>
      <c r="EZ7" t="s">
        <v>3</v>
      </c>
      <c r="FA7">
        <v>1</v>
      </c>
      <c r="FB7" t="s">
        <v>3</v>
      </c>
      <c r="FC7">
        <v>1</v>
      </c>
      <c r="FD7" t="s">
        <v>3</v>
      </c>
      <c r="FE7">
        <v>1</v>
      </c>
      <c r="FF7" t="s">
        <v>3</v>
      </c>
      <c r="FG7">
        <v>1</v>
      </c>
      <c r="FH7" t="s">
        <v>3</v>
      </c>
      <c r="FI7">
        <v>1</v>
      </c>
      <c r="FJ7" t="s">
        <v>3</v>
      </c>
      <c r="FK7">
        <v>1</v>
      </c>
      <c r="FL7" t="s">
        <v>3</v>
      </c>
      <c r="FM7">
        <v>1</v>
      </c>
      <c r="FN7" t="s">
        <v>3</v>
      </c>
      <c r="FO7">
        <v>1</v>
      </c>
      <c r="FP7" t="s">
        <v>3</v>
      </c>
      <c r="FQ7">
        <v>1</v>
      </c>
      <c r="FR7" t="s">
        <v>3</v>
      </c>
      <c r="FS7">
        <v>1</v>
      </c>
      <c r="FT7" t="s">
        <v>3</v>
      </c>
      <c r="FU7">
        <v>1</v>
      </c>
      <c r="FV7" t="s">
        <v>3</v>
      </c>
      <c r="FW7">
        <v>1</v>
      </c>
      <c r="FX7" t="s">
        <v>3</v>
      </c>
      <c r="FY7">
        <v>1</v>
      </c>
      <c r="FZ7" t="s">
        <v>3</v>
      </c>
      <c r="GA7">
        <v>1</v>
      </c>
      <c r="GB7" t="s">
        <v>3</v>
      </c>
      <c r="GC7">
        <v>1</v>
      </c>
      <c r="GD7" t="s">
        <v>3</v>
      </c>
      <c r="GE7">
        <v>1</v>
      </c>
      <c r="GF7" t="s">
        <v>3</v>
      </c>
      <c r="GG7">
        <v>1</v>
      </c>
      <c r="GH7" t="s">
        <v>3</v>
      </c>
      <c r="GI7">
        <v>1</v>
      </c>
      <c r="GJ7" t="s">
        <v>3</v>
      </c>
      <c r="GK7">
        <v>1</v>
      </c>
      <c r="GL7" t="s">
        <v>3</v>
      </c>
      <c r="GM7">
        <v>1</v>
      </c>
      <c r="GN7" t="s">
        <v>3</v>
      </c>
      <c r="GO7">
        <v>1</v>
      </c>
      <c r="GP7" t="s">
        <v>3</v>
      </c>
      <c r="GQ7">
        <v>1</v>
      </c>
      <c r="GR7" t="s">
        <v>3</v>
      </c>
      <c r="GS7">
        <v>1</v>
      </c>
      <c r="GT7" t="s">
        <v>3</v>
      </c>
      <c r="GU7">
        <v>1</v>
      </c>
      <c r="GV7" t="s">
        <v>3</v>
      </c>
      <c r="GW7">
        <v>1</v>
      </c>
      <c r="GX7" t="s">
        <v>3</v>
      </c>
      <c r="GY7">
        <v>1</v>
      </c>
      <c r="GZ7" t="s">
        <v>3</v>
      </c>
      <c r="HA7">
        <v>1</v>
      </c>
      <c r="HB7" t="s">
        <v>3</v>
      </c>
      <c r="HC7">
        <v>1</v>
      </c>
      <c r="HD7" t="s">
        <v>3</v>
      </c>
      <c r="HE7">
        <v>1</v>
      </c>
      <c r="HF7" t="s">
        <v>3</v>
      </c>
      <c r="HG7">
        <v>1</v>
      </c>
      <c r="HH7" t="s">
        <v>3</v>
      </c>
      <c r="HI7">
        <v>1</v>
      </c>
      <c r="HJ7" t="s">
        <v>3</v>
      </c>
      <c r="HK7">
        <v>1</v>
      </c>
      <c r="HL7" t="s">
        <v>3</v>
      </c>
      <c r="HM7">
        <v>1</v>
      </c>
      <c r="HN7" t="s">
        <v>3</v>
      </c>
      <c r="HO7">
        <v>1</v>
      </c>
      <c r="HP7" t="s">
        <v>3</v>
      </c>
      <c r="HQ7">
        <v>1</v>
      </c>
      <c r="HR7" t="s">
        <v>3</v>
      </c>
      <c r="HS7">
        <v>1</v>
      </c>
      <c r="HT7" t="s">
        <v>3</v>
      </c>
      <c r="HU7">
        <v>1</v>
      </c>
      <c r="HV7" t="s">
        <v>3</v>
      </c>
      <c r="HW7">
        <v>1</v>
      </c>
      <c r="HX7" t="s">
        <v>3</v>
      </c>
      <c r="HY7">
        <v>1</v>
      </c>
      <c r="HZ7" t="s">
        <v>3</v>
      </c>
      <c r="IA7">
        <v>1</v>
      </c>
      <c r="IB7" t="s">
        <v>3</v>
      </c>
      <c r="IC7">
        <v>1</v>
      </c>
      <c r="ID7" t="s">
        <v>3</v>
      </c>
      <c r="IE7">
        <v>1</v>
      </c>
      <c r="IF7" t="s">
        <v>3</v>
      </c>
      <c r="IG7">
        <v>1</v>
      </c>
      <c r="IH7" t="s">
        <v>3</v>
      </c>
      <c r="II7">
        <v>1</v>
      </c>
      <c r="IJ7" t="s">
        <v>3</v>
      </c>
      <c r="IK7">
        <v>1</v>
      </c>
      <c r="IL7" t="s">
        <v>3</v>
      </c>
      <c r="IM7">
        <v>1</v>
      </c>
      <c r="IN7" t="s">
        <v>3</v>
      </c>
      <c r="IO7">
        <v>1</v>
      </c>
      <c r="IP7" t="s">
        <v>3</v>
      </c>
      <c r="IQ7">
        <v>1</v>
      </c>
      <c r="IR7" t="s">
        <v>3</v>
      </c>
      <c r="IS7">
        <v>1</v>
      </c>
      <c r="IT7" t="s">
        <v>3</v>
      </c>
      <c r="IU7">
        <v>1</v>
      </c>
      <c r="IV7" t="s">
        <v>3</v>
      </c>
      <c r="IW7">
        <v>1</v>
      </c>
      <c r="IX7" t="s">
        <v>3</v>
      </c>
      <c r="IY7">
        <v>1</v>
      </c>
      <c r="IZ7" t="s">
        <v>3</v>
      </c>
      <c r="JA7">
        <v>1</v>
      </c>
      <c r="JB7" t="s">
        <v>3</v>
      </c>
      <c r="JC7">
        <v>1</v>
      </c>
      <c r="JD7" t="s">
        <v>3</v>
      </c>
      <c r="JE7">
        <v>1</v>
      </c>
      <c r="JF7" t="s">
        <v>3</v>
      </c>
      <c r="JG7">
        <v>1</v>
      </c>
      <c r="JH7" t="s">
        <v>3</v>
      </c>
      <c r="JI7">
        <v>1</v>
      </c>
      <c r="JJ7" t="s">
        <v>3</v>
      </c>
      <c r="JK7">
        <v>1</v>
      </c>
      <c r="JL7" t="s">
        <v>3</v>
      </c>
      <c r="JM7">
        <v>1</v>
      </c>
      <c r="JN7" t="s">
        <v>3</v>
      </c>
      <c r="JO7">
        <v>1</v>
      </c>
      <c r="JP7" t="s">
        <v>3</v>
      </c>
      <c r="JQ7">
        <v>1</v>
      </c>
      <c r="JR7" t="s">
        <v>3</v>
      </c>
      <c r="JS7">
        <v>1</v>
      </c>
      <c r="JT7" t="s">
        <v>3</v>
      </c>
      <c r="JU7">
        <v>1</v>
      </c>
      <c r="JV7" t="s">
        <v>3</v>
      </c>
      <c r="JW7">
        <v>1</v>
      </c>
      <c r="JX7" t="s">
        <v>3</v>
      </c>
      <c r="JY7">
        <v>1</v>
      </c>
      <c r="JZ7" t="s">
        <v>3</v>
      </c>
      <c r="KA7">
        <v>1</v>
      </c>
      <c r="KB7" t="s">
        <v>3</v>
      </c>
      <c r="KC7">
        <v>1</v>
      </c>
      <c r="KD7" t="s">
        <v>3</v>
      </c>
      <c r="KE7">
        <v>1</v>
      </c>
      <c r="KF7" t="s">
        <v>3</v>
      </c>
      <c r="KG7">
        <v>1</v>
      </c>
      <c r="KH7" t="s">
        <v>3</v>
      </c>
      <c r="KI7">
        <v>1</v>
      </c>
      <c r="KJ7" t="s">
        <v>3</v>
      </c>
      <c r="KK7">
        <v>1</v>
      </c>
      <c r="KL7" t="s">
        <v>3</v>
      </c>
      <c r="KM7">
        <v>1</v>
      </c>
      <c r="KN7" t="s">
        <v>3</v>
      </c>
      <c r="KO7">
        <v>1</v>
      </c>
      <c r="KP7" t="s">
        <v>3</v>
      </c>
      <c r="KQ7">
        <v>1</v>
      </c>
      <c r="KR7" t="s">
        <v>3</v>
      </c>
      <c r="KS7">
        <v>1</v>
      </c>
      <c r="KT7" t="s">
        <v>3</v>
      </c>
      <c r="KU7">
        <v>1</v>
      </c>
      <c r="KV7" t="s">
        <v>3</v>
      </c>
      <c r="KW7">
        <v>1</v>
      </c>
      <c r="KX7" t="s">
        <v>3</v>
      </c>
      <c r="KY7">
        <v>1</v>
      </c>
      <c r="KZ7" t="s">
        <v>3</v>
      </c>
      <c r="LA7">
        <v>1</v>
      </c>
      <c r="LB7" t="s">
        <v>3</v>
      </c>
      <c r="LC7">
        <v>1</v>
      </c>
      <c r="LD7" t="s">
        <v>3</v>
      </c>
      <c r="LE7">
        <v>1</v>
      </c>
      <c r="LF7" t="s">
        <v>3</v>
      </c>
      <c r="LG7">
        <v>1</v>
      </c>
      <c r="LH7" t="s">
        <v>3</v>
      </c>
      <c r="LI7">
        <v>1</v>
      </c>
      <c r="LJ7" t="s">
        <v>3</v>
      </c>
      <c r="LK7">
        <v>1</v>
      </c>
      <c r="LL7" t="s">
        <v>3</v>
      </c>
      <c r="LM7">
        <v>1</v>
      </c>
      <c r="LN7" t="s">
        <v>3</v>
      </c>
      <c r="LO7">
        <v>1</v>
      </c>
      <c r="LP7" t="s">
        <v>3</v>
      </c>
      <c r="LQ7">
        <v>1</v>
      </c>
      <c r="LR7" t="s">
        <v>3</v>
      </c>
      <c r="LS7">
        <v>1</v>
      </c>
      <c r="LT7" t="s">
        <v>3</v>
      </c>
      <c r="LU7">
        <v>1</v>
      </c>
      <c r="LV7" t="s">
        <v>3</v>
      </c>
      <c r="LW7">
        <v>1</v>
      </c>
      <c r="LX7" t="s">
        <v>3</v>
      </c>
      <c r="LY7">
        <v>1</v>
      </c>
      <c r="LZ7" t="s">
        <v>3</v>
      </c>
      <c r="MA7">
        <v>1</v>
      </c>
      <c r="MB7" t="s">
        <v>3</v>
      </c>
      <c r="MC7">
        <v>1</v>
      </c>
      <c r="MD7" t="s">
        <v>3</v>
      </c>
      <c r="ME7">
        <v>1</v>
      </c>
      <c r="MF7" t="s">
        <v>3</v>
      </c>
      <c r="MG7">
        <v>1</v>
      </c>
      <c r="MH7" t="s">
        <v>3</v>
      </c>
      <c r="MI7">
        <v>1</v>
      </c>
      <c r="MJ7" t="s">
        <v>3</v>
      </c>
      <c r="MK7">
        <v>1</v>
      </c>
      <c r="ML7" t="s">
        <v>3</v>
      </c>
      <c r="MM7">
        <v>1</v>
      </c>
      <c r="MN7" t="s">
        <v>3</v>
      </c>
      <c r="MO7">
        <v>1</v>
      </c>
      <c r="MP7" t="s">
        <v>3</v>
      </c>
      <c r="MQ7">
        <v>1</v>
      </c>
      <c r="MR7" t="s">
        <v>3</v>
      </c>
      <c r="MS7">
        <v>1</v>
      </c>
      <c r="MT7" t="s">
        <v>3</v>
      </c>
      <c r="MU7">
        <v>1</v>
      </c>
      <c r="MV7" t="s">
        <v>3</v>
      </c>
      <c r="MW7">
        <v>1</v>
      </c>
      <c r="MX7" t="s">
        <v>3</v>
      </c>
      <c r="MY7">
        <v>1</v>
      </c>
      <c r="MZ7" t="s">
        <v>3</v>
      </c>
      <c r="NA7">
        <v>1</v>
      </c>
      <c r="NB7" t="s">
        <v>3</v>
      </c>
      <c r="NC7">
        <v>1</v>
      </c>
      <c r="ND7" t="s">
        <v>3</v>
      </c>
      <c r="NE7">
        <v>1</v>
      </c>
      <c r="NF7" t="s">
        <v>3</v>
      </c>
      <c r="NG7">
        <v>1</v>
      </c>
      <c r="NH7" t="s">
        <v>3</v>
      </c>
      <c r="NI7">
        <v>1</v>
      </c>
      <c r="NJ7" t="s">
        <v>3</v>
      </c>
      <c r="NK7">
        <v>1</v>
      </c>
      <c r="NL7" t="s">
        <v>3</v>
      </c>
      <c r="NM7">
        <v>1</v>
      </c>
      <c r="NN7" t="s">
        <v>3</v>
      </c>
      <c r="NO7">
        <v>1</v>
      </c>
      <c r="NP7" t="s">
        <v>3</v>
      </c>
      <c r="NQ7">
        <v>1</v>
      </c>
      <c r="NR7" t="s">
        <v>3</v>
      </c>
      <c r="NS7">
        <v>1</v>
      </c>
      <c r="NT7" t="s">
        <v>3</v>
      </c>
      <c r="NU7">
        <v>1</v>
      </c>
      <c r="NV7" t="s">
        <v>3</v>
      </c>
      <c r="NW7">
        <v>1</v>
      </c>
      <c r="NX7" t="s">
        <v>3</v>
      </c>
      <c r="NY7">
        <v>1</v>
      </c>
      <c r="NZ7" t="s">
        <v>3</v>
      </c>
      <c r="OA7">
        <v>1</v>
      </c>
      <c r="OB7" t="s">
        <v>3</v>
      </c>
      <c r="OC7">
        <v>1</v>
      </c>
      <c r="OD7" t="s">
        <v>3</v>
      </c>
      <c r="OE7">
        <v>1</v>
      </c>
      <c r="OF7" t="s">
        <v>3</v>
      </c>
      <c r="OG7">
        <v>1</v>
      </c>
      <c r="OH7" t="s">
        <v>3</v>
      </c>
      <c r="OI7">
        <v>1</v>
      </c>
      <c r="OJ7" t="s">
        <v>3</v>
      </c>
      <c r="OK7">
        <v>1</v>
      </c>
      <c r="OL7" t="s">
        <v>3</v>
      </c>
      <c r="OM7">
        <v>1</v>
      </c>
      <c r="ON7" t="s">
        <v>3</v>
      </c>
      <c r="OO7">
        <v>1</v>
      </c>
      <c r="OP7" t="s">
        <v>3</v>
      </c>
      <c r="OQ7">
        <v>1</v>
      </c>
      <c r="OR7" t="s">
        <v>3</v>
      </c>
      <c r="OS7">
        <v>1</v>
      </c>
      <c r="OT7" t="s">
        <v>3</v>
      </c>
      <c r="OU7">
        <v>1</v>
      </c>
      <c r="OV7" t="s">
        <v>3</v>
      </c>
      <c r="OW7">
        <v>1</v>
      </c>
      <c r="OX7" t="s">
        <v>3</v>
      </c>
      <c r="OY7">
        <v>1</v>
      </c>
      <c r="OZ7" t="s">
        <v>3</v>
      </c>
      <c r="PA7">
        <v>1</v>
      </c>
      <c r="PB7" t="s">
        <v>3</v>
      </c>
      <c r="PC7">
        <v>1</v>
      </c>
      <c r="PD7" t="s">
        <v>3</v>
      </c>
      <c r="PE7">
        <v>1</v>
      </c>
      <c r="PF7" t="s">
        <v>3</v>
      </c>
      <c r="PG7">
        <v>1</v>
      </c>
      <c r="PH7" t="s">
        <v>3</v>
      </c>
      <c r="PI7">
        <v>1</v>
      </c>
      <c r="PJ7" t="s">
        <v>3</v>
      </c>
      <c r="PK7">
        <v>1</v>
      </c>
      <c r="PL7" t="s">
        <v>3</v>
      </c>
      <c r="PM7">
        <v>1</v>
      </c>
      <c r="PN7" t="s">
        <v>3</v>
      </c>
      <c r="PO7">
        <v>1</v>
      </c>
      <c r="PP7" t="s">
        <v>3</v>
      </c>
      <c r="PQ7">
        <v>1</v>
      </c>
      <c r="PR7" t="s">
        <v>3</v>
      </c>
      <c r="PS7">
        <v>1</v>
      </c>
      <c r="PT7" t="s">
        <v>3</v>
      </c>
      <c r="PU7">
        <v>1</v>
      </c>
      <c r="PV7" t="s">
        <v>3</v>
      </c>
      <c r="PW7">
        <v>1</v>
      </c>
      <c r="PX7" t="s">
        <v>3</v>
      </c>
      <c r="PY7">
        <v>1</v>
      </c>
      <c r="PZ7" t="s">
        <v>3</v>
      </c>
      <c r="QA7">
        <v>1</v>
      </c>
      <c r="QB7" t="s">
        <v>3</v>
      </c>
      <c r="QC7">
        <v>1</v>
      </c>
      <c r="QD7" t="s">
        <v>3</v>
      </c>
      <c r="QE7">
        <v>1</v>
      </c>
      <c r="QF7" t="s">
        <v>3</v>
      </c>
      <c r="QG7">
        <v>1</v>
      </c>
      <c r="QH7" t="s">
        <v>3</v>
      </c>
      <c r="QI7">
        <v>1</v>
      </c>
      <c r="QJ7" t="s">
        <v>3</v>
      </c>
      <c r="QK7">
        <v>1</v>
      </c>
      <c r="QL7" t="s">
        <v>3</v>
      </c>
      <c r="QM7">
        <v>1</v>
      </c>
      <c r="QN7" t="s">
        <v>3</v>
      </c>
      <c r="QO7">
        <v>1</v>
      </c>
      <c r="QP7" t="s">
        <v>3</v>
      </c>
      <c r="QQ7">
        <v>1</v>
      </c>
      <c r="QR7" t="s">
        <v>3</v>
      </c>
      <c r="QS7">
        <v>1</v>
      </c>
      <c r="QT7" t="s">
        <v>3</v>
      </c>
      <c r="QU7">
        <v>1</v>
      </c>
      <c r="QV7" t="s">
        <v>3</v>
      </c>
      <c r="QW7">
        <v>1</v>
      </c>
      <c r="QX7" t="s">
        <v>3</v>
      </c>
      <c r="QY7">
        <v>1</v>
      </c>
      <c r="QZ7" t="s">
        <v>3</v>
      </c>
      <c r="RA7">
        <v>1</v>
      </c>
      <c r="RB7" t="s">
        <v>3</v>
      </c>
      <c r="RC7">
        <v>1</v>
      </c>
      <c r="RD7" t="s">
        <v>3</v>
      </c>
      <c r="RE7">
        <v>1</v>
      </c>
      <c r="RF7" t="s">
        <v>3</v>
      </c>
      <c r="RG7">
        <v>1</v>
      </c>
      <c r="RH7" t="s">
        <v>3</v>
      </c>
      <c r="RI7">
        <v>1</v>
      </c>
      <c r="RJ7" t="s">
        <v>3</v>
      </c>
      <c r="RK7">
        <v>1</v>
      </c>
      <c r="RL7" t="s">
        <v>3</v>
      </c>
      <c r="RM7">
        <v>1</v>
      </c>
      <c r="RN7" t="s">
        <v>3</v>
      </c>
      <c r="RO7">
        <v>1</v>
      </c>
      <c r="RP7" t="s">
        <v>3</v>
      </c>
      <c r="RQ7">
        <v>1</v>
      </c>
      <c r="RR7" t="s">
        <v>3</v>
      </c>
      <c r="RS7">
        <v>1</v>
      </c>
      <c r="RT7" t="s">
        <v>3</v>
      </c>
      <c r="RU7">
        <v>1</v>
      </c>
      <c r="RV7" t="s">
        <v>3</v>
      </c>
      <c r="RW7">
        <v>1</v>
      </c>
      <c r="RX7" t="s">
        <v>3</v>
      </c>
      <c r="RY7">
        <v>1</v>
      </c>
      <c r="RZ7" t="s">
        <v>3</v>
      </c>
      <c r="SA7">
        <v>1</v>
      </c>
      <c r="SB7" t="s">
        <v>3</v>
      </c>
      <c r="SC7">
        <v>1</v>
      </c>
      <c r="SD7" t="s">
        <v>3</v>
      </c>
      <c r="SE7">
        <v>1</v>
      </c>
      <c r="SF7" t="s">
        <v>3</v>
      </c>
      <c r="SG7">
        <v>1</v>
      </c>
      <c r="SH7" t="s">
        <v>3</v>
      </c>
      <c r="SI7">
        <v>1</v>
      </c>
      <c r="SJ7" t="s">
        <v>3</v>
      </c>
      <c r="SK7">
        <v>1</v>
      </c>
      <c r="SL7" t="s">
        <v>3</v>
      </c>
      <c r="SM7">
        <v>1</v>
      </c>
      <c r="SN7" t="s">
        <v>3</v>
      </c>
      <c r="SO7">
        <v>1</v>
      </c>
      <c r="SP7" t="s">
        <v>3</v>
      </c>
      <c r="SQ7">
        <v>1</v>
      </c>
      <c r="SR7" t="s">
        <v>3</v>
      </c>
      <c r="SS7">
        <v>1</v>
      </c>
      <c r="ST7" t="s">
        <v>3</v>
      </c>
      <c r="SU7">
        <v>1</v>
      </c>
      <c r="SV7" t="s">
        <v>3</v>
      </c>
      <c r="SW7">
        <v>1</v>
      </c>
      <c r="SX7" t="s">
        <v>3</v>
      </c>
      <c r="SY7">
        <v>1</v>
      </c>
      <c r="SZ7" t="s">
        <v>3</v>
      </c>
      <c r="TA7">
        <v>1</v>
      </c>
      <c r="TB7" t="s">
        <v>3</v>
      </c>
      <c r="TC7">
        <v>1</v>
      </c>
      <c r="TD7" t="s">
        <v>3</v>
      </c>
      <c r="TE7">
        <v>1</v>
      </c>
      <c r="TF7" t="s">
        <v>3</v>
      </c>
      <c r="TG7">
        <v>1</v>
      </c>
      <c r="TH7" t="s">
        <v>3</v>
      </c>
      <c r="TI7">
        <v>1</v>
      </c>
      <c r="TJ7" t="s">
        <v>3</v>
      </c>
      <c r="TK7">
        <v>1</v>
      </c>
      <c r="TL7" t="s">
        <v>3</v>
      </c>
      <c r="TM7">
        <v>1</v>
      </c>
      <c r="TN7" t="s">
        <v>3</v>
      </c>
      <c r="TO7">
        <v>1</v>
      </c>
      <c r="TP7" t="s">
        <v>3</v>
      </c>
      <c r="TQ7">
        <v>1</v>
      </c>
      <c r="TR7" t="s">
        <v>3</v>
      </c>
      <c r="TS7">
        <v>1</v>
      </c>
      <c r="TT7" t="s">
        <v>3</v>
      </c>
      <c r="TU7">
        <v>1</v>
      </c>
      <c r="TV7" t="s">
        <v>3</v>
      </c>
      <c r="TW7">
        <v>1</v>
      </c>
      <c r="TX7" t="s">
        <v>3</v>
      </c>
      <c r="TY7">
        <v>1</v>
      </c>
      <c r="TZ7" t="s">
        <v>3</v>
      </c>
      <c r="UA7">
        <v>1</v>
      </c>
      <c r="UB7" t="s">
        <v>3</v>
      </c>
      <c r="UC7">
        <v>1</v>
      </c>
      <c r="UD7" t="s">
        <v>3</v>
      </c>
      <c r="UE7">
        <v>1</v>
      </c>
      <c r="UF7" t="s">
        <v>3</v>
      </c>
      <c r="UG7">
        <v>1</v>
      </c>
      <c r="UH7" t="s">
        <v>3</v>
      </c>
      <c r="UI7">
        <v>1</v>
      </c>
      <c r="UJ7" t="s">
        <v>3</v>
      </c>
      <c r="UK7">
        <v>1</v>
      </c>
      <c r="UL7" t="s">
        <v>3</v>
      </c>
      <c r="UM7">
        <v>1</v>
      </c>
      <c r="UN7" t="s">
        <v>3</v>
      </c>
      <c r="UO7">
        <v>1</v>
      </c>
      <c r="UP7" t="s">
        <v>3</v>
      </c>
      <c r="UQ7">
        <v>1</v>
      </c>
      <c r="UR7" t="s">
        <v>3</v>
      </c>
      <c r="US7">
        <v>1</v>
      </c>
      <c r="UT7" t="s">
        <v>3</v>
      </c>
      <c r="UU7">
        <v>1</v>
      </c>
      <c r="UV7" t="s">
        <v>3</v>
      </c>
      <c r="UW7">
        <v>1</v>
      </c>
      <c r="UX7" t="s">
        <v>3</v>
      </c>
      <c r="UY7">
        <v>1</v>
      </c>
      <c r="UZ7" t="s">
        <v>3</v>
      </c>
      <c r="VA7">
        <v>1</v>
      </c>
      <c r="VB7" t="s">
        <v>3</v>
      </c>
      <c r="VC7">
        <v>1</v>
      </c>
      <c r="VD7" t="s">
        <v>3</v>
      </c>
      <c r="VE7">
        <v>1</v>
      </c>
      <c r="VF7" t="s">
        <v>3</v>
      </c>
      <c r="VG7">
        <v>1</v>
      </c>
      <c r="VH7" t="s">
        <v>3</v>
      </c>
      <c r="VI7">
        <v>1</v>
      </c>
      <c r="VJ7" t="s">
        <v>3</v>
      </c>
      <c r="VK7">
        <v>1</v>
      </c>
      <c r="VL7" t="s">
        <v>3</v>
      </c>
      <c r="VM7">
        <v>1</v>
      </c>
      <c r="VN7" t="s">
        <v>3</v>
      </c>
      <c r="VO7">
        <v>1</v>
      </c>
      <c r="VP7" t="s">
        <v>3</v>
      </c>
      <c r="VQ7">
        <v>1</v>
      </c>
      <c r="VR7" t="s">
        <v>3</v>
      </c>
      <c r="VS7">
        <v>1</v>
      </c>
      <c r="VT7" t="s">
        <v>3</v>
      </c>
      <c r="VU7">
        <v>1</v>
      </c>
      <c r="VV7" t="s">
        <v>3</v>
      </c>
      <c r="VW7">
        <v>1</v>
      </c>
      <c r="VX7" t="s">
        <v>3</v>
      </c>
      <c r="VY7">
        <v>1</v>
      </c>
      <c r="VZ7" t="s">
        <v>3</v>
      </c>
      <c r="WA7">
        <v>1</v>
      </c>
      <c r="WB7" t="s">
        <v>3</v>
      </c>
      <c r="WC7">
        <v>1</v>
      </c>
      <c r="WD7" t="s">
        <v>3</v>
      </c>
      <c r="WE7">
        <v>1</v>
      </c>
      <c r="WF7" t="s">
        <v>3</v>
      </c>
      <c r="WG7">
        <v>1</v>
      </c>
      <c r="WH7" t="s">
        <v>3</v>
      </c>
      <c r="WI7">
        <v>1</v>
      </c>
      <c r="WJ7" t="s">
        <v>3</v>
      </c>
      <c r="WK7">
        <v>1</v>
      </c>
      <c r="WL7" t="s">
        <v>3</v>
      </c>
      <c r="WM7">
        <v>1</v>
      </c>
      <c r="WN7" t="s">
        <v>3</v>
      </c>
      <c r="WO7">
        <v>1</v>
      </c>
      <c r="WP7" t="s">
        <v>3</v>
      </c>
      <c r="WQ7">
        <v>1</v>
      </c>
      <c r="WR7" t="s">
        <v>3</v>
      </c>
      <c r="WS7">
        <v>1</v>
      </c>
      <c r="WT7" t="s">
        <v>3</v>
      </c>
      <c r="WU7">
        <v>1</v>
      </c>
      <c r="WV7" t="s">
        <v>3</v>
      </c>
      <c r="WW7">
        <v>1</v>
      </c>
      <c r="WX7" t="s">
        <v>3</v>
      </c>
      <c r="WY7">
        <v>1</v>
      </c>
      <c r="WZ7" t="s">
        <v>3</v>
      </c>
      <c r="XA7">
        <v>1</v>
      </c>
      <c r="XB7" t="s">
        <v>3</v>
      </c>
      <c r="XC7">
        <v>1</v>
      </c>
      <c r="XD7" t="s">
        <v>3</v>
      </c>
      <c r="XE7">
        <v>1</v>
      </c>
      <c r="XF7" t="s">
        <v>3</v>
      </c>
      <c r="XG7">
        <v>1</v>
      </c>
      <c r="XH7" t="s">
        <v>3</v>
      </c>
      <c r="XI7">
        <v>1</v>
      </c>
      <c r="XJ7" t="s">
        <v>3</v>
      </c>
      <c r="XK7">
        <v>1</v>
      </c>
      <c r="XL7" t="s">
        <v>3</v>
      </c>
      <c r="XM7">
        <v>1</v>
      </c>
      <c r="XN7" t="s">
        <v>3</v>
      </c>
      <c r="XO7">
        <v>1</v>
      </c>
      <c r="XP7" t="s">
        <v>3</v>
      </c>
      <c r="XQ7">
        <v>1</v>
      </c>
      <c r="XR7" t="s">
        <v>3</v>
      </c>
      <c r="XS7">
        <v>1</v>
      </c>
      <c r="XT7" t="s">
        <v>3</v>
      </c>
      <c r="XU7">
        <v>1</v>
      </c>
      <c r="XV7" t="s">
        <v>3</v>
      </c>
      <c r="XW7">
        <v>1</v>
      </c>
      <c r="XX7" t="s">
        <v>3</v>
      </c>
      <c r="XY7">
        <v>1</v>
      </c>
      <c r="XZ7" t="s">
        <v>3</v>
      </c>
      <c r="YA7">
        <v>1</v>
      </c>
      <c r="YB7" t="s">
        <v>3</v>
      </c>
      <c r="YC7">
        <v>1</v>
      </c>
      <c r="YD7" t="s">
        <v>3</v>
      </c>
      <c r="YE7">
        <v>1</v>
      </c>
      <c r="YF7" t="s">
        <v>3</v>
      </c>
      <c r="YG7">
        <v>1</v>
      </c>
      <c r="YH7" t="s">
        <v>3</v>
      </c>
      <c r="YI7">
        <v>1</v>
      </c>
      <c r="YJ7" t="s">
        <v>3</v>
      </c>
      <c r="YK7">
        <v>1</v>
      </c>
      <c r="YL7" t="s">
        <v>3</v>
      </c>
      <c r="YM7">
        <v>1</v>
      </c>
      <c r="YN7" t="s">
        <v>3</v>
      </c>
      <c r="YO7">
        <v>1</v>
      </c>
      <c r="YP7" t="s">
        <v>3</v>
      </c>
      <c r="YQ7">
        <v>1</v>
      </c>
      <c r="YR7" t="s">
        <v>3</v>
      </c>
      <c r="YS7">
        <v>1</v>
      </c>
      <c r="YT7" t="s">
        <v>3</v>
      </c>
      <c r="YU7">
        <v>1</v>
      </c>
      <c r="YV7" t="s">
        <v>3</v>
      </c>
      <c r="YW7">
        <v>1</v>
      </c>
      <c r="YX7" t="s">
        <v>3</v>
      </c>
      <c r="YY7">
        <v>1</v>
      </c>
      <c r="YZ7" t="s">
        <v>3</v>
      </c>
      <c r="ZA7">
        <v>1</v>
      </c>
      <c r="ZB7" t="s">
        <v>3</v>
      </c>
      <c r="ZC7">
        <v>1</v>
      </c>
      <c r="ZD7" t="s">
        <v>3</v>
      </c>
      <c r="ZE7">
        <v>1</v>
      </c>
      <c r="ZF7" t="s">
        <v>3</v>
      </c>
      <c r="ZG7">
        <v>1</v>
      </c>
      <c r="ZH7" t="s">
        <v>3</v>
      </c>
      <c r="ZI7">
        <v>1</v>
      </c>
      <c r="ZJ7" t="s">
        <v>3</v>
      </c>
      <c r="ZK7">
        <v>1</v>
      </c>
      <c r="ZL7" t="s">
        <v>3</v>
      </c>
      <c r="ZM7">
        <v>1</v>
      </c>
      <c r="ZN7" t="s">
        <v>3</v>
      </c>
      <c r="ZO7">
        <v>1</v>
      </c>
      <c r="ZP7" t="s">
        <v>3</v>
      </c>
      <c r="ZQ7">
        <v>1</v>
      </c>
      <c r="ZR7" t="s">
        <v>3</v>
      </c>
      <c r="ZS7">
        <v>1</v>
      </c>
      <c r="ZT7" t="s">
        <v>3</v>
      </c>
      <c r="ZU7">
        <v>1</v>
      </c>
      <c r="ZV7" t="s">
        <v>3</v>
      </c>
      <c r="ZW7">
        <v>1</v>
      </c>
      <c r="ZX7" t="s">
        <v>3</v>
      </c>
      <c r="ZY7">
        <v>1</v>
      </c>
      <c r="ZZ7" t="s">
        <v>3</v>
      </c>
      <c r="AAA7">
        <v>1</v>
      </c>
      <c r="AAB7" t="s">
        <v>3</v>
      </c>
      <c r="AAC7">
        <v>1</v>
      </c>
      <c r="AAD7" t="s">
        <v>3</v>
      </c>
      <c r="AAE7">
        <v>1</v>
      </c>
      <c r="AAF7" t="s">
        <v>3</v>
      </c>
      <c r="AAG7">
        <v>1</v>
      </c>
      <c r="AAH7" t="s">
        <v>3</v>
      </c>
      <c r="AAI7">
        <v>1</v>
      </c>
      <c r="AAJ7" t="s">
        <v>3</v>
      </c>
      <c r="AAK7">
        <v>1</v>
      </c>
      <c r="AAL7" t="s">
        <v>3</v>
      </c>
      <c r="AAM7">
        <v>1</v>
      </c>
      <c r="AAN7" t="s">
        <v>3</v>
      </c>
      <c r="AAO7">
        <v>1</v>
      </c>
      <c r="AAP7" t="s">
        <v>3</v>
      </c>
      <c r="AAQ7">
        <v>1</v>
      </c>
      <c r="AAR7" t="s">
        <v>3</v>
      </c>
      <c r="AAS7">
        <v>1</v>
      </c>
      <c r="AAT7" t="s">
        <v>3</v>
      </c>
      <c r="AAU7">
        <v>1</v>
      </c>
      <c r="AAV7" t="s">
        <v>3</v>
      </c>
      <c r="AAW7">
        <v>1</v>
      </c>
      <c r="AAX7" t="s">
        <v>3</v>
      </c>
      <c r="AAY7">
        <v>1</v>
      </c>
      <c r="AAZ7" t="s">
        <v>3</v>
      </c>
      <c r="ABA7">
        <v>1</v>
      </c>
      <c r="ABB7" t="s">
        <v>3</v>
      </c>
      <c r="ABC7">
        <v>1</v>
      </c>
      <c r="ABD7" t="s">
        <v>3</v>
      </c>
      <c r="ABE7">
        <v>1</v>
      </c>
      <c r="ABF7" t="s">
        <v>3</v>
      </c>
      <c r="ABG7">
        <v>1</v>
      </c>
      <c r="ABH7" t="s">
        <v>3</v>
      </c>
      <c r="ABI7">
        <v>1</v>
      </c>
      <c r="ABJ7" t="s">
        <v>3</v>
      </c>
      <c r="ABK7">
        <v>1</v>
      </c>
      <c r="ABL7" t="s">
        <v>3</v>
      </c>
      <c r="ABM7">
        <v>1</v>
      </c>
      <c r="ABN7" t="s">
        <v>3</v>
      </c>
      <c r="ABO7">
        <v>1</v>
      </c>
      <c r="ABP7" t="s">
        <v>3</v>
      </c>
      <c r="ABQ7">
        <v>1</v>
      </c>
      <c r="ABR7" t="s">
        <v>3</v>
      </c>
      <c r="ABS7">
        <v>1</v>
      </c>
      <c r="ABT7" t="s">
        <v>3</v>
      </c>
      <c r="ABU7">
        <v>1</v>
      </c>
      <c r="ABV7" t="s">
        <v>3</v>
      </c>
      <c r="ABW7">
        <v>1</v>
      </c>
      <c r="ABX7" t="s">
        <v>3</v>
      </c>
      <c r="ABY7">
        <v>1</v>
      </c>
      <c r="ABZ7" t="s">
        <v>3</v>
      </c>
      <c r="ACA7">
        <v>1</v>
      </c>
      <c r="ACB7" t="s">
        <v>3</v>
      </c>
      <c r="ACC7">
        <v>1</v>
      </c>
      <c r="ACD7" t="s">
        <v>3</v>
      </c>
      <c r="ACE7">
        <v>1</v>
      </c>
      <c r="ACF7" t="s">
        <v>3</v>
      </c>
      <c r="ACG7">
        <v>1</v>
      </c>
      <c r="ACH7" t="s">
        <v>3</v>
      </c>
      <c r="ACI7">
        <v>1</v>
      </c>
      <c r="ACJ7" t="s">
        <v>3</v>
      </c>
      <c r="ACK7">
        <v>1</v>
      </c>
      <c r="ACL7" t="s">
        <v>3</v>
      </c>
      <c r="ACM7">
        <v>1</v>
      </c>
      <c r="ACN7" t="s">
        <v>3</v>
      </c>
      <c r="ACO7">
        <v>1</v>
      </c>
      <c r="ACP7" t="s">
        <v>3</v>
      </c>
      <c r="ACQ7">
        <v>1</v>
      </c>
      <c r="ACR7" t="s">
        <v>3</v>
      </c>
      <c r="ACS7">
        <v>1</v>
      </c>
      <c r="ACT7" t="s">
        <v>3</v>
      </c>
      <c r="ACU7">
        <v>1</v>
      </c>
      <c r="ACV7" t="s">
        <v>3</v>
      </c>
      <c r="ACW7">
        <v>1</v>
      </c>
      <c r="ACX7" t="s">
        <v>3</v>
      </c>
      <c r="ACY7">
        <v>1</v>
      </c>
      <c r="ACZ7" t="s">
        <v>3</v>
      </c>
      <c r="ADA7">
        <v>1</v>
      </c>
      <c r="ADB7" t="s">
        <v>3</v>
      </c>
      <c r="ADC7">
        <v>1</v>
      </c>
      <c r="ADD7" t="s">
        <v>3</v>
      </c>
      <c r="ADE7">
        <v>1</v>
      </c>
      <c r="ADF7" t="s">
        <v>3</v>
      </c>
      <c r="ADG7">
        <v>1</v>
      </c>
      <c r="ADH7" t="s">
        <v>3</v>
      </c>
      <c r="ADI7">
        <v>1</v>
      </c>
      <c r="ADJ7" t="s">
        <v>3</v>
      </c>
      <c r="ADK7">
        <v>1</v>
      </c>
      <c r="ADL7" t="s">
        <v>3</v>
      </c>
      <c r="ADM7">
        <v>1</v>
      </c>
      <c r="ADN7" t="s">
        <v>3</v>
      </c>
      <c r="ADO7">
        <v>1</v>
      </c>
      <c r="ADP7" t="s">
        <v>3</v>
      </c>
      <c r="ADQ7">
        <v>1</v>
      </c>
      <c r="ADR7" t="s">
        <v>3</v>
      </c>
      <c r="ADS7">
        <v>1</v>
      </c>
      <c r="ADT7" t="s">
        <v>3</v>
      </c>
      <c r="ADU7">
        <v>1</v>
      </c>
      <c r="ADV7" t="s">
        <v>3</v>
      </c>
      <c r="ADW7">
        <v>1</v>
      </c>
      <c r="ADX7" t="s">
        <v>3</v>
      </c>
      <c r="ADY7">
        <v>1</v>
      </c>
      <c r="ADZ7" t="s">
        <v>3</v>
      </c>
      <c r="AEA7">
        <v>1</v>
      </c>
      <c r="AEB7" t="s">
        <v>3</v>
      </c>
      <c r="AEC7">
        <v>1</v>
      </c>
      <c r="AED7" t="s">
        <v>3</v>
      </c>
      <c r="AEE7">
        <v>1</v>
      </c>
      <c r="AEF7" t="s">
        <v>3</v>
      </c>
      <c r="AEG7">
        <v>1</v>
      </c>
      <c r="AEH7" t="s">
        <v>3</v>
      </c>
      <c r="AEI7">
        <v>1</v>
      </c>
      <c r="AEJ7" t="s">
        <v>3</v>
      </c>
      <c r="AEK7">
        <v>1</v>
      </c>
      <c r="AEL7" t="s">
        <v>3</v>
      </c>
      <c r="AEM7">
        <v>1</v>
      </c>
      <c r="AEN7" t="s">
        <v>3</v>
      </c>
      <c r="AEO7">
        <v>1</v>
      </c>
      <c r="AEP7" t="s">
        <v>3</v>
      </c>
      <c r="AEQ7">
        <v>1</v>
      </c>
      <c r="AER7" t="s">
        <v>3</v>
      </c>
      <c r="AES7">
        <v>1</v>
      </c>
      <c r="AET7" t="s">
        <v>3</v>
      </c>
      <c r="AEU7">
        <v>1</v>
      </c>
      <c r="AEV7" t="s">
        <v>3</v>
      </c>
      <c r="AEW7">
        <v>1</v>
      </c>
      <c r="AEX7" t="s">
        <v>3</v>
      </c>
      <c r="AEY7">
        <v>1</v>
      </c>
      <c r="AEZ7" t="s">
        <v>3</v>
      </c>
      <c r="AFA7">
        <v>1</v>
      </c>
      <c r="AFB7" t="s">
        <v>3</v>
      </c>
      <c r="AFC7">
        <v>1</v>
      </c>
      <c r="AFD7" t="s">
        <v>3</v>
      </c>
      <c r="AFE7">
        <v>1</v>
      </c>
      <c r="AFF7" t="s">
        <v>3</v>
      </c>
      <c r="AFG7">
        <v>1</v>
      </c>
      <c r="AFH7" t="s">
        <v>3</v>
      </c>
      <c r="AFI7">
        <v>1</v>
      </c>
      <c r="AFJ7" t="s">
        <v>3</v>
      </c>
      <c r="AFK7">
        <v>1</v>
      </c>
      <c r="AFL7" t="s">
        <v>3</v>
      </c>
      <c r="AFM7">
        <v>1</v>
      </c>
      <c r="AFN7" t="s">
        <v>3</v>
      </c>
      <c r="AFO7">
        <v>1</v>
      </c>
      <c r="AFP7" t="s">
        <v>3</v>
      </c>
      <c r="AFQ7">
        <v>1</v>
      </c>
      <c r="AFR7" t="s">
        <v>3</v>
      </c>
      <c r="AFS7">
        <v>1</v>
      </c>
      <c r="AFT7" t="s">
        <v>3</v>
      </c>
      <c r="AFU7">
        <v>1</v>
      </c>
      <c r="AFV7" t="s">
        <v>3</v>
      </c>
      <c r="AFW7">
        <v>1</v>
      </c>
      <c r="AFX7" t="s">
        <v>3</v>
      </c>
      <c r="AFY7">
        <v>1</v>
      </c>
      <c r="AFZ7" t="s">
        <v>3</v>
      </c>
      <c r="AGA7">
        <v>1</v>
      </c>
      <c r="AGB7" t="s">
        <v>3</v>
      </c>
      <c r="AGC7">
        <v>1</v>
      </c>
      <c r="AGD7" t="s">
        <v>3</v>
      </c>
      <c r="AGE7">
        <v>1</v>
      </c>
      <c r="AGF7" t="s">
        <v>3</v>
      </c>
      <c r="AGG7">
        <v>1</v>
      </c>
      <c r="AGH7" t="s">
        <v>3</v>
      </c>
      <c r="AGI7">
        <v>1</v>
      </c>
      <c r="AGJ7" t="s">
        <v>3</v>
      </c>
      <c r="AGK7">
        <v>1</v>
      </c>
      <c r="AGL7" t="s">
        <v>3</v>
      </c>
      <c r="AGM7">
        <v>1</v>
      </c>
      <c r="AGN7" t="s">
        <v>3</v>
      </c>
      <c r="AGO7">
        <v>1</v>
      </c>
      <c r="AGP7" t="s">
        <v>3</v>
      </c>
      <c r="AGQ7">
        <v>1</v>
      </c>
      <c r="AGR7" t="s">
        <v>3</v>
      </c>
      <c r="AGS7">
        <v>1</v>
      </c>
      <c r="AGT7" t="s">
        <v>3</v>
      </c>
      <c r="AGU7">
        <v>1</v>
      </c>
      <c r="AGV7" t="s">
        <v>3</v>
      </c>
      <c r="AGW7">
        <v>1</v>
      </c>
      <c r="AGX7" t="s">
        <v>3</v>
      </c>
      <c r="AGY7">
        <v>1</v>
      </c>
      <c r="AGZ7" t="s">
        <v>3</v>
      </c>
      <c r="AHA7">
        <v>1</v>
      </c>
      <c r="AHB7" t="s">
        <v>3</v>
      </c>
      <c r="AHC7">
        <v>1</v>
      </c>
      <c r="AHD7" t="s">
        <v>3</v>
      </c>
      <c r="AHE7">
        <v>1</v>
      </c>
      <c r="AHF7" t="s">
        <v>3</v>
      </c>
      <c r="AHG7">
        <v>1</v>
      </c>
      <c r="AHH7" t="s">
        <v>3</v>
      </c>
      <c r="AHI7">
        <v>1</v>
      </c>
      <c r="AHJ7" t="s">
        <v>3</v>
      </c>
      <c r="AHK7">
        <v>1</v>
      </c>
      <c r="AHL7" t="s">
        <v>3</v>
      </c>
      <c r="AHM7">
        <v>1</v>
      </c>
      <c r="AHN7" t="s">
        <v>3</v>
      </c>
      <c r="AHO7">
        <v>1</v>
      </c>
      <c r="AHP7" t="s">
        <v>3</v>
      </c>
      <c r="AHQ7">
        <v>1</v>
      </c>
      <c r="AHR7" t="s">
        <v>3</v>
      </c>
      <c r="AHS7">
        <v>1</v>
      </c>
      <c r="AHT7" t="s">
        <v>3</v>
      </c>
      <c r="AHU7">
        <v>1</v>
      </c>
      <c r="AHV7" t="s">
        <v>3</v>
      </c>
      <c r="AHW7">
        <v>1</v>
      </c>
      <c r="AHX7" t="s">
        <v>3</v>
      </c>
      <c r="AHY7">
        <v>1</v>
      </c>
      <c r="AHZ7" t="s">
        <v>3</v>
      </c>
      <c r="AIA7">
        <v>1</v>
      </c>
      <c r="AIB7" t="s">
        <v>3</v>
      </c>
      <c r="AIC7">
        <v>1</v>
      </c>
      <c r="AID7" t="s">
        <v>3</v>
      </c>
      <c r="AIE7">
        <v>1</v>
      </c>
      <c r="AIF7" t="s">
        <v>3</v>
      </c>
      <c r="AIG7">
        <v>1</v>
      </c>
      <c r="AIH7" t="s">
        <v>3</v>
      </c>
      <c r="AII7">
        <v>1</v>
      </c>
      <c r="AIJ7" t="s">
        <v>3</v>
      </c>
      <c r="AIK7">
        <v>1</v>
      </c>
      <c r="AIL7" t="s">
        <v>3</v>
      </c>
      <c r="AIM7">
        <v>1</v>
      </c>
      <c r="AIN7" t="s">
        <v>3</v>
      </c>
      <c r="AIO7">
        <v>1</v>
      </c>
      <c r="AIP7" t="s">
        <v>3</v>
      </c>
      <c r="AIQ7">
        <v>1</v>
      </c>
      <c r="AIR7" t="s">
        <v>3</v>
      </c>
      <c r="AIS7">
        <v>1</v>
      </c>
      <c r="AIT7" t="s">
        <v>3</v>
      </c>
      <c r="AIU7">
        <v>1</v>
      </c>
      <c r="AIV7" t="s">
        <v>3</v>
      </c>
      <c r="AIW7">
        <v>1</v>
      </c>
      <c r="AIX7" t="s">
        <v>3</v>
      </c>
      <c r="AIY7">
        <v>1</v>
      </c>
      <c r="AIZ7" t="s">
        <v>3</v>
      </c>
      <c r="AJA7">
        <v>1</v>
      </c>
      <c r="AJB7" t="s">
        <v>3</v>
      </c>
      <c r="AJC7">
        <v>1</v>
      </c>
      <c r="AJD7" t="s">
        <v>3</v>
      </c>
      <c r="AJE7">
        <v>1</v>
      </c>
      <c r="AJF7" t="s">
        <v>3</v>
      </c>
      <c r="AJG7">
        <v>1</v>
      </c>
      <c r="AJH7" t="s">
        <v>3</v>
      </c>
      <c r="AJI7">
        <v>1</v>
      </c>
      <c r="AJJ7" t="s">
        <v>3</v>
      </c>
      <c r="AJK7">
        <v>1</v>
      </c>
      <c r="AJL7" t="s">
        <v>3</v>
      </c>
      <c r="AJM7">
        <v>1</v>
      </c>
      <c r="AJN7" t="s">
        <v>3</v>
      </c>
      <c r="AJO7">
        <v>1</v>
      </c>
      <c r="AJP7" t="s">
        <v>3</v>
      </c>
      <c r="AJQ7">
        <v>1</v>
      </c>
      <c r="AJR7" t="s">
        <v>3</v>
      </c>
      <c r="AJS7">
        <v>1</v>
      </c>
      <c r="AJT7" t="s">
        <v>3</v>
      </c>
      <c r="AJU7">
        <v>1</v>
      </c>
      <c r="AJV7" t="s">
        <v>3</v>
      </c>
      <c r="AJW7">
        <v>1</v>
      </c>
      <c r="AJX7" t="s">
        <v>3</v>
      </c>
      <c r="AJY7">
        <v>1</v>
      </c>
      <c r="AJZ7" t="s">
        <v>3</v>
      </c>
      <c r="AKA7">
        <v>1</v>
      </c>
      <c r="AKB7" t="s">
        <v>3</v>
      </c>
      <c r="AKC7">
        <v>1</v>
      </c>
      <c r="AKD7" t="s">
        <v>3</v>
      </c>
      <c r="AKE7">
        <v>1</v>
      </c>
      <c r="AKF7" t="s">
        <v>3</v>
      </c>
      <c r="AKG7">
        <v>1</v>
      </c>
      <c r="AKH7" t="s">
        <v>3</v>
      </c>
      <c r="AKI7">
        <v>1</v>
      </c>
      <c r="AKJ7" t="s">
        <v>3</v>
      </c>
      <c r="AKK7">
        <v>1</v>
      </c>
      <c r="AKL7" t="s">
        <v>3</v>
      </c>
      <c r="AKM7">
        <v>1</v>
      </c>
      <c r="AKN7" t="s">
        <v>3</v>
      </c>
      <c r="AKO7">
        <v>1</v>
      </c>
      <c r="AKP7" t="s">
        <v>3</v>
      </c>
      <c r="AKQ7">
        <v>1</v>
      </c>
      <c r="AKR7" t="s">
        <v>3</v>
      </c>
      <c r="AKS7">
        <v>1</v>
      </c>
      <c r="AKT7" t="s">
        <v>3</v>
      </c>
      <c r="AKU7">
        <v>1</v>
      </c>
      <c r="AKV7" t="s">
        <v>3</v>
      </c>
      <c r="AKW7">
        <v>1</v>
      </c>
      <c r="AKX7" t="s">
        <v>3</v>
      </c>
      <c r="AKY7">
        <v>1</v>
      </c>
      <c r="AKZ7" t="s">
        <v>3</v>
      </c>
      <c r="ALA7">
        <v>1</v>
      </c>
      <c r="ALB7" t="s">
        <v>3</v>
      </c>
      <c r="ALC7">
        <v>1</v>
      </c>
      <c r="ALD7" t="s">
        <v>3</v>
      </c>
      <c r="ALE7">
        <v>1</v>
      </c>
      <c r="ALF7" t="s">
        <v>3</v>
      </c>
      <c r="ALG7">
        <v>1</v>
      </c>
      <c r="ALH7" t="s">
        <v>3</v>
      </c>
      <c r="ALI7">
        <v>1</v>
      </c>
      <c r="ALJ7" t="s">
        <v>3</v>
      </c>
      <c r="ALK7">
        <v>1</v>
      </c>
      <c r="ALL7" t="s">
        <v>3</v>
      </c>
      <c r="ALM7">
        <v>1</v>
      </c>
      <c r="ALN7" t="s">
        <v>3</v>
      </c>
      <c r="ALO7">
        <v>1</v>
      </c>
      <c r="ALP7" t="s">
        <v>3</v>
      </c>
      <c r="ALQ7">
        <v>1</v>
      </c>
      <c r="ALR7" t="s">
        <v>3</v>
      </c>
      <c r="ALS7">
        <v>1</v>
      </c>
      <c r="ALT7" t="s">
        <v>3</v>
      </c>
      <c r="ALU7">
        <v>1</v>
      </c>
      <c r="ALV7" t="s">
        <v>3</v>
      </c>
      <c r="ALW7">
        <v>1</v>
      </c>
      <c r="ALX7" t="s">
        <v>3</v>
      </c>
      <c r="ALY7">
        <v>1</v>
      </c>
      <c r="ALZ7" t="s">
        <v>3</v>
      </c>
      <c r="AMA7">
        <v>1</v>
      </c>
      <c r="AMB7" t="s">
        <v>3</v>
      </c>
      <c r="AMC7">
        <v>1</v>
      </c>
      <c r="AMD7" t="s">
        <v>3</v>
      </c>
      <c r="AME7">
        <v>1</v>
      </c>
      <c r="AMF7" t="s">
        <v>3</v>
      </c>
      <c r="AMG7">
        <v>1</v>
      </c>
      <c r="AMH7" t="s">
        <v>3</v>
      </c>
      <c r="AMI7">
        <v>1</v>
      </c>
      <c r="AMJ7" t="s">
        <v>3</v>
      </c>
      <c r="AMK7">
        <v>1</v>
      </c>
      <c r="AML7" t="s">
        <v>3</v>
      </c>
      <c r="AMM7">
        <v>1</v>
      </c>
      <c r="AMN7" t="s">
        <v>3</v>
      </c>
      <c r="AMO7">
        <v>1</v>
      </c>
      <c r="AMP7" t="s">
        <v>3</v>
      </c>
      <c r="AMQ7">
        <v>1</v>
      </c>
      <c r="AMR7" t="s">
        <v>3</v>
      </c>
      <c r="AMS7">
        <v>1</v>
      </c>
      <c r="AMT7" t="s">
        <v>3</v>
      </c>
      <c r="AMU7">
        <v>1</v>
      </c>
      <c r="AMV7" t="s">
        <v>3</v>
      </c>
      <c r="AMW7">
        <v>1</v>
      </c>
      <c r="AMX7" t="s">
        <v>3</v>
      </c>
      <c r="AMY7">
        <v>1</v>
      </c>
      <c r="AMZ7" t="s">
        <v>3</v>
      </c>
      <c r="ANA7">
        <v>1</v>
      </c>
      <c r="ANB7" t="s">
        <v>3</v>
      </c>
      <c r="ANC7">
        <v>1</v>
      </c>
      <c r="AND7" t="s">
        <v>3</v>
      </c>
      <c r="ANE7">
        <v>1</v>
      </c>
      <c r="ANF7" t="s">
        <v>3</v>
      </c>
      <c r="ANG7">
        <v>1</v>
      </c>
      <c r="ANH7" t="s">
        <v>3</v>
      </c>
      <c r="ANI7">
        <v>1</v>
      </c>
      <c r="ANJ7" t="s">
        <v>3</v>
      </c>
      <c r="ANK7">
        <v>1</v>
      </c>
      <c r="ANL7" t="s">
        <v>3</v>
      </c>
      <c r="ANM7">
        <v>1</v>
      </c>
      <c r="ANN7" t="s">
        <v>3</v>
      </c>
      <c r="ANO7">
        <v>1</v>
      </c>
      <c r="ANP7" t="s">
        <v>3</v>
      </c>
      <c r="ANQ7">
        <v>1</v>
      </c>
      <c r="ANR7" t="s">
        <v>3</v>
      </c>
      <c r="ANS7">
        <v>1</v>
      </c>
      <c r="ANT7" t="s">
        <v>3</v>
      </c>
      <c r="ANU7">
        <v>1</v>
      </c>
      <c r="ANV7" t="s">
        <v>3</v>
      </c>
      <c r="ANW7">
        <v>1</v>
      </c>
      <c r="ANX7" t="s">
        <v>3</v>
      </c>
      <c r="ANY7">
        <v>1</v>
      </c>
      <c r="ANZ7" t="s">
        <v>3</v>
      </c>
      <c r="AOA7">
        <v>1</v>
      </c>
      <c r="AOB7" t="s">
        <v>3</v>
      </c>
      <c r="AOC7">
        <v>1</v>
      </c>
      <c r="AOD7" t="s">
        <v>3</v>
      </c>
      <c r="AOE7">
        <v>1</v>
      </c>
      <c r="AOF7" t="s">
        <v>3</v>
      </c>
      <c r="AOG7">
        <v>1</v>
      </c>
      <c r="AOH7" t="s">
        <v>3</v>
      </c>
      <c r="AOI7">
        <v>1</v>
      </c>
      <c r="AOJ7" t="s">
        <v>3</v>
      </c>
      <c r="AOK7">
        <v>1</v>
      </c>
      <c r="AOL7" t="s">
        <v>3</v>
      </c>
      <c r="AOM7">
        <v>1</v>
      </c>
      <c r="AON7" t="s">
        <v>3</v>
      </c>
      <c r="AOO7">
        <v>1</v>
      </c>
      <c r="AOP7" t="s">
        <v>3</v>
      </c>
      <c r="AOQ7">
        <v>1</v>
      </c>
      <c r="AOR7" t="s">
        <v>3</v>
      </c>
      <c r="AOS7">
        <v>1</v>
      </c>
      <c r="AOT7" t="s">
        <v>3</v>
      </c>
      <c r="AOU7">
        <v>1</v>
      </c>
      <c r="AOV7" t="s">
        <v>3</v>
      </c>
      <c r="AOW7">
        <v>1</v>
      </c>
      <c r="AOX7" t="s">
        <v>3</v>
      </c>
      <c r="AOY7">
        <v>1</v>
      </c>
      <c r="AOZ7" t="s">
        <v>3</v>
      </c>
      <c r="APA7">
        <v>1</v>
      </c>
      <c r="APB7" t="s">
        <v>3</v>
      </c>
      <c r="APC7">
        <v>1</v>
      </c>
      <c r="APD7" t="s">
        <v>3</v>
      </c>
      <c r="APE7">
        <v>1</v>
      </c>
      <c r="APF7" t="s">
        <v>3</v>
      </c>
      <c r="APG7">
        <v>1</v>
      </c>
      <c r="APH7" t="s">
        <v>3</v>
      </c>
      <c r="API7">
        <v>1</v>
      </c>
      <c r="APJ7" t="s">
        <v>3</v>
      </c>
      <c r="APK7">
        <v>1</v>
      </c>
      <c r="APL7" t="s">
        <v>3</v>
      </c>
      <c r="APM7">
        <v>1</v>
      </c>
      <c r="APN7" t="s">
        <v>3</v>
      </c>
      <c r="APO7">
        <v>1</v>
      </c>
      <c r="APP7" t="s">
        <v>3</v>
      </c>
      <c r="APQ7">
        <v>1</v>
      </c>
      <c r="APR7" t="s">
        <v>3</v>
      </c>
      <c r="APS7">
        <v>1</v>
      </c>
      <c r="APT7" t="s">
        <v>3</v>
      </c>
      <c r="APU7">
        <v>1</v>
      </c>
      <c r="APV7" t="s">
        <v>3</v>
      </c>
      <c r="APW7">
        <v>1</v>
      </c>
      <c r="APX7" t="s">
        <v>3</v>
      </c>
      <c r="APY7">
        <v>1</v>
      </c>
      <c r="APZ7" t="s">
        <v>3</v>
      </c>
      <c r="AQA7">
        <v>1</v>
      </c>
      <c r="AQB7" t="s">
        <v>3</v>
      </c>
      <c r="AQC7">
        <v>1</v>
      </c>
      <c r="AQD7" t="s">
        <v>3</v>
      </c>
      <c r="AQE7">
        <v>1</v>
      </c>
      <c r="AQF7" t="s">
        <v>3</v>
      </c>
      <c r="AQG7">
        <v>1</v>
      </c>
      <c r="AQH7" t="s">
        <v>3</v>
      </c>
      <c r="AQI7">
        <v>1</v>
      </c>
      <c r="AQJ7" t="s">
        <v>3</v>
      </c>
      <c r="AQK7">
        <v>1</v>
      </c>
      <c r="AQL7" t="s">
        <v>3</v>
      </c>
      <c r="AQM7">
        <v>1</v>
      </c>
      <c r="AQN7" t="s">
        <v>3</v>
      </c>
      <c r="AQO7">
        <v>1</v>
      </c>
      <c r="AQP7" t="s">
        <v>3</v>
      </c>
      <c r="AQQ7">
        <v>1</v>
      </c>
      <c r="AQR7" t="s">
        <v>3</v>
      </c>
      <c r="AQS7">
        <v>1</v>
      </c>
      <c r="AQT7" t="s">
        <v>3</v>
      </c>
      <c r="AQU7">
        <v>1</v>
      </c>
      <c r="AQV7" t="s">
        <v>3</v>
      </c>
      <c r="AQW7">
        <v>1</v>
      </c>
      <c r="AQX7" t="s">
        <v>3</v>
      </c>
      <c r="AQY7">
        <v>1</v>
      </c>
      <c r="AQZ7" t="s">
        <v>3</v>
      </c>
      <c r="ARA7">
        <v>1</v>
      </c>
      <c r="ARB7" t="s">
        <v>3</v>
      </c>
      <c r="ARC7">
        <v>1</v>
      </c>
      <c r="ARD7" t="s">
        <v>3</v>
      </c>
      <c r="ARE7">
        <v>1</v>
      </c>
      <c r="ARF7" t="s">
        <v>3</v>
      </c>
      <c r="ARG7">
        <v>1</v>
      </c>
      <c r="ARH7" t="s">
        <v>3</v>
      </c>
      <c r="ARI7">
        <v>1</v>
      </c>
      <c r="ARJ7" t="s">
        <v>3</v>
      </c>
      <c r="ARK7">
        <v>1</v>
      </c>
      <c r="ARL7" t="s">
        <v>3</v>
      </c>
      <c r="ARM7">
        <v>1</v>
      </c>
      <c r="ARN7" t="s">
        <v>3</v>
      </c>
      <c r="ARO7">
        <v>1</v>
      </c>
      <c r="ARP7" t="s">
        <v>3</v>
      </c>
      <c r="ARQ7">
        <v>1</v>
      </c>
      <c r="ARR7" t="s">
        <v>3</v>
      </c>
      <c r="ARS7">
        <v>1</v>
      </c>
      <c r="ART7" t="s">
        <v>3</v>
      </c>
      <c r="ARU7">
        <v>1</v>
      </c>
      <c r="ARV7" t="s">
        <v>3</v>
      </c>
      <c r="ARW7">
        <v>1</v>
      </c>
      <c r="ARX7" t="s">
        <v>3</v>
      </c>
      <c r="ARY7">
        <v>1</v>
      </c>
      <c r="ARZ7" t="s">
        <v>3</v>
      </c>
      <c r="ASA7">
        <v>1</v>
      </c>
      <c r="ASB7" t="s">
        <v>3</v>
      </c>
      <c r="ASC7">
        <v>1</v>
      </c>
      <c r="ASD7" t="s">
        <v>3</v>
      </c>
      <c r="ASE7">
        <v>1</v>
      </c>
      <c r="ASF7" t="s">
        <v>3</v>
      </c>
      <c r="ASG7">
        <v>1</v>
      </c>
      <c r="ASH7" t="s">
        <v>3</v>
      </c>
      <c r="ASI7">
        <v>1</v>
      </c>
      <c r="ASJ7" t="s">
        <v>3</v>
      </c>
      <c r="ASK7">
        <v>1</v>
      </c>
      <c r="ASL7" t="s">
        <v>3</v>
      </c>
      <c r="ASM7">
        <v>1</v>
      </c>
      <c r="ASN7" t="s">
        <v>3</v>
      </c>
      <c r="ASO7">
        <v>1</v>
      </c>
      <c r="ASP7" t="s">
        <v>3</v>
      </c>
      <c r="ASQ7">
        <v>1</v>
      </c>
      <c r="ASR7" t="s">
        <v>3</v>
      </c>
      <c r="ASS7">
        <v>1</v>
      </c>
      <c r="AST7" t="s">
        <v>3</v>
      </c>
      <c r="ASU7">
        <v>1</v>
      </c>
      <c r="ASV7" t="s">
        <v>3</v>
      </c>
      <c r="ASW7">
        <v>1</v>
      </c>
      <c r="ASX7" t="s">
        <v>3</v>
      </c>
      <c r="ASY7">
        <v>1</v>
      </c>
      <c r="ASZ7" t="s">
        <v>3</v>
      </c>
      <c r="ATA7">
        <v>1</v>
      </c>
      <c r="ATB7" t="s">
        <v>3</v>
      </c>
      <c r="ATC7">
        <v>1</v>
      </c>
      <c r="ATD7" t="s">
        <v>3</v>
      </c>
      <c r="ATE7">
        <v>1</v>
      </c>
      <c r="ATF7" t="s">
        <v>3</v>
      </c>
      <c r="ATG7">
        <v>1</v>
      </c>
      <c r="ATH7" t="s">
        <v>3</v>
      </c>
      <c r="ATI7">
        <v>1</v>
      </c>
      <c r="ATJ7" t="s">
        <v>3</v>
      </c>
      <c r="ATK7">
        <v>1</v>
      </c>
      <c r="ATL7" t="s">
        <v>3</v>
      </c>
      <c r="ATM7">
        <v>1</v>
      </c>
      <c r="ATN7" t="s">
        <v>3</v>
      </c>
      <c r="ATO7">
        <v>1</v>
      </c>
      <c r="ATP7" t="s">
        <v>3</v>
      </c>
      <c r="ATQ7">
        <v>1</v>
      </c>
      <c r="ATR7" t="s">
        <v>3</v>
      </c>
      <c r="ATS7">
        <v>1</v>
      </c>
      <c r="ATT7" t="s">
        <v>3</v>
      </c>
      <c r="ATU7">
        <v>1</v>
      </c>
      <c r="ATV7" t="s">
        <v>3</v>
      </c>
      <c r="ATW7">
        <v>1</v>
      </c>
      <c r="ATX7" t="s">
        <v>3</v>
      </c>
      <c r="ATY7">
        <v>1</v>
      </c>
      <c r="ATZ7" t="s">
        <v>3</v>
      </c>
      <c r="AUA7">
        <v>1</v>
      </c>
      <c r="AUB7" t="s">
        <v>3</v>
      </c>
      <c r="AUC7">
        <v>1</v>
      </c>
      <c r="AUD7" t="s">
        <v>3</v>
      </c>
      <c r="AUE7">
        <v>1</v>
      </c>
      <c r="AUF7" t="s">
        <v>3</v>
      </c>
      <c r="AUG7">
        <v>1</v>
      </c>
      <c r="AUH7" t="s">
        <v>3</v>
      </c>
      <c r="AUI7">
        <v>1</v>
      </c>
      <c r="AUJ7" t="s">
        <v>3</v>
      </c>
      <c r="AUK7">
        <v>1</v>
      </c>
      <c r="AUL7" t="s">
        <v>3</v>
      </c>
      <c r="AUM7">
        <v>1</v>
      </c>
      <c r="AUN7" t="s">
        <v>3</v>
      </c>
      <c r="AUO7">
        <v>1</v>
      </c>
      <c r="AUP7" t="s">
        <v>3</v>
      </c>
      <c r="AUQ7">
        <v>1</v>
      </c>
      <c r="AUR7" t="s">
        <v>3</v>
      </c>
      <c r="AUS7">
        <v>1</v>
      </c>
      <c r="AUT7" t="s">
        <v>3</v>
      </c>
      <c r="AUU7">
        <v>1</v>
      </c>
      <c r="AUV7" t="s">
        <v>3</v>
      </c>
      <c r="AUW7">
        <v>1</v>
      </c>
      <c r="AUX7" t="s">
        <v>3</v>
      </c>
      <c r="AUY7">
        <v>1</v>
      </c>
      <c r="AUZ7" t="s">
        <v>3</v>
      </c>
      <c r="AVA7">
        <v>1</v>
      </c>
      <c r="AVB7" t="s">
        <v>3</v>
      </c>
      <c r="AVC7">
        <v>1</v>
      </c>
      <c r="AVD7" t="s">
        <v>3</v>
      </c>
      <c r="AVE7">
        <v>1</v>
      </c>
      <c r="AVF7" t="s">
        <v>3</v>
      </c>
      <c r="AVG7">
        <v>1</v>
      </c>
      <c r="AVH7" t="s">
        <v>3</v>
      </c>
      <c r="AVI7">
        <v>1</v>
      </c>
      <c r="AVJ7" t="s">
        <v>3</v>
      </c>
      <c r="AVK7">
        <v>1</v>
      </c>
      <c r="AVL7" t="s">
        <v>3</v>
      </c>
      <c r="AVM7">
        <v>1</v>
      </c>
      <c r="AVN7" t="s">
        <v>3</v>
      </c>
      <c r="AVO7">
        <v>1</v>
      </c>
      <c r="AVP7" t="s">
        <v>3</v>
      </c>
      <c r="AVQ7">
        <v>1</v>
      </c>
      <c r="AVR7" t="s">
        <v>3</v>
      </c>
      <c r="AVS7">
        <v>1</v>
      </c>
      <c r="AVT7" t="s">
        <v>3</v>
      </c>
      <c r="AVU7">
        <v>1</v>
      </c>
      <c r="AVV7" t="s">
        <v>3</v>
      </c>
      <c r="AVW7">
        <v>1</v>
      </c>
      <c r="AVX7" t="s">
        <v>3</v>
      </c>
      <c r="AVY7">
        <v>1</v>
      </c>
      <c r="AVZ7" t="s">
        <v>3</v>
      </c>
      <c r="AWA7">
        <v>1</v>
      </c>
      <c r="AWB7" t="s">
        <v>3</v>
      </c>
      <c r="AWC7">
        <v>1</v>
      </c>
      <c r="AWD7" t="s">
        <v>3</v>
      </c>
      <c r="AWE7">
        <v>1</v>
      </c>
      <c r="AWF7" t="s">
        <v>3</v>
      </c>
      <c r="AWG7">
        <v>1</v>
      </c>
      <c r="AWH7" t="s">
        <v>3</v>
      </c>
      <c r="AWI7">
        <v>1</v>
      </c>
      <c r="AWJ7" t="s">
        <v>3</v>
      </c>
      <c r="AWK7">
        <v>1</v>
      </c>
      <c r="AWL7" t="s">
        <v>3</v>
      </c>
      <c r="AWM7">
        <v>1</v>
      </c>
      <c r="AWN7" t="s">
        <v>3</v>
      </c>
      <c r="AWO7">
        <v>1</v>
      </c>
      <c r="AWP7" t="s">
        <v>3</v>
      </c>
      <c r="AWQ7">
        <v>1</v>
      </c>
      <c r="AWR7" t="s">
        <v>3</v>
      </c>
      <c r="AWS7">
        <v>1</v>
      </c>
      <c r="AWT7" t="s">
        <v>3</v>
      </c>
      <c r="AWU7">
        <v>1</v>
      </c>
      <c r="AWV7" t="s">
        <v>3</v>
      </c>
      <c r="AWW7">
        <v>1</v>
      </c>
      <c r="AWX7" t="s">
        <v>3</v>
      </c>
      <c r="AWY7">
        <v>1</v>
      </c>
      <c r="AWZ7" t="s">
        <v>3</v>
      </c>
      <c r="AXA7">
        <v>1</v>
      </c>
      <c r="AXB7" t="s">
        <v>3</v>
      </c>
      <c r="AXC7">
        <v>1</v>
      </c>
      <c r="AXD7" t="s">
        <v>3</v>
      </c>
      <c r="AXE7">
        <v>1</v>
      </c>
      <c r="AXF7" t="s">
        <v>3</v>
      </c>
      <c r="AXG7">
        <v>1</v>
      </c>
      <c r="AXH7" t="s">
        <v>3</v>
      </c>
      <c r="AXI7">
        <v>1</v>
      </c>
      <c r="AXJ7" t="s">
        <v>3</v>
      </c>
      <c r="AXK7">
        <v>1</v>
      </c>
      <c r="AXL7" t="s">
        <v>3</v>
      </c>
      <c r="AXM7">
        <v>1</v>
      </c>
      <c r="AXN7" t="s">
        <v>3</v>
      </c>
      <c r="AXO7">
        <v>1</v>
      </c>
      <c r="AXP7" t="s">
        <v>3</v>
      </c>
      <c r="AXQ7">
        <v>1</v>
      </c>
      <c r="AXR7" t="s">
        <v>3</v>
      </c>
      <c r="AXS7">
        <v>1</v>
      </c>
      <c r="AXT7" t="s">
        <v>3</v>
      </c>
      <c r="AXU7">
        <v>1</v>
      </c>
      <c r="AXV7" t="s">
        <v>3</v>
      </c>
      <c r="AXW7">
        <v>1</v>
      </c>
      <c r="AXX7" t="s">
        <v>3</v>
      </c>
      <c r="AXY7">
        <v>1</v>
      </c>
      <c r="AXZ7" t="s">
        <v>3</v>
      </c>
      <c r="AYA7">
        <v>1</v>
      </c>
      <c r="AYB7" t="s">
        <v>3</v>
      </c>
      <c r="AYC7">
        <v>1</v>
      </c>
      <c r="AYD7" t="s">
        <v>3</v>
      </c>
      <c r="AYE7">
        <v>1</v>
      </c>
      <c r="AYF7" t="s">
        <v>3</v>
      </c>
      <c r="AYG7">
        <v>1</v>
      </c>
      <c r="AYH7" t="s">
        <v>3</v>
      </c>
      <c r="AYI7">
        <v>1</v>
      </c>
      <c r="AYJ7" t="s">
        <v>3</v>
      </c>
      <c r="AYK7">
        <v>1</v>
      </c>
      <c r="AYL7" t="s">
        <v>3</v>
      </c>
      <c r="AYM7">
        <v>1</v>
      </c>
      <c r="AYN7" t="s">
        <v>3</v>
      </c>
      <c r="AYO7">
        <v>1</v>
      </c>
      <c r="AYP7" t="s">
        <v>3</v>
      </c>
      <c r="AYQ7">
        <v>1</v>
      </c>
      <c r="AYR7" t="s">
        <v>3</v>
      </c>
      <c r="AYS7">
        <v>1</v>
      </c>
      <c r="AYT7" t="s">
        <v>3</v>
      </c>
      <c r="AYU7">
        <v>1</v>
      </c>
      <c r="AYV7" t="s">
        <v>3</v>
      </c>
      <c r="AYW7">
        <v>1</v>
      </c>
      <c r="AYX7" t="s">
        <v>3</v>
      </c>
      <c r="AYY7">
        <v>1</v>
      </c>
      <c r="AYZ7" t="s">
        <v>3</v>
      </c>
      <c r="AZA7">
        <v>1</v>
      </c>
      <c r="AZB7" t="s">
        <v>3</v>
      </c>
      <c r="AZC7">
        <v>1</v>
      </c>
      <c r="AZD7" t="s">
        <v>3</v>
      </c>
      <c r="AZE7">
        <v>1</v>
      </c>
      <c r="AZF7" t="s">
        <v>3</v>
      </c>
      <c r="AZG7">
        <v>1</v>
      </c>
      <c r="AZH7" t="s">
        <v>3</v>
      </c>
      <c r="AZI7">
        <v>1</v>
      </c>
      <c r="AZJ7" t="s">
        <v>3</v>
      </c>
      <c r="AZK7">
        <v>1</v>
      </c>
      <c r="AZL7" t="s">
        <v>3</v>
      </c>
      <c r="AZM7">
        <v>1</v>
      </c>
      <c r="AZN7" t="s">
        <v>3</v>
      </c>
      <c r="AZO7">
        <v>1</v>
      </c>
      <c r="AZP7" t="s">
        <v>3</v>
      </c>
      <c r="AZQ7">
        <v>1</v>
      </c>
      <c r="AZR7" t="s">
        <v>3</v>
      </c>
      <c r="AZS7">
        <v>1</v>
      </c>
      <c r="AZT7" t="s">
        <v>3</v>
      </c>
      <c r="AZU7">
        <v>1</v>
      </c>
      <c r="AZV7" t="s">
        <v>3</v>
      </c>
      <c r="AZW7">
        <v>1</v>
      </c>
      <c r="AZX7" t="s">
        <v>3</v>
      </c>
      <c r="AZY7">
        <v>1</v>
      </c>
      <c r="AZZ7" t="s">
        <v>3</v>
      </c>
      <c r="BAA7">
        <v>1</v>
      </c>
      <c r="BAB7" t="s">
        <v>3</v>
      </c>
      <c r="BAC7">
        <v>1</v>
      </c>
      <c r="BAD7" t="s">
        <v>3</v>
      </c>
      <c r="BAE7">
        <v>1</v>
      </c>
      <c r="BAF7" t="s">
        <v>3</v>
      </c>
      <c r="BAG7">
        <v>1</v>
      </c>
      <c r="BAH7" t="s">
        <v>3</v>
      </c>
      <c r="BAI7">
        <v>1</v>
      </c>
      <c r="BAJ7" t="s">
        <v>3</v>
      </c>
      <c r="BAK7">
        <v>1</v>
      </c>
      <c r="BAL7" t="s">
        <v>3</v>
      </c>
      <c r="BAM7">
        <v>1</v>
      </c>
      <c r="BAN7" t="s">
        <v>3</v>
      </c>
      <c r="BAO7">
        <v>1</v>
      </c>
      <c r="BAP7" t="s">
        <v>3</v>
      </c>
      <c r="BAQ7">
        <v>1</v>
      </c>
      <c r="BAR7" t="s">
        <v>3</v>
      </c>
      <c r="BAS7">
        <v>1</v>
      </c>
      <c r="BAT7" t="s">
        <v>3</v>
      </c>
      <c r="BAU7">
        <v>1</v>
      </c>
      <c r="BAV7" t="s">
        <v>3</v>
      </c>
      <c r="BAW7">
        <v>1</v>
      </c>
      <c r="BAX7" t="s">
        <v>3</v>
      </c>
      <c r="BAY7">
        <v>1</v>
      </c>
      <c r="BAZ7" t="s">
        <v>3</v>
      </c>
      <c r="BBA7">
        <v>1</v>
      </c>
      <c r="BBB7" t="s">
        <v>3</v>
      </c>
      <c r="BBC7">
        <v>1</v>
      </c>
      <c r="BBD7" t="s">
        <v>3</v>
      </c>
      <c r="BBE7">
        <v>1</v>
      </c>
      <c r="BBF7" t="s">
        <v>3</v>
      </c>
      <c r="BBG7">
        <v>1</v>
      </c>
      <c r="BBH7" t="s">
        <v>3</v>
      </c>
      <c r="BBI7">
        <v>1</v>
      </c>
      <c r="BBJ7" t="s">
        <v>3</v>
      </c>
      <c r="BBK7">
        <v>1</v>
      </c>
      <c r="BBL7" t="s">
        <v>3</v>
      </c>
      <c r="BBM7">
        <v>1</v>
      </c>
      <c r="BBN7" t="s">
        <v>3</v>
      </c>
      <c r="BBO7">
        <v>1</v>
      </c>
      <c r="BBP7" t="s">
        <v>3</v>
      </c>
      <c r="BBQ7">
        <v>1</v>
      </c>
      <c r="BBR7" t="s">
        <v>3</v>
      </c>
      <c r="BBS7">
        <v>1</v>
      </c>
      <c r="BBT7" t="s">
        <v>3</v>
      </c>
      <c r="BBU7">
        <v>1</v>
      </c>
      <c r="BBV7" t="s">
        <v>3</v>
      </c>
      <c r="BBW7">
        <v>1</v>
      </c>
      <c r="BBX7" t="s">
        <v>3</v>
      </c>
      <c r="BBY7">
        <v>1</v>
      </c>
      <c r="BBZ7" t="s">
        <v>3</v>
      </c>
      <c r="BCA7">
        <v>1</v>
      </c>
      <c r="BCB7" t="s">
        <v>3</v>
      </c>
      <c r="BCC7">
        <v>1</v>
      </c>
      <c r="BCD7" t="s">
        <v>3</v>
      </c>
      <c r="BCE7">
        <v>1</v>
      </c>
      <c r="BCF7" t="s">
        <v>3</v>
      </c>
      <c r="BCG7">
        <v>1</v>
      </c>
      <c r="BCH7" t="s">
        <v>3</v>
      </c>
      <c r="BCI7">
        <v>1</v>
      </c>
      <c r="BCJ7" t="s">
        <v>3</v>
      </c>
      <c r="BCK7">
        <v>1</v>
      </c>
      <c r="BCL7" t="s">
        <v>3</v>
      </c>
      <c r="BCM7">
        <v>1</v>
      </c>
      <c r="BCN7" t="s">
        <v>3</v>
      </c>
      <c r="BCO7">
        <v>1</v>
      </c>
      <c r="BCP7" t="s">
        <v>3</v>
      </c>
      <c r="BCQ7">
        <v>1</v>
      </c>
      <c r="BCR7" t="s">
        <v>3</v>
      </c>
      <c r="BCS7">
        <v>1</v>
      </c>
      <c r="BCT7" t="s">
        <v>3</v>
      </c>
      <c r="BCU7">
        <v>1</v>
      </c>
      <c r="BCV7" t="s">
        <v>3</v>
      </c>
      <c r="BCW7">
        <v>1</v>
      </c>
      <c r="BCX7" t="s">
        <v>3</v>
      </c>
      <c r="BCY7">
        <v>1</v>
      </c>
      <c r="BCZ7" t="s">
        <v>3</v>
      </c>
      <c r="BDA7">
        <v>1</v>
      </c>
      <c r="BDB7" t="s">
        <v>3</v>
      </c>
      <c r="BDC7">
        <v>1</v>
      </c>
      <c r="BDD7" t="s">
        <v>3</v>
      </c>
      <c r="BDE7">
        <v>1</v>
      </c>
      <c r="BDF7" t="s">
        <v>3</v>
      </c>
      <c r="BDG7">
        <v>1</v>
      </c>
      <c r="BDH7" t="s">
        <v>3</v>
      </c>
      <c r="BDI7">
        <v>1</v>
      </c>
      <c r="BDJ7" t="s">
        <v>3</v>
      </c>
      <c r="BDK7">
        <v>1</v>
      </c>
      <c r="BDL7" t="s">
        <v>3</v>
      </c>
      <c r="BDM7">
        <v>1</v>
      </c>
      <c r="BDN7" t="s">
        <v>3</v>
      </c>
      <c r="BDO7">
        <v>1</v>
      </c>
      <c r="BDP7" t="s">
        <v>3</v>
      </c>
      <c r="BDQ7">
        <v>1</v>
      </c>
      <c r="BDR7" t="s">
        <v>3</v>
      </c>
      <c r="BDS7">
        <v>1</v>
      </c>
      <c r="BDT7" t="s">
        <v>3</v>
      </c>
      <c r="BDU7">
        <v>1</v>
      </c>
      <c r="BDV7" t="s">
        <v>3</v>
      </c>
      <c r="BDW7">
        <v>1</v>
      </c>
      <c r="BDX7" t="s">
        <v>3</v>
      </c>
      <c r="BDY7">
        <v>1</v>
      </c>
      <c r="BDZ7" t="s">
        <v>3</v>
      </c>
      <c r="BEA7">
        <v>1</v>
      </c>
      <c r="BEB7" t="s">
        <v>3</v>
      </c>
      <c r="BEC7">
        <v>1</v>
      </c>
      <c r="BED7" t="s">
        <v>3</v>
      </c>
      <c r="BEE7">
        <v>1</v>
      </c>
      <c r="BEF7" t="s">
        <v>3</v>
      </c>
      <c r="BEG7">
        <v>1</v>
      </c>
      <c r="BEH7" t="s">
        <v>3</v>
      </c>
      <c r="BEI7">
        <v>1</v>
      </c>
      <c r="BEJ7" t="s">
        <v>3</v>
      </c>
      <c r="BEK7">
        <v>1</v>
      </c>
      <c r="BEL7" t="s">
        <v>3</v>
      </c>
      <c r="BEM7">
        <v>1</v>
      </c>
      <c r="BEN7" t="s">
        <v>3</v>
      </c>
      <c r="BEO7">
        <v>1</v>
      </c>
      <c r="BEP7" t="s">
        <v>3</v>
      </c>
      <c r="BEQ7">
        <v>1</v>
      </c>
      <c r="BER7" t="s">
        <v>3</v>
      </c>
      <c r="BES7">
        <v>1</v>
      </c>
      <c r="BET7" t="s">
        <v>3</v>
      </c>
      <c r="BEU7">
        <v>1</v>
      </c>
      <c r="BEV7" t="s">
        <v>3</v>
      </c>
      <c r="BEW7">
        <v>1</v>
      </c>
      <c r="BEX7" t="s">
        <v>3</v>
      </c>
      <c r="BEY7">
        <v>1</v>
      </c>
      <c r="BEZ7" t="s">
        <v>3</v>
      </c>
      <c r="BFA7">
        <v>1</v>
      </c>
      <c r="BFB7" t="s">
        <v>3</v>
      </c>
      <c r="BFC7">
        <v>1</v>
      </c>
      <c r="BFD7" t="s">
        <v>3</v>
      </c>
      <c r="BFE7">
        <v>1</v>
      </c>
      <c r="BFF7" t="s">
        <v>3</v>
      </c>
      <c r="BFG7">
        <v>1</v>
      </c>
      <c r="BFH7" t="s">
        <v>3</v>
      </c>
      <c r="BFI7">
        <v>1</v>
      </c>
      <c r="BFJ7" t="s">
        <v>3</v>
      </c>
      <c r="BFK7">
        <v>1</v>
      </c>
      <c r="BFL7" t="s">
        <v>3</v>
      </c>
      <c r="BFM7">
        <v>1</v>
      </c>
      <c r="BFN7" t="s">
        <v>3</v>
      </c>
      <c r="BFO7">
        <v>1</v>
      </c>
      <c r="BFP7" t="s">
        <v>3</v>
      </c>
      <c r="BFQ7">
        <v>1</v>
      </c>
      <c r="BFR7" t="s">
        <v>3</v>
      </c>
      <c r="BFS7">
        <v>1</v>
      </c>
      <c r="BFT7" t="s">
        <v>3</v>
      </c>
      <c r="BFU7">
        <v>1</v>
      </c>
      <c r="BFV7" t="s">
        <v>3</v>
      </c>
      <c r="BFW7">
        <v>1</v>
      </c>
      <c r="BFX7" t="s">
        <v>3</v>
      </c>
      <c r="BFY7">
        <v>1</v>
      </c>
      <c r="BFZ7" t="s">
        <v>3</v>
      </c>
      <c r="BGA7">
        <v>1</v>
      </c>
      <c r="BGB7" t="s">
        <v>3</v>
      </c>
      <c r="BGC7">
        <v>1</v>
      </c>
      <c r="BGD7" t="s">
        <v>3</v>
      </c>
      <c r="BGE7">
        <v>1</v>
      </c>
      <c r="BGF7" t="s">
        <v>3</v>
      </c>
      <c r="BGG7">
        <v>1</v>
      </c>
      <c r="BGH7" t="s">
        <v>3</v>
      </c>
      <c r="BGI7">
        <v>1</v>
      </c>
      <c r="BGJ7" t="s">
        <v>3</v>
      </c>
      <c r="BGK7">
        <v>1</v>
      </c>
      <c r="BGL7" t="s">
        <v>3</v>
      </c>
      <c r="BGM7">
        <v>1</v>
      </c>
      <c r="BGN7" t="s">
        <v>3</v>
      </c>
      <c r="BGO7">
        <v>1</v>
      </c>
      <c r="BGP7" t="s">
        <v>3</v>
      </c>
      <c r="BGQ7">
        <v>1</v>
      </c>
      <c r="BGR7" t="s">
        <v>3</v>
      </c>
      <c r="BGS7">
        <v>1</v>
      </c>
      <c r="BGT7" t="s">
        <v>3</v>
      </c>
      <c r="BGU7">
        <v>1</v>
      </c>
      <c r="BGV7" t="s">
        <v>3</v>
      </c>
      <c r="BGW7">
        <v>1</v>
      </c>
      <c r="BGX7" t="s">
        <v>3</v>
      </c>
      <c r="BGY7">
        <v>1</v>
      </c>
      <c r="BGZ7" t="s">
        <v>3</v>
      </c>
      <c r="BHA7">
        <v>1</v>
      </c>
      <c r="BHB7" t="s">
        <v>3</v>
      </c>
      <c r="BHC7">
        <v>1</v>
      </c>
      <c r="BHD7" t="s">
        <v>3</v>
      </c>
      <c r="BHE7">
        <v>1</v>
      </c>
      <c r="BHF7" t="s">
        <v>3</v>
      </c>
      <c r="BHG7">
        <v>1</v>
      </c>
      <c r="BHH7" t="s">
        <v>3</v>
      </c>
      <c r="BHI7">
        <v>1</v>
      </c>
      <c r="BHJ7" t="s">
        <v>3</v>
      </c>
      <c r="BHK7">
        <v>1</v>
      </c>
      <c r="BHL7" t="s">
        <v>3</v>
      </c>
      <c r="BHM7">
        <v>1</v>
      </c>
      <c r="BHN7" t="s">
        <v>3</v>
      </c>
      <c r="BHO7">
        <v>1</v>
      </c>
      <c r="BHP7" t="s">
        <v>3</v>
      </c>
      <c r="BHQ7">
        <v>1</v>
      </c>
      <c r="BHR7" t="s">
        <v>3</v>
      </c>
      <c r="BHS7">
        <v>1</v>
      </c>
      <c r="BHT7" t="s">
        <v>3</v>
      </c>
      <c r="BHU7">
        <v>1</v>
      </c>
      <c r="BHV7" t="s">
        <v>3</v>
      </c>
      <c r="BHW7">
        <v>1</v>
      </c>
      <c r="BHX7" t="s">
        <v>3</v>
      </c>
      <c r="BHY7">
        <v>1</v>
      </c>
      <c r="BHZ7" t="s">
        <v>3</v>
      </c>
      <c r="BIA7">
        <v>1</v>
      </c>
      <c r="BIB7" t="s">
        <v>3</v>
      </c>
      <c r="BIC7">
        <v>1</v>
      </c>
      <c r="BID7" t="s">
        <v>3</v>
      </c>
      <c r="BIE7">
        <v>1</v>
      </c>
      <c r="BIF7" t="s">
        <v>3</v>
      </c>
      <c r="BIG7">
        <v>1</v>
      </c>
      <c r="BIH7" t="s">
        <v>3</v>
      </c>
      <c r="BII7">
        <v>1</v>
      </c>
      <c r="BIJ7" t="s">
        <v>3</v>
      </c>
      <c r="BIK7">
        <v>1</v>
      </c>
      <c r="BIL7" t="s">
        <v>3</v>
      </c>
      <c r="BIM7">
        <v>1</v>
      </c>
      <c r="BIN7" t="s">
        <v>3</v>
      </c>
      <c r="BIO7">
        <v>1</v>
      </c>
      <c r="BIP7" t="s">
        <v>3</v>
      </c>
      <c r="BIQ7">
        <v>1</v>
      </c>
      <c r="BIR7" t="s">
        <v>3</v>
      </c>
      <c r="BIS7">
        <v>1</v>
      </c>
      <c r="BIT7" t="s">
        <v>3</v>
      </c>
      <c r="BIU7">
        <v>1</v>
      </c>
      <c r="BIV7" t="s">
        <v>3</v>
      </c>
      <c r="BIW7">
        <v>1</v>
      </c>
      <c r="BIX7" t="s">
        <v>3</v>
      </c>
      <c r="BIY7">
        <v>1</v>
      </c>
      <c r="BIZ7" t="s">
        <v>3</v>
      </c>
      <c r="BJA7">
        <v>1</v>
      </c>
      <c r="BJB7" t="s">
        <v>3</v>
      </c>
      <c r="BJC7">
        <v>1</v>
      </c>
      <c r="BJD7" t="s">
        <v>3</v>
      </c>
      <c r="BJE7">
        <v>1</v>
      </c>
      <c r="BJF7" t="s">
        <v>3</v>
      </c>
      <c r="BJG7">
        <v>1</v>
      </c>
      <c r="BJH7" t="s">
        <v>3</v>
      </c>
      <c r="BJI7">
        <v>1</v>
      </c>
      <c r="BJJ7" t="s">
        <v>3</v>
      </c>
      <c r="BJK7">
        <v>1</v>
      </c>
      <c r="BJL7" t="s">
        <v>3</v>
      </c>
      <c r="BJM7">
        <v>1</v>
      </c>
      <c r="BJN7" t="s">
        <v>3</v>
      </c>
      <c r="BJO7">
        <v>1</v>
      </c>
      <c r="BJP7" t="s">
        <v>3</v>
      </c>
      <c r="BJQ7">
        <v>1</v>
      </c>
      <c r="BJR7" t="s">
        <v>3</v>
      </c>
      <c r="BJS7">
        <v>1</v>
      </c>
      <c r="BJT7" t="s">
        <v>3</v>
      </c>
      <c r="BJU7">
        <v>1</v>
      </c>
      <c r="BJV7" t="s">
        <v>3</v>
      </c>
      <c r="BJW7">
        <v>1</v>
      </c>
      <c r="BJX7" t="s">
        <v>3</v>
      </c>
      <c r="BJY7">
        <v>1</v>
      </c>
      <c r="BJZ7" t="s">
        <v>3</v>
      </c>
      <c r="BKA7">
        <v>1</v>
      </c>
      <c r="BKB7" t="s">
        <v>3</v>
      </c>
      <c r="BKC7">
        <v>1</v>
      </c>
      <c r="BKD7" t="s">
        <v>3</v>
      </c>
      <c r="BKE7">
        <v>1</v>
      </c>
      <c r="BKF7" t="s">
        <v>3</v>
      </c>
      <c r="BKG7">
        <v>1</v>
      </c>
      <c r="BKH7" t="s">
        <v>3</v>
      </c>
      <c r="BKI7">
        <v>1</v>
      </c>
      <c r="BKJ7" t="s">
        <v>3</v>
      </c>
      <c r="BKK7">
        <v>1</v>
      </c>
      <c r="BKL7" t="s">
        <v>3</v>
      </c>
      <c r="BKM7">
        <v>1</v>
      </c>
      <c r="BKN7" t="s">
        <v>3</v>
      </c>
      <c r="BKO7">
        <v>1</v>
      </c>
      <c r="BKP7" t="s">
        <v>3</v>
      </c>
      <c r="BKQ7">
        <v>1</v>
      </c>
      <c r="BKR7" t="s">
        <v>3</v>
      </c>
      <c r="BKS7">
        <v>1</v>
      </c>
      <c r="BKT7" t="s">
        <v>3</v>
      </c>
      <c r="BKU7">
        <v>1</v>
      </c>
      <c r="BKV7" t="s">
        <v>3</v>
      </c>
      <c r="BKW7">
        <v>1</v>
      </c>
      <c r="BKX7" t="s">
        <v>3</v>
      </c>
      <c r="BKY7">
        <v>1</v>
      </c>
      <c r="BKZ7" t="s">
        <v>3</v>
      </c>
      <c r="BLA7">
        <v>1</v>
      </c>
      <c r="BLB7" t="s">
        <v>3</v>
      </c>
      <c r="BLC7">
        <v>1</v>
      </c>
      <c r="BLD7" t="s">
        <v>3</v>
      </c>
      <c r="BLE7">
        <v>1</v>
      </c>
      <c r="BLF7" t="s">
        <v>3</v>
      </c>
      <c r="BLG7">
        <v>1</v>
      </c>
      <c r="BLH7" t="s">
        <v>3</v>
      </c>
      <c r="BLI7">
        <v>1</v>
      </c>
      <c r="BLJ7" t="s">
        <v>3</v>
      </c>
      <c r="BLK7">
        <v>1</v>
      </c>
      <c r="BLL7" t="s">
        <v>3</v>
      </c>
      <c r="BLM7">
        <v>1</v>
      </c>
      <c r="BLN7" t="s">
        <v>3</v>
      </c>
      <c r="BLO7">
        <v>1</v>
      </c>
      <c r="BLP7" t="s">
        <v>3</v>
      </c>
      <c r="BLQ7">
        <v>1</v>
      </c>
      <c r="BLR7" t="s">
        <v>3</v>
      </c>
      <c r="BLS7">
        <v>1</v>
      </c>
      <c r="BLT7" t="s">
        <v>3</v>
      </c>
      <c r="BLU7">
        <v>1</v>
      </c>
      <c r="BLV7" t="s">
        <v>3</v>
      </c>
      <c r="BLW7">
        <v>1</v>
      </c>
      <c r="BLX7" t="s">
        <v>3</v>
      </c>
      <c r="BLY7">
        <v>1</v>
      </c>
      <c r="BLZ7" t="s">
        <v>3</v>
      </c>
      <c r="BMA7">
        <v>1</v>
      </c>
      <c r="BMB7" t="s">
        <v>3</v>
      </c>
      <c r="BMC7">
        <v>1</v>
      </c>
      <c r="BMD7" t="s">
        <v>3</v>
      </c>
      <c r="BME7">
        <v>1</v>
      </c>
      <c r="BMF7" t="s">
        <v>3</v>
      </c>
      <c r="BMG7">
        <v>1</v>
      </c>
      <c r="BMH7" t="s">
        <v>3</v>
      </c>
      <c r="BMI7">
        <v>1</v>
      </c>
      <c r="BMJ7" t="s">
        <v>3</v>
      </c>
      <c r="BMK7">
        <v>1</v>
      </c>
      <c r="BML7" t="s">
        <v>3</v>
      </c>
      <c r="BMM7">
        <v>1</v>
      </c>
      <c r="BMN7" t="s">
        <v>3</v>
      </c>
      <c r="BMO7">
        <v>1</v>
      </c>
      <c r="BMP7" t="s">
        <v>3</v>
      </c>
      <c r="BMQ7">
        <v>1</v>
      </c>
      <c r="BMR7" t="s">
        <v>3</v>
      </c>
      <c r="BMS7">
        <v>1</v>
      </c>
      <c r="BMT7" t="s">
        <v>3</v>
      </c>
      <c r="BMU7">
        <v>1</v>
      </c>
      <c r="BMV7" t="s">
        <v>3</v>
      </c>
      <c r="BMW7">
        <v>1</v>
      </c>
      <c r="BMX7" t="s">
        <v>3</v>
      </c>
      <c r="BMY7">
        <v>1</v>
      </c>
      <c r="BMZ7" t="s">
        <v>3</v>
      </c>
      <c r="BNA7">
        <v>1</v>
      </c>
      <c r="BNB7" t="s">
        <v>3</v>
      </c>
      <c r="BNC7">
        <v>1</v>
      </c>
      <c r="BND7" t="s">
        <v>3</v>
      </c>
      <c r="BNE7">
        <v>1</v>
      </c>
      <c r="BNF7" t="s">
        <v>3</v>
      </c>
      <c r="BNG7">
        <v>1</v>
      </c>
      <c r="BNH7" t="s">
        <v>3</v>
      </c>
      <c r="BNI7">
        <v>1</v>
      </c>
      <c r="BNJ7" t="s">
        <v>3</v>
      </c>
      <c r="BNK7">
        <v>1</v>
      </c>
      <c r="BNL7" t="s">
        <v>3</v>
      </c>
      <c r="BNM7">
        <v>1</v>
      </c>
      <c r="BNN7" t="s">
        <v>3</v>
      </c>
      <c r="BNO7">
        <v>1</v>
      </c>
      <c r="BNP7" t="s">
        <v>3</v>
      </c>
      <c r="BNQ7">
        <v>1</v>
      </c>
      <c r="BNR7" t="s">
        <v>3</v>
      </c>
      <c r="BNS7">
        <v>1</v>
      </c>
      <c r="BNT7" t="s">
        <v>3</v>
      </c>
      <c r="BNU7">
        <v>1</v>
      </c>
      <c r="BNV7" t="s">
        <v>3</v>
      </c>
      <c r="BNW7">
        <v>1</v>
      </c>
      <c r="BNX7" t="s">
        <v>3</v>
      </c>
      <c r="BNY7">
        <v>1</v>
      </c>
      <c r="BNZ7" t="s">
        <v>3</v>
      </c>
      <c r="BOA7">
        <v>1</v>
      </c>
      <c r="BOB7" t="s">
        <v>3</v>
      </c>
      <c r="BOC7">
        <v>1</v>
      </c>
      <c r="BOD7" t="s">
        <v>3</v>
      </c>
      <c r="BOE7">
        <v>1</v>
      </c>
      <c r="BOF7" t="s">
        <v>3</v>
      </c>
      <c r="BOG7">
        <v>1</v>
      </c>
      <c r="BOH7" t="s">
        <v>3</v>
      </c>
      <c r="BOI7">
        <v>1</v>
      </c>
      <c r="BOJ7" t="s">
        <v>3</v>
      </c>
      <c r="BOK7">
        <v>1</v>
      </c>
      <c r="BOL7" t="s">
        <v>3</v>
      </c>
      <c r="BOM7">
        <v>1</v>
      </c>
      <c r="BON7" t="s">
        <v>3</v>
      </c>
      <c r="BOO7">
        <v>1</v>
      </c>
      <c r="BOP7" t="s">
        <v>3</v>
      </c>
      <c r="BOQ7">
        <v>1</v>
      </c>
      <c r="BOR7" t="s">
        <v>3</v>
      </c>
      <c r="BOS7">
        <v>1</v>
      </c>
      <c r="BOT7" t="s">
        <v>3</v>
      </c>
      <c r="BOU7">
        <v>1</v>
      </c>
      <c r="BOV7" t="s">
        <v>3</v>
      </c>
      <c r="BOW7">
        <v>1</v>
      </c>
      <c r="BOX7" t="s">
        <v>3</v>
      </c>
      <c r="BOY7">
        <v>1</v>
      </c>
      <c r="BOZ7" t="s">
        <v>3</v>
      </c>
      <c r="BPA7">
        <v>1</v>
      </c>
      <c r="BPB7" t="s">
        <v>3</v>
      </c>
      <c r="BPC7">
        <v>1</v>
      </c>
      <c r="BPD7" t="s">
        <v>3</v>
      </c>
      <c r="BPE7">
        <v>1</v>
      </c>
      <c r="BPF7" t="s">
        <v>3</v>
      </c>
      <c r="BPG7">
        <v>1</v>
      </c>
      <c r="BPH7" t="s">
        <v>3</v>
      </c>
      <c r="BPI7">
        <v>1</v>
      </c>
      <c r="BPJ7" t="s">
        <v>3</v>
      </c>
      <c r="BPK7">
        <v>1</v>
      </c>
      <c r="BPL7" t="s">
        <v>3</v>
      </c>
      <c r="BPM7">
        <v>1</v>
      </c>
      <c r="BPN7" t="s">
        <v>3</v>
      </c>
      <c r="BPO7">
        <v>1</v>
      </c>
      <c r="BPP7" t="s">
        <v>3</v>
      </c>
      <c r="BPQ7">
        <v>1</v>
      </c>
      <c r="BPR7" t="s">
        <v>3</v>
      </c>
      <c r="BPS7">
        <v>1</v>
      </c>
      <c r="BPT7" t="s">
        <v>3</v>
      </c>
      <c r="BPU7">
        <v>1</v>
      </c>
      <c r="BPV7" t="s">
        <v>3</v>
      </c>
      <c r="BPW7">
        <v>1</v>
      </c>
      <c r="BPX7" t="s">
        <v>3</v>
      </c>
      <c r="BPY7">
        <v>1</v>
      </c>
      <c r="BPZ7" t="s">
        <v>3</v>
      </c>
      <c r="BQA7">
        <v>1</v>
      </c>
      <c r="BQB7" t="s">
        <v>3</v>
      </c>
      <c r="BQC7">
        <v>1</v>
      </c>
      <c r="BQD7" t="s">
        <v>3</v>
      </c>
      <c r="BQE7">
        <v>1</v>
      </c>
      <c r="BQF7" t="s">
        <v>3</v>
      </c>
      <c r="BQG7">
        <v>1</v>
      </c>
      <c r="BQH7" t="s">
        <v>3</v>
      </c>
      <c r="BQI7">
        <v>1</v>
      </c>
      <c r="BQJ7" t="s">
        <v>3</v>
      </c>
      <c r="BQK7">
        <v>1</v>
      </c>
      <c r="BQL7" t="s">
        <v>3</v>
      </c>
      <c r="BQM7">
        <v>1</v>
      </c>
      <c r="BQN7" t="s">
        <v>3</v>
      </c>
      <c r="BQO7">
        <v>1</v>
      </c>
      <c r="BQP7" t="s">
        <v>3</v>
      </c>
      <c r="BQQ7">
        <v>1</v>
      </c>
      <c r="BQR7" t="s">
        <v>3</v>
      </c>
      <c r="BQS7">
        <v>1</v>
      </c>
      <c r="BQT7" t="s">
        <v>3</v>
      </c>
      <c r="BQU7">
        <v>1</v>
      </c>
      <c r="BQV7" t="s">
        <v>3</v>
      </c>
      <c r="BQW7">
        <v>1</v>
      </c>
      <c r="BQX7" t="s">
        <v>3</v>
      </c>
      <c r="BQY7">
        <v>1</v>
      </c>
      <c r="BQZ7" t="s">
        <v>3</v>
      </c>
      <c r="BRA7">
        <v>1</v>
      </c>
      <c r="BRB7" t="s">
        <v>3</v>
      </c>
      <c r="BRC7">
        <v>1</v>
      </c>
      <c r="BRD7" t="s">
        <v>3</v>
      </c>
      <c r="BRE7">
        <v>1</v>
      </c>
      <c r="BRF7" t="s">
        <v>3</v>
      </c>
      <c r="BRG7">
        <v>1</v>
      </c>
      <c r="BRH7" t="s">
        <v>3</v>
      </c>
      <c r="BRI7">
        <v>1</v>
      </c>
      <c r="BRJ7" t="s">
        <v>3</v>
      </c>
      <c r="BRK7">
        <v>1</v>
      </c>
      <c r="BRL7" t="s">
        <v>3</v>
      </c>
      <c r="BRM7">
        <v>1</v>
      </c>
      <c r="BRN7" t="s">
        <v>3</v>
      </c>
      <c r="BRO7">
        <v>1</v>
      </c>
      <c r="BRP7" t="s">
        <v>3</v>
      </c>
      <c r="BRQ7">
        <v>1</v>
      </c>
      <c r="BRR7" t="s">
        <v>3</v>
      </c>
      <c r="BRS7">
        <v>1</v>
      </c>
      <c r="BRT7" t="s">
        <v>3</v>
      </c>
      <c r="BRU7">
        <v>1</v>
      </c>
      <c r="BRV7" t="s">
        <v>3</v>
      </c>
      <c r="BRW7">
        <v>1</v>
      </c>
      <c r="BRX7" t="s">
        <v>3</v>
      </c>
      <c r="BRY7">
        <v>1</v>
      </c>
      <c r="BRZ7" t="s">
        <v>3</v>
      </c>
      <c r="BSA7">
        <v>1</v>
      </c>
      <c r="BSB7" t="s">
        <v>3</v>
      </c>
      <c r="BSC7">
        <v>1</v>
      </c>
      <c r="BSD7" t="s">
        <v>3</v>
      </c>
      <c r="BSE7">
        <v>1</v>
      </c>
      <c r="BSF7" t="s">
        <v>3</v>
      </c>
      <c r="BSG7">
        <v>1</v>
      </c>
      <c r="BSH7" t="s">
        <v>3</v>
      </c>
      <c r="BSI7">
        <v>1</v>
      </c>
      <c r="BSJ7" t="s">
        <v>3</v>
      </c>
      <c r="BSK7">
        <v>1</v>
      </c>
      <c r="BSL7" t="s">
        <v>3</v>
      </c>
      <c r="BSM7">
        <v>1</v>
      </c>
      <c r="BSN7" t="s">
        <v>3</v>
      </c>
      <c r="BSO7">
        <v>1</v>
      </c>
      <c r="BSP7" t="s">
        <v>3</v>
      </c>
      <c r="BSQ7">
        <v>1</v>
      </c>
      <c r="BSR7" t="s">
        <v>3</v>
      </c>
      <c r="BSS7">
        <v>1</v>
      </c>
      <c r="BST7" t="s">
        <v>3</v>
      </c>
      <c r="BSU7">
        <v>1</v>
      </c>
      <c r="BSV7" t="s">
        <v>3</v>
      </c>
      <c r="BSW7">
        <v>1</v>
      </c>
      <c r="BSX7" t="s">
        <v>3</v>
      </c>
      <c r="BSY7">
        <v>1</v>
      </c>
      <c r="BSZ7" t="s">
        <v>3</v>
      </c>
      <c r="BTA7">
        <v>1</v>
      </c>
      <c r="BTB7" t="s">
        <v>3</v>
      </c>
      <c r="BTC7">
        <v>1</v>
      </c>
      <c r="BTD7" t="s">
        <v>3</v>
      </c>
      <c r="BTE7">
        <v>1</v>
      </c>
      <c r="BTF7" t="s">
        <v>3</v>
      </c>
      <c r="BTG7">
        <v>1</v>
      </c>
      <c r="BTH7" t="s">
        <v>3</v>
      </c>
      <c r="BTI7">
        <v>1</v>
      </c>
      <c r="BTJ7" t="s">
        <v>3</v>
      </c>
      <c r="BTK7">
        <v>1</v>
      </c>
      <c r="BTL7" t="s">
        <v>3</v>
      </c>
      <c r="BTM7">
        <v>1</v>
      </c>
      <c r="BTN7" t="s">
        <v>3</v>
      </c>
      <c r="BTO7">
        <v>1</v>
      </c>
      <c r="BTP7" t="s">
        <v>3</v>
      </c>
      <c r="BTQ7">
        <v>1</v>
      </c>
      <c r="BTR7" t="s">
        <v>3</v>
      </c>
      <c r="BTS7">
        <v>1</v>
      </c>
      <c r="BTT7" t="s">
        <v>3</v>
      </c>
      <c r="BTU7">
        <v>1</v>
      </c>
      <c r="BTV7" t="s">
        <v>3</v>
      </c>
      <c r="BTW7">
        <v>1</v>
      </c>
      <c r="BTX7" t="s">
        <v>3</v>
      </c>
      <c r="BTY7">
        <v>1</v>
      </c>
      <c r="BTZ7" t="s">
        <v>3</v>
      </c>
      <c r="BUA7">
        <v>1</v>
      </c>
      <c r="BUB7" t="s">
        <v>3</v>
      </c>
      <c r="BUC7">
        <v>1</v>
      </c>
      <c r="BUD7" t="s">
        <v>3</v>
      </c>
      <c r="BUE7">
        <v>1</v>
      </c>
      <c r="BUF7" t="s">
        <v>3</v>
      </c>
      <c r="BUG7">
        <v>1</v>
      </c>
      <c r="BUH7" t="s">
        <v>3</v>
      </c>
      <c r="BUI7">
        <v>1</v>
      </c>
      <c r="BUJ7" t="s">
        <v>3</v>
      </c>
      <c r="BUK7">
        <v>1</v>
      </c>
      <c r="BUL7" t="s">
        <v>3</v>
      </c>
      <c r="BUM7">
        <v>1</v>
      </c>
      <c r="BUN7" t="s">
        <v>3</v>
      </c>
      <c r="BUO7">
        <v>1</v>
      </c>
      <c r="BUP7" t="s">
        <v>3</v>
      </c>
      <c r="BUQ7">
        <v>1</v>
      </c>
      <c r="BUR7" t="s">
        <v>3</v>
      </c>
      <c r="BUS7">
        <v>1</v>
      </c>
      <c r="BUT7" t="s">
        <v>3</v>
      </c>
      <c r="BUU7">
        <v>1</v>
      </c>
      <c r="BUV7" t="s">
        <v>3</v>
      </c>
      <c r="BUW7">
        <v>1</v>
      </c>
      <c r="BUX7" t="s">
        <v>3</v>
      </c>
      <c r="BUY7">
        <v>1</v>
      </c>
      <c r="BUZ7" t="s">
        <v>3</v>
      </c>
      <c r="BVA7">
        <v>1</v>
      </c>
      <c r="BVB7" t="s">
        <v>3</v>
      </c>
      <c r="BVC7">
        <v>1</v>
      </c>
      <c r="BVD7" t="s">
        <v>3</v>
      </c>
      <c r="BVE7">
        <v>1</v>
      </c>
      <c r="BVF7" t="s">
        <v>3</v>
      </c>
      <c r="BVG7">
        <v>1</v>
      </c>
      <c r="BVH7" t="s">
        <v>3</v>
      </c>
      <c r="BVI7">
        <v>1</v>
      </c>
      <c r="BVJ7" t="s">
        <v>3</v>
      </c>
      <c r="BVK7">
        <v>1</v>
      </c>
      <c r="BVL7" t="s">
        <v>3</v>
      </c>
      <c r="BVM7">
        <v>1</v>
      </c>
      <c r="BVN7" t="s">
        <v>3</v>
      </c>
      <c r="BVO7">
        <v>1</v>
      </c>
      <c r="BVP7" t="s">
        <v>3</v>
      </c>
      <c r="BVQ7">
        <v>1</v>
      </c>
      <c r="BVR7" t="s">
        <v>3</v>
      </c>
      <c r="BVS7">
        <v>1</v>
      </c>
      <c r="BVT7" t="s">
        <v>3</v>
      </c>
      <c r="BVU7">
        <v>1</v>
      </c>
      <c r="BVV7" t="s">
        <v>3</v>
      </c>
      <c r="BVW7">
        <v>1</v>
      </c>
      <c r="BVX7" t="s">
        <v>3</v>
      </c>
      <c r="BVY7">
        <v>1</v>
      </c>
      <c r="BVZ7" t="s">
        <v>3</v>
      </c>
      <c r="BWA7">
        <v>1</v>
      </c>
      <c r="BWB7" t="s">
        <v>3</v>
      </c>
      <c r="BWC7">
        <v>1</v>
      </c>
      <c r="BWD7" t="s">
        <v>3</v>
      </c>
      <c r="BWE7">
        <v>1</v>
      </c>
      <c r="BWF7" t="s">
        <v>3</v>
      </c>
      <c r="BWG7">
        <v>1</v>
      </c>
      <c r="BWH7" t="s">
        <v>3</v>
      </c>
      <c r="BWI7">
        <v>1</v>
      </c>
      <c r="BWJ7" t="s">
        <v>3</v>
      </c>
      <c r="BWK7">
        <v>1</v>
      </c>
      <c r="BWL7" t="s">
        <v>3</v>
      </c>
      <c r="BWM7">
        <v>1</v>
      </c>
      <c r="BWN7" t="s">
        <v>3</v>
      </c>
      <c r="BWO7">
        <v>1</v>
      </c>
      <c r="BWP7" t="s">
        <v>3</v>
      </c>
      <c r="BWQ7">
        <v>1</v>
      </c>
      <c r="BWR7" t="s">
        <v>3</v>
      </c>
      <c r="BWS7">
        <v>1</v>
      </c>
      <c r="BWT7" t="s">
        <v>3</v>
      </c>
      <c r="BWU7">
        <v>1</v>
      </c>
      <c r="BWV7" t="s">
        <v>3</v>
      </c>
      <c r="BWW7">
        <v>1</v>
      </c>
      <c r="BWX7" t="s">
        <v>3</v>
      </c>
      <c r="BWY7">
        <v>1</v>
      </c>
      <c r="BWZ7" t="s">
        <v>3</v>
      </c>
      <c r="BXA7">
        <v>1</v>
      </c>
      <c r="BXB7" t="s">
        <v>3</v>
      </c>
      <c r="BXC7">
        <v>1</v>
      </c>
      <c r="BXD7" t="s">
        <v>3</v>
      </c>
      <c r="BXE7">
        <v>1</v>
      </c>
      <c r="BXF7" t="s">
        <v>3</v>
      </c>
      <c r="BXG7">
        <v>1</v>
      </c>
      <c r="BXH7" t="s">
        <v>3</v>
      </c>
      <c r="BXI7">
        <v>1</v>
      </c>
      <c r="BXJ7" t="s">
        <v>3</v>
      </c>
      <c r="BXK7">
        <v>1</v>
      </c>
      <c r="BXL7" t="s">
        <v>3</v>
      </c>
      <c r="BXM7">
        <v>1</v>
      </c>
      <c r="BXN7" t="s">
        <v>3</v>
      </c>
      <c r="BXO7">
        <v>1</v>
      </c>
      <c r="BXP7" t="s">
        <v>3</v>
      </c>
      <c r="BXQ7">
        <v>1</v>
      </c>
      <c r="BXR7" t="s">
        <v>3</v>
      </c>
      <c r="BXS7">
        <v>1</v>
      </c>
      <c r="BXT7" t="s">
        <v>3</v>
      </c>
      <c r="BXU7">
        <v>1</v>
      </c>
      <c r="BXV7" t="s">
        <v>3</v>
      </c>
      <c r="BXW7">
        <v>1</v>
      </c>
      <c r="BXX7" t="s">
        <v>3</v>
      </c>
      <c r="BXY7">
        <v>1</v>
      </c>
      <c r="BXZ7" t="s">
        <v>3</v>
      </c>
      <c r="BYA7">
        <v>1</v>
      </c>
      <c r="BYB7" t="s">
        <v>3</v>
      </c>
      <c r="BYC7">
        <v>1</v>
      </c>
      <c r="BYD7" t="s">
        <v>3</v>
      </c>
      <c r="BYE7">
        <v>1</v>
      </c>
      <c r="BYF7" t="s">
        <v>3</v>
      </c>
      <c r="BYG7">
        <v>1</v>
      </c>
      <c r="BYH7" t="s">
        <v>3</v>
      </c>
      <c r="BYI7">
        <v>1</v>
      </c>
      <c r="BYJ7" t="s">
        <v>3</v>
      </c>
      <c r="BYK7">
        <v>1</v>
      </c>
      <c r="BYL7" t="s">
        <v>3</v>
      </c>
      <c r="BYM7">
        <v>1</v>
      </c>
      <c r="BYN7" t="s">
        <v>3</v>
      </c>
      <c r="BYO7">
        <v>1</v>
      </c>
      <c r="BYP7" t="s">
        <v>3</v>
      </c>
      <c r="BYQ7">
        <v>1</v>
      </c>
      <c r="BYR7" t="s">
        <v>3</v>
      </c>
      <c r="BYS7">
        <v>1</v>
      </c>
      <c r="BYT7" t="s">
        <v>3</v>
      </c>
      <c r="BYU7">
        <v>1</v>
      </c>
      <c r="BYV7" t="s">
        <v>3</v>
      </c>
      <c r="BYW7">
        <v>1</v>
      </c>
      <c r="BYX7" t="s">
        <v>3</v>
      </c>
      <c r="BYY7">
        <v>1</v>
      </c>
      <c r="BYZ7" t="s">
        <v>3</v>
      </c>
      <c r="BZA7">
        <v>1</v>
      </c>
      <c r="BZB7" t="s">
        <v>3</v>
      </c>
      <c r="BZC7">
        <v>1</v>
      </c>
      <c r="BZD7" t="s">
        <v>3</v>
      </c>
      <c r="BZE7">
        <v>1</v>
      </c>
      <c r="BZF7" t="s">
        <v>3</v>
      </c>
      <c r="BZG7">
        <v>1</v>
      </c>
      <c r="BZH7" t="s">
        <v>3</v>
      </c>
      <c r="BZI7">
        <v>1</v>
      </c>
      <c r="BZJ7" t="s">
        <v>3</v>
      </c>
      <c r="BZK7">
        <v>1</v>
      </c>
      <c r="BZL7" t="s">
        <v>3</v>
      </c>
      <c r="BZM7">
        <v>1</v>
      </c>
      <c r="BZN7" t="s">
        <v>3</v>
      </c>
      <c r="BZO7">
        <v>1</v>
      </c>
      <c r="BZP7" t="s">
        <v>3</v>
      </c>
      <c r="BZQ7">
        <v>1</v>
      </c>
      <c r="BZR7" t="s">
        <v>3</v>
      </c>
      <c r="BZS7">
        <v>1</v>
      </c>
      <c r="BZT7" t="s">
        <v>3</v>
      </c>
      <c r="BZU7">
        <v>1</v>
      </c>
      <c r="BZV7" t="s">
        <v>3</v>
      </c>
      <c r="BZW7">
        <v>1</v>
      </c>
      <c r="BZX7" t="s">
        <v>3</v>
      </c>
      <c r="BZY7">
        <v>1</v>
      </c>
      <c r="BZZ7" t="s">
        <v>3</v>
      </c>
      <c r="CAA7">
        <v>1</v>
      </c>
      <c r="CAB7" t="s">
        <v>3</v>
      </c>
      <c r="CAC7">
        <v>1</v>
      </c>
      <c r="CAD7" t="s">
        <v>3</v>
      </c>
      <c r="CAE7">
        <v>1</v>
      </c>
      <c r="CAF7" t="s">
        <v>3</v>
      </c>
      <c r="CAG7">
        <v>1</v>
      </c>
      <c r="CAH7" t="s">
        <v>3</v>
      </c>
      <c r="CAI7">
        <v>1</v>
      </c>
      <c r="CAJ7" t="s">
        <v>3</v>
      </c>
      <c r="CAK7">
        <v>1</v>
      </c>
      <c r="CAL7" t="s">
        <v>3</v>
      </c>
      <c r="CAM7">
        <v>1</v>
      </c>
      <c r="CAN7" t="s">
        <v>3</v>
      </c>
      <c r="CAO7">
        <v>1</v>
      </c>
      <c r="CAP7" t="s">
        <v>3</v>
      </c>
      <c r="CAQ7">
        <v>1</v>
      </c>
      <c r="CAR7" t="s">
        <v>3</v>
      </c>
      <c r="CAS7">
        <v>1</v>
      </c>
      <c r="CAT7" t="s">
        <v>3</v>
      </c>
      <c r="CAU7">
        <v>1</v>
      </c>
      <c r="CAV7" t="s">
        <v>3</v>
      </c>
      <c r="CAW7">
        <v>1</v>
      </c>
      <c r="CAX7" t="s">
        <v>3</v>
      </c>
      <c r="CAY7">
        <v>1</v>
      </c>
      <c r="CAZ7" t="s">
        <v>3</v>
      </c>
      <c r="CBA7">
        <v>1</v>
      </c>
      <c r="CBB7" t="s">
        <v>3</v>
      </c>
      <c r="CBC7">
        <v>1</v>
      </c>
      <c r="CBD7" t="s">
        <v>3</v>
      </c>
      <c r="CBE7">
        <v>1</v>
      </c>
      <c r="CBF7" t="s">
        <v>3</v>
      </c>
      <c r="CBG7">
        <v>1</v>
      </c>
      <c r="CBH7" t="s">
        <v>3</v>
      </c>
      <c r="CBI7">
        <v>1</v>
      </c>
      <c r="CBJ7" t="s">
        <v>3</v>
      </c>
      <c r="CBK7">
        <v>1</v>
      </c>
      <c r="CBL7" t="s">
        <v>3</v>
      </c>
      <c r="CBM7">
        <v>1</v>
      </c>
      <c r="CBN7" t="s">
        <v>3</v>
      </c>
      <c r="CBO7">
        <v>1</v>
      </c>
      <c r="CBP7" t="s">
        <v>3</v>
      </c>
      <c r="CBQ7">
        <v>1</v>
      </c>
      <c r="CBR7" t="s">
        <v>3</v>
      </c>
      <c r="CBS7">
        <v>1</v>
      </c>
      <c r="CBT7" t="s">
        <v>3</v>
      </c>
      <c r="CBU7">
        <v>1</v>
      </c>
      <c r="CBV7" t="s">
        <v>3</v>
      </c>
      <c r="CBW7">
        <v>1</v>
      </c>
      <c r="CBX7" t="s">
        <v>3</v>
      </c>
      <c r="CBY7">
        <v>1</v>
      </c>
      <c r="CBZ7" t="s">
        <v>3</v>
      </c>
      <c r="CCA7">
        <v>1</v>
      </c>
      <c r="CCB7" t="s">
        <v>3</v>
      </c>
      <c r="CCC7">
        <v>1</v>
      </c>
      <c r="CCD7" t="s">
        <v>3</v>
      </c>
      <c r="CCE7">
        <v>1</v>
      </c>
      <c r="CCF7" t="s">
        <v>3</v>
      </c>
      <c r="CCG7">
        <v>1</v>
      </c>
      <c r="CCH7" t="s">
        <v>3</v>
      </c>
      <c r="CCI7">
        <v>1</v>
      </c>
      <c r="CCJ7" t="s">
        <v>3</v>
      </c>
      <c r="CCK7">
        <v>1</v>
      </c>
      <c r="CCL7" t="s">
        <v>3</v>
      </c>
      <c r="CCM7">
        <v>1</v>
      </c>
      <c r="CCN7" t="s">
        <v>3</v>
      </c>
      <c r="CCO7">
        <v>1</v>
      </c>
      <c r="CCP7" t="s">
        <v>3</v>
      </c>
      <c r="CCQ7">
        <v>1</v>
      </c>
      <c r="CCR7" t="s">
        <v>3</v>
      </c>
      <c r="CCS7">
        <v>1</v>
      </c>
      <c r="CCT7" t="s">
        <v>3</v>
      </c>
      <c r="CCU7">
        <v>1</v>
      </c>
      <c r="CCV7" t="s">
        <v>3</v>
      </c>
      <c r="CCW7">
        <v>1</v>
      </c>
      <c r="CCX7" t="s">
        <v>3</v>
      </c>
      <c r="CCY7">
        <v>1</v>
      </c>
      <c r="CCZ7" t="s">
        <v>3</v>
      </c>
      <c r="CDA7">
        <v>1</v>
      </c>
      <c r="CDB7" t="s">
        <v>3</v>
      </c>
      <c r="CDC7">
        <v>1</v>
      </c>
      <c r="CDD7" t="s">
        <v>3</v>
      </c>
      <c r="CDE7">
        <v>1</v>
      </c>
      <c r="CDF7" t="s">
        <v>3</v>
      </c>
      <c r="CDG7">
        <v>1</v>
      </c>
      <c r="CDH7" t="s">
        <v>3</v>
      </c>
      <c r="CDI7">
        <v>1</v>
      </c>
      <c r="CDJ7" t="s">
        <v>3</v>
      </c>
      <c r="CDK7">
        <v>1</v>
      </c>
      <c r="CDL7" t="s">
        <v>3</v>
      </c>
      <c r="CDM7">
        <v>1</v>
      </c>
      <c r="CDN7" t="s">
        <v>3</v>
      </c>
      <c r="CDO7">
        <v>1</v>
      </c>
      <c r="CDP7" t="s">
        <v>3</v>
      </c>
      <c r="CDQ7">
        <v>1</v>
      </c>
      <c r="CDR7" t="s">
        <v>3</v>
      </c>
      <c r="CDS7">
        <v>1</v>
      </c>
      <c r="CDT7" t="s">
        <v>3</v>
      </c>
      <c r="CDU7">
        <v>1</v>
      </c>
      <c r="CDV7" t="s">
        <v>3</v>
      </c>
      <c r="CDW7">
        <v>1</v>
      </c>
      <c r="CDX7" t="s">
        <v>3</v>
      </c>
      <c r="CDY7">
        <v>1</v>
      </c>
      <c r="CDZ7" t="s">
        <v>3</v>
      </c>
      <c r="CEA7">
        <v>1</v>
      </c>
      <c r="CEB7" t="s">
        <v>3</v>
      </c>
      <c r="CEC7">
        <v>1</v>
      </c>
      <c r="CED7" t="s">
        <v>3</v>
      </c>
      <c r="CEE7">
        <v>1</v>
      </c>
      <c r="CEF7" t="s">
        <v>3</v>
      </c>
      <c r="CEG7">
        <v>1</v>
      </c>
      <c r="CEH7" t="s">
        <v>3</v>
      </c>
      <c r="CEI7">
        <v>1</v>
      </c>
      <c r="CEJ7" t="s">
        <v>3</v>
      </c>
      <c r="CEK7">
        <v>1</v>
      </c>
      <c r="CEL7" t="s">
        <v>3</v>
      </c>
      <c r="CEM7">
        <v>1</v>
      </c>
      <c r="CEN7" t="s">
        <v>3</v>
      </c>
      <c r="CEO7">
        <v>1</v>
      </c>
      <c r="CEP7" t="s">
        <v>3</v>
      </c>
      <c r="CEQ7">
        <v>1</v>
      </c>
      <c r="CER7" t="s">
        <v>3</v>
      </c>
      <c r="CES7">
        <v>1</v>
      </c>
      <c r="CET7" t="s">
        <v>3</v>
      </c>
      <c r="CEU7">
        <v>1</v>
      </c>
      <c r="CEV7" t="s">
        <v>3</v>
      </c>
      <c r="CEW7">
        <v>1</v>
      </c>
      <c r="CEX7" t="s">
        <v>3</v>
      </c>
      <c r="CEY7">
        <v>1</v>
      </c>
      <c r="CEZ7" t="s">
        <v>3</v>
      </c>
      <c r="CFA7">
        <v>1</v>
      </c>
      <c r="CFB7" t="s">
        <v>3</v>
      </c>
      <c r="CFC7">
        <v>1</v>
      </c>
      <c r="CFD7" t="s">
        <v>3</v>
      </c>
      <c r="CFE7">
        <v>1</v>
      </c>
      <c r="CFF7" t="s">
        <v>3</v>
      </c>
      <c r="CFG7">
        <v>1</v>
      </c>
      <c r="CFH7" t="s">
        <v>3</v>
      </c>
      <c r="CFI7">
        <v>1</v>
      </c>
      <c r="CFJ7" t="s">
        <v>3</v>
      </c>
      <c r="CFK7">
        <v>1</v>
      </c>
      <c r="CFL7" t="s">
        <v>3</v>
      </c>
      <c r="CFM7">
        <v>1</v>
      </c>
      <c r="CFN7" t="s">
        <v>3</v>
      </c>
      <c r="CFO7">
        <v>1</v>
      </c>
      <c r="CFP7" t="s">
        <v>3</v>
      </c>
      <c r="CFQ7">
        <v>1</v>
      </c>
      <c r="CFR7" t="s">
        <v>3</v>
      </c>
      <c r="CFS7">
        <v>1</v>
      </c>
      <c r="CFT7" t="s">
        <v>3</v>
      </c>
      <c r="CFU7">
        <v>1</v>
      </c>
      <c r="CFV7" t="s">
        <v>3</v>
      </c>
      <c r="CFW7">
        <v>1</v>
      </c>
      <c r="CFX7" t="s">
        <v>3</v>
      </c>
      <c r="CFY7">
        <v>1</v>
      </c>
      <c r="CFZ7" t="s">
        <v>3</v>
      </c>
      <c r="CGA7">
        <v>1</v>
      </c>
      <c r="CGB7" t="s">
        <v>3</v>
      </c>
      <c r="CGC7">
        <v>1</v>
      </c>
      <c r="CGD7" t="s">
        <v>3</v>
      </c>
      <c r="CGE7">
        <v>1</v>
      </c>
      <c r="CGF7" t="s">
        <v>3</v>
      </c>
      <c r="CGG7">
        <v>1</v>
      </c>
      <c r="CGH7" t="s">
        <v>3</v>
      </c>
      <c r="CGI7">
        <v>1</v>
      </c>
      <c r="CGJ7" t="s">
        <v>3</v>
      </c>
      <c r="CGK7">
        <v>1</v>
      </c>
      <c r="CGL7" t="s">
        <v>3</v>
      </c>
      <c r="CGM7">
        <v>1</v>
      </c>
      <c r="CGN7" t="s">
        <v>3</v>
      </c>
      <c r="CGO7">
        <v>1</v>
      </c>
      <c r="CGP7" t="s">
        <v>3</v>
      </c>
      <c r="CGQ7">
        <v>1</v>
      </c>
      <c r="CGR7" t="s">
        <v>3</v>
      </c>
      <c r="CGS7">
        <v>1</v>
      </c>
      <c r="CGT7" t="s">
        <v>3</v>
      </c>
      <c r="CGU7">
        <v>1</v>
      </c>
      <c r="CGV7" t="s">
        <v>3</v>
      </c>
      <c r="CGW7">
        <v>1</v>
      </c>
      <c r="CGX7" t="s">
        <v>3</v>
      </c>
      <c r="CGY7">
        <v>1</v>
      </c>
      <c r="CGZ7" t="s">
        <v>3</v>
      </c>
      <c r="CHA7">
        <v>1</v>
      </c>
      <c r="CHB7" t="s">
        <v>3</v>
      </c>
      <c r="CHC7">
        <v>1</v>
      </c>
      <c r="CHD7" t="s">
        <v>3</v>
      </c>
      <c r="CHE7">
        <v>1</v>
      </c>
      <c r="CHF7" t="s">
        <v>3</v>
      </c>
      <c r="CHG7">
        <v>1</v>
      </c>
      <c r="CHH7" t="s">
        <v>3</v>
      </c>
      <c r="CHI7">
        <v>1</v>
      </c>
      <c r="CHJ7" t="s">
        <v>3</v>
      </c>
      <c r="CHK7">
        <v>1</v>
      </c>
      <c r="CHL7" t="s">
        <v>3</v>
      </c>
      <c r="CHM7">
        <v>1</v>
      </c>
      <c r="CHN7" t="s">
        <v>3</v>
      </c>
      <c r="CHO7">
        <v>1</v>
      </c>
      <c r="CHP7" t="s">
        <v>3</v>
      </c>
      <c r="CHQ7">
        <v>1</v>
      </c>
      <c r="CHR7" t="s">
        <v>3</v>
      </c>
      <c r="CHS7">
        <v>1</v>
      </c>
      <c r="CHT7" t="s">
        <v>3</v>
      </c>
      <c r="CHU7">
        <v>1</v>
      </c>
      <c r="CHV7" t="s">
        <v>3</v>
      </c>
      <c r="CHW7">
        <v>1</v>
      </c>
      <c r="CHX7" t="s">
        <v>3</v>
      </c>
      <c r="CHY7">
        <v>1</v>
      </c>
      <c r="CHZ7" t="s">
        <v>3</v>
      </c>
      <c r="CIA7">
        <v>1</v>
      </c>
      <c r="CIB7" t="s">
        <v>3</v>
      </c>
      <c r="CIC7">
        <v>1</v>
      </c>
      <c r="CID7" t="s">
        <v>3</v>
      </c>
      <c r="CIE7">
        <v>1</v>
      </c>
      <c r="CIF7" t="s">
        <v>3</v>
      </c>
      <c r="CIG7">
        <v>1</v>
      </c>
      <c r="CIH7" t="s">
        <v>3</v>
      </c>
      <c r="CII7">
        <v>1</v>
      </c>
      <c r="CIJ7" t="s">
        <v>3</v>
      </c>
      <c r="CIK7">
        <v>1</v>
      </c>
      <c r="CIL7" t="s">
        <v>3</v>
      </c>
      <c r="CIM7">
        <v>1</v>
      </c>
      <c r="CIN7" t="s">
        <v>3</v>
      </c>
      <c r="CIO7">
        <v>1</v>
      </c>
      <c r="CIP7" t="s">
        <v>3</v>
      </c>
      <c r="CIQ7">
        <v>1</v>
      </c>
      <c r="CIR7" t="s">
        <v>3</v>
      </c>
      <c r="CIS7">
        <v>1</v>
      </c>
      <c r="CIT7" t="s">
        <v>3</v>
      </c>
      <c r="CIU7">
        <v>1</v>
      </c>
      <c r="CIV7" t="s">
        <v>3</v>
      </c>
      <c r="CIW7">
        <v>1</v>
      </c>
      <c r="CIX7" t="s">
        <v>3</v>
      </c>
      <c r="CIY7">
        <v>1</v>
      </c>
      <c r="CIZ7" t="s">
        <v>3</v>
      </c>
      <c r="CJA7">
        <v>1</v>
      </c>
      <c r="CJB7" t="s">
        <v>3</v>
      </c>
      <c r="CJC7">
        <v>1</v>
      </c>
      <c r="CJD7" t="s">
        <v>3</v>
      </c>
      <c r="CJE7">
        <v>1</v>
      </c>
      <c r="CJF7" t="s">
        <v>3</v>
      </c>
      <c r="CJG7">
        <v>1</v>
      </c>
      <c r="CJH7" t="s">
        <v>3</v>
      </c>
      <c r="CJI7">
        <v>1</v>
      </c>
      <c r="CJJ7" t="s">
        <v>3</v>
      </c>
      <c r="CJK7">
        <v>1</v>
      </c>
      <c r="CJL7" t="s">
        <v>3</v>
      </c>
      <c r="CJM7">
        <v>1</v>
      </c>
      <c r="CJN7" t="s">
        <v>3</v>
      </c>
      <c r="CJO7">
        <v>1</v>
      </c>
      <c r="CJP7" t="s">
        <v>3</v>
      </c>
      <c r="CJQ7">
        <v>1</v>
      </c>
      <c r="CJR7" t="s">
        <v>3</v>
      </c>
      <c r="CJS7">
        <v>1</v>
      </c>
      <c r="CJT7" t="s">
        <v>3</v>
      </c>
      <c r="CJU7">
        <v>1</v>
      </c>
      <c r="CJV7" t="s">
        <v>3</v>
      </c>
      <c r="CJW7">
        <v>1</v>
      </c>
      <c r="CJX7" t="s">
        <v>3</v>
      </c>
      <c r="CJY7">
        <v>1</v>
      </c>
      <c r="CJZ7" t="s">
        <v>3</v>
      </c>
      <c r="CKA7">
        <v>1</v>
      </c>
      <c r="CKB7" t="s">
        <v>3</v>
      </c>
      <c r="CKC7">
        <v>1</v>
      </c>
      <c r="CKD7" t="s">
        <v>3</v>
      </c>
      <c r="CKE7">
        <v>1</v>
      </c>
      <c r="CKF7" t="s">
        <v>3</v>
      </c>
      <c r="CKG7">
        <v>1</v>
      </c>
      <c r="CKH7" t="s">
        <v>3</v>
      </c>
      <c r="CKI7">
        <v>1</v>
      </c>
      <c r="CKJ7" t="s">
        <v>3</v>
      </c>
      <c r="CKK7">
        <v>1</v>
      </c>
      <c r="CKL7" t="s">
        <v>3</v>
      </c>
      <c r="CKM7">
        <v>1</v>
      </c>
      <c r="CKN7" t="s">
        <v>3</v>
      </c>
      <c r="CKO7">
        <v>1</v>
      </c>
      <c r="CKP7" t="s">
        <v>3</v>
      </c>
      <c r="CKQ7">
        <v>1</v>
      </c>
      <c r="CKR7" t="s">
        <v>3</v>
      </c>
      <c r="CKS7">
        <v>1</v>
      </c>
      <c r="CKT7" t="s">
        <v>3</v>
      </c>
      <c r="CKU7">
        <v>1</v>
      </c>
      <c r="CKV7" t="s">
        <v>3</v>
      </c>
      <c r="CKW7">
        <v>1</v>
      </c>
      <c r="CKX7" t="s">
        <v>3</v>
      </c>
      <c r="CKY7">
        <v>1</v>
      </c>
      <c r="CKZ7" t="s">
        <v>3</v>
      </c>
      <c r="CLA7">
        <v>1</v>
      </c>
      <c r="CLB7" t="s">
        <v>3</v>
      </c>
      <c r="CLC7">
        <v>1</v>
      </c>
      <c r="CLD7" t="s">
        <v>3</v>
      </c>
      <c r="CLE7">
        <v>1</v>
      </c>
      <c r="CLF7" t="s">
        <v>3</v>
      </c>
      <c r="CLG7">
        <v>1</v>
      </c>
      <c r="CLH7" t="s">
        <v>3</v>
      </c>
      <c r="CLI7">
        <v>1</v>
      </c>
      <c r="CLJ7" t="s">
        <v>3</v>
      </c>
      <c r="CLK7">
        <v>1</v>
      </c>
      <c r="CLL7" t="s">
        <v>3</v>
      </c>
      <c r="CLM7">
        <v>1</v>
      </c>
      <c r="CLN7" t="s">
        <v>3</v>
      </c>
      <c r="CLO7">
        <v>1</v>
      </c>
      <c r="CLP7" t="s">
        <v>3</v>
      </c>
      <c r="CLQ7">
        <v>1</v>
      </c>
      <c r="CLR7" t="s">
        <v>3</v>
      </c>
      <c r="CLS7">
        <v>1</v>
      </c>
      <c r="CLT7" t="s">
        <v>3</v>
      </c>
      <c r="CLU7">
        <v>1</v>
      </c>
      <c r="CLV7" t="s">
        <v>3</v>
      </c>
      <c r="CLW7">
        <v>1</v>
      </c>
      <c r="CLX7" t="s">
        <v>3</v>
      </c>
      <c r="CLY7">
        <v>1</v>
      </c>
      <c r="CLZ7" t="s">
        <v>3</v>
      </c>
      <c r="CMA7">
        <v>1</v>
      </c>
      <c r="CMB7" t="s">
        <v>3</v>
      </c>
      <c r="CMC7">
        <v>1</v>
      </c>
      <c r="CMD7" t="s">
        <v>3</v>
      </c>
      <c r="CME7">
        <v>1</v>
      </c>
      <c r="CMF7" t="s">
        <v>3</v>
      </c>
      <c r="CMG7">
        <v>1</v>
      </c>
      <c r="CMH7" t="s">
        <v>3</v>
      </c>
      <c r="CMI7">
        <v>1</v>
      </c>
      <c r="CMJ7" t="s">
        <v>3</v>
      </c>
      <c r="CMK7">
        <v>1</v>
      </c>
      <c r="CML7" t="s">
        <v>3</v>
      </c>
      <c r="CMM7">
        <v>1</v>
      </c>
      <c r="CMN7" t="s">
        <v>3</v>
      </c>
      <c r="CMO7">
        <v>1</v>
      </c>
      <c r="CMP7" t="s">
        <v>3</v>
      </c>
      <c r="CMQ7">
        <v>1</v>
      </c>
      <c r="CMR7" t="s">
        <v>3</v>
      </c>
      <c r="CMS7">
        <v>1</v>
      </c>
      <c r="CMT7" t="s">
        <v>3</v>
      </c>
      <c r="CMU7">
        <v>1</v>
      </c>
      <c r="CMV7" t="s">
        <v>3</v>
      </c>
      <c r="CMW7">
        <v>1</v>
      </c>
      <c r="CMX7" t="s">
        <v>3</v>
      </c>
      <c r="CMY7">
        <v>1</v>
      </c>
      <c r="CMZ7" t="s">
        <v>3</v>
      </c>
      <c r="CNA7">
        <v>1</v>
      </c>
      <c r="CNB7" t="s">
        <v>3</v>
      </c>
      <c r="CNC7">
        <v>1</v>
      </c>
      <c r="CND7" t="s">
        <v>3</v>
      </c>
      <c r="CNE7">
        <v>1</v>
      </c>
      <c r="CNF7" t="s">
        <v>3</v>
      </c>
      <c r="CNG7">
        <v>1</v>
      </c>
      <c r="CNH7" t="s">
        <v>3</v>
      </c>
      <c r="CNI7">
        <v>1</v>
      </c>
      <c r="CNJ7" t="s">
        <v>3</v>
      </c>
      <c r="CNK7">
        <v>1</v>
      </c>
      <c r="CNL7" t="s">
        <v>3</v>
      </c>
      <c r="CNM7">
        <v>1</v>
      </c>
      <c r="CNN7" t="s">
        <v>3</v>
      </c>
      <c r="CNO7">
        <v>1</v>
      </c>
      <c r="CNP7" t="s">
        <v>3</v>
      </c>
      <c r="CNQ7">
        <v>1</v>
      </c>
      <c r="CNR7" t="s">
        <v>3</v>
      </c>
      <c r="CNS7">
        <v>1</v>
      </c>
      <c r="CNT7" t="s">
        <v>3</v>
      </c>
      <c r="CNU7">
        <v>1</v>
      </c>
      <c r="CNV7" t="s">
        <v>3</v>
      </c>
      <c r="CNW7">
        <v>1</v>
      </c>
      <c r="CNX7" t="s">
        <v>3</v>
      </c>
      <c r="CNY7">
        <v>1</v>
      </c>
      <c r="CNZ7" t="s">
        <v>3</v>
      </c>
      <c r="COA7">
        <v>1</v>
      </c>
      <c r="COB7" t="s">
        <v>3</v>
      </c>
      <c r="COC7">
        <v>1</v>
      </c>
      <c r="COD7" t="s">
        <v>3</v>
      </c>
      <c r="COE7">
        <v>1</v>
      </c>
      <c r="COF7" t="s">
        <v>3</v>
      </c>
      <c r="COG7">
        <v>1</v>
      </c>
      <c r="COH7" t="s">
        <v>3</v>
      </c>
      <c r="COI7">
        <v>1</v>
      </c>
      <c r="COJ7" t="s">
        <v>3</v>
      </c>
      <c r="COK7">
        <v>1</v>
      </c>
      <c r="COL7" t="s">
        <v>3</v>
      </c>
      <c r="COM7">
        <v>1</v>
      </c>
      <c r="CON7" t="s">
        <v>3</v>
      </c>
      <c r="COO7">
        <v>1</v>
      </c>
      <c r="COP7" t="s">
        <v>3</v>
      </c>
      <c r="COQ7">
        <v>1</v>
      </c>
      <c r="COR7" t="s">
        <v>3</v>
      </c>
      <c r="COS7">
        <v>1</v>
      </c>
      <c r="COT7" t="s">
        <v>3</v>
      </c>
      <c r="COU7">
        <v>1</v>
      </c>
      <c r="COV7" t="s">
        <v>3</v>
      </c>
      <c r="COW7">
        <v>1</v>
      </c>
      <c r="COX7" t="s">
        <v>3</v>
      </c>
      <c r="COY7">
        <v>1</v>
      </c>
      <c r="COZ7" t="s">
        <v>3</v>
      </c>
      <c r="CPA7">
        <v>1</v>
      </c>
      <c r="CPB7" t="s">
        <v>3</v>
      </c>
      <c r="CPC7">
        <v>1</v>
      </c>
      <c r="CPD7" t="s">
        <v>3</v>
      </c>
      <c r="CPE7">
        <v>1</v>
      </c>
      <c r="CPF7" t="s">
        <v>3</v>
      </c>
      <c r="CPG7">
        <v>1</v>
      </c>
      <c r="CPH7" t="s">
        <v>3</v>
      </c>
      <c r="CPI7">
        <v>1</v>
      </c>
      <c r="CPJ7" t="s">
        <v>3</v>
      </c>
      <c r="CPK7">
        <v>1</v>
      </c>
      <c r="CPL7" t="s">
        <v>3</v>
      </c>
      <c r="CPM7">
        <v>1</v>
      </c>
      <c r="CPN7" t="s">
        <v>3</v>
      </c>
      <c r="CPO7">
        <v>1</v>
      </c>
      <c r="CPP7" t="s">
        <v>3</v>
      </c>
      <c r="CPQ7">
        <v>1</v>
      </c>
      <c r="CPR7" t="s">
        <v>3</v>
      </c>
      <c r="CPS7">
        <v>1</v>
      </c>
      <c r="CPT7" t="s">
        <v>3</v>
      </c>
      <c r="CPU7">
        <v>1</v>
      </c>
      <c r="CPV7" t="s">
        <v>3</v>
      </c>
      <c r="CPW7">
        <v>1</v>
      </c>
      <c r="CPX7" t="s">
        <v>3</v>
      </c>
      <c r="CPY7">
        <v>1</v>
      </c>
      <c r="CPZ7" t="s">
        <v>3</v>
      </c>
      <c r="CQA7">
        <v>1</v>
      </c>
      <c r="CQB7" t="s">
        <v>3</v>
      </c>
      <c r="CQC7">
        <v>1</v>
      </c>
      <c r="CQD7" t="s">
        <v>3</v>
      </c>
      <c r="CQE7">
        <v>1</v>
      </c>
      <c r="CQF7" t="s">
        <v>3</v>
      </c>
      <c r="CQG7">
        <v>1</v>
      </c>
      <c r="CQH7" t="s">
        <v>3</v>
      </c>
      <c r="CQI7">
        <v>1</v>
      </c>
      <c r="CQJ7" t="s">
        <v>3</v>
      </c>
      <c r="CQK7">
        <v>1</v>
      </c>
      <c r="CQL7" t="s">
        <v>3</v>
      </c>
      <c r="CQM7">
        <v>1</v>
      </c>
      <c r="CQN7" t="s">
        <v>3</v>
      </c>
      <c r="CQO7">
        <v>1</v>
      </c>
      <c r="CQP7" t="s">
        <v>3</v>
      </c>
      <c r="CQQ7">
        <v>1</v>
      </c>
      <c r="CQR7" t="s">
        <v>3</v>
      </c>
      <c r="CQS7">
        <v>1</v>
      </c>
      <c r="CQT7" t="s">
        <v>3</v>
      </c>
      <c r="CQU7">
        <v>1</v>
      </c>
      <c r="CQV7" t="s">
        <v>3</v>
      </c>
      <c r="CQW7">
        <v>1</v>
      </c>
      <c r="CQX7" t="s">
        <v>3</v>
      </c>
      <c r="CQY7">
        <v>1</v>
      </c>
      <c r="CQZ7" t="s">
        <v>3</v>
      </c>
      <c r="CRA7">
        <v>1</v>
      </c>
      <c r="CRB7" t="s">
        <v>3</v>
      </c>
      <c r="CRC7">
        <v>1</v>
      </c>
      <c r="CRD7" t="s">
        <v>3</v>
      </c>
      <c r="CRE7">
        <v>1</v>
      </c>
      <c r="CRF7" t="s">
        <v>3</v>
      </c>
      <c r="CRG7">
        <v>1</v>
      </c>
      <c r="CRH7" t="s">
        <v>3</v>
      </c>
      <c r="CRI7">
        <v>1</v>
      </c>
      <c r="CRJ7" t="s">
        <v>3</v>
      </c>
      <c r="CRK7">
        <v>1</v>
      </c>
      <c r="CRL7" t="s">
        <v>3</v>
      </c>
      <c r="CRM7">
        <v>1</v>
      </c>
      <c r="CRN7" t="s">
        <v>3</v>
      </c>
      <c r="CRO7">
        <v>1</v>
      </c>
      <c r="CRP7" t="s">
        <v>3</v>
      </c>
      <c r="CRQ7">
        <v>1</v>
      </c>
      <c r="CRR7" t="s">
        <v>3</v>
      </c>
      <c r="CRS7">
        <v>1</v>
      </c>
      <c r="CRT7" t="s">
        <v>3</v>
      </c>
      <c r="CRU7">
        <v>1</v>
      </c>
      <c r="CRV7" t="s">
        <v>3</v>
      </c>
      <c r="CRW7">
        <v>1</v>
      </c>
      <c r="CRX7" t="s">
        <v>3</v>
      </c>
      <c r="CRY7">
        <v>1</v>
      </c>
      <c r="CRZ7" t="s">
        <v>3</v>
      </c>
      <c r="CSA7">
        <v>1</v>
      </c>
      <c r="CSB7" t="s">
        <v>3</v>
      </c>
      <c r="CSC7">
        <v>1</v>
      </c>
      <c r="CSD7" t="s">
        <v>3</v>
      </c>
      <c r="CSE7">
        <v>1</v>
      </c>
      <c r="CSF7" t="s">
        <v>3</v>
      </c>
      <c r="CSG7">
        <v>1</v>
      </c>
      <c r="CSH7" t="s">
        <v>3</v>
      </c>
      <c r="CSI7">
        <v>1</v>
      </c>
      <c r="CSJ7" t="s">
        <v>3</v>
      </c>
      <c r="CSK7">
        <v>1</v>
      </c>
      <c r="CSL7" t="s">
        <v>3</v>
      </c>
      <c r="CSM7">
        <v>1</v>
      </c>
      <c r="CSN7" t="s">
        <v>3</v>
      </c>
      <c r="CSO7">
        <v>1</v>
      </c>
      <c r="CSP7" t="s">
        <v>3</v>
      </c>
      <c r="CSQ7">
        <v>1</v>
      </c>
      <c r="CSR7" t="s">
        <v>3</v>
      </c>
      <c r="CSS7">
        <v>1</v>
      </c>
      <c r="CST7" t="s">
        <v>3</v>
      </c>
      <c r="CSU7">
        <v>1</v>
      </c>
      <c r="CSV7" t="s">
        <v>3</v>
      </c>
      <c r="CSW7">
        <v>1</v>
      </c>
      <c r="CSX7" t="s">
        <v>3</v>
      </c>
      <c r="CSY7">
        <v>1</v>
      </c>
      <c r="CSZ7" t="s">
        <v>3</v>
      </c>
      <c r="CTA7">
        <v>1</v>
      </c>
      <c r="CTB7" t="s">
        <v>3</v>
      </c>
      <c r="CTC7">
        <v>1</v>
      </c>
      <c r="CTD7" t="s">
        <v>3</v>
      </c>
      <c r="CTE7">
        <v>1</v>
      </c>
      <c r="CTF7" t="s">
        <v>3</v>
      </c>
      <c r="CTG7">
        <v>1</v>
      </c>
      <c r="CTH7" t="s">
        <v>3</v>
      </c>
      <c r="CTI7">
        <v>1</v>
      </c>
      <c r="CTJ7" t="s">
        <v>3</v>
      </c>
      <c r="CTK7">
        <v>1</v>
      </c>
      <c r="CTL7" t="s">
        <v>3</v>
      </c>
      <c r="CTM7">
        <v>1</v>
      </c>
      <c r="CTN7" t="s">
        <v>3</v>
      </c>
      <c r="CTO7">
        <v>1</v>
      </c>
      <c r="CTP7" t="s">
        <v>3</v>
      </c>
      <c r="CTQ7">
        <v>1</v>
      </c>
      <c r="CTR7" t="s">
        <v>3</v>
      </c>
      <c r="CTS7">
        <v>1</v>
      </c>
      <c r="CTT7" t="s">
        <v>3</v>
      </c>
      <c r="CTU7">
        <v>1</v>
      </c>
      <c r="CTV7" t="s">
        <v>3</v>
      </c>
      <c r="CTW7">
        <v>1</v>
      </c>
      <c r="CTX7" t="s">
        <v>3</v>
      </c>
      <c r="CTY7">
        <v>1</v>
      </c>
      <c r="CTZ7" t="s">
        <v>3</v>
      </c>
      <c r="CUA7">
        <v>1</v>
      </c>
      <c r="CUB7" t="s">
        <v>3</v>
      </c>
      <c r="CUC7">
        <v>1</v>
      </c>
      <c r="CUD7" t="s">
        <v>3</v>
      </c>
      <c r="CUE7">
        <v>1</v>
      </c>
      <c r="CUF7" t="s">
        <v>3</v>
      </c>
      <c r="CUG7">
        <v>1</v>
      </c>
      <c r="CUH7" t="s">
        <v>3</v>
      </c>
      <c r="CUI7">
        <v>1</v>
      </c>
      <c r="CUJ7" t="s">
        <v>3</v>
      </c>
      <c r="CUK7">
        <v>1</v>
      </c>
      <c r="CUL7" t="s">
        <v>3</v>
      </c>
      <c r="CUM7">
        <v>1</v>
      </c>
      <c r="CUN7" t="s">
        <v>3</v>
      </c>
      <c r="CUO7">
        <v>1</v>
      </c>
      <c r="CUP7" t="s">
        <v>3</v>
      </c>
      <c r="CUQ7">
        <v>1</v>
      </c>
      <c r="CUR7" t="s">
        <v>3</v>
      </c>
      <c r="CUS7">
        <v>1</v>
      </c>
      <c r="CUT7" t="s">
        <v>3</v>
      </c>
      <c r="CUU7">
        <v>1</v>
      </c>
      <c r="CUV7" t="s">
        <v>3</v>
      </c>
      <c r="CUW7">
        <v>1</v>
      </c>
      <c r="CUX7" t="s">
        <v>3</v>
      </c>
      <c r="CUY7">
        <v>1</v>
      </c>
      <c r="CUZ7" t="s">
        <v>3</v>
      </c>
      <c r="CVA7">
        <v>1</v>
      </c>
      <c r="CVB7" t="s">
        <v>3</v>
      </c>
      <c r="CVC7">
        <v>1</v>
      </c>
      <c r="CVD7" t="s">
        <v>3</v>
      </c>
      <c r="CVE7">
        <v>1</v>
      </c>
      <c r="CVF7" t="s">
        <v>3</v>
      </c>
      <c r="CVG7">
        <v>1</v>
      </c>
      <c r="CVH7" t="s">
        <v>3</v>
      </c>
      <c r="CVI7">
        <v>1</v>
      </c>
      <c r="CVJ7" t="s">
        <v>3</v>
      </c>
      <c r="CVK7">
        <v>1</v>
      </c>
      <c r="CVL7" t="s">
        <v>3</v>
      </c>
      <c r="CVM7">
        <v>1</v>
      </c>
      <c r="CVN7" t="s">
        <v>3</v>
      </c>
      <c r="CVO7">
        <v>1</v>
      </c>
      <c r="CVP7" t="s">
        <v>3</v>
      </c>
      <c r="CVQ7">
        <v>1</v>
      </c>
      <c r="CVR7" t="s">
        <v>3</v>
      </c>
      <c r="CVS7">
        <v>1</v>
      </c>
      <c r="CVT7" t="s">
        <v>3</v>
      </c>
      <c r="CVU7">
        <v>1</v>
      </c>
      <c r="CVV7" t="s">
        <v>3</v>
      </c>
      <c r="CVW7">
        <v>1</v>
      </c>
      <c r="CVX7" t="s">
        <v>3</v>
      </c>
      <c r="CVY7">
        <v>1</v>
      </c>
      <c r="CVZ7" t="s">
        <v>3</v>
      </c>
      <c r="CWA7">
        <v>1</v>
      </c>
      <c r="CWB7" t="s">
        <v>3</v>
      </c>
      <c r="CWC7">
        <v>1</v>
      </c>
      <c r="CWD7" t="s">
        <v>3</v>
      </c>
      <c r="CWE7">
        <v>1</v>
      </c>
      <c r="CWF7" t="s">
        <v>3</v>
      </c>
      <c r="CWG7">
        <v>1</v>
      </c>
      <c r="CWH7" t="s">
        <v>3</v>
      </c>
      <c r="CWI7">
        <v>1</v>
      </c>
      <c r="CWJ7" t="s">
        <v>3</v>
      </c>
      <c r="CWK7">
        <v>1</v>
      </c>
      <c r="CWL7" t="s">
        <v>3</v>
      </c>
      <c r="CWM7">
        <v>1</v>
      </c>
      <c r="CWN7" t="s">
        <v>3</v>
      </c>
      <c r="CWO7">
        <v>1</v>
      </c>
      <c r="CWP7" t="s">
        <v>3</v>
      </c>
      <c r="CWQ7">
        <v>1</v>
      </c>
      <c r="CWR7" t="s">
        <v>3</v>
      </c>
      <c r="CWS7">
        <v>1</v>
      </c>
      <c r="CWT7" t="s">
        <v>3</v>
      </c>
      <c r="CWU7">
        <v>1</v>
      </c>
      <c r="CWV7" t="s">
        <v>3</v>
      </c>
      <c r="CWW7">
        <v>1</v>
      </c>
      <c r="CWX7" t="s">
        <v>3</v>
      </c>
      <c r="CWY7">
        <v>1</v>
      </c>
      <c r="CWZ7" t="s">
        <v>3</v>
      </c>
      <c r="CXA7">
        <v>1</v>
      </c>
      <c r="CXB7" t="s">
        <v>3</v>
      </c>
      <c r="CXC7">
        <v>1</v>
      </c>
      <c r="CXD7" t="s">
        <v>3</v>
      </c>
      <c r="CXE7">
        <v>1</v>
      </c>
      <c r="CXF7" t="s">
        <v>3</v>
      </c>
      <c r="CXG7">
        <v>1</v>
      </c>
      <c r="CXH7" t="s">
        <v>3</v>
      </c>
      <c r="CXI7">
        <v>1</v>
      </c>
      <c r="CXJ7" t="s">
        <v>3</v>
      </c>
      <c r="CXK7">
        <v>1</v>
      </c>
      <c r="CXL7" t="s">
        <v>3</v>
      </c>
      <c r="CXM7">
        <v>1</v>
      </c>
      <c r="CXN7" t="s">
        <v>3</v>
      </c>
      <c r="CXO7">
        <v>1</v>
      </c>
      <c r="CXP7" t="s">
        <v>3</v>
      </c>
      <c r="CXQ7">
        <v>1</v>
      </c>
      <c r="CXR7" t="s">
        <v>3</v>
      </c>
      <c r="CXS7">
        <v>1</v>
      </c>
      <c r="CXT7" t="s">
        <v>3</v>
      </c>
      <c r="CXU7">
        <v>1</v>
      </c>
      <c r="CXV7" t="s">
        <v>3</v>
      </c>
      <c r="CXW7">
        <v>1</v>
      </c>
      <c r="CXX7" t="s">
        <v>3</v>
      </c>
      <c r="CXY7">
        <v>1</v>
      </c>
      <c r="CXZ7" t="s">
        <v>3</v>
      </c>
      <c r="CYA7">
        <v>1</v>
      </c>
      <c r="CYB7" t="s">
        <v>3</v>
      </c>
      <c r="CYC7">
        <v>1</v>
      </c>
      <c r="CYD7" t="s">
        <v>3</v>
      </c>
      <c r="CYE7">
        <v>1</v>
      </c>
      <c r="CYF7" t="s">
        <v>3</v>
      </c>
      <c r="CYG7">
        <v>1</v>
      </c>
      <c r="CYH7" t="s">
        <v>3</v>
      </c>
      <c r="CYI7">
        <v>1</v>
      </c>
      <c r="CYJ7" t="s">
        <v>3</v>
      </c>
      <c r="CYK7">
        <v>1</v>
      </c>
      <c r="CYL7" t="s">
        <v>3</v>
      </c>
      <c r="CYM7">
        <v>1</v>
      </c>
      <c r="CYN7" t="s">
        <v>3</v>
      </c>
      <c r="CYO7">
        <v>1</v>
      </c>
      <c r="CYP7" t="s">
        <v>3</v>
      </c>
      <c r="CYQ7">
        <v>1</v>
      </c>
      <c r="CYR7" t="s">
        <v>3</v>
      </c>
      <c r="CYS7">
        <v>1</v>
      </c>
      <c r="CYT7" t="s">
        <v>3</v>
      </c>
      <c r="CYU7">
        <v>1</v>
      </c>
      <c r="CYV7" t="s">
        <v>3</v>
      </c>
      <c r="CYW7">
        <v>1</v>
      </c>
      <c r="CYX7" t="s">
        <v>3</v>
      </c>
      <c r="CYY7">
        <v>1</v>
      </c>
      <c r="CYZ7" t="s">
        <v>3</v>
      </c>
      <c r="CZA7">
        <v>1</v>
      </c>
      <c r="CZB7" t="s">
        <v>3</v>
      </c>
      <c r="CZC7">
        <v>1</v>
      </c>
      <c r="CZD7" t="s">
        <v>3</v>
      </c>
      <c r="CZE7">
        <v>1</v>
      </c>
      <c r="CZF7" t="s">
        <v>3</v>
      </c>
      <c r="CZG7">
        <v>1</v>
      </c>
      <c r="CZH7" t="s">
        <v>3</v>
      </c>
      <c r="CZI7">
        <v>1</v>
      </c>
      <c r="CZJ7" t="s">
        <v>3</v>
      </c>
      <c r="CZK7">
        <v>1</v>
      </c>
      <c r="CZL7" t="s">
        <v>3</v>
      </c>
      <c r="CZM7">
        <v>1</v>
      </c>
      <c r="CZN7" t="s">
        <v>3</v>
      </c>
      <c r="CZO7">
        <v>1</v>
      </c>
      <c r="CZP7" t="s">
        <v>3</v>
      </c>
      <c r="CZQ7">
        <v>1</v>
      </c>
      <c r="CZR7" t="s">
        <v>3</v>
      </c>
      <c r="CZS7">
        <v>1</v>
      </c>
      <c r="CZT7" t="s">
        <v>3</v>
      </c>
      <c r="CZU7">
        <v>1</v>
      </c>
      <c r="CZV7" t="s">
        <v>3</v>
      </c>
      <c r="CZW7">
        <v>1</v>
      </c>
      <c r="CZX7" t="s">
        <v>3</v>
      </c>
      <c r="CZY7">
        <v>1</v>
      </c>
      <c r="CZZ7" t="s">
        <v>3</v>
      </c>
      <c r="DAA7">
        <v>1</v>
      </c>
      <c r="DAB7" t="s">
        <v>3</v>
      </c>
      <c r="DAC7">
        <v>1</v>
      </c>
      <c r="DAD7" t="s">
        <v>3</v>
      </c>
      <c r="DAE7">
        <v>1</v>
      </c>
      <c r="DAF7" t="s">
        <v>3</v>
      </c>
      <c r="DAG7">
        <v>1</v>
      </c>
      <c r="DAH7" t="s">
        <v>3</v>
      </c>
      <c r="DAI7">
        <v>1</v>
      </c>
      <c r="DAJ7" t="s">
        <v>3</v>
      </c>
      <c r="DAK7">
        <v>1</v>
      </c>
      <c r="DAL7" t="s">
        <v>3</v>
      </c>
      <c r="DAM7">
        <v>1</v>
      </c>
      <c r="DAN7" t="s">
        <v>3</v>
      </c>
      <c r="DAO7">
        <v>1</v>
      </c>
      <c r="DAP7" t="s">
        <v>3</v>
      </c>
      <c r="DAQ7">
        <v>1</v>
      </c>
      <c r="DAR7" t="s">
        <v>3</v>
      </c>
      <c r="DAS7">
        <v>1</v>
      </c>
      <c r="DAT7" t="s">
        <v>3</v>
      </c>
      <c r="DAU7">
        <v>1</v>
      </c>
      <c r="DAV7" t="s">
        <v>3</v>
      </c>
      <c r="DAW7">
        <v>1</v>
      </c>
      <c r="DAX7" t="s">
        <v>3</v>
      </c>
      <c r="DAY7">
        <v>1</v>
      </c>
      <c r="DAZ7" t="s">
        <v>3</v>
      </c>
      <c r="DBA7">
        <v>1</v>
      </c>
      <c r="DBB7" t="s">
        <v>3</v>
      </c>
      <c r="DBC7">
        <v>1</v>
      </c>
      <c r="DBD7" t="s">
        <v>3</v>
      </c>
      <c r="DBE7">
        <v>1</v>
      </c>
      <c r="DBF7" t="s">
        <v>3</v>
      </c>
      <c r="DBG7">
        <v>1</v>
      </c>
      <c r="DBH7" t="s">
        <v>3</v>
      </c>
      <c r="DBI7">
        <v>1</v>
      </c>
      <c r="DBJ7" t="s">
        <v>3</v>
      </c>
      <c r="DBK7">
        <v>1</v>
      </c>
      <c r="DBL7" t="s">
        <v>3</v>
      </c>
      <c r="DBM7">
        <v>1</v>
      </c>
      <c r="DBN7" t="s">
        <v>3</v>
      </c>
      <c r="DBO7">
        <v>1</v>
      </c>
      <c r="DBP7" t="s">
        <v>3</v>
      </c>
      <c r="DBQ7">
        <v>1</v>
      </c>
      <c r="DBR7" t="s">
        <v>3</v>
      </c>
      <c r="DBS7">
        <v>1</v>
      </c>
      <c r="DBT7" t="s">
        <v>3</v>
      </c>
      <c r="DBU7">
        <v>1</v>
      </c>
      <c r="DBV7" t="s">
        <v>3</v>
      </c>
      <c r="DBW7">
        <v>1</v>
      </c>
      <c r="DBX7" t="s">
        <v>3</v>
      </c>
      <c r="DBY7">
        <v>1</v>
      </c>
      <c r="DBZ7" t="s">
        <v>3</v>
      </c>
      <c r="DCA7">
        <v>1</v>
      </c>
      <c r="DCB7" t="s">
        <v>3</v>
      </c>
      <c r="DCC7">
        <v>1</v>
      </c>
      <c r="DCD7" t="s">
        <v>3</v>
      </c>
      <c r="DCE7">
        <v>1</v>
      </c>
      <c r="DCF7" t="s">
        <v>3</v>
      </c>
      <c r="DCG7">
        <v>1</v>
      </c>
      <c r="DCH7" t="s">
        <v>3</v>
      </c>
      <c r="DCI7">
        <v>1</v>
      </c>
      <c r="DCJ7" t="s">
        <v>3</v>
      </c>
      <c r="DCK7">
        <v>1</v>
      </c>
      <c r="DCL7" t="s">
        <v>3</v>
      </c>
      <c r="DCM7">
        <v>1</v>
      </c>
      <c r="DCN7" t="s">
        <v>3</v>
      </c>
      <c r="DCO7">
        <v>1</v>
      </c>
      <c r="DCP7" t="s">
        <v>3</v>
      </c>
      <c r="DCQ7">
        <v>1</v>
      </c>
      <c r="DCR7" t="s">
        <v>3</v>
      </c>
      <c r="DCS7">
        <v>1</v>
      </c>
      <c r="DCT7" t="s">
        <v>3</v>
      </c>
      <c r="DCU7">
        <v>1</v>
      </c>
      <c r="DCV7" t="s">
        <v>3</v>
      </c>
      <c r="DCW7">
        <v>1</v>
      </c>
      <c r="DCX7" t="s">
        <v>3</v>
      </c>
      <c r="DCY7">
        <v>1</v>
      </c>
      <c r="DCZ7" t="s">
        <v>3</v>
      </c>
      <c r="DDA7">
        <v>1</v>
      </c>
      <c r="DDB7" t="s">
        <v>3</v>
      </c>
      <c r="DDC7">
        <v>1</v>
      </c>
      <c r="DDD7" t="s">
        <v>3</v>
      </c>
      <c r="DDE7">
        <v>1</v>
      </c>
      <c r="DDF7" t="s">
        <v>3</v>
      </c>
      <c r="DDG7">
        <v>1</v>
      </c>
      <c r="DDH7" t="s">
        <v>3</v>
      </c>
      <c r="DDI7">
        <v>1</v>
      </c>
      <c r="DDJ7" t="s">
        <v>3</v>
      </c>
      <c r="DDK7">
        <v>1</v>
      </c>
      <c r="DDL7" t="s">
        <v>3</v>
      </c>
      <c r="DDM7">
        <v>1</v>
      </c>
      <c r="DDN7" t="s">
        <v>3</v>
      </c>
      <c r="DDO7">
        <v>1</v>
      </c>
      <c r="DDP7" t="s">
        <v>3</v>
      </c>
      <c r="DDQ7">
        <v>1</v>
      </c>
      <c r="DDR7" t="s">
        <v>3</v>
      </c>
      <c r="DDS7">
        <v>1</v>
      </c>
      <c r="DDT7" t="s">
        <v>3</v>
      </c>
      <c r="DDU7">
        <v>1</v>
      </c>
      <c r="DDV7" t="s">
        <v>3</v>
      </c>
      <c r="DDW7">
        <v>1</v>
      </c>
      <c r="DDX7" t="s">
        <v>3</v>
      </c>
      <c r="DDY7">
        <v>1</v>
      </c>
      <c r="DDZ7" t="s">
        <v>3</v>
      </c>
      <c r="DEA7">
        <v>1</v>
      </c>
      <c r="DEB7" t="s">
        <v>3</v>
      </c>
      <c r="DEC7">
        <v>1</v>
      </c>
      <c r="DED7" t="s">
        <v>3</v>
      </c>
      <c r="DEE7">
        <v>1</v>
      </c>
      <c r="DEF7" t="s">
        <v>3</v>
      </c>
      <c r="DEG7">
        <v>1</v>
      </c>
      <c r="DEH7" t="s">
        <v>3</v>
      </c>
      <c r="DEI7">
        <v>1</v>
      </c>
      <c r="DEJ7" t="s">
        <v>3</v>
      </c>
      <c r="DEK7">
        <v>1</v>
      </c>
      <c r="DEL7" t="s">
        <v>3</v>
      </c>
      <c r="DEM7">
        <v>1</v>
      </c>
      <c r="DEN7" t="s">
        <v>3</v>
      </c>
      <c r="DEO7">
        <v>1</v>
      </c>
      <c r="DEP7" t="s">
        <v>3</v>
      </c>
      <c r="DEQ7">
        <v>1</v>
      </c>
      <c r="DER7" t="s">
        <v>3</v>
      </c>
      <c r="DES7">
        <v>1</v>
      </c>
      <c r="DET7" t="s">
        <v>3</v>
      </c>
      <c r="DEU7">
        <v>1</v>
      </c>
      <c r="DEV7" t="s">
        <v>3</v>
      </c>
      <c r="DEW7">
        <v>1</v>
      </c>
      <c r="DEX7" t="s">
        <v>3</v>
      </c>
      <c r="DEY7">
        <v>1</v>
      </c>
      <c r="DEZ7" t="s">
        <v>3</v>
      </c>
      <c r="DFA7">
        <v>1</v>
      </c>
      <c r="DFB7" t="s">
        <v>3</v>
      </c>
      <c r="DFC7">
        <v>1</v>
      </c>
      <c r="DFD7" t="s">
        <v>3</v>
      </c>
      <c r="DFE7">
        <v>1</v>
      </c>
      <c r="DFF7" t="s">
        <v>3</v>
      </c>
      <c r="DFG7">
        <v>1</v>
      </c>
      <c r="DFH7" t="s">
        <v>3</v>
      </c>
      <c r="DFI7">
        <v>1</v>
      </c>
      <c r="DFJ7" t="s">
        <v>3</v>
      </c>
      <c r="DFK7">
        <v>1</v>
      </c>
      <c r="DFL7" t="s">
        <v>3</v>
      </c>
      <c r="DFM7">
        <v>1</v>
      </c>
      <c r="DFN7" t="s">
        <v>3</v>
      </c>
      <c r="DFO7">
        <v>1</v>
      </c>
      <c r="DFP7" t="s">
        <v>3</v>
      </c>
      <c r="DFQ7">
        <v>1</v>
      </c>
      <c r="DFR7" t="s">
        <v>3</v>
      </c>
      <c r="DFS7">
        <v>1</v>
      </c>
      <c r="DFT7" t="s">
        <v>3</v>
      </c>
      <c r="DFU7">
        <v>1</v>
      </c>
      <c r="DFV7" t="s">
        <v>3</v>
      </c>
      <c r="DFW7">
        <v>1</v>
      </c>
      <c r="DFX7" t="s">
        <v>3</v>
      </c>
      <c r="DFY7">
        <v>1</v>
      </c>
      <c r="DFZ7" t="s">
        <v>3</v>
      </c>
      <c r="DGA7">
        <v>1</v>
      </c>
      <c r="DGB7" t="s">
        <v>3</v>
      </c>
      <c r="DGC7">
        <v>1</v>
      </c>
      <c r="DGD7" t="s">
        <v>3</v>
      </c>
      <c r="DGE7">
        <v>1</v>
      </c>
      <c r="DGF7" t="s">
        <v>3</v>
      </c>
      <c r="DGG7">
        <v>1</v>
      </c>
      <c r="DGH7" t="s">
        <v>3</v>
      </c>
      <c r="DGI7">
        <v>1</v>
      </c>
      <c r="DGJ7" t="s">
        <v>3</v>
      </c>
      <c r="DGK7">
        <v>1</v>
      </c>
      <c r="DGL7" t="s">
        <v>3</v>
      </c>
      <c r="DGM7">
        <v>1</v>
      </c>
      <c r="DGN7" t="s">
        <v>3</v>
      </c>
      <c r="DGO7">
        <v>1</v>
      </c>
      <c r="DGP7" t="s">
        <v>3</v>
      </c>
      <c r="DGQ7">
        <v>1</v>
      </c>
      <c r="DGR7" t="s">
        <v>3</v>
      </c>
      <c r="DGS7">
        <v>1</v>
      </c>
      <c r="DGT7" t="s">
        <v>3</v>
      </c>
      <c r="DGU7">
        <v>1</v>
      </c>
      <c r="DGV7" t="s">
        <v>3</v>
      </c>
      <c r="DGW7">
        <v>1</v>
      </c>
      <c r="DGX7" t="s">
        <v>3</v>
      </c>
      <c r="DGY7">
        <v>1</v>
      </c>
      <c r="DGZ7" t="s">
        <v>3</v>
      </c>
      <c r="DHA7">
        <v>1</v>
      </c>
      <c r="DHB7" t="s">
        <v>3</v>
      </c>
      <c r="DHC7">
        <v>1</v>
      </c>
      <c r="DHD7" t="s">
        <v>3</v>
      </c>
      <c r="DHE7">
        <v>1</v>
      </c>
      <c r="DHF7" t="s">
        <v>3</v>
      </c>
      <c r="DHG7">
        <v>1</v>
      </c>
      <c r="DHH7" t="s">
        <v>3</v>
      </c>
      <c r="DHI7">
        <v>1</v>
      </c>
      <c r="DHJ7" t="s">
        <v>3</v>
      </c>
      <c r="DHK7">
        <v>1</v>
      </c>
      <c r="DHL7" t="s">
        <v>3</v>
      </c>
      <c r="DHM7">
        <v>1</v>
      </c>
      <c r="DHN7" t="s">
        <v>3</v>
      </c>
      <c r="DHO7">
        <v>1</v>
      </c>
      <c r="DHP7" t="s">
        <v>3</v>
      </c>
      <c r="DHQ7">
        <v>1</v>
      </c>
      <c r="DHR7" t="s">
        <v>3</v>
      </c>
      <c r="DHS7">
        <v>1</v>
      </c>
      <c r="DHT7" t="s">
        <v>3</v>
      </c>
      <c r="DHU7">
        <v>1</v>
      </c>
      <c r="DHV7" t="s">
        <v>3</v>
      </c>
      <c r="DHW7">
        <v>1</v>
      </c>
      <c r="DHX7" t="s">
        <v>3</v>
      </c>
      <c r="DHY7">
        <v>1</v>
      </c>
      <c r="DHZ7" t="s">
        <v>3</v>
      </c>
      <c r="DIA7">
        <v>1</v>
      </c>
      <c r="DIB7" t="s">
        <v>3</v>
      </c>
      <c r="DIC7">
        <v>1</v>
      </c>
      <c r="DID7" t="s">
        <v>3</v>
      </c>
      <c r="DIE7">
        <v>1</v>
      </c>
      <c r="DIF7" t="s">
        <v>3</v>
      </c>
      <c r="DIG7">
        <v>1</v>
      </c>
      <c r="DIH7" t="s">
        <v>3</v>
      </c>
      <c r="DII7">
        <v>1</v>
      </c>
      <c r="DIJ7" t="s">
        <v>3</v>
      </c>
      <c r="DIK7">
        <v>1</v>
      </c>
      <c r="DIL7" t="s">
        <v>3</v>
      </c>
      <c r="DIM7">
        <v>1</v>
      </c>
      <c r="DIN7" t="s">
        <v>3</v>
      </c>
      <c r="DIO7">
        <v>1</v>
      </c>
      <c r="DIP7" t="s">
        <v>3</v>
      </c>
      <c r="DIQ7">
        <v>1</v>
      </c>
      <c r="DIR7" t="s">
        <v>3</v>
      </c>
      <c r="DIS7">
        <v>1</v>
      </c>
      <c r="DIT7" t="s">
        <v>3</v>
      </c>
      <c r="DIU7">
        <v>1</v>
      </c>
      <c r="DIV7" t="s">
        <v>3</v>
      </c>
      <c r="DIW7">
        <v>1</v>
      </c>
      <c r="DIX7" t="s">
        <v>3</v>
      </c>
      <c r="DIY7">
        <v>1</v>
      </c>
      <c r="DIZ7" t="s">
        <v>3</v>
      </c>
      <c r="DJA7">
        <v>1</v>
      </c>
      <c r="DJB7" t="s">
        <v>3</v>
      </c>
      <c r="DJC7">
        <v>1</v>
      </c>
      <c r="DJD7" t="s">
        <v>3</v>
      </c>
      <c r="DJE7">
        <v>1</v>
      </c>
      <c r="DJF7" t="s">
        <v>3</v>
      </c>
      <c r="DJG7">
        <v>1</v>
      </c>
      <c r="DJH7" t="s">
        <v>3</v>
      </c>
      <c r="DJI7">
        <v>1</v>
      </c>
      <c r="DJJ7" t="s">
        <v>3</v>
      </c>
      <c r="DJK7">
        <v>1</v>
      </c>
      <c r="DJL7" t="s">
        <v>3</v>
      </c>
      <c r="DJM7">
        <v>1</v>
      </c>
      <c r="DJN7" t="s">
        <v>3</v>
      </c>
      <c r="DJO7">
        <v>1</v>
      </c>
      <c r="DJP7" t="s">
        <v>3</v>
      </c>
      <c r="DJQ7">
        <v>1</v>
      </c>
      <c r="DJR7" t="s">
        <v>3</v>
      </c>
      <c r="DJS7">
        <v>1</v>
      </c>
      <c r="DJT7" t="s">
        <v>3</v>
      </c>
      <c r="DJU7">
        <v>1</v>
      </c>
      <c r="DJV7" t="s">
        <v>3</v>
      </c>
      <c r="DJW7">
        <v>1</v>
      </c>
      <c r="DJX7" t="s">
        <v>3</v>
      </c>
      <c r="DJY7">
        <v>1</v>
      </c>
      <c r="DJZ7" t="s">
        <v>3</v>
      </c>
      <c r="DKA7">
        <v>1</v>
      </c>
      <c r="DKB7" t="s">
        <v>3</v>
      </c>
      <c r="DKC7">
        <v>1</v>
      </c>
      <c r="DKD7" t="s">
        <v>3</v>
      </c>
      <c r="DKE7">
        <v>1</v>
      </c>
      <c r="DKF7" t="s">
        <v>3</v>
      </c>
      <c r="DKG7">
        <v>1</v>
      </c>
      <c r="DKH7" t="s">
        <v>3</v>
      </c>
      <c r="DKI7">
        <v>1</v>
      </c>
      <c r="DKJ7" t="s">
        <v>3</v>
      </c>
      <c r="DKK7">
        <v>1</v>
      </c>
      <c r="DKL7" t="s">
        <v>3</v>
      </c>
      <c r="DKM7">
        <v>1</v>
      </c>
      <c r="DKN7" t="s">
        <v>3</v>
      </c>
      <c r="DKO7">
        <v>1</v>
      </c>
      <c r="DKP7" t="s">
        <v>3</v>
      </c>
      <c r="DKQ7">
        <v>1</v>
      </c>
      <c r="DKR7" t="s">
        <v>3</v>
      </c>
      <c r="DKS7">
        <v>1</v>
      </c>
      <c r="DKT7" t="s">
        <v>3</v>
      </c>
      <c r="DKU7">
        <v>1</v>
      </c>
      <c r="DKV7" t="s">
        <v>3</v>
      </c>
      <c r="DKW7">
        <v>1</v>
      </c>
      <c r="DKX7" t="s">
        <v>3</v>
      </c>
      <c r="DKY7">
        <v>1</v>
      </c>
      <c r="DKZ7" t="s">
        <v>3</v>
      </c>
      <c r="DLA7">
        <v>1</v>
      </c>
      <c r="DLB7" t="s">
        <v>3</v>
      </c>
      <c r="DLC7">
        <v>1</v>
      </c>
      <c r="DLD7" t="s">
        <v>3</v>
      </c>
      <c r="DLE7">
        <v>1</v>
      </c>
      <c r="DLF7" t="s">
        <v>3</v>
      </c>
      <c r="DLG7">
        <v>1</v>
      </c>
      <c r="DLH7" t="s">
        <v>3</v>
      </c>
      <c r="DLI7">
        <v>1</v>
      </c>
      <c r="DLJ7" t="s">
        <v>3</v>
      </c>
      <c r="DLK7">
        <v>1</v>
      </c>
      <c r="DLL7" t="s">
        <v>3</v>
      </c>
      <c r="DLM7">
        <v>1</v>
      </c>
      <c r="DLN7" t="s">
        <v>3</v>
      </c>
      <c r="DLO7">
        <v>1</v>
      </c>
      <c r="DLP7" t="s">
        <v>3</v>
      </c>
      <c r="DLQ7">
        <v>1</v>
      </c>
      <c r="DLR7" t="s">
        <v>3</v>
      </c>
      <c r="DLS7">
        <v>1</v>
      </c>
      <c r="DLT7" t="s">
        <v>3</v>
      </c>
      <c r="DLU7">
        <v>1</v>
      </c>
      <c r="DLV7" t="s">
        <v>3</v>
      </c>
      <c r="DLW7">
        <v>1</v>
      </c>
      <c r="DLX7" t="s">
        <v>3</v>
      </c>
      <c r="DLY7">
        <v>1</v>
      </c>
      <c r="DLZ7" t="s">
        <v>3</v>
      </c>
      <c r="DMA7">
        <v>1</v>
      </c>
      <c r="DMB7" t="s">
        <v>3</v>
      </c>
      <c r="DMC7">
        <v>1</v>
      </c>
      <c r="DMD7" t="s">
        <v>3</v>
      </c>
      <c r="DME7">
        <v>1</v>
      </c>
      <c r="DMF7" t="s">
        <v>3</v>
      </c>
      <c r="DMG7">
        <v>1</v>
      </c>
      <c r="DMH7" t="s">
        <v>3</v>
      </c>
      <c r="DMI7">
        <v>1</v>
      </c>
      <c r="DMJ7" t="s">
        <v>3</v>
      </c>
      <c r="DMK7">
        <v>1</v>
      </c>
      <c r="DML7" t="s">
        <v>3</v>
      </c>
      <c r="DMM7">
        <v>1</v>
      </c>
      <c r="DMN7" t="s">
        <v>3</v>
      </c>
      <c r="DMO7">
        <v>1</v>
      </c>
      <c r="DMP7" t="s">
        <v>3</v>
      </c>
      <c r="DMQ7">
        <v>1</v>
      </c>
      <c r="DMR7" t="s">
        <v>3</v>
      </c>
      <c r="DMS7">
        <v>1</v>
      </c>
      <c r="DMT7" t="s">
        <v>3</v>
      </c>
      <c r="DMU7">
        <v>1</v>
      </c>
      <c r="DMV7" t="s">
        <v>3</v>
      </c>
      <c r="DMW7">
        <v>1</v>
      </c>
      <c r="DMX7" t="s">
        <v>3</v>
      </c>
      <c r="DMY7">
        <v>1</v>
      </c>
      <c r="DMZ7" t="s">
        <v>3</v>
      </c>
      <c r="DNA7">
        <v>1</v>
      </c>
      <c r="DNB7" t="s">
        <v>3</v>
      </c>
      <c r="DNC7">
        <v>1</v>
      </c>
      <c r="DND7" t="s">
        <v>3</v>
      </c>
      <c r="DNE7">
        <v>1</v>
      </c>
      <c r="DNF7" t="s">
        <v>3</v>
      </c>
      <c r="DNG7">
        <v>1</v>
      </c>
      <c r="DNH7" t="s">
        <v>3</v>
      </c>
      <c r="DNI7">
        <v>1</v>
      </c>
      <c r="DNJ7" t="s">
        <v>3</v>
      </c>
      <c r="DNK7">
        <v>1</v>
      </c>
      <c r="DNL7" t="s">
        <v>3</v>
      </c>
      <c r="DNM7">
        <v>1</v>
      </c>
      <c r="DNN7" t="s">
        <v>3</v>
      </c>
      <c r="DNO7">
        <v>1</v>
      </c>
      <c r="DNP7" t="s">
        <v>3</v>
      </c>
      <c r="DNQ7">
        <v>1</v>
      </c>
      <c r="DNR7" t="s">
        <v>3</v>
      </c>
      <c r="DNS7">
        <v>1</v>
      </c>
      <c r="DNT7" t="s">
        <v>3</v>
      </c>
      <c r="DNU7">
        <v>1</v>
      </c>
      <c r="DNV7" t="s">
        <v>3</v>
      </c>
      <c r="DNW7">
        <v>1</v>
      </c>
      <c r="DNX7" t="s">
        <v>3</v>
      </c>
      <c r="DNY7">
        <v>1</v>
      </c>
      <c r="DNZ7" t="s">
        <v>3</v>
      </c>
      <c r="DOA7">
        <v>1</v>
      </c>
      <c r="DOB7" t="s">
        <v>3</v>
      </c>
      <c r="DOC7">
        <v>1</v>
      </c>
      <c r="DOD7" t="s">
        <v>3</v>
      </c>
      <c r="DOE7">
        <v>1</v>
      </c>
      <c r="DOF7" t="s">
        <v>3</v>
      </c>
      <c r="DOG7">
        <v>1</v>
      </c>
      <c r="DOH7" t="s">
        <v>3</v>
      </c>
      <c r="DOI7">
        <v>1</v>
      </c>
      <c r="DOJ7" t="s">
        <v>3</v>
      </c>
      <c r="DOK7">
        <v>1</v>
      </c>
      <c r="DOL7" t="s">
        <v>3</v>
      </c>
      <c r="DOM7">
        <v>1</v>
      </c>
      <c r="DON7" t="s">
        <v>3</v>
      </c>
      <c r="DOO7">
        <v>1</v>
      </c>
      <c r="DOP7" t="s">
        <v>3</v>
      </c>
      <c r="DOQ7">
        <v>1</v>
      </c>
      <c r="DOR7" t="s">
        <v>3</v>
      </c>
      <c r="DOS7">
        <v>1</v>
      </c>
      <c r="DOT7" t="s">
        <v>3</v>
      </c>
      <c r="DOU7">
        <v>1</v>
      </c>
      <c r="DOV7" t="s">
        <v>3</v>
      </c>
      <c r="DOW7">
        <v>1</v>
      </c>
      <c r="DOX7" t="s">
        <v>3</v>
      </c>
      <c r="DOY7">
        <v>1</v>
      </c>
      <c r="DOZ7" t="s">
        <v>3</v>
      </c>
      <c r="DPA7">
        <v>1</v>
      </c>
      <c r="DPB7" t="s">
        <v>3</v>
      </c>
      <c r="DPC7">
        <v>1</v>
      </c>
      <c r="DPD7" t="s">
        <v>3</v>
      </c>
      <c r="DPE7">
        <v>1</v>
      </c>
      <c r="DPF7" t="s">
        <v>3</v>
      </c>
      <c r="DPG7">
        <v>1</v>
      </c>
      <c r="DPH7" t="s">
        <v>3</v>
      </c>
      <c r="DPI7">
        <v>1</v>
      </c>
      <c r="DPJ7" t="s">
        <v>3</v>
      </c>
      <c r="DPK7">
        <v>1</v>
      </c>
      <c r="DPL7" t="s">
        <v>3</v>
      </c>
      <c r="DPM7">
        <v>1</v>
      </c>
      <c r="DPN7" t="s">
        <v>3</v>
      </c>
      <c r="DPO7">
        <v>1</v>
      </c>
      <c r="DPP7" t="s">
        <v>3</v>
      </c>
      <c r="DPQ7">
        <v>1</v>
      </c>
      <c r="DPR7" t="s">
        <v>3</v>
      </c>
      <c r="DPS7">
        <v>1</v>
      </c>
      <c r="DPT7" t="s">
        <v>3</v>
      </c>
      <c r="DPU7">
        <v>1</v>
      </c>
      <c r="DPV7" t="s">
        <v>3</v>
      </c>
      <c r="DPW7">
        <v>1</v>
      </c>
      <c r="DPX7" t="s">
        <v>3</v>
      </c>
      <c r="DPY7">
        <v>1</v>
      </c>
      <c r="DPZ7" t="s">
        <v>3</v>
      </c>
      <c r="DQA7">
        <v>1</v>
      </c>
      <c r="DQB7" t="s">
        <v>3</v>
      </c>
      <c r="DQC7">
        <v>1</v>
      </c>
      <c r="DQD7" t="s">
        <v>3</v>
      </c>
      <c r="DQE7">
        <v>1</v>
      </c>
      <c r="DQF7" t="s">
        <v>3</v>
      </c>
      <c r="DQG7">
        <v>1</v>
      </c>
      <c r="DQH7" t="s">
        <v>3</v>
      </c>
      <c r="DQI7">
        <v>1</v>
      </c>
      <c r="DQJ7" t="s">
        <v>3</v>
      </c>
      <c r="DQK7">
        <v>1</v>
      </c>
      <c r="DQL7" t="s">
        <v>3</v>
      </c>
      <c r="DQM7">
        <v>1</v>
      </c>
      <c r="DQN7" t="s">
        <v>3</v>
      </c>
      <c r="DQO7">
        <v>1</v>
      </c>
      <c r="DQP7" t="s">
        <v>3</v>
      </c>
      <c r="DQQ7">
        <v>1</v>
      </c>
      <c r="DQR7" t="s">
        <v>3</v>
      </c>
      <c r="DQS7">
        <v>1</v>
      </c>
      <c r="DQT7" t="s">
        <v>3</v>
      </c>
      <c r="DQU7">
        <v>1</v>
      </c>
      <c r="DQV7" t="s">
        <v>3</v>
      </c>
      <c r="DQW7">
        <v>1</v>
      </c>
      <c r="DQX7" t="s">
        <v>3</v>
      </c>
      <c r="DQY7">
        <v>1</v>
      </c>
      <c r="DQZ7" t="s">
        <v>3</v>
      </c>
      <c r="DRA7">
        <v>1</v>
      </c>
      <c r="DRB7" t="s">
        <v>3</v>
      </c>
      <c r="DRC7">
        <v>1</v>
      </c>
      <c r="DRD7" t="s">
        <v>3</v>
      </c>
      <c r="DRE7">
        <v>1</v>
      </c>
      <c r="DRF7" t="s">
        <v>3</v>
      </c>
      <c r="DRG7">
        <v>1</v>
      </c>
      <c r="DRH7" t="s">
        <v>3</v>
      </c>
      <c r="DRI7">
        <v>1</v>
      </c>
      <c r="DRJ7" t="s">
        <v>3</v>
      </c>
      <c r="DRK7">
        <v>1</v>
      </c>
      <c r="DRL7" t="s">
        <v>3</v>
      </c>
      <c r="DRM7">
        <v>1</v>
      </c>
      <c r="DRN7" t="s">
        <v>3</v>
      </c>
      <c r="DRO7">
        <v>1</v>
      </c>
      <c r="DRP7" t="s">
        <v>3</v>
      </c>
      <c r="DRQ7">
        <v>1</v>
      </c>
      <c r="DRR7" t="s">
        <v>3</v>
      </c>
      <c r="DRS7">
        <v>1</v>
      </c>
      <c r="DRT7" t="s">
        <v>3</v>
      </c>
      <c r="DRU7">
        <v>1</v>
      </c>
      <c r="DRV7" t="s">
        <v>3</v>
      </c>
      <c r="DRW7">
        <v>1</v>
      </c>
      <c r="DRX7" t="s">
        <v>3</v>
      </c>
      <c r="DRY7">
        <v>1</v>
      </c>
      <c r="DRZ7" t="s">
        <v>3</v>
      </c>
      <c r="DSA7">
        <v>1</v>
      </c>
      <c r="DSB7" t="s">
        <v>3</v>
      </c>
      <c r="DSC7">
        <v>1</v>
      </c>
      <c r="DSD7" t="s">
        <v>3</v>
      </c>
      <c r="DSE7">
        <v>1</v>
      </c>
      <c r="DSF7" t="s">
        <v>3</v>
      </c>
      <c r="DSG7">
        <v>1</v>
      </c>
      <c r="DSH7" t="s">
        <v>3</v>
      </c>
      <c r="DSI7">
        <v>1</v>
      </c>
      <c r="DSJ7" t="s">
        <v>3</v>
      </c>
      <c r="DSK7">
        <v>1</v>
      </c>
      <c r="DSL7" t="s">
        <v>3</v>
      </c>
      <c r="DSM7">
        <v>1</v>
      </c>
      <c r="DSN7" t="s">
        <v>3</v>
      </c>
      <c r="DSO7">
        <v>1</v>
      </c>
      <c r="DSP7" t="s">
        <v>3</v>
      </c>
      <c r="DSQ7">
        <v>1</v>
      </c>
      <c r="DSR7" t="s">
        <v>3</v>
      </c>
      <c r="DSS7">
        <v>1</v>
      </c>
      <c r="DST7" t="s">
        <v>3</v>
      </c>
      <c r="DSU7">
        <v>1</v>
      </c>
      <c r="DSV7" t="s">
        <v>3</v>
      </c>
      <c r="DSW7">
        <v>1</v>
      </c>
      <c r="DSX7" t="s">
        <v>3</v>
      </c>
      <c r="DSY7">
        <v>1</v>
      </c>
      <c r="DSZ7" t="s">
        <v>3</v>
      </c>
      <c r="DTA7">
        <v>1</v>
      </c>
      <c r="DTB7" t="s">
        <v>3</v>
      </c>
      <c r="DTC7">
        <v>1</v>
      </c>
      <c r="DTD7" t="s">
        <v>3</v>
      </c>
      <c r="DTE7">
        <v>1</v>
      </c>
      <c r="DTF7" t="s">
        <v>3</v>
      </c>
      <c r="DTG7">
        <v>1</v>
      </c>
      <c r="DTH7" t="s">
        <v>3</v>
      </c>
      <c r="DTI7">
        <v>1</v>
      </c>
      <c r="DTJ7" t="s">
        <v>3</v>
      </c>
      <c r="DTK7">
        <v>1</v>
      </c>
      <c r="DTL7" t="s">
        <v>3</v>
      </c>
      <c r="DTM7">
        <v>1</v>
      </c>
      <c r="DTN7" t="s">
        <v>3</v>
      </c>
      <c r="DTO7">
        <v>1</v>
      </c>
      <c r="DTP7" t="s">
        <v>3</v>
      </c>
      <c r="DTQ7">
        <v>1</v>
      </c>
      <c r="DTR7" t="s">
        <v>3</v>
      </c>
      <c r="DTS7">
        <v>1</v>
      </c>
      <c r="DTT7" t="s">
        <v>3</v>
      </c>
      <c r="DTU7">
        <v>1</v>
      </c>
      <c r="DTV7" t="s">
        <v>3</v>
      </c>
      <c r="DTW7">
        <v>1</v>
      </c>
      <c r="DTX7" t="s">
        <v>3</v>
      </c>
      <c r="DTY7">
        <v>1</v>
      </c>
      <c r="DTZ7" t="s">
        <v>3</v>
      </c>
      <c r="DUA7">
        <v>1</v>
      </c>
      <c r="DUB7" t="s">
        <v>3</v>
      </c>
      <c r="DUC7">
        <v>1</v>
      </c>
      <c r="DUD7" t="s">
        <v>3</v>
      </c>
      <c r="DUE7">
        <v>1</v>
      </c>
      <c r="DUF7" t="s">
        <v>3</v>
      </c>
      <c r="DUG7">
        <v>1</v>
      </c>
      <c r="DUH7" t="s">
        <v>3</v>
      </c>
      <c r="DUI7">
        <v>1</v>
      </c>
      <c r="DUJ7" t="s">
        <v>3</v>
      </c>
      <c r="DUK7">
        <v>1</v>
      </c>
      <c r="DUL7" t="s">
        <v>3</v>
      </c>
      <c r="DUM7">
        <v>1</v>
      </c>
      <c r="DUN7" t="s">
        <v>3</v>
      </c>
      <c r="DUO7">
        <v>1</v>
      </c>
      <c r="DUP7" t="s">
        <v>3</v>
      </c>
      <c r="DUQ7">
        <v>1</v>
      </c>
      <c r="DUR7" t="s">
        <v>3</v>
      </c>
      <c r="DUS7">
        <v>1</v>
      </c>
      <c r="DUT7" t="s">
        <v>3</v>
      </c>
      <c r="DUU7">
        <v>1</v>
      </c>
      <c r="DUV7" t="s">
        <v>3</v>
      </c>
      <c r="DUW7">
        <v>1</v>
      </c>
      <c r="DUX7" t="s">
        <v>3</v>
      </c>
      <c r="DUY7">
        <v>1</v>
      </c>
      <c r="DUZ7" t="s">
        <v>3</v>
      </c>
      <c r="DVA7">
        <v>1</v>
      </c>
      <c r="DVB7" t="s">
        <v>3</v>
      </c>
      <c r="DVC7">
        <v>1</v>
      </c>
      <c r="DVD7" t="s">
        <v>3</v>
      </c>
      <c r="DVE7">
        <v>1</v>
      </c>
      <c r="DVF7" t="s">
        <v>3</v>
      </c>
      <c r="DVG7">
        <v>1</v>
      </c>
      <c r="DVH7" t="s">
        <v>3</v>
      </c>
      <c r="DVI7">
        <v>1</v>
      </c>
      <c r="DVJ7" t="s">
        <v>3</v>
      </c>
      <c r="DVK7">
        <v>1</v>
      </c>
      <c r="DVL7" t="s">
        <v>3</v>
      </c>
      <c r="DVM7">
        <v>1</v>
      </c>
      <c r="DVN7" t="s">
        <v>3</v>
      </c>
      <c r="DVO7">
        <v>1</v>
      </c>
      <c r="DVP7" t="s">
        <v>3</v>
      </c>
      <c r="DVQ7">
        <v>1</v>
      </c>
      <c r="DVR7" t="s">
        <v>3</v>
      </c>
      <c r="DVS7">
        <v>1</v>
      </c>
      <c r="DVT7" t="s">
        <v>3</v>
      </c>
      <c r="DVU7">
        <v>1</v>
      </c>
      <c r="DVV7" t="s">
        <v>3</v>
      </c>
      <c r="DVW7">
        <v>1</v>
      </c>
      <c r="DVX7" t="s">
        <v>3</v>
      </c>
      <c r="DVY7">
        <v>1</v>
      </c>
      <c r="DVZ7" t="s">
        <v>3</v>
      </c>
      <c r="DWA7">
        <v>1</v>
      </c>
      <c r="DWB7" t="s">
        <v>3</v>
      </c>
      <c r="DWC7">
        <v>1</v>
      </c>
      <c r="DWD7" t="s">
        <v>3</v>
      </c>
      <c r="DWE7">
        <v>1</v>
      </c>
      <c r="DWF7" t="s">
        <v>3</v>
      </c>
      <c r="DWG7">
        <v>1</v>
      </c>
      <c r="DWH7" t="s">
        <v>3</v>
      </c>
      <c r="DWI7">
        <v>1</v>
      </c>
      <c r="DWJ7" t="s">
        <v>3</v>
      </c>
      <c r="DWK7">
        <v>1</v>
      </c>
      <c r="DWL7" t="s">
        <v>3</v>
      </c>
      <c r="DWM7">
        <v>1</v>
      </c>
      <c r="DWN7" t="s">
        <v>3</v>
      </c>
      <c r="DWO7">
        <v>1</v>
      </c>
      <c r="DWP7" t="s">
        <v>3</v>
      </c>
      <c r="DWQ7">
        <v>1</v>
      </c>
      <c r="DWR7" t="s">
        <v>3</v>
      </c>
      <c r="DWS7">
        <v>1</v>
      </c>
      <c r="DWT7" t="s">
        <v>3</v>
      </c>
      <c r="DWU7">
        <v>1</v>
      </c>
      <c r="DWV7" t="s">
        <v>3</v>
      </c>
      <c r="DWW7">
        <v>1</v>
      </c>
      <c r="DWX7" t="s">
        <v>3</v>
      </c>
      <c r="DWY7">
        <v>1</v>
      </c>
      <c r="DWZ7" t="s">
        <v>3</v>
      </c>
      <c r="DXA7">
        <v>1</v>
      </c>
      <c r="DXB7" t="s">
        <v>3</v>
      </c>
      <c r="DXC7">
        <v>1</v>
      </c>
      <c r="DXD7" t="s">
        <v>3</v>
      </c>
      <c r="DXE7">
        <v>1</v>
      </c>
      <c r="DXF7" t="s">
        <v>3</v>
      </c>
      <c r="DXG7">
        <v>1</v>
      </c>
      <c r="DXH7" t="s">
        <v>3</v>
      </c>
      <c r="DXI7">
        <v>1</v>
      </c>
      <c r="DXJ7" t="s">
        <v>3</v>
      </c>
      <c r="DXK7">
        <v>1</v>
      </c>
      <c r="DXL7" t="s">
        <v>3</v>
      </c>
      <c r="DXM7">
        <v>1</v>
      </c>
      <c r="DXN7" t="s">
        <v>3</v>
      </c>
      <c r="DXO7">
        <v>1</v>
      </c>
      <c r="DXP7" t="s">
        <v>3</v>
      </c>
      <c r="DXQ7">
        <v>1</v>
      </c>
      <c r="DXR7" t="s">
        <v>3</v>
      </c>
      <c r="DXS7">
        <v>1</v>
      </c>
      <c r="DXT7" t="s">
        <v>3</v>
      </c>
      <c r="DXU7">
        <v>1</v>
      </c>
      <c r="DXV7" t="s">
        <v>3</v>
      </c>
      <c r="DXW7">
        <v>1</v>
      </c>
      <c r="DXX7" t="s">
        <v>3</v>
      </c>
      <c r="DXY7">
        <v>1</v>
      </c>
      <c r="DXZ7" t="s">
        <v>3</v>
      </c>
      <c r="DYA7">
        <v>1</v>
      </c>
      <c r="DYB7" t="s">
        <v>3</v>
      </c>
      <c r="DYC7">
        <v>1</v>
      </c>
      <c r="DYD7" t="s">
        <v>3</v>
      </c>
      <c r="DYE7">
        <v>1</v>
      </c>
      <c r="DYF7" t="s">
        <v>3</v>
      </c>
      <c r="DYG7">
        <v>1</v>
      </c>
      <c r="DYH7" t="s">
        <v>3</v>
      </c>
      <c r="DYI7">
        <v>1</v>
      </c>
      <c r="DYJ7" t="s">
        <v>3</v>
      </c>
      <c r="DYK7">
        <v>1</v>
      </c>
      <c r="DYL7" t="s">
        <v>3</v>
      </c>
      <c r="DYM7">
        <v>1</v>
      </c>
      <c r="DYN7" t="s">
        <v>3</v>
      </c>
      <c r="DYO7">
        <v>1</v>
      </c>
      <c r="DYP7" t="s">
        <v>3</v>
      </c>
      <c r="DYQ7">
        <v>1</v>
      </c>
      <c r="DYR7" t="s">
        <v>3</v>
      </c>
      <c r="DYS7">
        <v>1</v>
      </c>
      <c r="DYT7" t="s">
        <v>3</v>
      </c>
      <c r="DYU7">
        <v>1</v>
      </c>
      <c r="DYV7" t="s">
        <v>3</v>
      </c>
      <c r="DYW7">
        <v>1</v>
      </c>
      <c r="DYX7" t="s">
        <v>3</v>
      </c>
      <c r="DYY7">
        <v>1</v>
      </c>
      <c r="DYZ7" t="s">
        <v>3</v>
      </c>
      <c r="DZA7">
        <v>1</v>
      </c>
      <c r="DZB7" t="s">
        <v>3</v>
      </c>
      <c r="DZC7">
        <v>1</v>
      </c>
      <c r="DZD7" t="s">
        <v>3</v>
      </c>
      <c r="DZE7">
        <v>1</v>
      </c>
      <c r="DZF7" t="s">
        <v>3</v>
      </c>
      <c r="DZG7">
        <v>1</v>
      </c>
      <c r="DZH7" t="s">
        <v>3</v>
      </c>
      <c r="DZI7">
        <v>1</v>
      </c>
      <c r="DZJ7" t="s">
        <v>3</v>
      </c>
      <c r="DZK7">
        <v>1</v>
      </c>
      <c r="DZL7" t="s">
        <v>3</v>
      </c>
      <c r="DZM7">
        <v>1</v>
      </c>
      <c r="DZN7" t="s">
        <v>3</v>
      </c>
      <c r="DZO7">
        <v>1</v>
      </c>
      <c r="DZP7" t="s">
        <v>3</v>
      </c>
      <c r="DZQ7">
        <v>1</v>
      </c>
      <c r="DZR7" t="s">
        <v>3</v>
      </c>
      <c r="DZS7">
        <v>1</v>
      </c>
      <c r="DZT7" t="s">
        <v>3</v>
      </c>
      <c r="DZU7">
        <v>1</v>
      </c>
      <c r="DZV7" t="s">
        <v>3</v>
      </c>
      <c r="DZW7">
        <v>1</v>
      </c>
      <c r="DZX7" t="s">
        <v>3</v>
      </c>
      <c r="DZY7">
        <v>1</v>
      </c>
      <c r="DZZ7" t="s">
        <v>3</v>
      </c>
      <c r="EAA7">
        <v>1</v>
      </c>
      <c r="EAB7" t="s">
        <v>3</v>
      </c>
      <c r="EAC7">
        <v>1</v>
      </c>
      <c r="EAD7" t="s">
        <v>3</v>
      </c>
      <c r="EAE7">
        <v>1</v>
      </c>
      <c r="EAF7" t="s">
        <v>3</v>
      </c>
      <c r="EAG7">
        <v>1</v>
      </c>
      <c r="EAH7" t="s">
        <v>3</v>
      </c>
      <c r="EAI7">
        <v>1</v>
      </c>
      <c r="EAJ7" t="s">
        <v>3</v>
      </c>
      <c r="EAK7">
        <v>1</v>
      </c>
      <c r="EAL7" t="s">
        <v>3</v>
      </c>
      <c r="EAM7">
        <v>1</v>
      </c>
      <c r="EAN7" t="s">
        <v>3</v>
      </c>
      <c r="EAO7">
        <v>1</v>
      </c>
      <c r="EAP7" t="s">
        <v>3</v>
      </c>
      <c r="EAQ7">
        <v>1</v>
      </c>
      <c r="EAR7" t="s">
        <v>3</v>
      </c>
      <c r="EAS7">
        <v>1</v>
      </c>
      <c r="EAT7" t="s">
        <v>3</v>
      </c>
      <c r="EAU7">
        <v>1</v>
      </c>
      <c r="EAV7" t="s">
        <v>3</v>
      </c>
      <c r="EAW7">
        <v>1</v>
      </c>
      <c r="EAX7" t="s">
        <v>3</v>
      </c>
      <c r="EAY7">
        <v>1</v>
      </c>
      <c r="EAZ7" t="s">
        <v>3</v>
      </c>
      <c r="EBA7">
        <v>1</v>
      </c>
      <c r="EBB7" t="s">
        <v>3</v>
      </c>
      <c r="EBC7">
        <v>1</v>
      </c>
      <c r="EBD7" t="s">
        <v>3</v>
      </c>
      <c r="EBE7">
        <v>1</v>
      </c>
      <c r="EBF7" t="s">
        <v>3</v>
      </c>
      <c r="EBG7">
        <v>1</v>
      </c>
      <c r="EBH7" t="s">
        <v>3</v>
      </c>
      <c r="EBI7">
        <v>1</v>
      </c>
      <c r="EBJ7" t="s">
        <v>3</v>
      </c>
      <c r="EBK7">
        <v>1</v>
      </c>
      <c r="EBL7" t="s">
        <v>3</v>
      </c>
      <c r="EBM7">
        <v>1</v>
      </c>
      <c r="EBN7" t="s">
        <v>3</v>
      </c>
      <c r="EBO7">
        <v>1</v>
      </c>
      <c r="EBP7" t="s">
        <v>3</v>
      </c>
      <c r="EBQ7">
        <v>1</v>
      </c>
      <c r="EBR7" t="s">
        <v>3</v>
      </c>
      <c r="EBS7">
        <v>1</v>
      </c>
      <c r="EBT7" t="s">
        <v>3</v>
      </c>
      <c r="EBU7">
        <v>1</v>
      </c>
      <c r="EBV7" t="s">
        <v>3</v>
      </c>
      <c r="EBW7">
        <v>1</v>
      </c>
      <c r="EBX7" t="s">
        <v>3</v>
      </c>
      <c r="EBY7">
        <v>1</v>
      </c>
      <c r="EBZ7" t="s">
        <v>3</v>
      </c>
      <c r="ECA7">
        <v>1</v>
      </c>
      <c r="ECB7" t="s">
        <v>3</v>
      </c>
      <c r="ECC7">
        <v>1</v>
      </c>
      <c r="ECD7" t="s">
        <v>3</v>
      </c>
      <c r="ECE7">
        <v>1</v>
      </c>
      <c r="ECF7" t="s">
        <v>3</v>
      </c>
      <c r="ECG7">
        <v>1</v>
      </c>
      <c r="ECH7" t="s">
        <v>3</v>
      </c>
      <c r="ECI7">
        <v>1</v>
      </c>
      <c r="ECJ7" t="s">
        <v>3</v>
      </c>
      <c r="ECK7">
        <v>1</v>
      </c>
      <c r="ECL7" t="s">
        <v>3</v>
      </c>
      <c r="ECM7">
        <v>1</v>
      </c>
      <c r="ECN7" t="s">
        <v>3</v>
      </c>
      <c r="ECO7">
        <v>1</v>
      </c>
      <c r="ECP7" t="s">
        <v>3</v>
      </c>
      <c r="ECQ7">
        <v>1</v>
      </c>
      <c r="ECR7" t="s">
        <v>3</v>
      </c>
      <c r="ECS7">
        <v>1</v>
      </c>
      <c r="ECT7" t="s">
        <v>3</v>
      </c>
      <c r="ECU7">
        <v>1</v>
      </c>
      <c r="ECV7" t="s">
        <v>3</v>
      </c>
      <c r="ECW7">
        <v>1</v>
      </c>
      <c r="ECX7" t="s">
        <v>3</v>
      </c>
      <c r="ECY7">
        <v>1</v>
      </c>
      <c r="ECZ7" t="s">
        <v>3</v>
      </c>
      <c r="EDA7">
        <v>1</v>
      </c>
      <c r="EDB7" t="s">
        <v>3</v>
      </c>
      <c r="EDC7">
        <v>1</v>
      </c>
      <c r="EDD7" t="s">
        <v>3</v>
      </c>
      <c r="EDE7">
        <v>1</v>
      </c>
      <c r="EDF7" t="s">
        <v>3</v>
      </c>
      <c r="EDG7">
        <v>1</v>
      </c>
      <c r="EDH7" t="s">
        <v>3</v>
      </c>
      <c r="EDI7">
        <v>1</v>
      </c>
      <c r="EDJ7" t="s">
        <v>3</v>
      </c>
      <c r="EDK7">
        <v>1</v>
      </c>
      <c r="EDL7" t="s">
        <v>3</v>
      </c>
      <c r="EDM7">
        <v>1</v>
      </c>
      <c r="EDN7" t="s">
        <v>3</v>
      </c>
      <c r="EDO7">
        <v>1</v>
      </c>
      <c r="EDP7" t="s">
        <v>3</v>
      </c>
      <c r="EDQ7">
        <v>1</v>
      </c>
      <c r="EDR7" t="s">
        <v>3</v>
      </c>
      <c r="EDS7">
        <v>1</v>
      </c>
      <c r="EDT7" t="s">
        <v>3</v>
      </c>
      <c r="EDU7">
        <v>1</v>
      </c>
      <c r="EDV7" t="s">
        <v>3</v>
      </c>
      <c r="EDW7">
        <v>1</v>
      </c>
      <c r="EDX7" t="s">
        <v>3</v>
      </c>
      <c r="EDY7">
        <v>1</v>
      </c>
      <c r="EDZ7" t="s">
        <v>3</v>
      </c>
      <c r="EEA7">
        <v>1</v>
      </c>
      <c r="EEB7" t="s">
        <v>3</v>
      </c>
      <c r="EEC7">
        <v>1</v>
      </c>
      <c r="EED7" t="s">
        <v>3</v>
      </c>
      <c r="EEE7">
        <v>1</v>
      </c>
      <c r="EEF7" t="s">
        <v>3</v>
      </c>
      <c r="EEG7">
        <v>1</v>
      </c>
      <c r="EEH7" t="s">
        <v>3</v>
      </c>
      <c r="EEI7">
        <v>1</v>
      </c>
      <c r="EEJ7" t="s">
        <v>3</v>
      </c>
      <c r="EEK7">
        <v>1</v>
      </c>
      <c r="EEL7" t="s">
        <v>3</v>
      </c>
      <c r="EEM7">
        <v>1</v>
      </c>
      <c r="EEN7" t="s">
        <v>3</v>
      </c>
      <c r="EEO7">
        <v>1</v>
      </c>
      <c r="EEP7" t="s">
        <v>3</v>
      </c>
      <c r="EEQ7">
        <v>1</v>
      </c>
      <c r="EER7" t="s">
        <v>3</v>
      </c>
      <c r="EES7">
        <v>1</v>
      </c>
      <c r="EET7" t="s">
        <v>3</v>
      </c>
      <c r="EEU7">
        <v>1</v>
      </c>
      <c r="EEV7" t="s">
        <v>3</v>
      </c>
      <c r="EEW7">
        <v>1</v>
      </c>
      <c r="EEX7" t="s">
        <v>3</v>
      </c>
      <c r="EEY7">
        <v>1</v>
      </c>
      <c r="EEZ7" t="s">
        <v>3</v>
      </c>
      <c r="EFA7">
        <v>1</v>
      </c>
      <c r="EFB7" t="s">
        <v>3</v>
      </c>
      <c r="EFC7">
        <v>1</v>
      </c>
      <c r="EFD7" t="s">
        <v>3</v>
      </c>
      <c r="EFE7">
        <v>1</v>
      </c>
      <c r="EFF7" t="s">
        <v>3</v>
      </c>
      <c r="EFG7">
        <v>1</v>
      </c>
      <c r="EFH7" t="s">
        <v>3</v>
      </c>
      <c r="EFI7">
        <v>1</v>
      </c>
      <c r="EFJ7" t="s">
        <v>3</v>
      </c>
      <c r="EFK7">
        <v>1</v>
      </c>
      <c r="EFL7" t="s">
        <v>3</v>
      </c>
      <c r="EFM7">
        <v>1</v>
      </c>
      <c r="EFN7" t="s">
        <v>3</v>
      </c>
      <c r="EFO7">
        <v>1</v>
      </c>
      <c r="EFP7" t="s">
        <v>3</v>
      </c>
      <c r="EFQ7">
        <v>1</v>
      </c>
      <c r="EFR7" t="s">
        <v>3</v>
      </c>
      <c r="EFS7">
        <v>1</v>
      </c>
      <c r="EFT7" t="s">
        <v>3</v>
      </c>
      <c r="EFU7">
        <v>1</v>
      </c>
      <c r="EFV7" t="s">
        <v>3</v>
      </c>
      <c r="EFW7">
        <v>1</v>
      </c>
      <c r="EFX7" t="s">
        <v>3</v>
      </c>
      <c r="EFY7">
        <v>1</v>
      </c>
      <c r="EFZ7" t="s">
        <v>3</v>
      </c>
      <c r="EGA7">
        <v>1</v>
      </c>
      <c r="EGB7" t="s">
        <v>3</v>
      </c>
      <c r="EGC7">
        <v>1</v>
      </c>
      <c r="EGD7" t="s">
        <v>3</v>
      </c>
      <c r="EGE7">
        <v>1</v>
      </c>
      <c r="EGF7" t="s">
        <v>3</v>
      </c>
      <c r="EGG7">
        <v>1</v>
      </c>
      <c r="EGH7" t="s">
        <v>3</v>
      </c>
      <c r="EGI7">
        <v>1</v>
      </c>
      <c r="EGJ7" t="s">
        <v>3</v>
      </c>
      <c r="EGK7">
        <v>1</v>
      </c>
      <c r="EGL7" t="s">
        <v>3</v>
      </c>
      <c r="EGM7">
        <v>1</v>
      </c>
      <c r="EGN7" t="s">
        <v>3</v>
      </c>
      <c r="EGO7">
        <v>1</v>
      </c>
      <c r="EGP7" t="s">
        <v>3</v>
      </c>
      <c r="EGQ7">
        <v>1</v>
      </c>
      <c r="EGR7" t="s">
        <v>3</v>
      </c>
      <c r="EGS7">
        <v>1</v>
      </c>
      <c r="EGT7" t="s">
        <v>3</v>
      </c>
      <c r="EGU7">
        <v>1</v>
      </c>
      <c r="EGV7" t="s">
        <v>3</v>
      </c>
      <c r="EGW7">
        <v>1</v>
      </c>
      <c r="EGX7" t="s">
        <v>3</v>
      </c>
      <c r="EGY7">
        <v>1</v>
      </c>
      <c r="EGZ7" t="s">
        <v>3</v>
      </c>
      <c r="EHA7">
        <v>1</v>
      </c>
      <c r="EHB7" t="s">
        <v>3</v>
      </c>
      <c r="EHC7">
        <v>1</v>
      </c>
      <c r="EHD7" t="s">
        <v>3</v>
      </c>
      <c r="EHE7">
        <v>1</v>
      </c>
      <c r="EHF7" t="s">
        <v>3</v>
      </c>
      <c r="EHG7">
        <v>1</v>
      </c>
      <c r="EHH7" t="s">
        <v>3</v>
      </c>
      <c r="EHI7">
        <v>1</v>
      </c>
      <c r="EHJ7" t="s">
        <v>3</v>
      </c>
      <c r="EHK7">
        <v>1</v>
      </c>
      <c r="EHL7" t="s">
        <v>3</v>
      </c>
      <c r="EHM7">
        <v>1</v>
      </c>
      <c r="EHN7" t="s">
        <v>3</v>
      </c>
      <c r="EHO7">
        <v>1</v>
      </c>
      <c r="EHP7" t="s">
        <v>3</v>
      </c>
      <c r="EHQ7">
        <v>1</v>
      </c>
      <c r="EHR7" t="s">
        <v>3</v>
      </c>
      <c r="EHS7">
        <v>1</v>
      </c>
      <c r="EHT7" t="s">
        <v>3</v>
      </c>
      <c r="EHU7">
        <v>1</v>
      </c>
      <c r="EHV7" t="s">
        <v>3</v>
      </c>
      <c r="EHW7">
        <v>1</v>
      </c>
      <c r="EHX7" t="s">
        <v>3</v>
      </c>
      <c r="EHY7">
        <v>1</v>
      </c>
      <c r="EHZ7" t="s">
        <v>3</v>
      </c>
      <c r="EIA7">
        <v>1</v>
      </c>
      <c r="EIB7" t="s">
        <v>3</v>
      </c>
      <c r="EIC7">
        <v>1</v>
      </c>
      <c r="EID7" t="s">
        <v>3</v>
      </c>
      <c r="EIE7">
        <v>1</v>
      </c>
      <c r="EIF7" t="s">
        <v>3</v>
      </c>
      <c r="EIG7">
        <v>1</v>
      </c>
      <c r="EIH7" t="s">
        <v>3</v>
      </c>
      <c r="EII7">
        <v>1</v>
      </c>
      <c r="EIJ7" t="s">
        <v>3</v>
      </c>
      <c r="EIK7">
        <v>1</v>
      </c>
      <c r="EIL7" t="s">
        <v>3</v>
      </c>
      <c r="EIM7">
        <v>1</v>
      </c>
      <c r="EIN7" t="s">
        <v>3</v>
      </c>
      <c r="EIO7">
        <v>1</v>
      </c>
      <c r="EIP7" t="s">
        <v>3</v>
      </c>
      <c r="EIQ7">
        <v>1</v>
      </c>
      <c r="EIR7" t="s">
        <v>3</v>
      </c>
      <c r="EIS7">
        <v>1</v>
      </c>
      <c r="EIT7" t="s">
        <v>3</v>
      </c>
      <c r="EIU7">
        <v>1</v>
      </c>
      <c r="EIV7" t="s">
        <v>3</v>
      </c>
      <c r="EIW7">
        <v>1</v>
      </c>
      <c r="EIX7" t="s">
        <v>3</v>
      </c>
      <c r="EIY7">
        <v>1</v>
      </c>
      <c r="EIZ7" t="s">
        <v>3</v>
      </c>
      <c r="EJA7">
        <v>1</v>
      </c>
      <c r="EJB7" t="s">
        <v>3</v>
      </c>
      <c r="EJC7">
        <v>1</v>
      </c>
      <c r="EJD7" t="s">
        <v>3</v>
      </c>
      <c r="EJE7">
        <v>1</v>
      </c>
      <c r="EJF7" t="s">
        <v>3</v>
      </c>
      <c r="EJG7">
        <v>1</v>
      </c>
      <c r="EJH7" t="s">
        <v>3</v>
      </c>
      <c r="EJI7">
        <v>1</v>
      </c>
      <c r="EJJ7" t="s">
        <v>3</v>
      </c>
      <c r="EJK7">
        <v>1</v>
      </c>
      <c r="EJL7" t="s">
        <v>3</v>
      </c>
      <c r="EJM7">
        <v>1</v>
      </c>
      <c r="EJN7" t="s">
        <v>3</v>
      </c>
      <c r="EJO7">
        <v>1</v>
      </c>
      <c r="EJP7" t="s">
        <v>3</v>
      </c>
      <c r="EJQ7">
        <v>1</v>
      </c>
      <c r="EJR7" t="s">
        <v>3</v>
      </c>
      <c r="EJS7">
        <v>1</v>
      </c>
      <c r="EJT7" t="s">
        <v>3</v>
      </c>
      <c r="EJU7">
        <v>1</v>
      </c>
      <c r="EJV7" t="s">
        <v>3</v>
      </c>
      <c r="EJW7">
        <v>1</v>
      </c>
      <c r="EJX7" t="s">
        <v>3</v>
      </c>
      <c r="EJY7">
        <v>1</v>
      </c>
      <c r="EJZ7" t="s">
        <v>3</v>
      </c>
      <c r="EKA7">
        <v>1</v>
      </c>
      <c r="EKB7" t="s">
        <v>3</v>
      </c>
      <c r="EKC7">
        <v>1</v>
      </c>
      <c r="EKD7" t="s">
        <v>3</v>
      </c>
      <c r="EKE7">
        <v>1</v>
      </c>
      <c r="EKF7" t="s">
        <v>3</v>
      </c>
      <c r="EKG7">
        <v>1</v>
      </c>
      <c r="EKH7" t="s">
        <v>3</v>
      </c>
      <c r="EKI7">
        <v>1</v>
      </c>
      <c r="EKJ7" t="s">
        <v>3</v>
      </c>
      <c r="EKK7">
        <v>1</v>
      </c>
      <c r="EKL7" t="s">
        <v>3</v>
      </c>
      <c r="EKM7">
        <v>1</v>
      </c>
      <c r="EKN7" t="s">
        <v>3</v>
      </c>
      <c r="EKO7">
        <v>1</v>
      </c>
      <c r="EKP7" t="s">
        <v>3</v>
      </c>
      <c r="EKQ7">
        <v>1</v>
      </c>
      <c r="EKR7" t="s">
        <v>3</v>
      </c>
      <c r="EKS7">
        <v>1</v>
      </c>
      <c r="EKT7" t="s">
        <v>3</v>
      </c>
      <c r="EKU7">
        <v>1</v>
      </c>
      <c r="EKV7" t="s">
        <v>3</v>
      </c>
      <c r="EKW7">
        <v>1</v>
      </c>
      <c r="EKX7" t="s">
        <v>3</v>
      </c>
      <c r="EKY7">
        <v>1</v>
      </c>
      <c r="EKZ7" t="s">
        <v>3</v>
      </c>
      <c r="ELA7">
        <v>1</v>
      </c>
      <c r="ELB7" t="s">
        <v>3</v>
      </c>
      <c r="ELC7">
        <v>1</v>
      </c>
      <c r="ELD7" t="s">
        <v>3</v>
      </c>
      <c r="ELE7">
        <v>1</v>
      </c>
      <c r="ELF7" t="s">
        <v>3</v>
      </c>
      <c r="ELG7">
        <v>1</v>
      </c>
      <c r="ELH7" t="s">
        <v>3</v>
      </c>
      <c r="ELI7">
        <v>1</v>
      </c>
      <c r="ELJ7" t="s">
        <v>3</v>
      </c>
      <c r="ELK7">
        <v>1</v>
      </c>
      <c r="ELL7" t="s">
        <v>3</v>
      </c>
      <c r="ELM7">
        <v>1</v>
      </c>
      <c r="ELN7" t="s">
        <v>3</v>
      </c>
      <c r="ELO7">
        <v>1</v>
      </c>
      <c r="ELP7" t="s">
        <v>3</v>
      </c>
      <c r="ELQ7">
        <v>1</v>
      </c>
      <c r="ELR7" t="s">
        <v>3</v>
      </c>
      <c r="ELS7">
        <v>1</v>
      </c>
      <c r="ELT7" t="s">
        <v>3</v>
      </c>
      <c r="ELU7">
        <v>1</v>
      </c>
      <c r="ELV7" t="s">
        <v>3</v>
      </c>
      <c r="ELW7">
        <v>1</v>
      </c>
      <c r="ELX7" t="s">
        <v>3</v>
      </c>
      <c r="ELY7">
        <v>1</v>
      </c>
      <c r="ELZ7" t="s">
        <v>3</v>
      </c>
      <c r="EMA7">
        <v>1</v>
      </c>
      <c r="EMB7" t="s">
        <v>3</v>
      </c>
      <c r="EMC7">
        <v>1</v>
      </c>
      <c r="EMD7" t="s">
        <v>3</v>
      </c>
      <c r="EME7">
        <v>1</v>
      </c>
      <c r="EMF7" t="s">
        <v>3</v>
      </c>
      <c r="EMG7">
        <v>1</v>
      </c>
      <c r="EMH7" t="s">
        <v>3</v>
      </c>
      <c r="EMI7">
        <v>1</v>
      </c>
      <c r="EMJ7" t="s">
        <v>3</v>
      </c>
      <c r="EMK7">
        <v>1</v>
      </c>
      <c r="EML7" t="s">
        <v>3</v>
      </c>
      <c r="EMM7">
        <v>1</v>
      </c>
      <c r="EMN7" t="s">
        <v>3</v>
      </c>
      <c r="EMO7">
        <v>1</v>
      </c>
      <c r="EMP7" t="s">
        <v>3</v>
      </c>
      <c r="EMQ7">
        <v>1</v>
      </c>
      <c r="EMR7" t="s">
        <v>3</v>
      </c>
      <c r="EMS7">
        <v>1</v>
      </c>
      <c r="EMT7" t="s">
        <v>3</v>
      </c>
      <c r="EMU7">
        <v>1</v>
      </c>
      <c r="EMV7" t="s">
        <v>3</v>
      </c>
      <c r="EMW7">
        <v>1</v>
      </c>
      <c r="EMX7" t="s">
        <v>3</v>
      </c>
      <c r="EMY7">
        <v>1</v>
      </c>
      <c r="EMZ7" t="s">
        <v>3</v>
      </c>
      <c r="ENA7">
        <v>1</v>
      </c>
      <c r="ENB7" t="s">
        <v>3</v>
      </c>
      <c r="ENC7">
        <v>1</v>
      </c>
      <c r="END7" t="s">
        <v>3</v>
      </c>
      <c r="ENE7">
        <v>1</v>
      </c>
      <c r="ENF7" t="s">
        <v>3</v>
      </c>
      <c r="ENG7">
        <v>1</v>
      </c>
      <c r="ENH7" t="s">
        <v>3</v>
      </c>
      <c r="ENI7">
        <v>1</v>
      </c>
      <c r="ENJ7" t="s">
        <v>3</v>
      </c>
      <c r="ENK7">
        <v>1</v>
      </c>
      <c r="ENL7" t="s">
        <v>3</v>
      </c>
      <c r="ENM7">
        <v>1</v>
      </c>
      <c r="ENN7" t="s">
        <v>3</v>
      </c>
      <c r="ENO7">
        <v>1</v>
      </c>
      <c r="ENP7" t="s">
        <v>3</v>
      </c>
      <c r="ENQ7">
        <v>1</v>
      </c>
      <c r="ENR7" t="s">
        <v>3</v>
      </c>
      <c r="ENS7">
        <v>1</v>
      </c>
      <c r="ENT7" t="s">
        <v>3</v>
      </c>
      <c r="ENU7">
        <v>1</v>
      </c>
      <c r="ENV7" t="s">
        <v>3</v>
      </c>
      <c r="ENW7">
        <v>1</v>
      </c>
      <c r="ENX7" t="s">
        <v>3</v>
      </c>
      <c r="ENY7">
        <v>1</v>
      </c>
      <c r="ENZ7" t="s">
        <v>3</v>
      </c>
      <c r="EOA7">
        <v>1</v>
      </c>
      <c r="EOB7" t="s">
        <v>3</v>
      </c>
      <c r="EOC7">
        <v>1</v>
      </c>
      <c r="EOD7" t="s">
        <v>3</v>
      </c>
      <c r="EOE7">
        <v>1</v>
      </c>
      <c r="EOF7" t="s">
        <v>3</v>
      </c>
      <c r="EOG7">
        <v>1</v>
      </c>
      <c r="EOH7" t="s">
        <v>3</v>
      </c>
      <c r="EOI7">
        <v>1</v>
      </c>
      <c r="EOJ7" t="s">
        <v>3</v>
      </c>
      <c r="EOK7">
        <v>1</v>
      </c>
      <c r="EOL7" t="s">
        <v>3</v>
      </c>
      <c r="EOM7">
        <v>1</v>
      </c>
      <c r="EON7" t="s">
        <v>3</v>
      </c>
      <c r="EOO7">
        <v>1</v>
      </c>
      <c r="EOP7" t="s">
        <v>3</v>
      </c>
      <c r="EOQ7">
        <v>1</v>
      </c>
      <c r="EOR7" t="s">
        <v>3</v>
      </c>
      <c r="EOS7">
        <v>1</v>
      </c>
      <c r="EOT7" t="s">
        <v>3</v>
      </c>
      <c r="EOU7">
        <v>1</v>
      </c>
      <c r="EOV7" t="s">
        <v>3</v>
      </c>
      <c r="EOW7">
        <v>1</v>
      </c>
      <c r="EOX7" t="s">
        <v>3</v>
      </c>
      <c r="EOY7">
        <v>1</v>
      </c>
      <c r="EOZ7" t="s">
        <v>3</v>
      </c>
      <c r="EPA7">
        <v>1</v>
      </c>
      <c r="EPB7" t="s">
        <v>3</v>
      </c>
      <c r="EPC7">
        <v>1</v>
      </c>
      <c r="EPD7" t="s">
        <v>3</v>
      </c>
      <c r="EPE7">
        <v>1</v>
      </c>
      <c r="EPF7" t="s">
        <v>3</v>
      </c>
      <c r="EPG7">
        <v>1</v>
      </c>
      <c r="EPH7" t="s">
        <v>3</v>
      </c>
      <c r="EPI7">
        <v>1</v>
      </c>
      <c r="EPJ7" t="s">
        <v>3</v>
      </c>
      <c r="EPK7">
        <v>1</v>
      </c>
      <c r="EPL7" t="s">
        <v>3</v>
      </c>
      <c r="EPM7">
        <v>1</v>
      </c>
      <c r="EPN7" t="s">
        <v>3</v>
      </c>
      <c r="EPO7">
        <v>1</v>
      </c>
      <c r="EPP7" t="s">
        <v>3</v>
      </c>
      <c r="EPQ7">
        <v>1</v>
      </c>
      <c r="EPR7" t="s">
        <v>3</v>
      </c>
      <c r="EPS7">
        <v>1</v>
      </c>
      <c r="EPT7" t="s">
        <v>3</v>
      </c>
      <c r="EPU7">
        <v>1</v>
      </c>
      <c r="EPV7" t="s">
        <v>3</v>
      </c>
      <c r="EPW7">
        <v>1</v>
      </c>
      <c r="EPX7" t="s">
        <v>3</v>
      </c>
      <c r="EPY7">
        <v>1</v>
      </c>
      <c r="EPZ7" t="s">
        <v>3</v>
      </c>
      <c r="EQA7">
        <v>1</v>
      </c>
      <c r="EQB7" t="s">
        <v>3</v>
      </c>
      <c r="EQC7">
        <v>1</v>
      </c>
      <c r="EQD7" t="s">
        <v>3</v>
      </c>
      <c r="EQE7">
        <v>1</v>
      </c>
      <c r="EQF7" t="s">
        <v>3</v>
      </c>
      <c r="EQG7">
        <v>1</v>
      </c>
      <c r="EQH7" t="s">
        <v>3</v>
      </c>
      <c r="EQI7">
        <v>1</v>
      </c>
      <c r="EQJ7" t="s">
        <v>3</v>
      </c>
      <c r="EQK7">
        <v>1</v>
      </c>
      <c r="EQL7" t="s">
        <v>3</v>
      </c>
      <c r="EQM7">
        <v>1</v>
      </c>
      <c r="EQN7" t="s">
        <v>3</v>
      </c>
      <c r="EQO7">
        <v>1</v>
      </c>
      <c r="EQP7" t="s">
        <v>3</v>
      </c>
      <c r="EQQ7">
        <v>1</v>
      </c>
      <c r="EQR7" t="s">
        <v>3</v>
      </c>
      <c r="EQS7">
        <v>1</v>
      </c>
      <c r="EQT7" t="s">
        <v>3</v>
      </c>
      <c r="EQU7">
        <v>1</v>
      </c>
      <c r="EQV7" t="s">
        <v>3</v>
      </c>
      <c r="EQW7">
        <v>1</v>
      </c>
      <c r="EQX7" t="s">
        <v>3</v>
      </c>
      <c r="EQY7">
        <v>1</v>
      </c>
      <c r="EQZ7" t="s">
        <v>3</v>
      </c>
      <c r="ERA7">
        <v>1</v>
      </c>
      <c r="ERB7" t="s">
        <v>3</v>
      </c>
      <c r="ERC7">
        <v>1</v>
      </c>
      <c r="ERD7" t="s">
        <v>3</v>
      </c>
      <c r="ERE7">
        <v>1</v>
      </c>
      <c r="ERF7" t="s">
        <v>3</v>
      </c>
      <c r="ERG7">
        <v>1</v>
      </c>
      <c r="ERH7" t="s">
        <v>3</v>
      </c>
      <c r="ERI7">
        <v>1</v>
      </c>
      <c r="ERJ7" t="s">
        <v>3</v>
      </c>
      <c r="ERK7">
        <v>1</v>
      </c>
      <c r="ERL7" t="s">
        <v>3</v>
      </c>
      <c r="ERM7">
        <v>1</v>
      </c>
      <c r="ERN7" t="s">
        <v>3</v>
      </c>
      <c r="ERO7">
        <v>1</v>
      </c>
      <c r="ERP7" t="s">
        <v>3</v>
      </c>
      <c r="ERQ7">
        <v>1</v>
      </c>
      <c r="ERR7" t="s">
        <v>3</v>
      </c>
      <c r="ERS7">
        <v>1</v>
      </c>
      <c r="ERT7" t="s">
        <v>3</v>
      </c>
      <c r="ERU7">
        <v>1</v>
      </c>
      <c r="ERV7" t="s">
        <v>3</v>
      </c>
      <c r="ERW7">
        <v>1</v>
      </c>
      <c r="ERX7" t="s">
        <v>3</v>
      </c>
      <c r="ERY7">
        <v>1</v>
      </c>
      <c r="ERZ7" t="s">
        <v>3</v>
      </c>
      <c r="ESA7">
        <v>1</v>
      </c>
      <c r="ESB7" t="s">
        <v>3</v>
      </c>
      <c r="ESC7">
        <v>1</v>
      </c>
      <c r="ESD7" t="s">
        <v>3</v>
      </c>
      <c r="ESE7">
        <v>1</v>
      </c>
      <c r="ESF7" t="s">
        <v>3</v>
      </c>
      <c r="ESG7">
        <v>1</v>
      </c>
      <c r="ESH7" t="s">
        <v>3</v>
      </c>
      <c r="ESI7">
        <v>1</v>
      </c>
      <c r="ESJ7" t="s">
        <v>3</v>
      </c>
      <c r="ESK7">
        <v>1</v>
      </c>
      <c r="ESL7" t="s">
        <v>3</v>
      </c>
      <c r="ESM7">
        <v>1</v>
      </c>
      <c r="ESN7" t="s">
        <v>3</v>
      </c>
      <c r="ESO7">
        <v>1</v>
      </c>
      <c r="ESP7" t="s">
        <v>3</v>
      </c>
      <c r="ESQ7">
        <v>1</v>
      </c>
      <c r="ESR7" t="s">
        <v>3</v>
      </c>
      <c r="ESS7">
        <v>1</v>
      </c>
      <c r="EST7" t="s">
        <v>3</v>
      </c>
      <c r="ESU7">
        <v>1</v>
      </c>
      <c r="ESV7" t="s">
        <v>3</v>
      </c>
      <c r="ESW7">
        <v>1</v>
      </c>
      <c r="ESX7" t="s">
        <v>3</v>
      </c>
      <c r="ESY7">
        <v>1</v>
      </c>
      <c r="ESZ7" t="s">
        <v>3</v>
      </c>
      <c r="ETA7">
        <v>1</v>
      </c>
      <c r="ETB7" t="s">
        <v>3</v>
      </c>
      <c r="ETC7">
        <v>1</v>
      </c>
      <c r="ETD7" t="s">
        <v>3</v>
      </c>
      <c r="ETE7">
        <v>1</v>
      </c>
      <c r="ETF7" t="s">
        <v>3</v>
      </c>
      <c r="ETG7">
        <v>1</v>
      </c>
      <c r="ETH7" t="s">
        <v>3</v>
      </c>
      <c r="ETI7">
        <v>1</v>
      </c>
      <c r="ETJ7" t="s">
        <v>3</v>
      </c>
      <c r="ETK7">
        <v>1</v>
      </c>
      <c r="ETL7" t="s">
        <v>3</v>
      </c>
      <c r="ETM7">
        <v>1</v>
      </c>
      <c r="ETN7" t="s">
        <v>3</v>
      </c>
      <c r="ETO7">
        <v>1</v>
      </c>
      <c r="ETP7" t="s">
        <v>3</v>
      </c>
      <c r="ETQ7">
        <v>1</v>
      </c>
      <c r="ETR7" t="s">
        <v>3</v>
      </c>
      <c r="ETS7">
        <v>1</v>
      </c>
      <c r="ETT7" t="s">
        <v>3</v>
      </c>
      <c r="ETU7">
        <v>1</v>
      </c>
      <c r="ETV7" t="s">
        <v>3</v>
      </c>
      <c r="ETW7">
        <v>1</v>
      </c>
      <c r="ETX7" t="s">
        <v>3</v>
      </c>
      <c r="ETY7">
        <v>1</v>
      </c>
      <c r="ETZ7" t="s">
        <v>3</v>
      </c>
      <c r="EUA7">
        <v>1</v>
      </c>
      <c r="EUB7" t="s">
        <v>3</v>
      </c>
      <c r="EUC7">
        <v>1</v>
      </c>
      <c r="EUD7" t="s">
        <v>3</v>
      </c>
      <c r="EUE7">
        <v>1</v>
      </c>
      <c r="EUF7" t="s">
        <v>3</v>
      </c>
      <c r="EUG7">
        <v>1</v>
      </c>
      <c r="EUH7" t="s">
        <v>3</v>
      </c>
      <c r="EUI7">
        <v>1</v>
      </c>
      <c r="EUJ7" t="s">
        <v>3</v>
      </c>
      <c r="EUK7">
        <v>1</v>
      </c>
      <c r="EUL7" t="s">
        <v>3</v>
      </c>
      <c r="EUM7">
        <v>1</v>
      </c>
      <c r="EUN7" t="s">
        <v>3</v>
      </c>
      <c r="EUO7">
        <v>1</v>
      </c>
      <c r="EUP7" t="s">
        <v>3</v>
      </c>
      <c r="EUQ7">
        <v>1</v>
      </c>
      <c r="EUR7" t="s">
        <v>3</v>
      </c>
      <c r="EUS7">
        <v>1</v>
      </c>
      <c r="EUT7" t="s">
        <v>3</v>
      </c>
      <c r="EUU7">
        <v>1</v>
      </c>
      <c r="EUV7" t="s">
        <v>3</v>
      </c>
      <c r="EUW7">
        <v>1</v>
      </c>
      <c r="EUX7" t="s">
        <v>3</v>
      </c>
      <c r="EUY7">
        <v>1</v>
      </c>
      <c r="EUZ7" t="s">
        <v>3</v>
      </c>
      <c r="EVA7">
        <v>1</v>
      </c>
      <c r="EVB7" t="s">
        <v>3</v>
      </c>
      <c r="EVC7">
        <v>1</v>
      </c>
      <c r="EVD7" t="s">
        <v>3</v>
      </c>
      <c r="EVE7">
        <v>1</v>
      </c>
      <c r="EVF7" t="s">
        <v>3</v>
      </c>
      <c r="EVG7">
        <v>1</v>
      </c>
      <c r="EVH7" t="s">
        <v>3</v>
      </c>
      <c r="EVI7">
        <v>1</v>
      </c>
      <c r="EVJ7" t="s">
        <v>3</v>
      </c>
      <c r="EVK7">
        <v>1</v>
      </c>
      <c r="EVL7" t="s">
        <v>3</v>
      </c>
      <c r="EVM7">
        <v>1</v>
      </c>
      <c r="EVN7" t="s">
        <v>3</v>
      </c>
      <c r="EVO7">
        <v>1</v>
      </c>
      <c r="EVP7" t="s">
        <v>3</v>
      </c>
      <c r="EVQ7">
        <v>1</v>
      </c>
      <c r="EVR7" t="s">
        <v>3</v>
      </c>
      <c r="EVS7">
        <v>1</v>
      </c>
      <c r="EVT7" t="s">
        <v>3</v>
      </c>
      <c r="EVU7">
        <v>1</v>
      </c>
      <c r="EVV7" t="s">
        <v>3</v>
      </c>
      <c r="EVW7">
        <v>1</v>
      </c>
      <c r="EVX7" t="s">
        <v>3</v>
      </c>
      <c r="EVY7">
        <v>1</v>
      </c>
      <c r="EVZ7" t="s">
        <v>3</v>
      </c>
      <c r="EWA7">
        <v>1</v>
      </c>
      <c r="EWB7" t="s">
        <v>3</v>
      </c>
      <c r="EWC7">
        <v>1</v>
      </c>
      <c r="EWD7" t="s">
        <v>3</v>
      </c>
      <c r="EWE7">
        <v>1</v>
      </c>
      <c r="EWF7" t="s">
        <v>3</v>
      </c>
      <c r="EWG7">
        <v>1</v>
      </c>
      <c r="EWH7" t="s">
        <v>3</v>
      </c>
      <c r="EWI7">
        <v>1</v>
      </c>
      <c r="EWJ7" t="s">
        <v>3</v>
      </c>
      <c r="EWK7">
        <v>1</v>
      </c>
      <c r="EWL7" t="s">
        <v>3</v>
      </c>
      <c r="EWM7">
        <v>1</v>
      </c>
      <c r="EWN7" t="s">
        <v>3</v>
      </c>
      <c r="EWO7">
        <v>1</v>
      </c>
      <c r="EWP7" t="s">
        <v>3</v>
      </c>
      <c r="EWQ7">
        <v>1</v>
      </c>
      <c r="EWR7" t="s">
        <v>3</v>
      </c>
      <c r="EWS7">
        <v>1</v>
      </c>
      <c r="EWT7" t="s">
        <v>3</v>
      </c>
      <c r="EWU7">
        <v>1</v>
      </c>
      <c r="EWV7" t="s">
        <v>3</v>
      </c>
      <c r="EWW7">
        <v>1</v>
      </c>
      <c r="EWX7" t="s">
        <v>3</v>
      </c>
      <c r="EWY7">
        <v>1</v>
      </c>
      <c r="EWZ7" t="s">
        <v>3</v>
      </c>
      <c r="EXA7">
        <v>1</v>
      </c>
      <c r="EXB7" t="s">
        <v>3</v>
      </c>
      <c r="EXC7">
        <v>1</v>
      </c>
      <c r="EXD7" t="s">
        <v>3</v>
      </c>
      <c r="EXE7">
        <v>1</v>
      </c>
      <c r="EXF7" t="s">
        <v>3</v>
      </c>
      <c r="EXG7">
        <v>1</v>
      </c>
      <c r="EXH7" t="s">
        <v>3</v>
      </c>
      <c r="EXI7">
        <v>1</v>
      </c>
      <c r="EXJ7" t="s">
        <v>3</v>
      </c>
      <c r="EXK7">
        <v>1</v>
      </c>
      <c r="EXL7" t="s">
        <v>3</v>
      </c>
      <c r="EXM7">
        <v>1</v>
      </c>
      <c r="EXN7" t="s">
        <v>3</v>
      </c>
      <c r="EXO7">
        <v>1</v>
      </c>
      <c r="EXP7" t="s">
        <v>3</v>
      </c>
      <c r="EXQ7">
        <v>1</v>
      </c>
      <c r="EXR7" t="s">
        <v>3</v>
      </c>
      <c r="EXS7">
        <v>1</v>
      </c>
      <c r="EXT7" t="s">
        <v>3</v>
      </c>
      <c r="EXU7">
        <v>1</v>
      </c>
      <c r="EXV7" t="s">
        <v>3</v>
      </c>
      <c r="EXW7">
        <v>1</v>
      </c>
      <c r="EXX7" t="s">
        <v>3</v>
      </c>
      <c r="EXY7">
        <v>1</v>
      </c>
      <c r="EXZ7" t="s">
        <v>3</v>
      </c>
      <c r="EYA7">
        <v>1</v>
      </c>
      <c r="EYB7" t="s">
        <v>3</v>
      </c>
      <c r="EYC7">
        <v>1</v>
      </c>
      <c r="EYD7" t="s">
        <v>3</v>
      </c>
      <c r="EYE7">
        <v>1</v>
      </c>
      <c r="EYF7" t="s">
        <v>3</v>
      </c>
      <c r="EYG7">
        <v>1</v>
      </c>
      <c r="EYH7" t="s">
        <v>3</v>
      </c>
      <c r="EYI7">
        <v>1</v>
      </c>
      <c r="EYJ7" t="s">
        <v>3</v>
      </c>
      <c r="EYK7">
        <v>1</v>
      </c>
      <c r="EYL7" t="s">
        <v>3</v>
      </c>
      <c r="EYM7">
        <v>1</v>
      </c>
      <c r="EYN7" t="s">
        <v>3</v>
      </c>
      <c r="EYO7">
        <v>1</v>
      </c>
      <c r="EYP7" t="s">
        <v>3</v>
      </c>
      <c r="EYQ7">
        <v>1</v>
      </c>
      <c r="EYR7" t="s">
        <v>3</v>
      </c>
      <c r="EYS7">
        <v>1</v>
      </c>
      <c r="EYT7" t="s">
        <v>3</v>
      </c>
      <c r="EYU7">
        <v>1</v>
      </c>
      <c r="EYV7" t="s">
        <v>3</v>
      </c>
      <c r="EYW7">
        <v>1</v>
      </c>
      <c r="EYX7" t="s">
        <v>3</v>
      </c>
      <c r="EYY7">
        <v>1</v>
      </c>
      <c r="EYZ7" t="s">
        <v>3</v>
      </c>
      <c r="EZA7">
        <v>1</v>
      </c>
      <c r="EZB7" t="s">
        <v>3</v>
      </c>
      <c r="EZC7">
        <v>1</v>
      </c>
      <c r="EZD7" t="s">
        <v>3</v>
      </c>
      <c r="EZE7">
        <v>1</v>
      </c>
      <c r="EZF7" t="s">
        <v>3</v>
      </c>
      <c r="EZG7">
        <v>1</v>
      </c>
      <c r="EZH7" t="s">
        <v>3</v>
      </c>
      <c r="EZI7">
        <v>1</v>
      </c>
      <c r="EZJ7" t="s">
        <v>3</v>
      </c>
      <c r="EZK7">
        <v>1</v>
      </c>
      <c r="EZL7" t="s">
        <v>3</v>
      </c>
      <c r="EZM7">
        <v>1</v>
      </c>
      <c r="EZN7" t="s">
        <v>3</v>
      </c>
      <c r="EZO7">
        <v>1</v>
      </c>
      <c r="EZP7" t="s">
        <v>3</v>
      </c>
      <c r="EZQ7">
        <v>1</v>
      </c>
      <c r="EZR7" t="s">
        <v>3</v>
      </c>
      <c r="EZS7">
        <v>1</v>
      </c>
      <c r="EZT7" t="s">
        <v>3</v>
      </c>
      <c r="EZU7">
        <v>1</v>
      </c>
      <c r="EZV7" t="s">
        <v>3</v>
      </c>
      <c r="EZW7">
        <v>1</v>
      </c>
      <c r="EZX7" t="s">
        <v>3</v>
      </c>
      <c r="EZY7">
        <v>1</v>
      </c>
      <c r="EZZ7" t="s">
        <v>3</v>
      </c>
      <c r="FAA7">
        <v>1</v>
      </c>
      <c r="FAB7" t="s">
        <v>3</v>
      </c>
      <c r="FAC7">
        <v>1</v>
      </c>
      <c r="FAD7" t="s">
        <v>3</v>
      </c>
      <c r="FAE7">
        <v>1</v>
      </c>
      <c r="FAF7" t="s">
        <v>3</v>
      </c>
      <c r="FAG7">
        <v>1</v>
      </c>
      <c r="FAH7" t="s">
        <v>3</v>
      </c>
      <c r="FAI7">
        <v>1</v>
      </c>
      <c r="FAJ7" t="s">
        <v>3</v>
      </c>
      <c r="FAK7">
        <v>1</v>
      </c>
      <c r="FAL7" t="s">
        <v>3</v>
      </c>
      <c r="FAM7">
        <v>1</v>
      </c>
      <c r="FAN7" t="s">
        <v>3</v>
      </c>
      <c r="FAO7">
        <v>1</v>
      </c>
      <c r="FAP7" t="s">
        <v>3</v>
      </c>
      <c r="FAQ7">
        <v>1</v>
      </c>
      <c r="FAR7" t="s">
        <v>3</v>
      </c>
      <c r="FAS7">
        <v>1</v>
      </c>
      <c r="FAT7" t="s">
        <v>3</v>
      </c>
      <c r="FAU7">
        <v>1</v>
      </c>
      <c r="FAV7" t="s">
        <v>3</v>
      </c>
      <c r="FAW7">
        <v>1</v>
      </c>
      <c r="FAX7" t="s">
        <v>3</v>
      </c>
      <c r="FAY7">
        <v>1</v>
      </c>
      <c r="FAZ7" t="s">
        <v>3</v>
      </c>
      <c r="FBA7">
        <v>1</v>
      </c>
      <c r="FBB7" t="s">
        <v>3</v>
      </c>
      <c r="FBC7">
        <v>1</v>
      </c>
      <c r="FBD7" t="s">
        <v>3</v>
      </c>
      <c r="FBE7">
        <v>1</v>
      </c>
      <c r="FBF7" t="s">
        <v>3</v>
      </c>
      <c r="FBG7">
        <v>1</v>
      </c>
      <c r="FBH7" t="s">
        <v>3</v>
      </c>
      <c r="FBI7">
        <v>1</v>
      </c>
      <c r="FBJ7" t="s">
        <v>3</v>
      </c>
      <c r="FBK7">
        <v>1</v>
      </c>
      <c r="FBL7" t="s">
        <v>3</v>
      </c>
      <c r="FBM7">
        <v>1</v>
      </c>
      <c r="FBN7" t="s">
        <v>3</v>
      </c>
      <c r="FBO7">
        <v>1</v>
      </c>
      <c r="FBP7" t="s">
        <v>3</v>
      </c>
      <c r="FBQ7">
        <v>1</v>
      </c>
      <c r="FBR7" t="s">
        <v>3</v>
      </c>
      <c r="FBS7">
        <v>1</v>
      </c>
      <c r="FBT7" t="s">
        <v>3</v>
      </c>
      <c r="FBU7">
        <v>1</v>
      </c>
      <c r="FBV7" t="s">
        <v>3</v>
      </c>
      <c r="FBW7">
        <v>1</v>
      </c>
      <c r="FBX7" t="s">
        <v>3</v>
      </c>
      <c r="FBY7">
        <v>1</v>
      </c>
      <c r="FBZ7" t="s">
        <v>3</v>
      </c>
      <c r="FCA7">
        <v>1</v>
      </c>
      <c r="FCB7" t="s">
        <v>3</v>
      </c>
      <c r="FCC7">
        <v>1</v>
      </c>
      <c r="FCD7" t="s">
        <v>3</v>
      </c>
      <c r="FCE7">
        <v>1</v>
      </c>
      <c r="FCF7" t="s">
        <v>3</v>
      </c>
      <c r="FCG7">
        <v>1</v>
      </c>
      <c r="FCH7" t="s">
        <v>3</v>
      </c>
      <c r="FCI7">
        <v>1</v>
      </c>
      <c r="FCJ7" t="s">
        <v>3</v>
      </c>
      <c r="FCK7">
        <v>1</v>
      </c>
      <c r="FCL7" t="s">
        <v>3</v>
      </c>
      <c r="FCM7">
        <v>1</v>
      </c>
      <c r="FCN7" t="s">
        <v>3</v>
      </c>
      <c r="FCO7">
        <v>1</v>
      </c>
      <c r="FCP7" t="s">
        <v>3</v>
      </c>
      <c r="FCQ7">
        <v>1</v>
      </c>
      <c r="FCR7" t="s">
        <v>3</v>
      </c>
      <c r="FCS7">
        <v>1</v>
      </c>
      <c r="FCT7" t="s">
        <v>3</v>
      </c>
      <c r="FCU7">
        <v>1</v>
      </c>
      <c r="FCV7" t="s">
        <v>3</v>
      </c>
      <c r="FCW7">
        <v>1</v>
      </c>
      <c r="FCX7" t="s">
        <v>3</v>
      </c>
      <c r="FCY7">
        <v>1</v>
      </c>
      <c r="FCZ7" t="s">
        <v>3</v>
      </c>
      <c r="FDA7">
        <v>1</v>
      </c>
      <c r="FDB7" t="s">
        <v>3</v>
      </c>
      <c r="FDC7">
        <v>1</v>
      </c>
      <c r="FDD7" t="s">
        <v>3</v>
      </c>
      <c r="FDE7">
        <v>1</v>
      </c>
      <c r="FDF7" t="s">
        <v>3</v>
      </c>
      <c r="FDG7">
        <v>1</v>
      </c>
      <c r="FDH7" t="s">
        <v>3</v>
      </c>
      <c r="FDI7">
        <v>1</v>
      </c>
      <c r="FDJ7" t="s">
        <v>3</v>
      </c>
      <c r="FDK7">
        <v>1</v>
      </c>
      <c r="FDL7" t="s">
        <v>3</v>
      </c>
      <c r="FDM7">
        <v>1</v>
      </c>
      <c r="FDN7" t="s">
        <v>3</v>
      </c>
      <c r="FDO7">
        <v>1</v>
      </c>
      <c r="FDP7" t="s">
        <v>3</v>
      </c>
      <c r="FDQ7">
        <v>1</v>
      </c>
      <c r="FDR7" t="s">
        <v>3</v>
      </c>
      <c r="FDS7">
        <v>1</v>
      </c>
      <c r="FDT7" t="s">
        <v>3</v>
      </c>
      <c r="FDU7">
        <v>1</v>
      </c>
      <c r="FDV7" t="s">
        <v>3</v>
      </c>
      <c r="FDW7">
        <v>1</v>
      </c>
      <c r="FDX7" t="s">
        <v>3</v>
      </c>
      <c r="FDY7">
        <v>1</v>
      </c>
      <c r="FDZ7" t="s">
        <v>3</v>
      </c>
      <c r="FEA7">
        <v>1</v>
      </c>
      <c r="FEB7" t="s">
        <v>3</v>
      </c>
      <c r="FEC7">
        <v>1</v>
      </c>
      <c r="FED7" t="s">
        <v>3</v>
      </c>
      <c r="FEE7">
        <v>1</v>
      </c>
      <c r="FEF7" t="s">
        <v>3</v>
      </c>
      <c r="FEG7">
        <v>1</v>
      </c>
      <c r="FEH7" t="s">
        <v>3</v>
      </c>
      <c r="FEI7">
        <v>1</v>
      </c>
      <c r="FEJ7" t="s">
        <v>3</v>
      </c>
      <c r="FEK7">
        <v>1</v>
      </c>
      <c r="FEL7" t="s">
        <v>3</v>
      </c>
      <c r="FEM7">
        <v>1</v>
      </c>
      <c r="FEN7" t="s">
        <v>3</v>
      </c>
      <c r="FEO7">
        <v>1</v>
      </c>
      <c r="FEP7" t="s">
        <v>3</v>
      </c>
      <c r="FEQ7">
        <v>1</v>
      </c>
      <c r="FER7" t="s">
        <v>3</v>
      </c>
      <c r="FES7">
        <v>1</v>
      </c>
      <c r="FET7" t="s">
        <v>3</v>
      </c>
      <c r="FEU7">
        <v>1</v>
      </c>
      <c r="FEV7" t="s">
        <v>3</v>
      </c>
      <c r="FEW7">
        <v>1</v>
      </c>
      <c r="FEX7" t="s">
        <v>3</v>
      </c>
      <c r="FEY7">
        <v>1</v>
      </c>
      <c r="FEZ7" t="s">
        <v>3</v>
      </c>
      <c r="FFA7">
        <v>1</v>
      </c>
      <c r="FFB7" t="s">
        <v>3</v>
      </c>
      <c r="FFC7">
        <v>1</v>
      </c>
      <c r="FFD7" t="s">
        <v>3</v>
      </c>
      <c r="FFE7">
        <v>1</v>
      </c>
      <c r="FFF7" t="s">
        <v>3</v>
      </c>
      <c r="FFG7">
        <v>1</v>
      </c>
      <c r="FFH7" t="s">
        <v>3</v>
      </c>
      <c r="FFI7">
        <v>1</v>
      </c>
      <c r="FFJ7" t="s">
        <v>3</v>
      </c>
      <c r="FFK7">
        <v>1</v>
      </c>
      <c r="FFL7" t="s">
        <v>3</v>
      </c>
      <c r="FFM7">
        <v>1</v>
      </c>
      <c r="FFN7" t="s">
        <v>3</v>
      </c>
      <c r="FFO7">
        <v>1</v>
      </c>
      <c r="FFP7" t="s">
        <v>3</v>
      </c>
      <c r="FFQ7">
        <v>1</v>
      </c>
      <c r="FFR7" t="s">
        <v>3</v>
      </c>
      <c r="FFS7">
        <v>1</v>
      </c>
      <c r="FFT7" t="s">
        <v>3</v>
      </c>
      <c r="FFU7">
        <v>1</v>
      </c>
      <c r="FFV7" t="s">
        <v>3</v>
      </c>
      <c r="FFW7">
        <v>1</v>
      </c>
      <c r="FFX7" t="s">
        <v>3</v>
      </c>
      <c r="FFY7">
        <v>1</v>
      </c>
      <c r="FFZ7" t="s">
        <v>3</v>
      </c>
      <c r="FGA7">
        <v>1</v>
      </c>
      <c r="FGB7" t="s">
        <v>3</v>
      </c>
      <c r="FGC7">
        <v>1</v>
      </c>
      <c r="FGD7" t="s">
        <v>3</v>
      </c>
      <c r="FGE7">
        <v>1</v>
      </c>
      <c r="FGF7" t="s">
        <v>3</v>
      </c>
      <c r="FGG7">
        <v>1</v>
      </c>
      <c r="FGH7" t="s">
        <v>3</v>
      </c>
      <c r="FGI7">
        <v>1</v>
      </c>
      <c r="FGJ7" t="s">
        <v>3</v>
      </c>
      <c r="FGK7">
        <v>1</v>
      </c>
      <c r="FGL7" t="s">
        <v>3</v>
      </c>
      <c r="FGM7">
        <v>1</v>
      </c>
      <c r="FGN7" t="s">
        <v>3</v>
      </c>
      <c r="FGO7">
        <v>1</v>
      </c>
      <c r="FGP7" t="s">
        <v>3</v>
      </c>
      <c r="FGQ7">
        <v>1</v>
      </c>
      <c r="FGR7" t="s">
        <v>3</v>
      </c>
      <c r="FGS7">
        <v>1</v>
      </c>
      <c r="FGT7" t="s">
        <v>3</v>
      </c>
      <c r="FGU7">
        <v>1</v>
      </c>
      <c r="FGV7" t="s">
        <v>3</v>
      </c>
      <c r="FGW7">
        <v>1</v>
      </c>
      <c r="FGX7" t="s">
        <v>3</v>
      </c>
      <c r="FGY7">
        <v>1</v>
      </c>
      <c r="FGZ7" t="s">
        <v>3</v>
      </c>
      <c r="FHA7">
        <v>1</v>
      </c>
      <c r="FHB7" t="s">
        <v>3</v>
      </c>
      <c r="FHC7">
        <v>1</v>
      </c>
      <c r="FHD7" t="s">
        <v>3</v>
      </c>
      <c r="FHE7">
        <v>1</v>
      </c>
      <c r="FHF7" t="s">
        <v>3</v>
      </c>
      <c r="FHG7">
        <v>1</v>
      </c>
      <c r="FHH7" t="s">
        <v>3</v>
      </c>
      <c r="FHI7">
        <v>1</v>
      </c>
      <c r="FHJ7" t="s">
        <v>3</v>
      </c>
      <c r="FHK7">
        <v>1</v>
      </c>
      <c r="FHL7" t="s">
        <v>3</v>
      </c>
      <c r="FHM7">
        <v>1</v>
      </c>
      <c r="FHN7" t="s">
        <v>3</v>
      </c>
      <c r="FHO7">
        <v>1</v>
      </c>
      <c r="FHP7" t="s">
        <v>3</v>
      </c>
      <c r="FHQ7">
        <v>1</v>
      </c>
      <c r="FHR7" t="s">
        <v>3</v>
      </c>
      <c r="FHS7">
        <v>1</v>
      </c>
      <c r="FHT7" t="s">
        <v>3</v>
      </c>
      <c r="FHU7">
        <v>1</v>
      </c>
      <c r="FHV7" t="s">
        <v>3</v>
      </c>
      <c r="FHW7">
        <v>1</v>
      </c>
      <c r="FHX7" t="s">
        <v>3</v>
      </c>
      <c r="FHY7">
        <v>1</v>
      </c>
      <c r="FHZ7" t="s">
        <v>3</v>
      </c>
      <c r="FIA7">
        <v>1</v>
      </c>
      <c r="FIB7" t="s">
        <v>3</v>
      </c>
      <c r="FIC7">
        <v>1</v>
      </c>
      <c r="FID7" t="s">
        <v>3</v>
      </c>
      <c r="FIE7">
        <v>1</v>
      </c>
      <c r="FIF7" t="s">
        <v>3</v>
      </c>
      <c r="FIG7">
        <v>1</v>
      </c>
      <c r="FIH7" t="s">
        <v>3</v>
      </c>
      <c r="FII7">
        <v>1</v>
      </c>
      <c r="FIJ7" t="s">
        <v>3</v>
      </c>
      <c r="FIK7">
        <v>1</v>
      </c>
      <c r="FIL7" t="s">
        <v>3</v>
      </c>
      <c r="FIM7">
        <v>1</v>
      </c>
      <c r="FIN7" t="s">
        <v>3</v>
      </c>
      <c r="FIO7">
        <v>1</v>
      </c>
      <c r="FIP7" t="s">
        <v>3</v>
      </c>
      <c r="FIQ7">
        <v>1</v>
      </c>
      <c r="FIR7" t="s">
        <v>3</v>
      </c>
      <c r="FIS7">
        <v>1</v>
      </c>
      <c r="FIT7" t="s">
        <v>3</v>
      </c>
      <c r="FIU7">
        <v>1</v>
      </c>
      <c r="FIV7" t="s">
        <v>3</v>
      </c>
      <c r="FIW7">
        <v>1</v>
      </c>
      <c r="FIX7" t="s">
        <v>3</v>
      </c>
      <c r="FIY7">
        <v>1</v>
      </c>
      <c r="FIZ7" t="s">
        <v>3</v>
      </c>
      <c r="FJA7">
        <v>1</v>
      </c>
      <c r="FJB7" t="s">
        <v>3</v>
      </c>
      <c r="FJC7">
        <v>1</v>
      </c>
      <c r="FJD7" t="s">
        <v>3</v>
      </c>
      <c r="FJE7">
        <v>1</v>
      </c>
      <c r="FJF7" t="s">
        <v>3</v>
      </c>
      <c r="FJG7">
        <v>1</v>
      </c>
      <c r="FJH7" t="s">
        <v>3</v>
      </c>
      <c r="FJI7">
        <v>1</v>
      </c>
      <c r="FJJ7" t="s">
        <v>3</v>
      </c>
      <c r="FJK7">
        <v>1</v>
      </c>
      <c r="FJL7" t="s">
        <v>3</v>
      </c>
      <c r="FJM7">
        <v>1</v>
      </c>
      <c r="FJN7" t="s">
        <v>3</v>
      </c>
      <c r="FJO7">
        <v>1</v>
      </c>
      <c r="FJP7" t="s">
        <v>3</v>
      </c>
      <c r="FJQ7">
        <v>1</v>
      </c>
      <c r="FJR7" t="s">
        <v>3</v>
      </c>
      <c r="FJS7">
        <v>1</v>
      </c>
      <c r="FJT7" t="s">
        <v>3</v>
      </c>
      <c r="FJU7">
        <v>1</v>
      </c>
      <c r="FJV7" t="s">
        <v>3</v>
      </c>
      <c r="FJW7">
        <v>1</v>
      </c>
      <c r="FJX7" t="s">
        <v>3</v>
      </c>
      <c r="FJY7">
        <v>1</v>
      </c>
      <c r="FJZ7" t="s">
        <v>3</v>
      </c>
      <c r="FKA7">
        <v>1</v>
      </c>
      <c r="FKB7" t="s">
        <v>3</v>
      </c>
      <c r="FKC7">
        <v>1</v>
      </c>
      <c r="FKD7" t="s">
        <v>3</v>
      </c>
      <c r="FKE7">
        <v>1</v>
      </c>
      <c r="FKF7" t="s">
        <v>3</v>
      </c>
      <c r="FKG7">
        <v>1</v>
      </c>
      <c r="FKH7" t="s">
        <v>3</v>
      </c>
      <c r="FKI7">
        <v>1</v>
      </c>
      <c r="FKJ7" t="s">
        <v>3</v>
      </c>
      <c r="FKK7">
        <v>1</v>
      </c>
      <c r="FKL7" t="s">
        <v>3</v>
      </c>
      <c r="FKM7">
        <v>1</v>
      </c>
      <c r="FKN7" t="s">
        <v>3</v>
      </c>
      <c r="FKO7">
        <v>1</v>
      </c>
      <c r="FKP7" t="s">
        <v>3</v>
      </c>
      <c r="FKQ7">
        <v>1</v>
      </c>
      <c r="FKR7" t="s">
        <v>3</v>
      </c>
      <c r="FKS7">
        <v>1</v>
      </c>
      <c r="FKT7" t="s">
        <v>3</v>
      </c>
      <c r="FKU7">
        <v>1</v>
      </c>
      <c r="FKV7" t="s">
        <v>3</v>
      </c>
      <c r="FKW7">
        <v>1</v>
      </c>
      <c r="FKX7" t="s">
        <v>3</v>
      </c>
      <c r="FKY7">
        <v>1</v>
      </c>
      <c r="FKZ7" t="s">
        <v>3</v>
      </c>
      <c r="FLA7">
        <v>1</v>
      </c>
      <c r="FLB7" t="s">
        <v>3</v>
      </c>
      <c r="FLC7">
        <v>1</v>
      </c>
      <c r="FLD7" t="s">
        <v>3</v>
      </c>
      <c r="FLE7">
        <v>1</v>
      </c>
      <c r="FLF7" t="s">
        <v>3</v>
      </c>
      <c r="FLG7">
        <v>1</v>
      </c>
      <c r="FLH7" t="s">
        <v>3</v>
      </c>
      <c r="FLI7">
        <v>1</v>
      </c>
      <c r="FLJ7" t="s">
        <v>3</v>
      </c>
      <c r="FLK7">
        <v>1</v>
      </c>
      <c r="FLL7" t="s">
        <v>3</v>
      </c>
      <c r="FLM7">
        <v>1</v>
      </c>
      <c r="FLN7" t="s">
        <v>3</v>
      </c>
      <c r="FLO7">
        <v>1</v>
      </c>
      <c r="FLP7" t="s">
        <v>3</v>
      </c>
      <c r="FLQ7">
        <v>1</v>
      </c>
      <c r="FLR7" t="s">
        <v>3</v>
      </c>
      <c r="FLS7">
        <v>1</v>
      </c>
      <c r="FLT7" t="s">
        <v>3</v>
      </c>
      <c r="FLU7">
        <v>1</v>
      </c>
      <c r="FLV7" t="s">
        <v>3</v>
      </c>
      <c r="FLW7">
        <v>1</v>
      </c>
      <c r="FLX7" t="s">
        <v>3</v>
      </c>
      <c r="FLY7">
        <v>1</v>
      </c>
      <c r="FLZ7" t="s">
        <v>3</v>
      </c>
      <c r="FMA7">
        <v>1</v>
      </c>
      <c r="FMB7" t="s">
        <v>3</v>
      </c>
      <c r="FMC7">
        <v>1</v>
      </c>
      <c r="FMD7" t="s">
        <v>3</v>
      </c>
      <c r="FME7">
        <v>1</v>
      </c>
      <c r="FMF7" t="s">
        <v>3</v>
      </c>
      <c r="FMG7">
        <v>1</v>
      </c>
      <c r="FMH7" t="s">
        <v>3</v>
      </c>
      <c r="FMI7">
        <v>1</v>
      </c>
      <c r="FMJ7" t="s">
        <v>3</v>
      </c>
      <c r="FMK7">
        <v>1</v>
      </c>
      <c r="FML7" t="s">
        <v>3</v>
      </c>
      <c r="FMM7">
        <v>1</v>
      </c>
      <c r="FMN7" t="s">
        <v>3</v>
      </c>
      <c r="FMO7">
        <v>1</v>
      </c>
      <c r="FMP7" t="s">
        <v>3</v>
      </c>
      <c r="FMQ7">
        <v>1</v>
      </c>
      <c r="FMR7" t="s">
        <v>3</v>
      </c>
      <c r="FMS7">
        <v>1</v>
      </c>
      <c r="FMT7" t="s">
        <v>3</v>
      </c>
      <c r="FMU7">
        <v>1</v>
      </c>
      <c r="FMV7" t="s">
        <v>3</v>
      </c>
      <c r="FMW7">
        <v>1</v>
      </c>
      <c r="FMX7" t="s">
        <v>3</v>
      </c>
      <c r="FMY7">
        <v>1</v>
      </c>
      <c r="FMZ7" t="s">
        <v>3</v>
      </c>
      <c r="FNA7">
        <v>1</v>
      </c>
      <c r="FNB7" t="s">
        <v>3</v>
      </c>
      <c r="FNC7">
        <v>1</v>
      </c>
      <c r="FND7" t="s">
        <v>3</v>
      </c>
      <c r="FNE7">
        <v>1</v>
      </c>
      <c r="FNF7" t="s">
        <v>3</v>
      </c>
      <c r="FNG7">
        <v>1</v>
      </c>
      <c r="FNH7" t="s">
        <v>3</v>
      </c>
      <c r="FNI7">
        <v>1</v>
      </c>
      <c r="FNJ7" t="s">
        <v>3</v>
      </c>
      <c r="FNK7">
        <v>1</v>
      </c>
      <c r="FNL7" t="s">
        <v>3</v>
      </c>
      <c r="FNM7">
        <v>1</v>
      </c>
      <c r="FNN7" t="s">
        <v>3</v>
      </c>
      <c r="FNO7">
        <v>1</v>
      </c>
      <c r="FNP7" t="s">
        <v>3</v>
      </c>
      <c r="FNQ7">
        <v>1</v>
      </c>
      <c r="FNR7" t="s">
        <v>3</v>
      </c>
      <c r="FNS7">
        <v>1</v>
      </c>
      <c r="FNT7" t="s">
        <v>3</v>
      </c>
      <c r="FNU7">
        <v>1</v>
      </c>
      <c r="FNV7" t="s">
        <v>3</v>
      </c>
      <c r="FNW7">
        <v>1</v>
      </c>
      <c r="FNX7" t="s">
        <v>3</v>
      </c>
      <c r="FNY7">
        <v>1</v>
      </c>
      <c r="FNZ7" t="s">
        <v>3</v>
      </c>
      <c r="FOA7">
        <v>1</v>
      </c>
      <c r="FOB7" t="s">
        <v>3</v>
      </c>
      <c r="FOC7">
        <v>1</v>
      </c>
      <c r="FOD7" t="s">
        <v>3</v>
      </c>
      <c r="FOE7">
        <v>1</v>
      </c>
      <c r="FOF7" t="s">
        <v>3</v>
      </c>
      <c r="FOG7">
        <v>1</v>
      </c>
      <c r="FOH7" t="s">
        <v>3</v>
      </c>
      <c r="FOI7">
        <v>1</v>
      </c>
      <c r="FOJ7" t="s">
        <v>3</v>
      </c>
      <c r="FOK7">
        <v>1</v>
      </c>
      <c r="FOL7" t="s">
        <v>3</v>
      </c>
      <c r="FOM7">
        <v>1</v>
      </c>
      <c r="FON7" t="s">
        <v>3</v>
      </c>
      <c r="FOO7">
        <v>1</v>
      </c>
      <c r="FOP7" t="s">
        <v>3</v>
      </c>
      <c r="FOQ7">
        <v>1</v>
      </c>
      <c r="FOR7" t="s">
        <v>3</v>
      </c>
      <c r="FOS7">
        <v>1</v>
      </c>
      <c r="FOT7" t="s">
        <v>3</v>
      </c>
      <c r="FOU7">
        <v>1</v>
      </c>
      <c r="FOV7" t="s">
        <v>3</v>
      </c>
      <c r="FOW7">
        <v>1</v>
      </c>
      <c r="FOX7" t="s">
        <v>3</v>
      </c>
      <c r="FOY7">
        <v>1</v>
      </c>
      <c r="FOZ7" t="s">
        <v>3</v>
      </c>
      <c r="FPA7">
        <v>1</v>
      </c>
      <c r="FPB7" t="s">
        <v>3</v>
      </c>
      <c r="FPC7">
        <v>1</v>
      </c>
      <c r="FPD7" t="s">
        <v>3</v>
      </c>
      <c r="FPE7">
        <v>1</v>
      </c>
      <c r="FPF7" t="s">
        <v>3</v>
      </c>
      <c r="FPG7">
        <v>1</v>
      </c>
      <c r="FPH7" t="s">
        <v>3</v>
      </c>
      <c r="FPI7">
        <v>1</v>
      </c>
      <c r="FPJ7" t="s">
        <v>3</v>
      </c>
      <c r="FPK7">
        <v>1</v>
      </c>
      <c r="FPL7" t="s">
        <v>3</v>
      </c>
      <c r="FPM7">
        <v>1</v>
      </c>
      <c r="FPN7" t="s">
        <v>3</v>
      </c>
      <c r="FPO7">
        <v>1</v>
      </c>
      <c r="FPP7" t="s">
        <v>3</v>
      </c>
      <c r="FPQ7">
        <v>1</v>
      </c>
      <c r="FPR7" t="s">
        <v>3</v>
      </c>
      <c r="FPS7">
        <v>1</v>
      </c>
      <c r="FPT7" t="s">
        <v>3</v>
      </c>
      <c r="FPU7">
        <v>1</v>
      </c>
      <c r="FPV7" t="s">
        <v>3</v>
      </c>
      <c r="FPW7">
        <v>1</v>
      </c>
      <c r="FPX7" t="s">
        <v>3</v>
      </c>
      <c r="FPY7">
        <v>1</v>
      </c>
      <c r="FPZ7" t="s">
        <v>3</v>
      </c>
      <c r="FQA7">
        <v>1</v>
      </c>
      <c r="FQB7" t="s">
        <v>3</v>
      </c>
      <c r="FQC7">
        <v>1</v>
      </c>
      <c r="FQD7" t="s">
        <v>3</v>
      </c>
      <c r="FQE7">
        <v>1</v>
      </c>
      <c r="FQF7" t="s">
        <v>3</v>
      </c>
      <c r="FQG7">
        <v>1</v>
      </c>
      <c r="FQH7" t="s">
        <v>3</v>
      </c>
      <c r="FQI7">
        <v>1</v>
      </c>
      <c r="FQJ7" t="s">
        <v>3</v>
      </c>
      <c r="FQK7">
        <v>1</v>
      </c>
      <c r="FQL7" t="s">
        <v>3</v>
      </c>
      <c r="FQM7">
        <v>1</v>
      </c>
      <c r="FQN7" t="s">
        <v>3</v>
      </c>
      <c r="FQO7">
        <v>1</v>
      </c>
      <c r="FQP7" t="s">
        <v>3</v>
      </c>
      <c r="FQQ7">
        <v>1</v>
      </c>
      <c r="FQR7" t="s">
        <v>3</v>
      </c>
      <c r="FQS7">
        <v>1</v>
      </c>
      <c r="FQT7" t="s">
        <v>3</v>
      </c>
      <c r="FQU7">
        <v>1</v>
      </c>
      <c r="FQV7" t="s">
        <v>3</v>
      </c>
      <c r="FQW7">
        <v>1</v>
      </c>
      <c r="FQX7" t="s">
        <v>3</v>
      </c>
      <c r="FQY7">
        <v>1</v>
      </c>
      <c r="FQZ7" t="s">
        <v>3</v>
      </c>
      <c r="FRA7">
        <v>1</v>
      </c>
      <c r="FRB7" t="s">
        <v>3</v>
      </c>
      <c r="FRC7">
        <v>1</v>
      </c>
      <c r="FRD7" t="s">
        <v>3</v>
      </c>
      <c r="FRE7">
        <v>1</v>
      </c>
      <c r="FRF7" t="s">
        <v>3</v>
      </c>
      <c r="FRG7">
        <v>1</v>
      </c>
      <c r="FRH7" t="s">
        <v>3</v>
      </c>
      <c r="FRI7">
        <v>1</v>
      </c>
      <c r="FRJ7" t="s">
        <v>3</v>
      </c>
      <c r="FRK7">
        <v>1</v>
      </c>
      <c r="FRL7" t="s">
        <v>3</v>
      </c>
      <c r="FRM7">
        <v>1</v>
      </c>
      <c r="FRN7" t="s">
        <v>3</v>
      </c>
      <c r="FRO7">
        <v>1</v>
      </c>
      <c r="FRP7" t="s">
        <v>3</v>
      </c>
      <c r="FRQ7">
        <v>1</v>
      </c>
      <c r="FRR7" t="s">
        <v>3</v>
      </c>
      <c r="FRS7">
        <v>1</v>
      </c>
      <c r="FRT7" t="s">
        <v>3</v>
      </c>
      <c r="FRU7">
        <v>1</v>
      </c>
      <c r="FRV7" t="s">
        <v>3</v>
      </c>
      <c r="FRW7">
        <v>1</v>
      </c>
      <c r="FRX7" t="s">
        <v>3</v>
      </c>
      <c r="FRY7">
        <v>1</v>
      </c>
      <c r="FRZ7" t="s">
        <v>3</v>
      </c>
      <c r="FSA7">
        <v>1</v>
      </c>
      <c r="FSB7" t="s">
        <v>3</v>
      </c>
      <c r="FSC7">
        <v>1</v>
      </c>
      <c r="FSD7" t="s">
        <v>3</v>
      </c>
      <c r="FSE7">
        <v>1</v>
      </c>
      <c r="FSF7" t="s">
        <v>3</v>
      </c>
      <c r="FSG7">
        <v>1</v>
      </c>
      <c r="FSH7" t="s">
        <v>3</v>
      </c>
      <c r="FSI7">
        <v>1</v>
      </c>
      <c r="FSJ7" t="s">
        <v>3</v>
      </c>
      <c r="FSK7">
        <v>1</v>
      </c>
      <c r="FSL7" t="s">
        <v>3</v>
      </c>
      <c r="FSM7">
        <v>1</v>
      </c>
      <c r="FSN7" t="s">
        <v>3</v>
      </c>
      <c r="FSO7">
        <v>1</v>
      </c>
      <c r="FSP7" t="s">
        <v>3</v>
      </c>
      <c r="FSQ7">
        <v>1</v>
      </c>
      <c r="FSR7" t="s">
        <v>3</v>
      </c>
      <c r="FSS7">
        <v>1</v>
      </c>
      <c r="FST7" t="s">
        <v>3</v>
      </c>
      <c r="FSU7">
        <v>1</v>
      </c>
      <c r="FSV7" t="s">
        <v>3</v>
      </c>
      <c r="FSW7">
        <v>1</v>
      </c>
      <c r="FSX7" t="s">
        <v>3</v>
      </c>
      <c r="FSY7">
        <v>1</v>
      </c>
      <c r="FSZ7" t="s">
        <v>3</v>
      </c>
      <c r="FTA7">
        <v>1</v>
      </c>
      <c r="FTB7" t="s">
        <v>3</v>
      </c>
      <c r="FTC7">
        <v>1</v>
      </c>
      <c r="FTD7" t="s">
        <v>3</v>
      </c>
      <c r="FTE7">
        <v>1</v>
      </c>
      <c r="FTF7" t="s">
        <v>3</v>
      </c>
      <c r="FTG7">
        <v>1</v>
      </c>
      <c r="FTH7" t="s">
        <v>3</v>
      </c>
      <c r="FTI7">
        <v>1</v>
      </c>
      <c r="FTJ7" t="s">
        <v>3</v>
      </c>
      <c r="FTK7">
        <v>1</v>
      </c>
      <c r="FTL7" t="s">
        <v>3</v>
      </c>
      <c r="FTM7">
        <v>1</v>
      </c>
      <c r="FTN7" t="s">
        <v>3</v>
      </c>
      <c r="FTO7">
        <v>1</v>
      </c>
      <c r="FTP7" t="s">
        <v>3</v>
      </c>
      <c r="FTQ7">
        <v>1</v>
      </c>
      <c r="FTR7" t="s">
        <v>3</v>
      </c>
      <c r="FTS7">
        <v>1</v>
      </c>
      <c r="FTT7" t="s">
        <v>3</v>
      </c>
      <c r="FTU7">
        <v>1</v>
      </c>
      <c r="FTV7" t="s">
        <v>3</v>
      </c>
      <c r="FTW7">
        <v>1</v>
      </c>
      <c r="FTX7" t="s">
        <v>3</v>
      </c>
      <c r="FTY7">
        <v>1</v>
      </c>
      <c r="FTZ7" t="s">
        <v>3</v>
      </c>
      <c r="FUA7">
        <v>1</v>
      </c>
      <c r="FUB7" t="s">
        <v>3</v>
      </c>
      <c r="FUC7">
        <v>1</v>
      </c>
      <c r="FUD7" t="s">
        <v>3</v>
      </c>
      <c r="FUE7">
        <v>1</v>
      </c>
      <c r="FUF7" t="s">
        <v>3</v>
      </c>
      <c r="FUG7">
        <v>1</v>
      </c>
      <c r="FUH7" t="s">
        <v>3</v>
      </c>
      <c r="FUI7">
        <v>1</v>
      </c>
      <c r="FUJ7" t="s">
        <v>3</v>
      </c>
      <c r="FUK7">
        <v>1</v>
      </c>
      <c r="FUL7" t="s">
        <v>3</v>
      </c>
      <c r="FUM7">
        <v>1</v>
      </c>
      <c r="FUN7" t="s">
        <v>3</v>
      </c>
      <c r="FUO7">
        <v>1</v>
      </c>
      <c r="FUP7" t="s">
        <v>3</v>
      </c>
      <c r="FUQ7">
        <v>1</v>
      </c>
      <c r="FUR7" t="s">
        <v>3</v>
      </c>
      <c r="FUS7">
        <v>1</v>
      </c>
      <c r="FUT7" t="s">
        <v>3</v>
      </c>
      <c r="FUU7">
        <v>1</v>
      </c>
      <c r="FUV7" t="s">
        <v>3</v>
      </c>
      <c r="FUW7">
        <v>1</v>
      </c>
      <c r="FUX7" t="s">
        <v>3</v>
      </c>
      <c r="FUY7">
        <v>1</v>
      </c>
      <c r="FUZ7" t="s">
        <v>3</v>
      </c>
      <c r="FVA7">
        <v>1</v>
      </c>
      <c r="FVB7" t="s">
        <v>3</v>
      </c>
      <c r="FVC7">
        <v>1</v>
      </c>
      <c r="FVD7" t="s">
        <v>3</v>
      </c>
      <c r="FVE7">
        <v>1</v>
      </c>
      <c r="FVF7" t="s">
        <v>3</v>
      </c>
      <c r="FVG7">
        <v>1</v>
      </c>
      <c r="FVH7" t="s">
        <v>3</v>
      </c>
      <c r="FVI7">
        <v>1</v>
      </c>
      <c r="FVJ7" t="s">
        <v>3</v>
      </c>
      <c r="FVK7">
        <v>1</v>
      </c>
      <c r="FVL7" t="s">
        <v>3</v>
      </c>
      <c r="FVM7">
        <v>1</v>
      </c>
      <c r="FVN7" t="s">
        <v>3</v>
      </c>
      <c r="FVO7">
        <v>1</v>
      </c>
      <c r="FVP7" t="s">
        <v>3</v>
      </c>
      <c r="FVQ7">
        <v>1</v>
      </c>
      <c r="FVR7" t="s">
        <v>3</v>
      </c>
      <c r="FVS7">
        <v>1</v>
      </c>
      <c r="FVT7" t="s">
        <v>3</v>
      </c>
      <c r="FVU7">
        <v>1</v>
      </c>
      <c r="FVV7" t="s">
        <v>3</v>
      </c>
      <c r="FVW7">
        <v>1</v>
      </c>
      <c r="FVX7" t="s">
        <v>3</v>
      </c>
      <c r="FVY7">
        <v>1</v>
      </c>
      <c r="FVZ7" t="s">
        <v>3</v>
      </c>
      <c r="FWA7">
        <v>1</v>
      </c>
      <c r="FWB7" t="s">
        <v>3</v>
      </c>
      <c r="FWC7">
        <v>1</v>
      </c>
      <c r="FWD7" t="s">
        <v>3</v>
      </c>
      <c r="FWE7">
        <v>1</v>
      </c>
      <c r="FWF7" t="s">
        <v>3</v>
      </c>
      <c r="FWG7">
        <v>1</v>
      </c>
      <c r="FWH7" t="s">
        <v>3</v>
      </c>
      <c r="FWI7">
        <v>1</v>
      </c>
      <c r="FWJ7" t="s">
        <v>3</v>
      </c>
      <c r="FWK7">
        <v>1</v>
      </c>
      <c r="FWL7" t="s">
        <v>3</v>
      </c>
      <c r="FWM7">
        <v>1</v>
      </c>
      <c r="FWN7" t="s">
        <v>3</v>
      </c>
      <c r="FWO7">
        <v>1</v>
      </c>
      <c r="FWP7" t="s">
        <v>3</v>
      </c>
      <c r="FWQ7">
        <v>1</v>
      </c>
      <c r="FWR7" t="s">
        <v>3</v>
      </c>
      <c r="FWS7">
        <v>1</v>
      </c>
      <c r="FWT7" t="s">
        <v>3</v>
      </c>
      <c r="FWU7">
        <v>1</v>
      </c>
      <c r="FWV7" t="s">
        <v>3</v>
      </c>
      <c r="FWW7">
        <v>1</v>
      </c>
      <c r="FWX7" t="s">
        <v>3</v>
      </c>
      <c r="FWY7">
        <v>1</v>
      </c>
      <c r="FWZ7" t="s">
        <v>3</v>
      </c>
      <c r="FXA7">
        <v>1</v>
      </c>
      <c r="FXB7" t="s">
        <v>3</v>
      </c>
      <c r="FXC7">
        <v>1</v>
      </c>
      <c r="FXD7" t="s">
        <v>3</v>
      </c>
      <c r="FXE7">
        <v>1</v>
      </c>
      <c r="FXF7" t="s">
        <v>3</v>
      </c>
      <c r="FXG7">
        <v>1</v>
      </c>
      <c r="FXH7" t="s">
        <v>3</v>
      </c>
      <c r="FXI7">
        <v>1</v>
      </c>
      <c r="FXJ7" t="s">
        <v>3</v>
      </c>
      <c r="FXK7">
        <v>1</v>
      </c>
      <c r="FXL7" t="s">
        <v>3</v>
      </c>
      <c r="FXM7">
        <v>1</v>
      </c>
      <c r="FXN7" t="s">
        <v>3</v>
      </c>
      <c r="FXO7">
        <v>1</v>
      </c>
      <c r="FXP7" t="s">
        <v>3</v>
      </c>
      <c r="FXQ7">
        <v>1</v>
      </c>
      <c r="FXR7" t="s">
        <v>3</v>
      </c>
      <c r="FXS7">
        <v>1</v>
      </c>
      <c r="FXT7" t="s">
        <v>3</v>
      </c>
      <c r="FXU7">
        <v>1</v>
      </c>
      <c r="FXV7" t="s">
        <v>3</v>
      </c>
      <c r="FXW7">
        <v>1</v>
      </c>
      <c r="FXX7" t="s">
        <v>3</v>
      </c>
      <c r="FXY7">
        <v>1</v>
      </c>
      <c r="FXZ7" t="s">
        <v>3</v>
      </c>
      <c r="FYA7">
        <v>1</v>
      </c>
      <c r="FYB7" t="s">
        <v>3</v>
      </c>
      <c r="FYC7">
        <v>1</v>
      </c>
      <c r="FYD7" t="s">
        <v>3</v>
      </c>
      <c r="FYE7">
        <v>1</v>
      </c>
      <c r="FYF7" t="s">
        <v>3</v>
      </c>
      <c r="FYG7">
        <v>1</v>
      </c>
      <c r="FYH7" t="s">
        <v>3</v>
      </c>
      <c r="FYI7">
        <v>1</v>
      </c>
      <c r="FYJ7" t="s">
        <v>3</v>
      </c>
      <c r="FYK7">
        <v>1</v>
      </c>
      <c r="FYL7" t="s">
        <v>3</v>
      </c>
      <c r="FYM7">
        <v>1</v>
      </c>
      <c r="FYN7" t="s">
        <v>3</v>
      </c>
      <c r="FYO7">
        <v>1</v>
      </c>
      <c r="FYP7" t="s">
        <v>3</v>
      </c>
      <c r="FYQ7">
        <v>1</v>
      </c>
      <c r="FYR7" t="s">
        <v>3</v>
      </c>
      <c r="FYS7">
        <v>1</v>
      </c>
      <c r="FYT7" t="s">
        <v>3</v>
      </c>
      <c r="FYU7">
        <v>1</v>
      </c>
      <c r="FYV7" t="s">
        <v>3</v>
      </c>
      <c r="FYW7">
        <v>1</v>
      </c>
      <c r="FYX7" t="s">
        <v>3</v>
      </c>
      <c r="FYY7">
        <v>1</v>
      </c>
      <c r="FYZ7" t="s">
        <v>3</v>
      </c>
      <c r="FZA7">
        <v>1</v>
      </c>
      <c r="FZB7" t="s">
        <v>3</v>
      </c>
      <c r="FZC7">
        <v>1</v>
      </c>
      <c r="FZD7" t="s">
        <v>3</v>
      </c>
      <c r="FZE7">
        <v>1</v>
      </c>
      <c r="FZF7" t="s">
        <v>3</v>
      </c>
      <c r="FZG7">
        <v>1</v>
      </c>
      <c r="FZH7" t="s">
        <v>3</v>
      </c>
      <c r="FZI7">
        <v>1</v>
      </c>
      <c r="FZJ7" t="s">
        <v>3</v>
      </c>
      <c r="FZK7">
        <v>1</v>
      </c>
      <c r="FZL7" t="s">
        <v>3</v>
      </c>
      <c r="FZM7">
        <v>1</v>
      </c>
      <c r="FZN7" t="s">
        <v>3</v>
      </c>
      <c r="FZO7">
        <v>1</v>
      </c>
      <c r="FZP7" t="s">
        <v>3</v>
      </c>
      <c r="FZQ7">
        <v>1</v>
      </c>
      <c r="FZR7" t="s">
        <v>3</v>
      </c>
      <c r="FZS7">
        <v>1</v>
      </c>
      <c r="FZT7" t="s">
        <v>3</v>
      </c>
      <c r="FZU7">
        <v>1</v>
      </c>
      <c r="FZV7" t="s">
        <v>3</v>
      </c>
      <c r="FZW7">
        <v>1</v>
      </c>
      <c r="FZX7" t="s">
        <v>3</v>
      </c>
      <c r="FZY7">
        <v>1</v>
      </c>
      <c r="FZZ7" t="s">
        <v>3</v>
      </c>
      <c r="GAA7">
        <v>1</v>
      </c>
      <c r="GAB7" t="s">
        <v>3</v>
      </c>
      <c r="GAC7">
        <v>1</v>
      </c>
      <c r="GAD7" t="s">
        <v>3</v>
      </c>
      <c r="GAE7">
        <v>1</v>
      </c>
      <c r="GAF7" t="s">
        <v>3</v>
      </c>
      <c r="GAG7">
        <v>1</v>
      </c>
      <c r="GAH7" t="s">
        <v>3</v>
      </c>
      <c r="GAI7">
        <v>1</v>
      </c>
      <c r="GAJ7" t="s">
        <v>3</v>
      </c>
      <c r="GAK7">
        <v>1</v>
      </c>
      <c r="GAL7" t="s">
        <v>3</v>
      </c>
      <c r="GAM7">
        <v>1</v>
      </c>
      <c r="GAN7" t="s">
        <v>3</v>
      </c>
      <c r="GAO7">
        <v>1</v>
      </c>
      <c r="GAP7" t="s">
        <v>3</v>
      </c>
      <c r="GAQ7">
        <v>1</v>
      </c>
      <c r="GAR7" t="s">
        <v>3</v>
      </c>
      <c r="GAS7">
        <v>1</v>
      </c>
      <c r="GAT7" t="s">
        <v>3</v>
      </c>
      <c r="GAU7">
        <v>1</v>
      </c>
      <c r="GAV7" t="s">
        <v>3</v>
      </c>
      <c r="GAW7">
        <v>1</v>
      </c>
      <c r="GAX7" t="s">
        <v>3</v>
      </c>
      <c r="GAY7">
        <v>1</v>
      </c>
      <c r="GAZ7" t="s">
        <v>3</v>
      </c>
      <c r="GBA7">
        <v>1</v>
      </c>
      <c r="GBB7" t="s">
        <v>3</v>
      </c>
      <c r="GBC7">
        <v>1</v>
      </c>
      <c r="GBD7" t="s">
        <v>3</v>
      </c>
      <c r="GBE7">
        <v>1</v>
      </c>
      <c r="GBF7" t="s">
        <v>3</v>
      </c>
      <c r="GBG7">
        <v>1</v>
      </c>
      <c r="GBH7" t="s">
        <v>3</v>
      </c>
      <c r="GBI7">
        <v>1</v>
      </c>
      <c r="GBJ7" t="s">
        <v>3</v>
      </c>
      <c r="GBK7">
        <v>1</v>
      </c>
      <c r="GBL7" t="s">
        <v>3</v>
      </c>
      <c r="GBM7">
        <v>1</v>
      </c>
      <c r="GBN7" t="s">
        <v>3</v>
      </c>
      <c r="GBO7">
        <v>1</v>
      </c>
      <c r="GBP7" t="s">
        <v>3</v>
      </c>
      <c r="GBQ7">
        <v>1</v>
      </c>
      <c r="GBR7" t="s">
        <v>3</v>
      </c>
      <c r="GBS7">
        <v>1</v>
      </c>
      <c r="GBT7" t="s">
        <v>3</v>
      </c>
      <c r="GBU7">
        <v>1</v>
      </c>
      <c r="GBV7" t="s">
        <v>3</v>
      </c>
      <c r="GBW7">
        <v>1</v>
      </c>
      <c r="GBX7" t="s">
        <v>3</v>
      </c>
      <c r="GBY7">
        <v>1</v>
      </c>
      <c r="GBZ7" t="s">
        <v>3</v>
      </c>
      <c r="GCA7">
        <v>1</v>
      </c>
      <c r="GCB7" t="s">
        <v>3</v>
      </c>
      <c r="GCC7">
        <v>1</v>
      </c>
      <c r="GCD7" t="s">
        <v>3</v>
      </c>
      <c r="GCE7">
        <v>1</v>
      </c>
      <c r="GCF7" t="s">
        <v>3</v>
      </c>
      <c r="GCG7">
        <v>1</v>
      </c>
      <c r="GCH7" t="s">
        <v>3</v>
      </c>
      <c r="GCI7">
        <v>1</v>
      </c>
      <c r="GCJ7" t="s">
        <v>3</v>
      </c>
      <c r="GCK7">
        <v>1</v>
      </c>
      <c r="GCL7" t="s">
        <v>3</v>
      </c>
      <c r="GCM7">
        <v>1</v>
      </c>
      <c r="GCN7" t="s">
        <v>3</v>
      </c>
      <c r="GCO7">
        <v>1</v>
      </c>
      <c r="GCP7" t="s">
        <v>3</v>
      </c>
      <c r="GCQ7">
        <v>1</v>
      </c>
      <c r="GCR7" t="s">
        <v>3</v>
      </c>
      <c r="GCS7">
        <v>1</v>
      </c>
      <c r="GCT7" t="s">
        <v>3</v>
      </c>
      <c r="GCU7">
        <v>1</v>
      </c>
      <c r="GCV7" t="s">
        <v>3</v>
      </c>
      <c r="GCW7">
        <v>1</v>
      </c>
      <c r="GCX7" t="s">
        <v>3</v>
      </c>
      <c r="GCY7">
        <v>1</v>
      </c>
      <c r="GCZ7" t="s">
        <v>3</v>
      </c>
      <c r="GDA7">
        <v>1</v>
      </c>
      <c r="GDB7" t="s">
        <v>3</v>
      </c>
      <c r="GDC7">
        <v>1</v>
      </c>
      <c r="GDD7" t="s">
        <v>3</v>
      </c>
      <c r="GDE7">
        <v>1</v>
      </c>
      <c r="GDF7" t="s">
        <v>3</v>
      </c>
      <c r="GDG7">
        <v>1</v>
      </c>
      <c r="GDH7" t="s">
        <v>3</v>
      </c>
      <c r="GDI7">
        <v>1</v>
      </c>
      <c r="GDJ7" t="s">
        <v>3</v>
      </c>
      <c r="GDK7">
        <v>1</v>
      </c>
      <c r="GDL7" t="s">
        <v>3</v>
      </c>
      <c r="GDM7">
        <v>1</v>
      </c>
      <c r="GDN7" t="s">
        <v>3</v>
      </c>
      <c r="GDO7">
        <v>1</v>
      </c>
      <c r="GDP7" t="s">
        <v>3</v>
      </c>
      <c r="GDQ7">
        <v>1</v>
      </c>
      <c r="GDR7" t="s">
        <v>3</v>
      </c>
      <c r="GDS7">
        <v>1</v>
      </c>
      <c r="GDT7" t="s">
        <v>3</v>
      </c>
      <c r="GDU7">
        <v>1</v>
      </c>
      <c r="GDV7" t="s">
        <v>3</v>
      </c>
      <c r="GDW7">
        <v>1</v>
      </c>
      <c r="GDX7" t="s">
        <v>3</v>
      </c>
      <c r="GDY7">
        <v>1</v>
      </c>
      <c r="GDZ7" t="s">
        <v>3</v>
      </c>
      <c r="GEA7">
        <v>1</v>
      </c>
      <c r="GEB7" t="s">
        <v>3</v>
      </c>
      <c r="GEC7">
        <v>1</v>
      </c>
      <c r="GED7" t="s">
        <v>3</v>
      </c>
      <c r="GEE7">
        <v>1</v>
      </c>
      <c r="GEF7" t="s">
        <v>3</v>
      </c>
      <c r="GEG7">
        <v>1</v>
      </c>
      <c r="GEH7" t="s">
        <v>3</v>
      </c>
      <c r="GEI7">
        <v>1</v>
      </c>
      <c r="GEJ7" t="s">
        <v>3</v>
      </c>
      <c r="GEK7">
        <v>1</v>
      </c>
      <c r="GEL7" t="s">
        <v>3</v>
      </c>
      <c r="GEM7">
        <v>1</v>
      </c>
      <c r="GEN7" t="s">
        <v>3</v>
      </c>
      <c r="GEO7">
        <v>1</v>
      </c>
      <c r="GEP7" t="s">
        <v>3</v>
      </c>
      <c r="GEQ7">
        <v>1</v>
      </c>
      <c r="GER7" t="s">
        <v>3</v>
      </c>
      <c r="GES7">
        <v>1</v>
      </c>
      <c r="GET7" t="s">
        <v>3</v>
      </c>
      <c r="GEU7">
        <v>1</v>
      </c>
      <c r="GEV7" t="s">
        <v>3</v>
      </c>
      <c r="GEW7">
        <v>1</v>
      </c>
      <c r="GEX7" t="s">
        <v>3</v>
      </c>
      <c r="GEY7">
        <v>1</v>
      </c>
      <c r="GEZ7" t="s">
        <v>3</v>
      </c>
      <c r="GFA7">
        <v>1</v>
      </c>
      <c r="GFB7" t="s">
        <v>3</v>
      </c>
      <c r="GFC7">
        <v>1</v>
      </c>
      <c r="GFD7" t="s">
        <v>3</v>
      </c>
      <c r="GFE7">
        <v>1</v>
      </c>
      <c r="GFF7" t="s">
        <v>3</v>
      </c>
      <c r="GFG7">
        <v>1</v>
      </c>
      <c r="GFH7" t="s">
        <v>3</v>
      </c>
      <c r="GFI7">
        <v>1</v>
      </c>
      <c r="GFJ7" t="s">
        <v>3</v>
      </c>
      <c r="GFK7">
        <v>1</v>
      </c>
      <c r="GFL7" t="s">
        <v>3</v>
      </c>
      <c r="GFM7">
        <v>1</v>
      </c>
      <c r="GFN7" t="s">
        <v>3</v>
      </c>
      <c r="GFO7">
        <v>1</v>
      </c>
      <c r="GFP7" t="s">
        <v>3</v>
      </c>
      <c r="GFQ7">
        <v>1</v>
      </c>
      <c r="GFR7" t="s">
        <v>3</v>
      </c>
      <c r="GFS7">
        <v>1</v>
      </c>
      <c r="GFT7" t="s">
        <v>3</v>
      </c>
      <c r="GFU7">
        <v>1</v>
      </c>
      <c r="GFV7" t="s">
        <v>3</v>
      </c>
      <c r="GFW7">
        <v>1</v>
      </c>
      <c r="GFX7" t="s">
        <v>3</v>
      </c>
      <c r="GFY7">
        <v>1</v>
      </c>
      <c r="GFZ7" t="s">
        <v>3</v>
      </c>
      <c r="GGA7">
        <v>1</v>
      </c>
      <c r="GGB7" t="s">
        <v>3</v>
      </c>
      <c r="GGC7">
        <v>1</v>
      </c>
      <c r="GGD7" t="s">
        <v>3</v>
      </c>
      <c r="GGE7">
        <v>1</v>
      </c>
      <c r="GGF7" t="s">
        <v>3</v>
      </c>
      <c r="GGG7">
        <v>1</v>
      </c>
      <c r="GGH7" t="s">
        <v>3</v>
      </c>
      <c r="GGI7">
        <v>1</v>
      </c>
      <c r="GGJ7" t="s">
        <v>3</v>
      </c>
      <c r="GGK7">
        <v>1</v>
      </c>
      <c r="GGL7" t="s">
        <v>3</v>
      </c>
      <c r="GGM7">
        <v>1</v>
      </c>
      <c r="GGN7" t="s">
        <v>3</v>
      </c>
      <c r="GGO7">
        <v>1</v>
      </c>
      <c r="GGP7" t="s">
        <v>3</v>
      </c>
      <c r="GGQ7">
        <v>1</v>
      </c>
      <c r="GGR7" t="s">
        <v>3</v>
      </c>
      <c r="GGS7">
        <v>1</v>
      </c>
      <c r="GGT7" t="s">
        <v>3</v>
      </c>
      <c r="GGU7">
        <v>1</v>
      </c>
      <c r="GGV7" t="s">
        <v>3</v>
      </c>
      <c r="GGW7">
        <v>1</v>
      </c>
      <c r="GGX7" t="s">
        <v>3</v>
      </c>
      <c r="GGY7">
        <v>1</v>
      </c>
      <c r="GGZ7" t="s">
        <v>3</v>
      </c>
      <c r="GHA7">
        <v>1</v>
      </c>
      <c r="GHB7" t="s">
        <v>3</v>
      </c>
      <c r="GHC7">
        <v>1</v>
      </c>
      <c r="GHD7" t="s">
        <v>3</v>
      </c>
      <c r="GHE7">
        <v>1</v>
      </c>
      <c r="GHF7" t="s">
        <v>3</v>
      </c>
      <c r="GHG7">
        <v>1</v>
      </c>
      <c r="GHH7" t="s">
        <v>3</v>
      </c>
      <c r="GHI7">
        <v>1</v>
      </c>
      <c r="GHJ7" t="s">
        <v>3</v>
      </c>
      <c r="GHK7">
        <v>1</v>
      </c>
      <c r="GHL7" t="s">
        <v>3</v>
      </c>
      <c r="GHM7">
        <v>1</v>
      </c>
      <c r="GHN7" t="s">
        <v>3</v>
      </c>
      <c r="GHO7">
        <v>1</v>
      </c>
      <c r="GHP7" t="s">
        <v>3</v>
      </c>
      <c r="GHQ7">
        <v>1</v>
      </c>
      <c r="GHR7" t="s">
        <v>3</v>
      </c>
      <c r="GHS7">
        <v>1</v>
      </c>
      <c r="GHT7" t="s">
        <v>3</v>
      </c>
      <c r="GHU7">
        <v>1</v>
      </c>
      <c r="GHV7" t="s">
        <v>3</v>
      </c>
      <c r="GHW7">
        <v>1</v>
      </c>
      <c r="GHX7" t="s">
        <v>3</v>
      </c>
      <c r="GHY7">
        <v>1</v>
      </c>
      <c r="GHZ7" t="s">
        <v>3</v>
      </c>
      <c r="GIA7">
        <v>1</v>
      </c>
      <c r="GIB7" t="s">
        <v>3</v>
      </c>
      <c r="GIC7">
        <v>1</v>
      </c>
      <c r="GID7" t="s">
        <v>3</v>
      </c>
      <c r="GIE7">
        <v>1</v>
      </c>
      <c r="GIF7" t="s">
        <v>3</v>
      </c>
      <c r="GIG7">
        <v>1</v>
      </c>
      <c r="GIH7" t="s">
        <v>3</v>
      </c>
      <c r="GII7">
        <v>1</v>
      </c>
      <c r="GIJ7" t="s">
        <v>3</v>
      </c>
      <c r="GIK7">
        <v>1</v>
      </c>
      <c r="GIL7" t="s">
        <v>3</v>
      </c>
      <c r="GIM7">
        <v>1</v>
      </c>
      <c r="GIN7" t="s">
        <v>3</v>
      </c>
      <c r="GIO7">
        <v>1</v>
      </c>
      <c r="GIP7" t="s">
        <v>3</v>
      </c>
      <c r="GIQ7">
        <v>1</v>
      </c>
      <c r="GIR7" t="s">
        <v>3</v>
      </c>
      <c r="GIS7">
        <v>1</v>
      </c>
      <c r="GIT7" t="s">
        <v>3</v>
      </c>
      <c r="GIU7">
        <v>1</v>
      </c>
      <c r="GIV7" t="s">
        <v>3</v>
      </c>
      <c r="GIW7">
        <v>1</v>
      </c>
      <c r="GIX7" t="s">
        <v>3</v>
      </c>
      <c r="GIY7">
        <v>1</v>
      </c>
      <c r="GIZ7" t="s">
        <v>3</v>
      </c>
      <c r="GJA7">
        <v>1</v>
      </c>
      <c r="GJB7" t="s">
        <v>3</v>
      </c>
      <c r="GJC7">
        <v>1</v>
      </c>
      <c r="GJD7" t="s">
        <v>3</v>
      </c>
      <c r="GJE7">
        <v>1</v>
      </c>
      <c r="GJF7" t="s">
        <v>3</v>
      </c>
      <c r="GJG7">
        <v>1</v>
      </c>
      <c r="GJH7" t="s">
        <v>3</v>
      </c>
      <c r="GJI7">
        <v>1</v>
      </c>
      <c r="GJJ7" t="s">
        <v>3</v>
      </c>
      <c r="GJK7">
        <v>1</v>
      </c>
      <c r="GJL7" t="s">
        <v>3</v>
      </c>
      <c r="GJM7">
        <v>1</v>
      </c>
      <c r="GJN7" t="s">
        <v>3</v>
      </c>
      <c r="GJO7">
        <v>1</v>
      </c>
      <c r="GJP7" t="s">
        <v>3</v>
      </c>
      <c r="GJQ7">
        <v>1</v>
      </c>
      <c r="GJR7" t="s">
        <v>3</v>
      </c>
      <c r="GJS7">
        <v>1</v>
      </c>
      <c r="GJT7" t="s">
        <v>3</v>
      </c>
      <c r="GJU7">
        <v>1</v>
      </c>
      <c r="GJV7" t="s">
        <v>3</v>
      </c>
      <c r="GJW7">
        <v>1</v>
      </c>
      <c r="GJX7" t="s">
        <v>3</v>
      </c>
      <c r="GJY7">
        <v>1</v>
      </c>
      <c r="GJZ7" t="s">
        <v>3</v>
      </c>
      <c r="GKA7">
        <v>1</v>
      </c>
      <c r="GKB7" t="s">
        <v>3</v>
      </c>
      <c r="GKC7">
        <v>1</v>
      </c>
      <c r="GKD7" t="s">
        <v>3</v>
      </c>
      <c r="GKE7">
        <v>1</v>
      </c>
      <c r="GKF7" t="s">
        <v>3</v>
      </c>
      <c r="GKG7">
        <v>1</v>
      </c>
      <c r="GKH7" t="s">
        <v>3</v>
      </c>
      <c r="GKI7">
        <v>1</v>
      </c>
      <c r="GKJ7" t="s">
        <v>3</v>
      </c>
      <c r="GKK7">
        <v>1</v>
      </c>
      <c r="GKL7" t="s">
        <v>3</v>
      </c>
      <c r="GKM7">
        <v>1</v>
      </c>
      <c r="GKN7" t="s">
        <v>3</v>
      </c>
      <c r="GKO7">
        <v>1</v>
      </c>
      <c r="GKP7" t="s">
        <v>3</v>
      </c>
      <c r="GKQ7">
        <v>1</v>
      </c>
      <c r="GKR7" t="s">
        <v>3</v>
      </c>
      <c r="GKS7">
        <v>1</v>
      </c>
      <c r="GKT7" t="s">
        <v>3</v>
      </c>
      <c r="GKU7">
        <v>1</v>
      </c>
      <c r="GKV7" t="s">
        <v>3</v>
      </c>
      <c r="GKW7">
        <v>1</v>
      </c>
      <c r="GKX7" t="s">
        <v>3</v>
      </c>
      <c r="GKY7">
        <v>1</v>
      </c>
      <c r="GKZ7" t="s">
        <v>3</v>
      </c>
      <c r="GLA7">
        <v>1</v>
      </c>
      <c r="GLB7" t="s">
        <v>3</v>
      </c>
      <c r="GLC7">
        <v>1</v>
      </c>
      <c r="GLD7" t="s">
        <v>3</v>
      </c>
      <c r="GLE7">
        <v>1</v>
      </c>
      <c r="GLF7" t="s">
        <v>3</v>
      </c>
      <c r="GLG7">
        <v>1</v>
      </c>
      <c r="GLH7" t="s">
        <v>3</v>
      </c>
      <c r="GLI7">
        <v>1</v>
      </c>
      <c r="GLJ7" t="s">
        <v>3</v>
      </c>
      <c r="GLK7">
        <v>1</v>
      </c>
      <c r="GLL7" t="s">
        <v>3</v>
      </c>
      <c r="GLM7">
        <v>1</v>
      </c>
      <c r="GLN7" t="s">
        <v>3</v>
      </c>
      <c r="GLO7">
        <v>1</v>
      </c>
      <c r="GLP7" t="s">
        <v>3</v>
      </c>
      <c r="GLQ7">
        <v>1</v>
      </c>
      <c r="GLR7" t="s">
        <v>3</v>
      </c>
      <c r="GLS7">
        <v>1</v>
      </c>
      <c r="GLT7" t="s">
        <v>3</v>
      </c>
      <c r="GLU7">
        <v>1</v>
      </c>
      <c r="GLV7" t="s">
        <v>3</v>
      </c>
      <c r="GLW7">
        <v>1</v>
      </c>
      <c r="GLX7" t="s">
        <v>3</v>
      </c>
      <c r="GLY7">
        <v>1</v>
      </c>
      <c r="GLZ7" t="s">
        <v>3</v>
      </c>
      <c r="GMA7">
        <v>1</v>
      </c>
      <c r="GMB7" t="s">
        <v>3</v>
      </c>
      <c r="GMC7">
        <v>1</v>
      </c>
      <c r="GMD7" t="s">
        <v>3</v>
      </c>
      <c r="GME7">
        <v>1</v>
      </c>
      <c r="GMF7" t="s">
        <v>3</v>
      </c>
      <c r="GMG7">
        <v>1</v>
      </c>
      <c r="GMH7" t="s">
        <v>3</v>
      </c>
      <c r="GMI7">
        <v>1</v>
      </c>
      <c r="GMJ7" t="s">
        <v>3</v>
      </c>
      <c r="GMK7">
        <v>1</v>
      </c>
      <c r="GML7" t="s">
        <v>3</v>
      </c>
      <c r="GMM7">
        <v>1</v>
      </c>
      <c r="GMN7" t="s">
        <v>3</v>
      </c>
      <c r="GMO7">
        <v>1</v>
      </c>
      <c r="GMP7" t="s">
        <v>3</v>
      </c>
      <c r="GMQ7">
        <v>1</v>
      </c>
      <c r="GMR7" t="s">
        <v>3</v>
      </c>
      <c r="GMS7">
        <v>1</v>
      </c>
      <c r="GMT7" t="s">
        <v>3</v>
      </c>
      <c r="GMU7">
        <v>1</v>
      </c>
      <c r="GMV7" t="s">
        <v>3</v>
      </c>
      <c r="GMW7">
        <v>1</v>
      </c>
      <c r="GMX7" t="s">
        <v>3</v>
      </c>
      <c r="GMY7">
        <v>1</v>
      </c>
      <c r="GMZ7" t="s">
        <v>3</v>
      </c>
      <c r="GNA7">
        <v>1</v>
      </c>
      <c r="GNB7" t="s">
        <v>3</v>
      </c>
      <c r="GNC7">
        <v>1</v>
      </c>
      <c r="GND7" t="s">
        <v>3</v>
      </c>
      <c r="GNE7">
        <v>1</v>
      </c>
      <c r="GNF7" t="s">
        <v>3</v>
      </c>
      <c r="GNG7">
        <v>1</v>
      </c>
      <c r="GNH7" t="s">
        <v>3</v>
      </c>
      <c r="GNI7">
        <v>1</v>
      </c>
      <c r="GNJ7" t="s">
        <v>3</v>
      </c>
      <c r="GNK7">
        <v>1</v>
      </c>
      <c r="GNL7" t="s">
        <v>3</v>
      </c>
      <c r="GNM7">
        <v>1</v>
      </c>
      <c r="GNN7" t="s">
        <v>3</v>
      </c>
      <c r="GNO7">
        <v>1</v>
      </c>
      <c r="GNP7" t="s">
        <v>3</v>
      </c>
      <c r="GNQ7">
        <v>1</v>
      </c>
      <c r="GNR7" t="s">
        <v>3</v>
      </c>
      <c r="GNS7">
        <v>1</v>
      </c>
      <c r="GNT7" t="s">
        <v>3</v>
      </c>
      <c r="GNU7">
        <v>1</v>
      </c>
      <c r="GNV7" t="s">
        <v>3</v>
      </c>
      <c r="GNW7">
        <v>1</v>
      </c>
      <c r="GNX7" t="s">
        <v>3</v>
      </c>
      <c r="GNY7">
        <v>1</v>
      </c>
      <c r="GNZ7" t="s">
        <v>3</v>
      </c>
      <c r="GOA7">
        <v>1</v>
      </c>
      <c r="GOB7" t="s">
        <v>3</v>
      </c>
      <c r="GOC7">
        <v>1</v>
      </c>
      <c r="GOD7" t="s">
        <v>3</v>
      </c>
      <c r="GOE7">
        <v>1</v>
      </c>
      <c r="GOF7" t="s">
        <v>3</v>
      </c>
      <c r="GOG7">
        <v>1</v>
      </c>
      <c r="GOH7" t="s">
        <v>3</v>
      </c>
      <c r="GOI7">
        <v>1</v>
      </c>
      <c r="GOJ7" t="s">
        <v>3</v>
      </c>
      <c r="GOK7">
        <v>1</v>
      </c>
      <c r="GOL7" t="s">
        <v>3</v>
      </c>
      <c r="GOM7">
        <v>1</v>
      </c>
      <c r="GON7" t="s">
        <v>3</v>
      </c>
      <c r="GOO7">
        <v>1</v>
      </c>
      <c r="GOP7" t="s">
        <v>3</v>
      </c>
      <c r="GOQ7">
        <v>1</v>
      </c>
      <c r="GOR7" t="s">
        <v>3</v>
      </c>
      <c r="GOS7">
        <v>1</v>
      </c>
      <c r="GOT7" t="s">
        <v>3</v>
      </c>
      <c r="GOU7">
        <v>1</v>
      </c>
      <c r="GOV7" t="s">
        <v>3</v>
      </c>
      <c r="GOW7">
        <v>1</v>
      </c>
      <c r="GOX7" t="s">
        <v>3</v>
      </c>
      <c r="GOY7">
        <v>1</v>
      </c>
      <c r="GOZ7" t="s">
        <v>3</v>
      </c>
      <c r="GPA7">
        <v>1</v>
      </c>
      <c r="GPB7" t="s">
        <v>3</v>
      </c>
      <c r="GPC7">
        <v>1</v>
      </c>
      <c r="GPD7" t="s">
        <v>3</v>
      </c>
      <c r="GPE7">
        <v>1</v>
      </c>
      <c r="GPF7" t="s">
        <v>3</v>
      </c>
      <c r="GPG7">
        <v>1</v>
      </c>
      <c r="GPH7" t="s">
        <v>3</v>
      </c>
      <c r="GPI7">
        <v>1</v>
      </c>
      <c r="GPJ7" t="s">
        <v>3</v>
      </c>
      <c r="GPK7">
        <v>1</v>
      </c>
      <c r="GPL7" t="s">
        <v>3</v>
      </c>
      <c r="GPM7">
        <v>1</v>
      </c>
      <c r="GPN7" t="s">
        <v>3</v>
      </c>
      <c r="GPO7">
        <v>1</v>
      </c>
      <c r="GPP7" t="s">
        <v>3</v>
      </c>
      <c r="GPQ7">
        <v>1</v>
      </c>
      <c r="GPR7" t="s">
        <v>3</v>
      </c>
      <c r="GPS7">
        <v>1</v>
      </c>
      <c r="GPT7" t="s">
        <v>3</v>
      </c>
      <c r="GPU7">
        <v>1</v>
      </c>
      <c r="GPV7" t="s">
        <v>3</v>
      </c>
      <c r="GPW7">
        <v>1</v>
      </c>
      <c r="GPX7" t="s">
        <v>3</v>
      </c>
      <c r="GPY7">
        <v>1</v>
      </c>
      <c r="GPZ7" t="s">
        <v>3</v>
      </c>
      <c r="GQA7">
        <v>1</v>
      </c>
      <c r="GQB7" t="s">
        <v>3</v>
      </c>
      <c r="GQC7">
        <v>1</v>
      </c>
      <c r="GQD7" t="s">
        <v>3</v>
      </c>
      <c r="GQE7">
        <v>1</v>
      </c>
      <c r="GQF7" t="s">
        <v>3</v>
      </c>
      <c r="GQG7">
        <v>1</v>
      </c>
      <c r="GQH7" t="s">
        <v>3</v>
      </c>
      <c r="GQI7">
        <v>1</v>
      </c>
      <c r="GQJ7" t="s">
        <v>3</v>
      </c>
      <c r="GQK7">
        <v>1</v>
      </c>
      <c r="GQL7" t="s">
        <v>3</v>
      </c>
      <c r="GQM7">
        <v>1</v>
      </c>
      <c r="GQN7" t="s">
        <v>3</v>
      </c>
      <c r="GQO7">
        <v>1</v>
      </c>
      <c r="GQP7" t="s">
        <v>3</v>
      </c>
      <c r="GQQ7">
        <v>1</v>
      </c>
      <c r="GQR7" t="s">
        <v>3</v>
      </c>
      <c r="GQS7">
        <v>1</v>
      </c>
      <c r="GQT7" t="s">
        <v>3</v>
      </c>
      <c r="GQU7">
        <v>1</v>
      </c>
      <c r="GQV7" t="s">
        <v>3</v>
      </c>
      <c r="GQW7">
        <v>1</v>
      </c>
      <c r="GQX7" t="s">
        <v>3</v>
      </c>
      <c r="GQY7">
        <v>1</v>
      </c>
      <c r="GQZ7" t="s">
        <v>3</v>
      </c>
      <c r="GRA7">
        <v>1</v>
      </c>
      <c r="GRB7" t="s">
        <v>3</v>
      </c>
      <c r="GRC7">
        <v>1</v>
      </c>
      <c r="GRD7" t="s">
        <v>3</v>
      </c>
      <c r="GRE7">
        <v>1</v>
      </c>
      <c r="GRF7" t="s">
        <v>3</v>
      </c>
      <c r="GRG7">
        <v>1</v>
      </c>
      <c r="GRH7" t="s">
        <v>3</v>
      </c>
      <c r="GRI7">
        <v>1</v>
      </c>
      <c r="GRJ7" t="s">
        <v>3</v>
      </c>
      <c r="GRK7">
        <v>1</v>
      </c>
      <c r="GRL7" t="s">
        <v>3</v>
      </c>
      <c r="GRM7">
        <v>1</v>
      </c>
      <c r="GRN7" t="s">
        <v>3</v>
      </c>
      <c r="GRO7">
        <v>1</v>
      </c>
      <c r="GRP7" t="s">
        <v>3</v>
      </c>
      <c r="GRQ7">
        <v>1</v>
      </c>
      <c r="GRR7" t="s">
        <v>3</v>
      </c>
      <c r="GRS7">
        <v>1</v>
      </c>
      <c r="GRT7" t="s">
        <v>3</v>
      </c>
      <c r="GRU7">
        <v>1</v>
      </c>
      <c r="GRV7" t="s">
        <v>3</v>
      </c>
      <c r="GRW7">
        <v>1</v>
      </c>
      <c r="GRX7" t="s">
        <v>3</v>
      </c>
      <c r="GRY7">
        <v>1</v>
      </c>
      <c r="GRZ7" t="s">
        <v>3</v>
      </c>
      <c r="GSA7">
        <v>1</v>
      </c>
      <c r="GSB7" t="s">
        <v>3</v>
      </c>
      <c r="GSC7">
        <v>1</v>
      </c>
      <c r="GSD7" t="s">
        <v>3</v>
      </c>
      <c r="GSE7">
        <v>1</v>
      </c>
      <c r="GSF7" t="s">
        <v>3</v>
      </c>
      <c r="GSG7">
        <v>1</v>
      </c>
      <c r="GSH7" t="s">
        <v>3</v>
      </c>
      <c r="GSI7">
        <v>1</v>
      </c>
      <c r="GSJ7" t="s">
        <v>3</v>
      </c>
      <c r="GSK7">
        <v>1</v>
      </c>
      <c r="GSL7" t="s">
        <v>3</v>
      </c>
      <c r="GSM7">
        <v>1</v>
      </c>
      <c r="GSN7" t="s">
        <v>3</v>
      </c>
      <c r="GSO7">
        <v>1</v>
      </c>
      <c r="GSP7" t="s">
        <v>3</v>
      </c>
      <c r="GSQ7">
        <v>1</v>
      </c>
      <c r="GSR7" t="s">
        <v>3</v>
      </c>
      <c r="GSS7">
        <v>1</v>
      </c>
      <c r="GST7" t="s">
        <v>3</v>
      </c>
      <c r="GSU7">
        <v>1</v>
      </c>
      <c r="GSV7" t="s">
        <v>3</v>
      </c>
      <c r="GSW7">
        <v>1</v>
      </c>
      <c r="GSX7" t="s">
        <v>3</v>
      </c>
      <c r="GSY7">
        <v>1</v>
      </c>
      <c r="GSZ7" t="s">
        <v>3</v>
      </c>
      <c r="GTA7">
        <v>1</v>
      </c>
      <c r="GTB7" t="s">
        <v>3</v>
      </c>
      <c r="GTC7">
        <v>1</v>
      </c>
      <c r="GTD7" t="s">
        <v>3</v>
      </c>
      <c r="GTE7">
        <v>1</v>
      </c>
      <c r="GTF7" t="s">
        <v>3</v>
      </c>
      <c r="GTG7">
        <v>1</v>
      </c>
      <c r="GTH7" t="s">
        <v>3</v>
      </c>
      <c r="GTI7">
        <v>1</v>
      </c>
      <c r="GTJ7" t="s">
        <v>3</v>
      </c>
      <c r="GTK7">
        <v>1</v>
      </c>
      <c r="GTL7" t="s">
        <v>3</v>
      </c>
      <c r="GTM7">
        <v>1</v>
      </c>
      <c r="GTN7" t="s">
        <v>3</v>
      </c>
      <c r="GTO7">
        <v>1</v>
      </c>
      <c r="GTP7" t="s">
        <v>3</v>
      </c>
      <c r="GTQ7">
        <v>1</v>
      </c>
      <c r="GTR7" t="s">
        <v>3</v>
      </c>
      <c r="GTS7">
        <v>1</v>
      </c>
      <c r="GTT7" t="s">
        <v>3</v>
      </c>
      <c r="GTU7">
        <v>1</v>
      </c>
      <c r="GTV7" t="s">
        <v>3</v>
      </c>
      <c r="GTW7">
        <v>1</v>
      </c>
      <c r="GTX7" t="s">
        <v>3</v>
      </c>
      <c r="GTY7">
        <v>1</v>
      </c>
      <c r="GTZ7" t="s">
        <v>3</v>
      </c>
      <c r="GUA7">
        <v>1</v>
      </c>
      <c r="GUB7" t="s">
        <v>3</v>
      </c>
      <c r="GUC7">
        <v>1</v>
      </c>
      <c r="GUD7" t="s">
        <v>3</v>
      </c>
      <c r="GUE7">
        <v>1</v>
      </c>
      <c r="GUF7" t="s">
        <v>3</v>
      </c>
      <c r="GUG7">
        <v>1</v>
      </c>
      <c r="GUH7" t="s">
        <v>3</v>
      </c>
      <c r="GUI7">
        <v>1</v>
      </c>
      <c r="GUJ7" t="s">
        <v>3</v>
      </c>
      <c r="GUK7">
        <v>1</v>
      </c>
      <c r="GUL7" t="s">
        <v>3</v>
      </c>
      <c r="GUM7">
        <v>1</v>
      </c>
      <c r="GUN7" t="s">
        <v>3</v>
      </c>
      <c r="GUO7">
        <v>1</v>
      </c>
      <c r="GUP7" t="s">
        <v>3</v>
      </c>
      <c r="GUQ7">
        <v>1</v>
      </c>
      <c r="GUR7" t="s">
        <v>3</v>
      </c>
      <c r="GUS7">
        <v>1</v>
      </c>
      <c r="GUT7" t="s">
        <v>3</v>
      </c>
      <c r="GUU7">
        <v>1</v>
      </c>
      <c r="GUV7" t="s">
        <v>3</v>
      </c>
      <c r="GUW7">
        <v>1</v>
      </c>
      <c r="GUX7" t="s">
        <v>3</v>
      </c>
      <c r="GUY7">
        <v>1</v>
      </c>
      <c r="GUZ7" t="s">
        <v>3</v>
      </c>
      <c r="GVA7">
        <v>1</v>
      </c>
      <c r="GVB7" t="s">
        <v>3</v>
      </c>
      <c r="GVC7">
        <v>1</v>
      </c>
      <c r="GVD7" t="s">
        <v>3</v>
      </c>
      <c r="GVE7">
        <v>1</v>
      </c>
      <c r="GVF7" t="s">
        <v>3</v>
      </c>
      <c r="GVG7">
        <v>1</v>
      </c>
      <c r="GVH7" t="s">
        <v>3</v>
      </c>
      <c r="GVI7">
        <v>1</v>
      </c>
      <c r="GVJ7" t="s">
        <v>3</v>
      </c>
      <c r="GVK7">
        <v>1</v>
      </c>
      <c r="GVL7" t="s">
        <v>3</v>
      </c>
      <c r="GVM7">
        <v>1</v>
      </c>
      <c r="GVN7" t="s">
        <v>3</v>
      </c>
      <c r="GVO7">
        <v>1</v>
      </c>
      <c r="GVP7" t="s">
        <v>3</v>
      </c>
      <c r="GVQ7">
        <v>1</v>
      </c>
      <c r="GVR7" t="s">
        <v>3</v>
      </c>
      <c r="GVS7">
        <v>1</v>
      </c>
      <c r="GVT7" t="s">
        <v>3</v>
      </c>
      <c r="GVU7">
        <v>1</v>
      </c>
      <c r="GVV7" t="s">
        <v>3</v>
      </c>
      <c r="GVW7">
        <v>1</v>
      </c>
      <c r="GVX7" t="s">
        <v>3</v>
      </c>
      <c r="GVY7">
        <v>1</v>
      </c>
      <c r="GVZ7" t="s">
        <v>3</v>
      </c>
      <c r="GWA7">
        <v>1</v>
      </c>
      <c r="GWB7" t="s">
        <v>3</v>
      </c>
      <c r="GWC7">
        <v>1</v>
      </c>
      <c r="GWD7" t="s">
        <v>3</v>
      </c>
      <c r="GWE7">
        <v>1</v>
      </c>
      <c r="GWF7" t="s">
        <v>3</v>
      </c>
      <c r="GWG7">
        <v>1</v>
      </c>
      <c r="GWH7" t="s">
        <v>3</v>
      </c>
      <c r="GWI7">
        <v>1</v>
      </c>
      <c r="GWJ7" t="s">
        <v>3</v>
      </c>
      <c r="GWK7">
        <v>1</v>
      </c>
      <c r="GWL7" t="s">
        <v>3</v>
      </c>
      <c r="GWM7">
        <v>1</v>
      </c>
      <c r="GWN7" t="s">
        <v>3</v>
      </c>
      <c r="GWO7">
        <v>1</v>
      </c>
      <c r="GWP7" t="s">
        <v>3</v>
      </c>
      <c r="GWQ7">
        <v>1</v>
      </c>
      <c r="GWR7" t="s">
        <v>3</v>
      </c>
      <c r="GWS7">
        <v>1</v>
      </c>
      <c r="GWT7" t="s">
        <v>3</v>
      </c>
      <c r="GWU7">
        <v>1</v>
      </c>
      <c r="GWV7" t="s">
        <v>3</v>
      </c>
      <c r="GWW7">
        <v>1</v>
      </c>
      <c r="GWX7" t="s">
        <v>3</v>
      </c>
      <c r="GWY7">
        <v>1</v>
      </c>
      <c r="GWZ7" t="s">
        <v>3</v>
      </c>
      <c r="GXA7">
        <v>1</v>
      </c>
      <c r="GXB7" t="s">
        <v>3</v>
      </c>
      <c r="GXC7">
        <v>1</v>
      </c>
      <c r="GXD7" t="s">
        <v>3</v>
      </c>
      <c r="GXE7">
        <v>1</v>
      </c>
      <c r="GXF7" t="s">
        <v>3</v>
      </c>
      <c r="GXG7">
        <v>1</v>
      </c>
      <c r="GXH7" t="s">
        <v>3</v>
      </c>
      <c r="GXI7">
        <v>1</v>
      </c>
      <c r="GXJ7" t="s">
        <v>3</v>
      </c>
      <c r="GXK7">
        <v>1</v>
      </c>
      <c r="GXL7" t="s">
        <v>3</v>
      </c>
      <c r="GXM7">
        <v>1</v>
      </c>
      <c r="GXN7" t="s">
        <v>3</v>
      </c>
      <c r="GXO7">
        <v>1</v>
      </c>
      <c r="GXP7" t="s">
        <v>3</v>
      </c>
      <c r="GXQ7">
        <v>1</v>
      </c>
      <c r="GXR7" t="s">
        <v>3</v>
      </c>
      <c r="GXS7">
        <v>1</v>
      </c>
      <c r="GXT7" t="s">
        <v>3</v>
      </c>
      <c r="GXU7">
        <v>1</v>
      </c>
      <c r="GXV7" t="s">
        <v>3</v>
      </c>
      <c r="GXW7">
        <v>1</v>
      </c>
      <c r="GXX7" t="s">
        <v>3</v>
      </c>
      <c r="GXY7">
        <v>1</v>
      </c>
      <c r="GXZ7" t="s">
        <v>3</v>
      </c>
      <c r="GYA7">
        <v>1</v>
      </c>
      <c r="GYB7" t="s">
        <v>3</v>
      </c>
      <c r="GYC7">
        <v>1</v>
      </c>
      <c r="GYD7" t="s">
        <v>3</v>
      </c>
      <c r="GYE7">
        <v>1</v>
      </c>
      <c r="GYF7" t="s">
        <v>3</v>
      </c>
      <c r="GYG7">
        <v>1</v>
      </c>
      <c r="GYH7" t="s">
        <v>3</v>
      </c>
      <c r="GYI7">
        <v>1</v>
      </c>
      <c r="GYJ7" t="s">
        <v>3</v>
      </c>
      <c r="GYK7">
        <v>1</v>
      </c>
      <c r="GYL7" t="s">
        <v>3</v>
      </c>
      <c r="GYM7">
        <v>1</v>
      </c>
      <c r="GYN7" t="s">
        <v>3</v>
      </c>
      <c r="GYO7">
        <v>1</v>
      </c>
      <c r="GYP7" t="s">
        <v>3</v>
      </c>
      <c r="GYQ7">
        <v>1</v>
      </c>
      <c r="GYR7" t="s">
        <v>3</v>
      </c>
      <c r="GYS7">
        <v>1</v>
      </c>
      <c r="GYT7" t="s">
        <v>3</v>
      </c>
      <c r="GYU7">
        <v>1</v>
      </c>
      <c r="GYV7" t="s">
        <v>3</v>
      </c>
      <c r="GYW7">
        <v>1</v>
      </c>
      <c r="GYX7" t="s">
        <v>3</v>
      </c>
      <c r="GYY7">
        <v>1</v>
      </c>
      <c r="GYZ7" t="s">
        <v>3</v>
      </c>
      <c r="GZA7">
        <v>1</v>
      </c>
      <c r="GZB7" t="s">
        <v>3</v>
      </c>
      <c r="GZC7">
        <v>1</v>
      </c>
      <c r="GZD7" t="s">
        <v>3</v>
      </c>
      <c r="GZE7">
        <v>1</v>
      </c>
      <c r="GZF7" t="s">
        <v>3</v>
      </c>
      <c r="GZG7">
        <v>1</v>
      </c>
      <c r="GZH7" t="s">
        <v>3</v>
      </c>
      <c r="GZI7">
        <v>1</v>
      </c>
      <c r="GZJ7" t="s">
        <v>3</v>
      </c>
      <c r="GZK7">
        <v>1</v>
      </c>
      <c r="GZL7" t="s">
        <v>3</v>
      </c>
      <c r="GZM7">
        <v>1</v>
      </c>
      <c r="GZN7" t="s">
        <v>3</v>
      </c>
      <c r="GZO7">
        <v>1</v>
      </c>
      <c r="GZP7" t="s">
        <v>3</v>
      </c>
      <c r="GZQ7">
        <v>1</v>
      </c>
      <c r="GZR7" t="s">
        <v>3</v>
      </c>
      <c r="GZS7">
        <v>1</v>
      </c>
      <c r="GZT7" t="s">
        <v>3</v>
      </c>
      <c r="GZU7">
        <v>1</v>
      </c>
      <c r="GZV7" t="s">
        <v>3</v>
      </c>
      <c r="GZW7">
        <v>1</v>
      </c>
      <c r="GZX7" t="s">
        <v>3</v>
      </c>
      <c r="GZY7">
        <v>1</v>
      </c>
      <c r="GZZ7" t="s">
        <v>3</v>
      </c>
      <c r="HAA7">
        <v>1</v>
      </c>
      <c r="HAB7" t="s">
        <v>3</v>
      </c>
      <c r="HAC7">
        <v>1</v>
      </c>
      <c r="HAD7" t="s">
        <v>3</v>
      </c>
      <c r="HAE7">
        <v>1</v>
      </c>
      <c r="HAF7" t="s">
        <v>3</v>
      </c>
      <c r="HAG7">
        <v>1</v>
      </c>
      <c r="HAH7" t="s">
        <v>3</v>
      </c>
      <c r="HAI7">
        <v>1</v>
      </c>
      <c r="HAJ7" t="s">
        <v>3</v>
      </c>
      <c r="HAK7">
        <v>1</v>
      </c>
      <c r="HAL7" t="s">
        <v>3</v>
      </c>
      <c r="HAM7">
        <v>1</v>
      </c>
      <c r="HAN7" t="s">
        <v>3</v>
      </c>
      <c r="HAO7">
        <v>1</v>
      </c>
      <c r="HAP7" t="s">
        <v>3</v>
      </c>
      <c r="HAQ7">
        <v>1</v>
      </c>
      <c r="HAR7" t="s">
        <v>3</v>
      </c>
      <c r="HAS7">
        <v>1</v>
      </c>
      <c r="HAT7" t="s">
        <v>3</v>
      </c>
      <c r="HAU7">
        <v>1</v>
      </c>
      <c r="HAV7" t="s">
        <v>3</v>
      </c>
      <c r="HAW7">
        <v>1</v>
      </c>
      <c r="HAX7" t="s">
        <v>3</v>
      </c>
      <c r="HAY7">
        <v>1</v>
      </c>
      <c r="HAZ7" t="s">
        <v>3</v>
      </c>
      <c r="HBA7">
        <v>1</v>
      </c>
      <c r="HBB7" t="s">
        <v>3</v>
      </c>
      <c r="HBC7">
        <v>1</v>
      </c>
      <c r="HBD7" t="s">
        <v>3</v>
      </c>
      <c r="HBE7">
        <v>1</v>
      </c>
      <c r="HBF7" t="s">
        <v>3</v>
      </c>
      <c r="HBG7">
        <v>1</v>
      </c>
      <c r="HBH7" t="s">
        <v>3</v>
      </c>
      <c r="HBI7">
        <v>1</v>
      </c>
      <c r="HBJ7" t="s">
        <v>3</v>
      </c>
      <c r="HBK7">
        <v>1</v>
      </c>
      <c r="HBL7" t="s">
        <v>3</v>
      </c>
      <c r="HBM7">
        <v>1</v>
      </c>
      <c r="HBN7" t="s">
        <v>3</v>
      </c>
      <c r="HBO7">
        <v>1</v>
      </c>
      <c r="HBP7" t="s">
        <v>3</v>
      </c>
      <c r="HBQ7">
        <v>1</v>
      </c>
      <c r="HBR7" t="s">
        <v>3</v>
      </c>
      <c r="HBS7">
        <v>1</v>
      </c>
      <c r="HBT7" t="s">
        <v>3</v>
      </c>
      <c r="HBU7">
        <v>1</v>
      </c>
      <c r="HBV7" t="s">
        <v>3</v>
      </c>
      <c r="HBW7">
        <v>1</v>
      </c>
      <c r="HBX7" t="s">
        <v>3</v>
      </c>
      <c r="HBY7">
        <v>1</v>
      </c>
      <c r="HBZ7" t="s">
        <v>3</v>
      </c>
      <c r="HCA7">
        <v>1</v>
      </c>
      <c r="HCB7" t="s">
        <v>3</v>
      </c>
      <c r="HCC7">
        <v>1</v>
      </c>
      <c r="HCD7" t="s">
        <v>3</v>
      </c>
      <c r="HCE7">
        <v>1</v>
      </c>
      <c r="HCF7" t="s">
        <v>3</v>
      </c>
      <c r="HCG7">
        <v>1</v>
      </c>
      <c r="HCH7" t="s">
        <v>3</v>
      </c>
      <c r="HCI7">
        <v>1</v>
      </c>
      <c r="HCJ7" t="s">
        <v>3</v>
      </c>
      <c r="HCK7">
        <v>1</v>
      </c>
      <c r="HCL7" t="s">
        <v>3</v>
      </c>
      <c r="HCM7">
        <v>1</v>
      </c>
      <c r="HCN7" t="s">
        <v>3</v>
      </c>
      <c r="HCO7">
        <v>1</v>
      </c>
      <c r="HCP7" t="s">
        <v>3</v>
      </c>
      <c r="HCQ7">
        <v>1</v>
      </c>
      <c r="HCR7" t="s">
        <v>3</v>
      </c>
      <c r="HCS7">
        <v>1</v>
      </c>
      <c r="HCT7" t="s">
        <v>3</v>
      </c>
      <c r="HCU7">
        <v>1</v>
      </c>
      <c r="HCV7" t="s">
        <v>3</v>
      </c>
      <c r="HCW7">
        <v>1</v>
      </c>
      <c r="HCX7" t="s">
        <v>3</v>
      </c>
      <c r="HCY7">
        <v>1</v>
      </c>
      <c r="HCZ7" t="s">
        <v>3</v>
      </c>
      <c r="HDA7">
        <v>1</v>
      </c>
      <c r="HDB7" t="s">
        <v>3</v>
      </c>
      <c r="HDC7">
        <v>1</v>
      </c>
      <c r="HDD7" t="s">
        <v>3</v>
      </c>
      <c r="HDE7">
        <v>1</v>
      </c>
      <c r="HDF7" t="s">
        <v>3</v>
      </c>
      <c r="HDG7">
        <v>1</v>
      </c>
      <c r="HDH7" t="s">
        <v>3</v>
      </c>
      <c r="HDI7">
        <v>1</v>
      </c>
      <c r="HDJ7" t="s">
        <v>3</v>
      </c>
      <c r="HDK7">
        <v>1</v>
      </c>
      <c r="HDL7" t="s">
        <v>3</v>
      </c>
      <c r="HDM7">
        <v>1</v>
      </c>
      <c r="HDN7" t="s">
        <v>3</v>
      </c>
      <c r="HDO7">
        <v>1</v>
      </c>
      <c r="HDP7" t="s">
        <v>3</v>
      </c>
      <c r="HDQ7">
        <v>1</v>
      </c>
      <c r="HDR7" t="s">
        <v>3</v>
      </c>
      <c r="HDS7">
        <v>1</v>
      </c>
      <c r="HDT7" t="s">
        <v>3</v>
      </c>
      <c r="HDU7">
        <v>1</v>
      </c>
      <c r="HDV7" t="s">
        <v>3</v>
      </c>
      <c r="HDW7">
        <v>1</v>
      </c>
      <c r="HDX7" t="s">
        <v>3</v>
      </c>
      <c r="HDY7">
        <v>1</v>
      </c>
      <c r="HDZ7" t="s">
        <v>3</v>
      </c>
      <c r="HEA7">
        <v>1</v>
      </c>
      <c r="HEB7" t="s">
        <v>3</v>
      </c>
      <c r="HEC7">
        <v>1</v>
      </c>
      <c r="HED7" t="s">
        <v>3</v>
      </c>
      <c r="HEE7">
        <v>1</v>
      </c>
      <c r="HEF7" t="s">
        <v>3</v>
      </c>
      <c r="HEG7">
        <v>1</v>
      </c>
      <c r="HEH7" t="s">
        <v>3</v>
      </c>
      <c r="HEI7">
        <v>1</v>
      </c>
      <c r="HEJ7" t="s">
        <v>3</v>
      </c>
      <c r="HEK7">
        <v>1</v>
      </c>
      <c r="HEL7" t="s">
        <v>3</v>
      </c>
      <c r="HEM7">
        <v>1</v>
      </c>
      <c r="HEN7" t="s">
        <v>3</v>
      </c>
      <c r="HEO7">
        <v>1</v>
      </c>
      <c r="HEP7" t="s">
        <v>3</v>
      </c>
      <c r="HEQ7">
        <v>1</v>
      </c>
      <c r="HER7" t="s">
        <v>3</v>
      </c>
      <c r="HES7">
        <v>1</v>
      </c>
      <c r="HET7" t="s">
        <v>3</v>
      </c>
      <c r="HEU7">
        <v>1</v>
      </c>
      <c r="HEV7" t="s">
        <v>3</v>
      </c>
      <c r="HEW7">
        <v>1</v>
      </c>
      <c r="HEX7" t="s">
        <v>3</v>
      </c>
      <c r="HEY7">
        <v>1</v>
      </c>
      <c r="HEZ7" t="s">
        <v>3</v>
      </c>
      <c r="HFA7">
        <v>1</v>
      </c>
      <c r="HFB7" t="s">
        <v>3</v>
      </c>
      <c r="HFC7">
        <v>1</v>
      </c>
      <c r="HFD7" t="s">
        <v>3</v>
      </c>
      <c r="HFE7">
        <v>1</v>
      </c>
      <c r="HFF7" t="s">
        <v>3</v>
      </c>
      <c r="HFG7">
        <v>1</v>
      </c>
      <c r="HFH7" t="s">
        <v>3</v>
      </c>
      <c r="HFI7">
        <v>1</v>
      </c>
      <c r="HFJ7" t="s">
        <v>3</v>
      </c>
      <c r="HFK7">
        <v>1</v>
      </c>
      <c r="HFL7" t="s">
        <v>3</v>
      </c>
      <c r="HFM7">
        <v>1</v>
      </c>
      <c r="HFN7" t="s">
        <v>3</v>
      </c>
      <c r="HFO7">
        <v>1</v>
      </c>
      <c r="HFP7" t="s">
        <v>3</v>
      </c>
      <c r="HFQ7">
        <v>1</v>
      </c>
      <c r="HFR7" t="s">
        <v>3</v>
      </c>
      <c r="HFS7">
        <v>1</v>
      </c>
      <c r="HFT7" t="s">
        <v>3</v>
      </c>
      <c r="HFU7">
        <v>1</v>
      </c>
      <c r="HFV7" t="s">
        <v>3</v>
      </c>
      <c r="HFW7">
        <v>1</v>
      </c>
      <c r="HFX7" t="s">
        <v>3</v>
      </c>
      <c r="HFY7">
        <v>1</v>
      </c>
      <c r="HFZ7" t="s">
        <v>3</v>
      </c>
      <c r="HGA7">
        <v>1</v>
      </c>
      <c r="HGB7" t="s">
        <v>3</v>
      </c>
      <c r="HGC7">
        <v>1</v>
      </c>
      <c r="HGD7" t="s">
        <v>3</v>
      </c>
      <c r="HGE7">
        <v>1</v>
      </c>
      <c r="HGF7" t="s">
        <v>3</v>
      </c>
      <c r="HGG7">
        <v>1</v>
      </c>
      <c r="HGH7" t="s">
        <v>3</v>
      </c>
      <c r="HGI7">
        <v>1</v>
      </c>
      <c r="HGJ7" t="s">
        <v>3</v>
      </c>
      <c r="HGK7">
        <v>1</v>
      </c>
      <c r="HGL7" t="s">
        <v>3</v>
      </c>
      <c r="HGM7">
        <v>1</v>
      </c>
      <c r="HGN7" t="s">
        <v>3</v>
      </c>
      <c r="HGO7">
        <v>1</v>
      </c>
      <c r="HGP7" t="s">
        <v>3</v>
      </c>
      <c r="HGQ7">
        <v>1</v>
      </c>
      <c r="HGR7" t="s">
        <v>3</v>
      </c>
      <c r="HGS7">
        <v>1</v>
      </c>
      <c r="HGT7" t="s">
        <v>3</v>
      </c>
      <c r="HGU7">
        <v>1</v>
      </c>
      <c r="HGV7" t="s">
        <v>3</v>
      </c>
      <c r="HGW7">
        <v>1</v>
      </c>
      <c r="HGX7" t="s">
        <v>3</v>
      </c>
      <c r="HGY7">
        <v>1</v>
      </c>
      <c r="HGZ7" t="s">
        <v>3</v>
      </c>
      <c r="HHA7">
        <v>1</v>
      </c>
      <c r="HHB7" t="s">
        <v>3</v>
      </c>
      <c r="HHC7">
        <v>1</v>
      </c>
      <c r="HHD7" t="s">
        <v>3</v>
      </c>
      <c r="HHE7">
        <v>1</v>
      </c>
      <c r="HHF7" t="s">
        <v>3</v>
      </c>
      <c r="HHG7">
        <v>1</v>
      </c>
      <c r="HHH7" t="s">
        <v>3</v>
      </c>
      <c r="HHI7">
        <v>1</v>
      </c>
      <c r="HHJ7" t="s">
        <v>3</v>
      </c>
      <c r="HHK7">
        <v>1</v>
      </c>
      <c r="HHL7" t="s">
        <v>3</v>
      </c>
      <c r="HHM7">
        <v>1</v>
      </c>
      <c r="HHN7" t="s">
        <v>3</v>
      </c>
      <c r="HHO7">
        <v>1</v>
      </c>
      <c r="HHP7" t="s">
        <v>3</v>
      </c>
      <c r="HHQ7">
        <v>1</v>
      </c>
      <c r="HHR7" t="s">
        <v>3</v>
      </c>
      <c r="HHS7">
        <v>1</v>
      </c>
      <c r="HHT7" t="s">
        <v>3</v>
      </c>
      <c r="HHU7">
        <v>1</v>
      </c>
      <c r="HHV7" t="s">
        <v>3</v>
      </c>
      <c r="HHW7">
        <v>1</v>
      </c>
      <c r="HHX7" t="s">
        <v>3</v>
      </c>
      <c r="HHY7">
        <v>1</v>
      </c>
      <c r="HHZ7" t="s">
        <v>3</v>
      </c>
      <c r="HIA7">
        <v>1</v>
      </c>
      <c r="HIB7" t="s">
        <v>3</v>
      </c>
      <c r="HIC7">
        <v>1</v>
      </c>
      <c r="HID7" t="s">
        <v>3</v>
      </c>
      <c r="HIE7">
        <v>1</v>
      </c>
      <c r="HIF7" t="s">
        <v>3</v>
      </c>
      <c r="HIG7">
        <v>1</v>
      </c>
      <c r="HIH7" t="s">
        <v>3</v>
      </c>
      <c r="HII7">
        <v>1</v>
      </c>
      <c r="HIJ7" t="s">
        <v>3</v>
      </c>
      <c r="HIK7">
        <v>1</v>
      </c>
      <c r="HIL7" t="s">
        <v>3</v>
      </c>
      <c r="HIM7">
        <v>1</v>
      </c>
      <c r="HIN7" t="s">
        <v>3</v>
      </c>
      <c r="HIO7">
        <v>1</v>
      </c>
      <c r="HIP7" t="s">
        <v>3</v>
      </c>
      <c r="HIQ7">
        <v>1</v>
      </c>
      <c r="HIR7" t="s">
        <v>3</v>
      </c>
      <c r="HIS7">
        <v>1</v>
      </c>
      <c r="HIT7" t="s">
        <v>3</v>
      </c>
      <c r="HIU7">
        <v>1</v>
      </c>
      <c r="HIV7" t="s">
        <v>3</v>
      </c>
      <c r="HIW7">
        <v>1</v>
      </c>
      <c r="HIX7" t="s">
        <v>3</v>
      </c>
      <c r="HIY7">
        <v>1</v>
      </c>
      <c r="HIZ7" t="s">
        <v>3</v>
      </c>
      <c r="HJA7">
        <v>1</v>
      </c>
      <c r="HJB7" t="s">
        <v>3</v>
      </c>
      <c r="HJC7">
        <v>1</v>
      </c>
      <c r="HJD7" t="s">
        <v>3</v>
      </c>
      <c r="HJE7">
        <v>1</v>
      </c>
      <c r="HJF7" t="s">
        <v>3</v>
      </c>
      <c r="HJG7">
        <v>1</v>
      </c>
      <c r="HJH7" t="s">
        <v>3</v>
      </c>
      <c r="HJI7">
        <v>1</v>
      </c>
      <c r="HJJ7" t="s">
        <v>3</v>
      </c>
      <c r="HJK7">
        <v>1</v>
      </c>
      <c r="HJL7" t="s">
        <v>3</v>
      </c>
      <c r="HJM7">
        <v>1</v>
      </c>
      <c r="HJN7" t="s">
        <v>3</v>
      </c>
      <c r="HJO7">
        <v>1</v>
      </c>
      <c r="HJP7" t="s">
        <v>3</v>
      </c>
      <c r="HJQ7">
        <v>1</v>
      </c>
      <c r="HJR7" t="s">
        <v>3</v>
      </c>
      <c r="HJS7">
        <v>1</v>
      </c>
      <c r="HJT7" t="s">
        <v>3</v>
      </c>
      <c r="HJU7">
        <v>1</v>
      </c>
      <c r="HJV7" t="s">
        <v>3</v>
      </c>
      <c r="HJW7">
        <v>1</v>
      </c>
      <c r="HJX7" t="s">
        <v>3</v>
      </c>
      <c r="HJY7">
        <v>1</v>
      </c>
      <c r="HJZ7" t="s">
        <v>3</v>
      </c>
      <c r="HKA7">
        <v>1</v>
      </c>
      <c r="HKB7" t="s">
        <v>3</v>
      </c>
      <c r="HKC7">
        <v>1</v>
      </c>
      <c r="HKD7" t="s">
        <v>3</v>
      </c>
      <c r="HKE7">
        <v>1</v>
      </c>
      <c r="HKF7" t="s">
        <v>3</v>
      </c>
      <c r="HKG7">
        <v>1</v>
      </c>
      <c r="HKH7" t="s">
        <v>3</v>
      </c>
      <c r="HKI7">
        <v>1</v>
      </c>
      <c r="HKJ7" t="s">
        <v>3</v>
      </c>
      <c r="HKK7">
        <v>1</v>
      </c>
      <c r="HKL7" t="s">
        <v>3</v>
      </c>
      <c r="HKM7">
        <v>1</v>
      </c>
      <c r="HKN7" t="s">
        <v>3</v>
      </c>
      <c r="HKO7">
        <v>1</v>
      </c>
      <c r="HKP7" t="s">
        <v>3</v>
      </c>
      <c r="HKQ7">
        <v>1</v>
      </c>
      <c r="HKR7" t="s">
        <v>3</v>
      </c>
      <c r="HKS7">
        <v>1</v>
      </c>
      <c r="HKT7" t="s">
        <v>3</v>
      </c>
      <c r="HKU7">
        <v>1</v>
      </c>
      <c r="HKV7" t="s">
        <v>3</v>
      </c>
      <c r="HKW7">
        <v>1</v>
      </c>
      <c r="HKX7" t="s">
        <v>3</v>
      </c>
      <c r="HKY7">
        <v>1</v>
      </c>
      <c r="HKZ7" t="s">
        <v>3</v>
      </c>
      <c r="HLA7">
        <v>1</v>
      </c>
      <c r="HLB7" t="s">
        <v>3</v>
      </c>
      <c r="HLC7">
        <v>1</v>
      </c>
      <c r="HLD7" t="s">
        <v>3</v>
      </c>
      <c r="HLE7">
        <v>1</v>
      </c>
      <c r="HLF7" t="s">
        <v>3</v>
      </c>
      <c r="HLG7">
        <v>1</v>
      </c>
      <c r="HLH7" t="s">
        <v>3</v>
      </c>
      <c r="HLI7">
        <v>1</v>
      </c>
      <c r="HLJ7" t="s">
        <v>3</v>
      </c>
      <c r="HLK7">
        <v>1</v>
      </c>
      <c r="HLL7" t="s">
        <v>3</v>
      </c>
      <c r="HLM7">
        <v>1</v>
      </c>
      <c r="HLN7" t="s">
        <v>3</v>
      </c>
      <c r="HLO7">
        <v>1</v>
      </c>
      <c r="HLP7" t="s">
        <v>3</v>
      </c>
      <c r="HLQ7">
        <v>1</v>
      </c>
      <c r="HLR7" t="s">
        <v>3</v>
      </c>
      <c r="HLS7">
        <v>1</v>
      </c>
      <c r="HLT7" t="s">
        <v>3</v>
      </c>
      <c r="HLU7">
        <v>1</v>
      </c>
      <c r="HLV7" t="s">
        <v>3</v>
      </c>
      <c r="HLW7">
        <v>1</v>
      </c>
      <c r="HLX7" t="s">
        <v>3</v>
      </c>
      <c r="HLY7">
        <v>1</v>
      </c>
      <c r="HLZ7" t="s">
        <v>3</v>
      </c>
      <c r="HMA7">
        <v>1</v>
      </c>
      <c r="HMB7" t="s">
        <v>3</v>
      </c>
      <c r="HMC7">
        <v>1</v>
      </c>
      <c r="HMD7" t="s">
        <v>3</v>
      </c>
      <c r="HME7">
        <v>1</v>
      </c>
      <c r="HMF7" t="s">
        <v>3</v>
      </c>
      <c r="HMG7">
        <v>1</v>
      </c>
      <c r="HMH7" t="s">
        <v>3</v>
      </c>
      <c r="HMI7">
        <v>1</v>
      </c>
      <c r="HMJ7" t="s">
        <v>3</v>
      </c>
      <c r="HMK7">
        <v>1</v>
      </c>
      <c r="HML7" t="s">
        <v>3</v>
      </c>
      <c r="HMM7">
        <v>1</v>
      </c>
      <c r="HMN7" t="s">
        <v>3</v>
      </c>
      <c r="HMO7">
        <v>1</v>
      </c>
      <c r="HMP7" t="s">
        <v>3</v>
      </c>
      <c r="HMQ7">
        <v>1</v>
      </c>
      <c r="HMR7" t="s">
        <v>3</v>
      </c>
      <c r="HMS7">
        <v>1</v>
      </c>
      <c r="HMT7" t="s">
        <v>3</v>
      </c>
      <c r="HMU7">
        <v>1</v>
      </c>
      <c r="HMV7" t="s">
        <v>3</v>
      </c>
      <c r="HMW7">
        <v>1</v>
      </c>
      <c r="HMX7" t="s">
        <v>3</v>
      </c>
      <c r="HMY7">
        <v>1</v>
      </c>
      <c r="HMZ7" t="s">
        <v>3</v>
      </c>
      <c r="HNA7">
        <v>1</v>
      </c>
      <c r="HNB7" t="s">
        <v>3</v>
      </c>
      <c r="HNC7">
        <v>1</v>
      </c>
      <c r="HND7" t="s">
        <v>3</v>
      </c>
      <c r="HNE7">
        <v>1</v>
      </c>
      <c r="HNF7" t="s">
        <v>3</v>
      </c>
      <c r="HNG7">
        <v>1</v>
      </c>
      <c r="HNH7" t="s">
        <v>3</v>
      </c>
      <c r="HNI7">
        <v>1</v>
      </c>
      <c r="HNJ7" t="s">
        <v>3</v>
      </c>
      <c r="HNK7">
        <v>1</v>
      </c>
      <c r="HNL7" t="s">
        <v>3</v>
      </c>
      <c r="HNM7">
        <v>1</v>
      </c>
      <c r="HNN7" t="s">
        <v>3</v>
      </c>
      <c r="HNO7">
        <v>1</v>
      </c>
      <c r="HNP7" t="s">
        <v>3</v>
      </c>
      <c r="HNQ7">
        <v>1</v>
      </c>
      <c r="HNR7" t="s">
        <v>3</v>
      </c>
      <c r="HNS7">
        <v>1</v>
      </c>
      <c r="HNT7" t="s">
        <v>3</v>
      </c>
      <c r="HNU7">
        <v>1</v>
      </c>
      <c r="HNV7" t="s">
        <v>3</v>
      </c>
      <c r="HNW7">
        <v>1</v>
      </c>
      <c r="HNX7" t="s">
        <v>3</v>
      </c>
      <c r="HNY7">
        <v>1</v>
      </c>
      <c r="HNZ7" t="s">
        <v>3</v>
      </c>
      <c r="HOA7">
        <v>1</v>
      </c>
      <c r="HOB7" t="s">
        <v>3</v>
      </c>
      <c r="HOC7">
        <v>1</v>
      </c>
      <c r="HOD7" t="s">
        <v>3</v>
      </c>
      <c r="HOE7">
        <v>1</v>
      </c>
      <c r="HOF7" t="s">
        <v>3</v>
      </c>
      <c r="HOG7">
        <v>1</v>
      </c>
      <c r="HOH7" t="s">
        <v>3</v>
      </c>
      <c r="HOI7">
        <v>1</v>
      </c>
      <c r="HOJ7" t="s">
        <v>3</v>
      </c>
      <c r="HOK7">
        <v>1</v>
      </c>
      <c r="HOL7" t="s">
        <v>3</v>
      </c>
      <c r="HOM7">
        <v>1</v>
      </c>
      <c r="HON7" t="s">
        <v>3</v>
      </c>
      <c r="HOO7">
        <v>1</v>
      </c>
      <c r="HOP7" t="s">
        <v>3</v>
      </c>
      <c r="HOQ7">
        <v>1</v>
      </c>
      <c r="HOR7" t="s">
        <v>3</v>
      </c>
      <c r="HOS7">
        <v>1</v>
      </c>
      <c r="HOT7" t="s">
        <v>3</v>
      </c>
      <c r="HOU7">
        <v>1</v>
      </c>
      <c r="HOV7" t="s">
        <v>3</v>
      </c>
      <c r="HOW7">
        <v>1</v>
      </c>
      <c r="HOX7" t="s">
        <v>3</v>
      </c>
      <c r="HOY7">
        <v>1</v>
      </c>
      <c r="HOZ7" t="s">
        <v>3</v>
      </c>
      <c r="HPA7">
        <v>1</v>
      </c>
      <c r="HPB7" t="s">
        <v>3</v>
      </c>
      <c r="HPC7">
        <v>1</v>
      </c>
      <c r="HPD7" t="s">
        <v>3</v>
      </c>
      <c r="HPE7">
        <v>1</v>
      </c>
      <c r="HPF7" t="s">
        <v>3</v>
      </c>
      <c r="HPG7">
        <v>1</v>
      </c>
      <c r="HPH7" t="s">
        <v>3</v>
      </c>
      <c r="HPI7">
        <v>1</v>
      </c>
      <c r="HPJ7" t="s">
        <v>3</v>
      </c>
      <c r="HPK7">
        <v>1</v>
      </c>
      <c r="HPL7" t="s">
        <v>3</v>
      </c>
      <c r="HPM7">
        <v>1</v>
      </c>
      <c r="HPN7" t="s">
        <v>3</v>
      </c>
      <c r="HPO7">
        <v>1</v>
      </c>
      <c r="HPP7" t="s">
        <v>3</v>
      </c>
      <c r="HPQ7">
        <v>1</v>
      </c>
      <c r="HPR7" t="s">
        <v>3</v>
      </c>
      <c r="HPS7">
        <v>1</v>
      </c>
      <c r="HPT7" t="s">
        <v>3</v>
      </c>
      <c r="HPU7">
        <v>1</v>
      </c>
      <c r="HPV7" t="s">
        <v>3</v>
      </c>
      <c r="HPW7">
        <v>1</v>
      </c>
      <c r="HPX7" t="s">
        <v>3</v>
      </c>
      <c r="HPY7">
        <v>1</v>
      </c>
      <c r="HPZ7" t="s">
        <v>3</v>
      </c>
      <c r="HQA7">
        <v>1</v>
      </c>
      <c r="HQB7" t="s">
        <v>3</v>
      </c>
      <c r="HQC7">
        <v>1</v>
      </c>
      <c r="HQD7" t="s">
        <v>3</v>
      </c>
      <c r="HQE7">
        <v>1</v>
      </c>
      <c r="HQF7" t="s">
        <v>3</v>
      </c>
      <c r="HQG7">
        <v>1</v>
      </c>
      <c r="HQH7" t="s">
        <v>3</v>
      </c>
      <c r="HQI7">
        <v>1</v>
      </c>
      <c r="HQJ7" t="s">
        <v>3</v>
      </c>
      <c r="HQK7">
        <v>1</v>
      </c>
      <c r="HQL7" t="s">
        <v>3</v>
      </c>
      <c r="HQM7">
        <v>1</v>
      </c>
      <c r="HQN7" t="s">
        <v>3</v>
      </c>
      <c r="HQO7">
        <v>1</v>
      </c>
      <c r="HQP7" t="s">
        <v>3</v>
      </c>
      <c r="HQQ7">
        <v>1</v>
      </c>
      <c r="HQR7" t="s">
        <v>3</v>
      </c>
      <c r="HQS7">
        <v>1</v>
      </c>
      <c r="HQT7" t="s">
        <v>3</v>
      </c>
      <c r="HQU7">
        <v>1</v>
      </c>
      <c r="HQV7" t="s">
        <v>3</v>
      </c>
      <c r="HQW7">
        <v>1</v>
      </c>
      <c r="HQX7" t="s">
        <v>3</v>
      </c>
      <c r="HQY7">
        <v>1</v>
      </c>
      <c r="HQZ7" t="s">
        <v>3</v>
      </c>
      <c r="HRA7">
        <v>1</v>
      </c>
      <c r="HRB7" t="s">
        <v>3</v>
      </c>
      <c r="HRC7">
        <v>1</v>
      </c>
      <c r="HRD7" t="s">
        <v>3</v>
      </c>
      <c r="HRE7">
        <v>1</v>
      </c>
      <c r="HRF7" t="s">
        <v>3</v>
      </c>
      <c r="HRG7">
        <v>1</v>
      </c>
      <c r="HRH7" t="s">
        <v>3</v>
      </c>
      <c r="HRI7">
        <v>1</v>
      </c>
      <c r="HRJ7" t="s">
        <v>3</v>
      </c>
      <c r="HRK7">
        <v>1</v>
      </c>
      <c r="HRL7" t="s">
        <v>3</v>
      </c>
      <c r="HRM7">
        <v>1</v>
      </c>
      <c r="HRN7" t="s">
        <v>3</v>
      </c>
      <c r="HRO7">
        <v>1</v>
      </c>
      <c r="HRP7" t="s">
        <v>3</v>
      </c>
      <c r="HRQ7">
        <v>1</v>
      </c>
      <c r="HRR7" t="s">
        <v>3</v>
      </c>
      <c r="HRS7">
        <v>1</v>
      </c>
      <c r="HRT7" t="s">
        <v>3</v>
      </c>
      <c r="HRU7">
        <v>1</v>
      </c>
      <c r="HRV7" t="s">
        <v>3</v>
      </c>
      <c r="HRW7">
        <v>1</v>
      </c>
      <c r="HRX7" t="s">
        <v>3</v>
      </c>
      <c r="HRY7">
        <v>1</v>
      </c>
      <c r="HRZ7" t="s">
        <v>3</v>
      </c>
      <c r="HSA7">
        <v>1</v>
      </c>
      <c r="HSB7" t="s">
        <v>3</v>
      </c>
      <c r="HSC7">
        <v>1</v>
      </c>
      <c r="HSD7" t="s">
        <v>3</v>
      </c>
      <c r="HSE7">
        <v>1</v>
      </c>
      <c r="HSF7" t="s">
        <v>3</v>
      </c>
      <c r="HSG7">
        <v>1</v>
      </c>
      <c r="HSH7" t="s">
        <v>3</v>
      </c>
      <c r="HSI7">
        <v>1</v>
      </c>
      <c r="HSJ7" t="s">
        <v>3</v>
      </c>
      <c r="HSK7">
        <v>1</v>
      </c>
      <c r="HSL7" t="s">
        <v>3</v>
      </c>
      <c r="HSM7">
        <v>1</v>
      </c>
      <c r="HSN7" t="s">
        <v>3</v>
      </c>
      <c r="HSO7">
        <v>1</v>
      </c>
      <c r="HSP7" t="s">
        <v>3</v>
      </c>
      <c r="HSQ7">
        <v>1</v>
      </c>
      <c r="HSR7" t="s">
        <v>3</v>
      </c>
      <c r="HSS7">
        <v>1</v>
      </c>
      <c r="HST7" t="s">
        <v>3</v>
      </c>
      <c r="HSU7">
        <v>1</v>
      </c>
      <c r="HSV7" t="s">
        <v>3</v>
      </c>
      <c r="HSW7">
        <v>1</v>
      </c>
      <c r="HSX7" t="s">
        <v>3</v>
      </c>
      <c r="HSY7">
        <v>1</v>
      </c>
      <c r="HSZ7" t="s">
        <v>3</v>
      </c>
      <c r="HTA7">
        <v>1</v>
      </c>
      <c r="HTB7" t="s">
        <v>3</v>
      </c>
      <c r="HTC7">
        <v>1</v>
      </c>
      <c r="HTD7" t="s">
        <v>3</v>
      </c>
      <c r="HTE7">
        <v>1</v>
      </c>
      <c r="HTF7" t="s">
        <v>3</v>
      </c>
      <c r="HTG7">
        <v>1</v>
      </c>
      <c r="HTH7" t="s">
        <v>3</v>
      </c>
      <c r="HTI7">
        <v>1</v>
      </c>
      <c r="HTJ7" t="s">
        <v>3</v>
      </c>
      <c r="HTK7">
        <v>1</v>
      </c>
      <c r="HTL7" t="s">
        <v>3</v>
      </c>
      <c r="HTM7">
        <v>1</v>
      </c>
      <c r="HTN7" t="s">
        <v>3</v>
      </c>
      <c r="HTO7">
        <v>1</v>
      </c>
      <c r="HTP7" t="s">
        <v>3</v>
      </c>
      <c r="HTQ7">
        <v>1</v>
      </c>
      <c r="HTR7" t="s">
        <v>3</v>
      </c>
      <c r="HTS7">
        <v>1</v>
      </c>
      <c r="HTT7" t="s">
        <v>3</v>
      </c>
      <c r="HTU7">
        <v>1</v>
      </c>
      <c r="HTV7" t="s">
        <v>3</v>
      </c>
      <c r="HTW7">
        <v>1</v>
      </c>
      <c r="HTX7" t="s">
        <v>3</v>
      </c>
      <c r="HTY7">
        <v>1</v>
      </c>
      <c r="HTZ7" t="s">
        <v>3</v>
      </c>
      <c r="HUA7">
        <v>1</v>
      </c>
      <c r="HUB7" t="s">
        <v>3</v>
      </c>
      <c r="HUC7">
        <v>1</v>
      </c>
      <c r="HUD7" t="s">
        <v>3</v>
      </c>
      <c r="HUE7">
        <v>1</v>
      </c>
      <c r="HUF7" t="s">
        <v>3</v>
      </c>
      <c r="HUG7">
        <v>1</v>
      </c>
      <c r="HUH7" t="s">
        <v>3</v>
      </c>
      <c r="HUI7">
        <v>1</v>
      </c>
      <c r="HUJ7" t="s">
        <v>3</v>
      </c>
      <c r="HUK7">
        <v>1</v>
      </c>
      <c r="HUL7" t="s">
        <v>3</v>
      </c>
      <c r="HUM7">
        <v>1</v>
      </c>
      <c r="HUN7" t="s">
        <v>3</v>
      </c>
      <c r="HUO7">
        <v>1</v>
      </c>
      <c r="HUP7" t="s">
        <v>3</v>
      </c>
      <c r="HUQ7">
        <v>1</v>
      </c>
      <c r="HUR7" t="s">
        <v>3</v>
      </c>
      <c r="HUS7">
        <v>1</v>
      </c>
      <c r="HUT7" t="s">
        <v>3</v>
      </c>
      <c r="HUU7">
        <v>1</v>
      </c>
      <c r="HUV7" t="s">
        <v>3</v>
      </c>
      <c r="HUW7">
        <v>1</v>
      </c>
      <c r="HUX7" t="s">
        <v>3</v>
      </c>
      <c r="HUY7">
        <v>1</v>
      </c>
      <c r="HUZ7" t="s">
        <v>3</v>
      </c>
      <c r="HVA7">
        <v>1</v>
      </c>
      <c r="HVB7" t="s">
        <v>3</v>
      </c>
      <c r="HVC7">
        <v>1</v>
      </c>
      <c r="HVD7" t="s">
        <v>3</v>
      </c>
      <c r="HVE7">
        <v>1</v>
      </c>
      <c r="HVF7" t="s">
        <v>3</v>
      </c>
      <c r="HVG7">
        <v>1</v>
      </c>
      <c r="HVH7" t="s">
        <v>3</v>
      </c>
      <c r="HVI7">
        <v>1</v>
      </c>
      <c r="HVJ7" t="s">
        <v>3</v>
      </c>
      <c r="HVK7">
        <v>1</v>
      </c>
      <c r="HVL7" t="s">
        <v>3</v>
      </c>
      <c r="HVM7">
        <v>1</v>
      </c>
      <c r="HVN7" t="s">
        <v>3</v>
      </c>
      <c r="HVO7">
        <v>1</v>
      </c>
      <c r="HVP7" t="s">
        <v>3</v>
      </c>
      <c r="HVQ7">
        <v>1</v>
      </c>
      <c r="HVR7" t="s">
        <v>3</v>
      </c>
      <c r="HVS7">
        <v>1</v>
      </c>
      <c r="HVT7" t="s">
        <v>3</v>
      </c>
      <c r="HVU7">
        <v>1</v>
      </c>
      <c r="HVV7" t="s">
        <v>3</v>
      </c>
      <c r="HVW7">
        <v>1</v>
      </c>
      <c r="HVX7" t="s">
        <v>3</v>
      </c>
      <c r="HVY7">
        <v>1</v>
      </c>
      <c r="HVZ7" t="s">
        <v>3</v>
      </c>
      <c r="HWA7">
        <v>1</v>
      </c>
      <c r="HWB7" t="s">
        <v>3</v>
      </c>
      <c r="HWC7">
        <v>1</v>
      </c>
      <c r="HWD7" t="s">
        <v>3</v>
      </c>
      <c r="HWE7">
        <v>1</v>
      </c>
      <c r="HWF7" t="s">
        <v>3</v>
      </c>
      <c r="HWG7">
        <v>1</v>
      </c>
      <c r="HWH7" t="s">
        <v>3</v>
      </c>
      <c r="HWI7">
        <v>1</v>
      </c>
      <c r="HWJ7" t="s">
        <v>3</v>
      </c>
      <c r="HWK7">
        <v>1</v>
      </c>
      <c r="HWL7" t="s">
        <v>3</v>
      </c>
      <c r="HWM7">
        <v>1</v>
      </c>
      <c r="HWN7" t="s">
        <v>3</v>
      </c>
      <c r="HWO7">
        <v>1</v>
      </c>
      <c r="HWP7" t="s">
        <v>3</v>
      </c>
      <c r="HWQ7">
        <v>1</v>
      </c>
      <c r="HWR7" t="s">
        <v>3</v>
      </c>
      <c r="HWS7">
        <v>1</v>
      </c>
      <c r="HWT7" t="s">
        <v>3</v>
      </c>
      <c r="HWU7">
        <v>1</v>
      </c>
      <c r="HWV7" t="s">
        <v>3</v>
      </c>
      <c r="HWW7">
        <v>1</v>
      </c>
      <c r="HWX7" t="s">
        <v>3</v>
      </c>
      <c r="HWY7">
        <v>1</v>
      </c>
      <c r="HWZ7" t="s">
        <v>3</v>
      </c>
      <c r="HXA7">
        <v>1</v>
      </c>
      <c r="HXB7" t="s">
        <v>3</v>
      </c>
      <c r="HXC7">
        <v>1</v>
      </c>
      <c r="HXD7" t="s">
        <v>3</v>
      </c>
      <c r="HXE7">
        <v>1</v>
      </c>
      <c r="HXF7" t="s">
        <v>3</v>
      </c>
      <c r="HXG7">
        <v>1</v>
      </c>
      <c r="HXH7" t="s">
        <v>3</v>
      </c>
      <c r="HXI7">
        <v>1</v>
      </c>
      <c r="HXJ7" t="s">
        <v>3</v>
      </c>
      <c r="HXK7">
        <v>1</v>
      </c>
      <c r="HXL7" t="s">
        <v>3</v>
      </c>
      <c r="HXM7">
        <v>1</v>
      </c>
      <c r="HXN7" t="s">
        <v>3</v>
      </c>
      <c r="HXO7">
        <v>1</v>
      </c>
      <c r="HXP7" t="s">
        <v>3</v>
      </c>
      <c r="HXQ7">
        <v>1</v>
      </c>
      <c r="HXR7" t="s">
        <v>3</v>
      </c>
      <c r="HXS7">
        <v>1</v>
      </c>
      <c r="HXT7" t="s">
        <v>3</v>
      </c>
      <c r="HXU7">
        <v>1</v>
      </c>
      <c r="HXV7" t="s">
        <v>3</v>
      </c>
      <c r="HXW7">
        <v>1</v>
      </c>
      <c r="HXX7" t="s">
        <v>3</v>
      </c>
      <c r="HXY7">
        <v>1</v>
      </c>
      <c r="HXZ7" t="s">
        <v>3</v>
      </c>
      <c r="HYA7">
        <v>1</v>
      </c>
      <c r="HYB7" t="s">
        <v>3</v>
      </c>
      <c r="HYC7">
        <v>1</v>
      </c>
      <c r="HYD7" t="s">
        <v>3</v>
      </c>
      <c r="HYE7">
        <v>1</v>
      </c>
      <c r="HYF7" t="s">
        <v>3</v>
      </c>
      <c r="HYG7">
        <v>1</v>
      </c>
      <c r="HYH7" t="s">
        <v>3</v>
      </c>
      <c r="HYI7">
        <v>1</v>
      </c>
      <c r="HYJ7" t="s">
        <v>3</v>
      </c>
      <c r="HYK7">
        <v>1</v>
      </c>
      <c r="HYL7" t="s">
        <v>3</v>
      </c>
      <c r="HYM7">
        <v>1</v>
      </c>
      <c r="HYN7" t="s">
        <v>3</v>
      </c>
      <c r="HYO7">
        <v>1</v>
      </c>
      <c r="HYP7" t="s">
        <v>3</v>
      </c>
      <c r="HYQ7">
        <v>1</v>
      </c>
      <c r="HYR7" t="s">
        <v>3</v>
      </c>
      <c r="HYS7">
        <v>1</v>
      </c>
      <c r="HYT7" t="s">
        <v>3</v>
      </c>
      <c r="HYU7">
        <v>1</v>
      </c>
      <c r="HYV7" t="s">
        <v>3</v>
      </c>
      <c r="HYW7">
        <v>1</v>
      </c>
      <c r="HYX7" t="s">
        <v>3</v>
      </c>
      <c r="HYY7">
        <v>1</v>
      </c>
      <c r="HYZ7" t="s">
        <v>3</v>
      </c>
      <c r="HZA7">
        <v>1</v>
      </c>
      <c r="HZB7" t="s">
        <v>3</v>
      </c>
      <c r="HZC7">
        <v>1</v>
      </c>
      <c r="HZD7" t="s">
        <v>3</v>
      </c>
      <c r="HZE7">
        <v>1</v>
      </c>
      <c r="HZF7" t="s">
        <v>3</v>
      </c>
      <c r="HZG7">
        <v>1</v>
      </c>
      <c r="HZH7" t="s">
        <v>3</v>
      </c>
      <c r="HZI7">
        <v>1</v>
      </c>
      <c r="HZJ7" t="s">
        <v>3</v>
      </c>
      <c r="HZK7">
        <v>1</v>
      </c>
      <c r="HZL7" t="s">
        <v>3</v>
      </c>
      <c r="HZM7">
        <v>1</v>
      </c>
      <c r="HZN7" t="s">
        <v>3</v>
      </c>
      <c r="HZO7">
        <v>1</v>
      </c>
      <c r="HZP7" t="s">
        <v>3</v>
      </c>
      <c r="HZQ7">
        <v>1</v>
      </c>
      <c r="HZR7" t="s">
        <v>3</v>
      </c>
      <c r="HZS7">
        <v>1</v>
      </c>
      <c r="HZT7" t="s">
        <v>3</v>
      </c>
      <c r="HZU7">
        <v>1</v>
      </c>
      <c r="HZV7" t="s">
        <v>3</v>
      </c>
      <c r="HZW7">
        <v>1</v>
      </c>
      <c r="HZX7" t="s">
        <v>3</v>
      </c>
      <c r="HZY7">
        <v>1</v>
      </c>
      <c r="HZZ7" t="s">
        <v>3</v>
      </c>
      <c r="IAA7">
        <v>1</v>
      </c>
      <c r="IAB7" t="s">
        <v>3</v>
      </c>
      <c r="IAC7">
        <v>1</v>
      </c>
      <c r="IAD7" t="s">
        <v>3</v>
      </c>
      <c r="IAE7">
        <v>1</v>
      </c>
      <c r="IAF7" t="s">
        <v>3</v>
      </c>
      <c r="IAG7">
        <v>1</v>
      </c>
      <c r="IAH7" t="s">
        <v>3</v>
      </c>
      <c r="IAI7">
        <v>1</v>
      </c>
      <c r="IAJ7" t="s">
        <v>3</v>
      </c>
      <c r="IAK7">
        <v>1</v>
      </c>
      <c r="IAL7" t="s">
        <v>3</v>
      </c>
      <c r="IAM7">
        <v>1</v>
      </c>
      <c r="IAN7" t="s">
        <v>3</v>
      </c>
      <c r="IAO7">
        <v>1</v>
      </c>
      <c r="IAP7" t="s">
        <v>3</v>
      </c>
      <c r="IAQ7">
        <v>1</v>
      </c>
      <c r="IAR7" t="s">
        <v>3</v>
      </c>
      <c r="IAS7">
        <v>1</v>
      </c>
      <c r="IAT7" t="s">
        <v>3</v>
      </c>
      <c r="IAU7">
        <v>1</v>
      </c>
      <c r="IAV7" t="s">
        <v>3</v>
      </c>
      <c r="IAW7">
        <v>1</v>
      </c>
      <c r="IAX7" t="s">
        <v>3</v>
      </c>
      <c r="IAY7">
        <v>1</v>
      </c>
      <c r="IAZ7" t="s">
        <v>3</v>
      </c>
      <c r="IBA7">
        <v>1</v>
      </c>
      <c r="IBB7" t="s">
        <v>3</v>
      </c>
      <c r="IBC7">
        <v>1</v>
      </c>
      <c r="IBD7" t="s">
        <v>3</v>
      </c>
      <c r="IBE7">
        <v>1</v>
      </c>
      <c r="IBF7" t="s">
        <v>3</v>
      </c>
      <c r="IBG7">
        <v>1</v>
      </c>
      <c r="IBH7" t="s">
        <v>3</v>
      </c>
      <c r="IBI7">
        <v>1</v>
      </c>
      <c r="IBJ7" t="s">
        <v>3</v>
      </c>
      <c r="IBK7">
        <v>1</v>
      </c>
      <c r="IBL7" t="s">
        <v>3</v>
      </c>
      <c r="IBM7">
        <v>1</v>
      </c>
      <c r="IBN7" t="s">
        <v>3</v>
      </c>
      <c r="IBO7">
        <v>1</v>
      </c>
      <c r="IBP7" t="s">
        <v>3</v>
      </c>
      <c r="IBQ7">
        <v>1</v>
      </c>
      <c r="IBR7" t="s">
        <v>3</v>
      </c>
      <c r="IBS7">
        <v>1</v>
      </c>
      <c r="IBT7" t="s">
        <v>3</v>
      </c>
      <c r="IBU7">
        <v>1</v>
      </c>
      <c r="IBV7" t="s">
        <v>3</v>
      </c>
      <c r="IBW7">
        <v>1</v>
      </c>
      <c r="IBX7" t="s">
        <v>3</v>
      </c>
      <c r="IBY7">
        <v>1</v>
      </c>
      <c r="IBZ7" t="s">
        <v>3</v>
      </c>
      <c r="ICA7">
        <v>1</v>
      </c>
      <c r="ICB7" t="s">
        <v>3</v>
      </c>
      <c r="ICC7">
        <v>1</v>
      </c>
      <c r="ICD7" t="s">
        <v>3</v>
      </c>
      <c r="ICE7">
        <v>1</v>
      </c>
      <c r="ICF7" t="s">
        <v>3</v>
      </c>
      <c r="ICG7">
        <v>1</v>
      </c>
      <c r="ICH7" t="s">
        <v>3</v>
      </c>
      <c r="ICI7">
        <v>1</v>
      </c>
      <c r="ICJ7" t="s">
        <v>3</v>
      </c>
      <c r="ICK7">
        <v>1</v>
      </c>
      <c r="ICL7" t="s">
        <v>3</v>
      </c>
      <c r="ICM7">
        <v>1</v>
      </c>
      <c r="ICN7" t="s">
        <v>3</v>
      </c>
      <c r="ICO7">
        <v>1</v>
      </c>
      <c r="ICP7" t="s">
        <v>3</v>
      </c>
      <c r="ICQ7">
        <v>1</v>
      </c>
      <c r="ICR7" t="s">
        <v>3</v>
      </c>
      <c r="ICS7">
        <v>1</v>
      </c>
      <c r="ICT7" t="s">
        <v>3</v>
      </c>
      <c r="ICU7">
        <v>1</v>
      </c>
      <c r="ICV7" t="s">
        <v>3</v>
      </c>
      <c r="ICW7">
        <v>1</v>
      </c>
      <c r="ICX7" t="s">
        <v>3</v>
      </c>
      <c r="ICY7">
        <v>1</v>
      </c>
      <c r="ICZ7" t="s">
        <v>3</v>
      </c>
      <c r="IDA7">
        <v>1</v>
      </c>
      <c r="IDB7" t="s">
        <v>3</v>
      </c>
      <c r="IDC7">
        <v>1</v>
      </c>
      <c r="IDD7" t="s">
        <v>3</v>
      </c>
      <c r="IDE7">
        <v>1</v>
      </c>
      <c r="IDF7" t="s">
        <v>3</v>
      </c>
      <c r="IDG7">
        <v>1</v>
      </c>
      <c r="IDH7" t="s">
        <v>3</v>
      </c>
      <c r="IDI7">
        <v>1</v>
      </c>
      <c r="IDJ7" t="s">
        <v>3</v>
      </c>
      <c r="IDK7">
        <v>1</v>
      </c>
      <c r="IDL7" t="s">
        <v>3</v>
      </c>
      <c r="IDM7">
        <v>1</v>
      </c>
      <c r="IDN7" t="s">
        <v>3</v>
      </c>
      <c r="IDO7">
        <v>1</v>
      </c>
      <c r="IDP7" t="s">
        <v>3</v>
      </c>
      <c r="IDQ7">
        <v>1</v>
      </c>
      <c r="IDR7" t="s">
        <v>3</v>
      </c>
      <c r="IDS7">
        <v>1</v>
      </c>
      <c r="IDT7" t="s">
        <v>3</v>
      </c>
      <c r="IDU7">
        <v>1</v>
      </c>
      <c r="IDV7" t="s">
        <v>3</v>
      </c>
      <c r="IDW7">
        <v>1</v>
      </c>
      <c r="IDX7" t="s">
        <v>3</v>
      </c>
      <c r="IDY7">
        <v>1</v>
      </c>
      <c r="IDZ7" t="s">
        <v>3</v>
      </c>
      <c r="IEA7">
        <v>1</v>
      </c>
      <c r="IEB7" t="s">
        <v>3</v>
      </c>
      <c r="IEC7">
        <v>1</v>
      </c>
      <c r="IED7" t="s">
        <v>3</v>
      </c>
      <c r="IEE7">
        <v>1</v>
      </c>
      <c r="IEF7" t="s">
        <v>3</v>
      </c>
      <c r="IEG7">
        <v>1</v>
      </c>
      <c r="IEH7" t="s">
        <v>3</v>
      </c>
      <c r="IEI7">
        <v>1</v>
      </c>
      <c r="IEJ7" t="s">
        <v>3</v>
      </c>
      <c r="IEK7">
        <v>1</v>
      </c>
      <c r="IEL7" t="s">
        <v>3</v>
      </c>
      <c r="IEM7">
        <v>1</v>
      </c>
      <c r="IEN7" t="s">
        <v>3</v>
      </c>
      <c r="IEO7">
        <v>1</v>
      </c>
      <c r="IEP7" t="s">
        <v>3</v>
      </c>
      <c r="IEQ7">
        <v>1</v>
      </c>
      <c r="IER7" t="s">
        <v>3</v>
      </c>
      <c r="IES7">
        <v>1</v>
      </c>
      <c r="IET7" t="s">
        <v>3</v>
      </c>
      <c r="IEU7">
        <v>1</v>
      </c>
      <c r="IEV7" t="s">
        <v>3</v>
      </c>
      <c r="IEW7">
        <v>1</v>
      </c>
      <c r="IEX7" t="s">
        <v>3</v>
      </c>
      <c r="IEY7">
        <v>1</v>
      </c>
      <c r="IEZ7" t="s">
        <v>3</v>
      </c>
      <c r="IFA7">
        <v>1</v>
      </c>
      <c r="IFB7" t="s">
        <v>3</v>
      </c>
      <c r="IFC7">
        <v>1</v>
      </c>
      <c r="IFD7" t="s">
        <v>3</v>
      </c>
      <c r="IFE7">
        <v>1</v>
      </c>
      <c r="IFF7" t="s">
        <v>3</v>
      </c>
      <c r="IFG7">
        <v>1</v>
      </c>
      <c r="IFH7" t="s">
        <v>3</v>
      </c>
      <c r="IFI7">
        <v>1</v>
      </c>
      <c r="IFJ7" t="s">
        <v>3</v>
      </c>
      <c r="IFK7">
        <v>1</v>
      </c>
      <c r="IFL7" t="s">
        <v>3</v>
      </c>
      <c r="IFM7">
        <v>1</v>
      </c>
      <c r="IFN7" t="s">
        <v>3</v>
      </c>
      <c r="IFO7">
        <v>1</v>
      </c>
      <c r="IFP7" t="s">
        <v>3</v>
      </c>
      <c r="IFQ7">
        <v>1</v>
      </c>
      <c r="IFR7" t="s">
        <v>3</v>
      </c>
      <c r="IFS7">
        <v>1</v>
      </c>
      <c r="IFT7" t="s">
        <v>3</v>
      </c>
      <c r="IFU7">
        <v>1</v>
      </c>
      <c r="IFV7" t="s">
        <v>3</v>
      </c>
      <c r="IFW7">
        <v>1</v>
      </c>
      <c r="IFX7" t="s">
        <v>3</v>
      </c>
      <c r="IFY7">
        <v>1</v>
      </c>
      <c r="IFZ7" t="s">
        <v>3</v>
      </c>
      <c r="IGA7">
        <v>1</v>
      </c>
      <c r="IGB7" t="s">
        <v>3</v>
      </c>
      <c r="IGC7">
        <v>1</v>
      </c>
      <c r="IGD7" t="s">
        <v>3</v>
      </c>
      <c r="IGE7">
        <v>1</v>
      </c>
      <c r="IGF7" t="s">
        <v>3</v>
      </c>
      <c r="IGG7">
        <v>1</v>
      </c>
      <c r="IGH7" t="s">
        <v>3</v>
      </c>
      <c r="IGI7">
        <v>1</v>
      </c>
      <c r="IGJ7" t="s">
        <v>3</v>
      </c>
      <c r="IGK7">
        <v>1</v>
      </c>
      <c r="IGL7" t="s">
        <v>3</v>
      </c>
      <c r="IGM7">
        <v>1</v>
      </c>
      <c r="IGN7" t="s">
        <v>3</v>
      </c>
      <c r="IGO7">
        <v>1</v>
      </c>
      <c r="IGP7" t="s">
        <v>3</v>
      </c>
      <c r="IGQ7">
        <v>1</v>
      </c>
      <c r="IGR7" t="s">
        <v>3</v>
      </c>
      <c r="IGS7">
        <v>1</v>
      </c>
      <c r="IGT7" t="s">
        <v>3</v>
      </c>
      <c r="IGU7">
        <v>1</v>
      </c>
      <c r="IGV7" t="s">
        <v>3</v>
      </c>
      <c r="IGW7">
        <v>1</v>
      </c>
      <c r="IGX7" t="s">
        <v>3</v>
      </c>
      <c r="IGY7">
        <v>1</v>
      </c>
      <c r="IGZ7" t="s">
        <v>3</v>
      </c>
      <c r="IHA7">
        <v>1</v>
      </c>
      <c r="IHB7" t="s">
        <v>3</v>
      </c>
      <c r="IHC7">
        <v>1</v>
      </c>
      <c r="IHD7" t="s">
        <v>3</v>
      </c>
      <c r="IHE7">
        <v>1</v>
      </c>
      <c r="IHF7" t="s">
        <v>3</v>
      </c>
      <c r="IHG7">
        <v>1</v>
      </c>
      <c r="IHH7" t="s">
        <v>3</v>
      </c>
      <c r="IHI7">
        <v>1</v>
      </c>
      <c r="IHJ7" t="s">
        <v>3</v>
      </c>
      <c r="IHK7">
        <v>1</v>
      </c>
      <c r="IHL7" t="s">
        <v>3</v>
      </c>
      <c r="IHM7">
        <v>1</v>
      </c>
      <c r="IHN7" t="s">
        <v>3</v>
      </c>
      <c r="IHO7">
        <v>1</v>
      </c>
      <c r="IHP7" t="s">
        <v>3</v>
      </c>
      <c r="IHQ7">
        <v>1</v>
      </c>
      <c r="IHR7" t="s">
        <v>3</v>
      </c>
      <c r="IHS7">
        <v>1</v>
      </c>
      <c r="IHT7" t="s">
        <v>3</v>
      </c>
      <c r="IHU7">
        <v>1</v>
      </c>
      <c r="IHV7" t="s">
        <v>3</v>
      </c>
      <c r="IHW7">
        <v>1</v>
      </c>
      <c r="IHX7" t="s">
        <v>3</v>
      </c>
      <c r="IHY7">
        <v>1</v>
      </c>
      <c r="IHZ7" t="s">
        <v>3</v>
      </c>
      <c r="IIA7">
        <v>1</v>
      </c>
      <c r="IIB7" t="s">
        <v>3</v>
      </c>
      <c r="IIC7">
        <v>1</v>
      </c>
      <c r="IID7" t="s">
        <v>3</v>
      </c>
      <c r="IIE7">
        <v>1</v>
      </c>
      <c r="IIF7" t="s">
        <v>3</v>
      </c>
      <c r="IIG7">
        <v>1</v>
      </c>
      <c r="IIH7" t="s">
        <v>3</v>
      </c>
      <c r="III7">
        <v>1</v>
      </c>
      <c r="IIJ7" t="s">
        <v>3</v>
      </c>
      <c r="IIK7">
        <v>1</v>
      </c>
      <c r="IIL7" t="s">
        <v>3</v>
      </c>
      <c r="IIM7">
        <v>1</v>
      </c>
      <c r="IIN7" t="s">
        <v>3</v>
      </c>
      <c r="IIO7">
        <v>1</v>
      </c>
      <c r="IIP7" t="s">
        <v>3</v>
      </c>
      <c r="IIQ7">
        <v>1</v>
      </c>
      <c r="IIR7" t="s">
        <v>3</v>
      </c>
      <c r="IIS7">
        <v>1</v>
      </c>
      <c r="IIT7" t="s">
        <v>3</v>
      </c>
      <c r="IIU7">
        <v>1</v>
      </c>
      <c r="IIV7" t="s">
        <v>3</v>
      </c>
      <c r="IIW7">
        <v>1</v>
      </c>
      <c r="IIX7" t="s">
        <v>3</v>
      </c>
      <c r="IIY7">
        <v>1</v>
      </c>
      <c r="IIZ7" t="s">
        <v>3</v>
      </c>
      <c r="IJA7">
        <v>1</v>
      </c>
      <c r="IJB7" t="s">
        <v>3</v>
      </c>
      <c r="IJC7">
        <v>1</v>
      </c>
      <c r="IJD7" t="s">
        <v>3</v>
      </c>
      <c r="IJE7">
        <v>1</v>
      </c>
      <c r="IJF7" t="s">
        <v>3</v>
      </c>
      <c r="IJG7">
        <v>1</v>
      </c>
      <c r="IJH7" t="s">
        <v>3</v>
      </c>
      <c r="IJI7">
        <v>1</v>
      </c>
      <c r="IJJ7" t="s">
        <v>3</v>
      </c>
      <c r="IJK7">
        <v>1</v>
      </c>
      <c r="IJL7" t="s">
        <v>3</v>
      </c>
      <c r="IJM7">
        <v>1</v>
      </c>
      <c r="IJN7" t="s">
        <v>3</v>
      </c>
      <c r="IJO7">
        <v>1</v>
      </c>
      <c r="IJP7" t="s">
        <v>3</v>
      </c>
      <c r="IJQ7">
        <v>1</v>
      </c>
      <c r="IJR7" t="s">
        <v>3</v>
      </c>
      <c r="IJS7">
        <v>1</v>
      </c>
      <c r="IJT7" t="s">
        <v>3</v>
      </c>
      <c r="IJU7">
        <v>1</v>
      </c>
      <c r="IJV7" t="s">
        <v>3</v>
      </c>
      <c r="IJW7">
        <v>1</v>
      </c>
      <c r="IJX7" t="s">
        <v>3</v>
      </c>
      <c r="IJY7">
        <v>1</v>
      </c>
      <c r="IJZ7" t="s">
        <v>3</v>
      </c>
      <c r="IKA7">
        <v>1</v>
      </c>
      <c r="IKB7" t="s">
        <v>3</v>
      </c>
      <c r="IKC7">
        <v>1</v>
      </c>
      <c r="IKD7" t="s">
        <v>3</v>
      </c>
      <c r="IKE7">
        <v>1</v>
      </c>
      <c r="IKF7" t="s">
        <v>3</v>
      </c>
      <c r="IKG7">
        <v>1</v>
      </c>
      <c r="IKH7" t="s">
        <v>3</v>
      </c>
      <c r="IKI7">
        <v>1</v>
      </c>
      <c r="IKJ7" t="s">
        <v>3</v>
      </c>
      <c r="IKK7">
        <v>1</v>
      </c>
      <c r="IKL7" t="s">
        <v>3</v>
      </c>
      <c r="IKM7">
        <v>1</v>
      </c>
      <c r="IKN7" t="s">
        <v>3</v>
      </c>
      <c r="IKO7">
        <v>1</v>
      </c>
      <c r="IKP7" t="s">
        <v>3</v>
      </c>
      <c r="IKQ7">
        <v>1</v>
      </c>
      <c r="IKR7" t="s">
        <v>3</v>
      </c>
      <c r="IKS7">
        <v>1</v>
      </c>
      <c r="IKT7" t="s">
        <v>3</v>
      </c>
      <c r="IKU7">
        <v>1</v>
      </c>
      <c r="IKV7" t="s">
        <v>3</v>
      </c>
      <c r="IKW7">
        <v>1</v>
      </c>
      <c r="IKX7" t="s">
        <v>3</v>
      </c>
      <c r="IKY7">
        <v>1</v>
      </c>
      <c r="IKZ7" t="s">
        <v>3</v>
      </c>
      <c r="ILA7">
        <v>1</v>
      </c>
      <c r="ILB7" t="s">
        <v>3</v>
      </c>
      <c r="ILC7">
        <v>1</v>
      </c>
      <c r="ILD7" t="s">
        <v>3</v>
      </c>
      <c r="ILE7">
        <v>1</v>
      </c>
      <c r="ILF7" t="s">
        <v>3</v>
      </c>
      <c r="ILG7">
        <v>1</v>
      </c>
      <c r="ILH7" t="s">
        <v>3</v>
      </c>
      <c r="ILI7">
        <v>1</v>
      </c>
      <c r="ILJ7" t="s">
        <v>3</v>
      </c>
      <c r="ILK7">
        <v>1</v>
      </c>
      <c r="ILL7" t="s">
        <v>3</v>
      </c>
      <c r="ILM7">
        <v>1</v>
      </c>
      <c r="ILN7" t="s">
        <v>3</v>
      </c>
      <c r="ILO7">
        <v>1</v>
      </c>
      <c r="ILP7" t="s">
        <v>3</v>
      </c>
      <c r="ILQ7">
        <v>1</v>
      </c>
      <c r="ILR7" t="s">
        <v>3</v>
      </c>
      <c r="ILS7">
        <v>1</v>
      </c>
      <c r="ILT7" t="s">
        <v>3</v>
      </c>
      <c r="ILU7">
        <v>1</v>
      </c>
      <c r="ILV7" t="s">
        <v>3</v>
      </c>
      <c r="ILW7">
        <v>1</v>
      </c>
      <c r="ILX7" t="s">
        <v>3</v>
      </c>
      <c r="ILY7">
        <v>1</v>
      </c>
      <c r="ILZ7" t="s">
        <v>3</v>
      </c>
      <c r="IMA7">
        <v>1</v>
      </c>
      <c r="IMB7" t="s">
        <v>3</v>
      </c>
      <c r="IMC7">
        <v>1</v>
      </c>
      <c r="IMD7" t="s">
        <v>3</v>
      </c>
      <c r="IME7">
        <v>1</v>
      </c>
      <c r="IMF7" t="s">
        <v>3</v>
      </c>
      <c r="IMG7">
        <v>1</v>
      </c>
      <c r="IMH7" t="s">
        <v>3</v>
      </c>
      <c r="IMI7">
        <v>1</v>
      </c>
      <c r="IMJ7" t="s">
        <v>3</v>
      </c>
      <c r="IMK7">
        <v>1</v>
      </c>
      <c r="IML7" t="s">
        <v>3</v>
      </c>
      <c r="IMM7">
        <v>1</v>
      </c>
      <c r="IMN7" t="s">
        <v>3</v>
      </c>
      <c r="IMO7">
        <v>1</v>
      </c>
      <c r="IMP7" t="s">
        <v>3</v>
      </c>
      <c r="IMQ7">
        <v>1</v>
      </c>
      <c r="IMR7" t="s">
        <v>3</v>
      </c>
      <c r="IMS7">
        <v>1</v>
      </c>
      <c r="IMT7" t="s">
        <v>3</v>
      </c>
      <c r="IMU7">
        <v>1</v>
      </c>
      <c r="IMV7" t="s">
        <v>3</v>
      </c>
      <c r="IMW7">
        <v>1</v>
      </c>
      <c r="IMX7" t="s">
        <v>3</v>
      </c>
      <c r="IMY7">
        <v>1</v>
      </c>
      <c r="IMZ7" t="s">
        <v>3</v>
      </c>
      <c r="INA7">
        <v>1</v>
      </c>
      <c r="INB7" t="s">
        <v>3</v>
      </c>
      <c r="INC7">
        <v>1</v>
      </c>
      <c r="IND7" t="s">
        <v>3</v>
      </c>
      <c r="INE7">
        <v>1</v>
      </c>
      <c r="INF7" t="s">
        <v>3</v>
      </c>
      <c r="ING7">
        <v>1</v>
      </c>
      <c r="INH7" t="s">
        <v>3</v>
      </c>
      <c r="INI7">
        <v>1</v>
      </c>
      <c r="INJ7" t="s">
        <v>3</v>
      </c>
      <c r="INK7">
        <v>1</v>
      </c>
      <c r="INL7" t="s">
        <v>3</v>
      </c>
      <c r="INM7">
        <v>1</v>
      </c>
      <c r="INN7" t="s">
        <v>3</v>
      </c>
      <c r="INO7">
        <v>1</v>
      </c>
      <c r="INP7" t="s">
        <v>3</v>
      </c>
      <c r="INQ7">
        <v>1</v>
      </c>
      <c r="INR7" t="s">
        <v>3</v>
      </c>
      <c r="INS7">
        <v>1</v>
      </c>
      <c r="INT7" t="s">
        <v>3</v>
      </c>
      <c r="INU7">
        <v>1</v>
      </c>
      <c r="INV7" t="s">
        <v>3</v>
      </c>
      <c r="INW7">
        <v>1</v>
      </c>
      <c r="INX7" t="s">
        <v>3</v>
      </c>
      <c r="INY7">
        <v>1</v>
      </c>
      <c r="INZ7" t="s">
        <v>3</v>
      </c>
      <c r="IOA7">
        <v>1</v>
      </c>
      <c r="IOB7" t="s">
        <v>3</v>
      </c>
      <c r="IOC7">
        <v>1</v>
      </c>
      <c r="IOD7" t="s">
        <v>3</v>
      </c>
      <c r="IOE7">
        <v>1</v>
      </c>
      <c r="IOF7" t="s">
        <v>3</v>
      </c>
      <c r="IOG7">
        <v>1</v>
      </c>
      <c r="IOH7" t="s">
        <v>3</v>
      </c>
      <c r="IOI7">
        <v>1</v>
      </c>
      <c r="IOJ7" t="s">
        <v>3</v>
      </c>
      <c r="IOK7">
        <v>1</v>
      </c>
      <c r="IOL7" t="s">
        <v>3</v>
      </c>
      <c r="IOM7">
        <v>1</v>
      </c>
      <c r="ION7" t="s">
        <v>3</v>
      </c>
      <c r="IOO7">
        <v>1</v>
      </c>
      <c r="IOP7" t="s">
        <v>3</v>
      </c>
      <c r="IOQ7">
        <v>1</v>
      </c>
      <c r="IOR7" t="s">
        <v>3</v>
      </c>
      <c r="IOS7">
        <v>1</v>
      </c>
      <c r="IOT7" t="s">
        <v>3</v>
      </c>
      <c r="IOU7">
        <v>1</v>
      </c>
      <c r="IOV7" t="s">
        <v>3</v>
      </c>
      <c r="IOW7">
        <v>1</v>
      </c>
      <c r="IOX7" t="s">
        <v>3</v>
      </c>
      <c r="IOY7">
        <v>1</v>
      </c>
      <c r="IOZ7" t="s">
        <v>3</v>
      </c>
      <c r="IPA7">
        <v>1</v>
      </c>
      <c r="IPB7" t="s">
        <v>3</v>
      </c>
      <c r="IPC7">
        <v>1</v>
      </c>
      <c r="IPD7" t="s">
        <v>3</v>
      </c>
      <c r="IPE7">
        <v>1</v>
      </c>
      <c r="IPF7" t="s">
        <v>3</v>
      </c>
      <c r="IPG7">
        <v>1</v>
      </c>
      <c r="IPH7" t="s">
        <v>3</v>
      </c>
      <c r="IPI7">
        <v>1</v>
      </c>
      <c r="IPJ7" t="s">
        <v>3</v>
      </c>
      <c r="IPK7">
        <v>1</v>
      </c>
      <c r="IPL7" t="s">
        <v>3</v>
      </c>
      <c r="IPM7">
        <v>1</v>
      </c>
      <c r="IPN7" t="s">
        <v>3</v>
      </c>
      <c r="IPO7">
        <v>1</v>
      </c>
      <c r="IPP7" t="s">
        <v>3</v>
      </c>
      <c r="IPQ7">
        <v>1</v>
      </c>
      <c r="IPR7" t="s">
        <v>3</v>
      </c>
      <c r="IPS7">
        <v>1</v>
      </c>
      <c r="IPT7" t="s">
        <v>3</v>
      </c>
      <c r="IPU7">
        <v>1</v>
      </c>
      <c r="IPV7" t="s">
        <v>3</v>
      </c>
      <c r="IPW7">
        <v>1</v>
      </c>
      <c r="IPX7" t="s">
        <v>3</v>
      </c>
      <c r="IPY7">
        <v>1</v>
      </c>
      <c r="IPZ7" t="s">
        <v>3</v>
      </c>
      <c r="IQA7">
        <v>1</v>
      </c>
      <c r="IQB7" t="s">
        <v>3</v>
      </c>
      <c r="IQC7">
        <v>1</v>
      </c>
      <c r="IQD7" t="s">
        <v>3</v>
      </c>
      <c r="IQE7">
        <v>1</v>
      </c>
      <c r="IQF7" t="s">
        <v>3</v>
      </c>
      <c r="IQG7">
        <v>1</v>
      </c>
      <c r="IQH7" t="s">
        <v>3</v>
      </c>
      <c r="IQI7">
        <v>1</v>
      </c>
      <c r="IQJ7" t="s">
        <v>3</v>
      </c>
      <c r="IQK7">
        <v>1</v>
      </c>
      <c r="IQL7" t="s">
        <v>3</v>
      </c>
      <c r="IQM7">
        <v>1</v>
      </c>
      <c r="IQN7" t="s">
        <v>3</v>
      </c>
      <c r="IQO7">
        <v>1</v>
      </c>
      <c r="IQP7" t="s">
        <v>3</v>
      </c>
      <c r="IQQ7">
        <v>1</v>
      </c>
      <c r="IQR7" t="s">
        <v>3</v>
      </c>
      <c r="IQS7">
        <v>1</v>
      </c>
      <c r="IQT7" t="s">
        <v>3</v>
      </c>
      <c r="IQU7">
        <v>1</v>
      </c>
      <c r="IQV7" t="s">
        <v>3</v>
      </c>
      <c r="IQW7">
        <v>1</v>
      </c>
      <c r="IQX7" t="s">
        <v>3</v>
      </c>
      <c r="IQY7">
        <v>1</v>
      </c>
      <c r="IQZ7" t="s">
        <v>3</v>
      </c>
      <c r="IRA7">
        <v>1</v>
      </c>
      <c r="IRB7" t="s">
        <v>3</v>
      </c>
      <c r="IRC7">
        <v>1</v>
      </c>
      <c r="IRD7" t="s">
        <v>3</v>
      </c>
      <c r="IRE7">
        <v>1</v>
      </c>
      <c r="IRF7" t="s">
        <v>3</v>
      </c>
      <c r="IRG7">
        <v>1</v>
      </c>
      <c r="IRH7" t="s">
        <v>3</v>
      </c>
      <c r="IRI7">
        <v>1</v>
      </c>
      <c r="IRJ7" t="s">
        <v>3</v>
      </c>
      <c r="IRK7">
        <v>1</v>
      </c>
      <c r="IRL7" t="s">
        <v>3</v>
      </c>
      <c r="IRM7">
        <v>1</v>
      </c>
      <c r="IRN7" t="s">
        <v>3</v>
      </c>
      <c r="IRO7">
        <v>1</v>
      </c>
      <c r="IRP7" t="s">
        <v>3</v>
      </c>
      <c r="IRQ7">
        <v>1</v>
      </c>
      <c r="IRR7" t="s">
        <v>3</v>
      </c>
      <c r="IRS7">
        <v>1</v>
      </c>
      <c r="IRT7" t="s">
        <v>3</v>
      </c>
      <c r="IRU7">
        <v>1</v>
      </c>
      <c r="IRV7" t="s">
        <v>3</v>
      </c>
      <c r="IRW7">
        <v>1</v>
      </c>
      <c r="IRX7" t="s">
        <v>3</v>
      </c>
      <c r="IRY7">
        <v>1</v>
      </c>
      <c r="IRZ7" t="s">
        <v>3</v>
      </c>
      <c r="ISA7">
        <v>1</v>
      </c>
      <c r="ISB7" t="s">
        <v>3</v>
      </c>
      <c r="ISC7">
        <v>1</v>
      </c>
      <c r="ISD7" t="s">
        <v>3</v>
      </c>
      <c r="ISE7">
        <v>1</v>
      </c>
      <c r="ISF7" t="s">
        <v>3</v>
      </c>
      <c r="ISG7">
        <v>1</v>
      </c>
      <c r="ISH7" t="s">
        <v>3</v>
      </c>
      <c r="ISI7">
        <v>1</v>
      </c>
      <c r="ISJ7" t="s">
        <v>3</v>
      </c>
      <c r="ISK7">
        <v>1</v>
      </c>
      <c r="ISL7" t="s">
        <v>3</v>
      </c>
      <c r="ISM7">
        <v>1</v>
      </c>
      <c r="ISN7" t="s">
        <v>3</v>
      </c>
      <c r="ISO7">
        <v>1</v>
      </c>
      <c r="ISP7" t="s">
        <v>3</v>
      </c>
      <c r="ISQ7">
        <v>1</v>
      </c>
      <c r="ISR7" t="s">
        <v>3</v>
      </c>
      <c r="ISS7">
        <v>1</v>
      </c>
      <c r="IST7" t="s">
        <v>3</v>
      </c>
      <c r="ISU7">
        <v>1</v>
      </c>
      <c r="ISV7" t="s">
        <v>3</v>
      </c>
      <c r="ISW7">
        <v>1</v>
      </c>
      <c r="ISX7" t="s">
        <v>3</v>
      </c>
      <c r="ISY7">
        <v>1</v>
      </c>
      <c r="ISZ7" t="s">
        <v>3</v>
      </c>
      <c r="ITA7">
        <v>1</v>
      </c>
      <c r="ITB7" t="s">
        <v>3</v>
      </c>
      <c r="ITC7">
        <v>1</v>
      </c>
      <c r="ITD7" t="s">
        <v>3</v>
      </c>
      <c r="ITE7">
        <v>1</v>
      </c>
      <c r="ITF7" t="s">
        <v>3</v>
      </c>
      <c r="ITG7">
        <v>1</v>
      </c>
      <c r="ITH7" t="s">
        <v>3</v>
      </c>
      <c r="ITI7">
        <v>1</v>
      </c>
      <c r="ITJ7" t="s">
        <v>3</v>
      </c>
      <c r="ITK7">
        <v>1</v>
      </c>
      <c r="ITL7" t="s">
        <v>3</v>
      </c>
      <c r="ITM7">
        <v>1</v>
      </c>
      <c r="ITN7" t="s">
        <v>3</v>
      </c>
      <c r="ITO7">
        <v>1</v>
      </c>
      <c r="ITP7" t="s">
        <v>3</v>
      </c>
      <c r="ITQ7">
        <v>1</v>
      </c>
      <c r="ITR7" t="s">
        <v>3</v>
      </c>
      <c r="ITS7">
        <v>1</v>
      </c>
      <c r="ITT7" t="s">
        <v>3</v>
      </c>
      <c r="ITU7">
        <v>1</v>
      </c>
      <c r="ITV7" t="s">
        <v>3</v>
      </c>
      <c r="ITW7">
        <v>1</v>
      </c>
      <c r="ITX7" t="s">
        <v>3</v>
      </c>
      <c r="ITY7">
        <v>1</v>
      </c>
      <c r="ITZ7" t="s">
        <v>3</v>
      </c>
      <c r="IUA7">
        <v>1</v>
      </c>
      <c r="IUB7" t="s">
        <v>3</v>
      </c>
      <c r="IUC7">
        <v>1</v>
      </c>
      <c r="IUD7" t="s">
        <v>3</v>
      </c>
      <c r="IUE7">
        <v>1</v>
      </c>
      <c r="IUF7" t="s">
        <v>3</v>
      </c>
      <c r="IUG7">
        <v>1</v>
      </c>
      <c r="IUH7" t="s">
        <v>3</v>
      </c>
      <c r="IUI7">
        <v>1</v>
      </c>
      <c r="IUJ7" t="s">
        <v>3</v>
      </c>
      <c r="IUK7">
        <v>1</v>
      </c>
      <c r="IUL7" t="s">
        <v>3</v>
      </c>
      <c r="IUM7">
        <v>1</v>
      </c>
      <c r="IUN7" t="s">
        <v>3</v>
      </c>
      <c r="IUO7">
        <v>1</v>
      </c>
      <c r="IUP7" t="s">
        <v>3</v>
      </c>
      <c r="IUQ7">
        <v>1</v>
      </c>
      <c r="IUR7" t="s">
        <v>3</v>
      </c>
      <c r="IUS7">
        <v>1</v>
      </c>
      <c r="IUT7" t="s">
        <v>3</v>
      </c>
      <c r="IUU7">
        <v>1</v>
      </c>
      <c r="IUV7" t="s">
        <v>3</v>
      </c>
      <c r="IUW7">
        <v>1</v>
      </c>
      <c r="IUX7" t="s">
        <v>3</v>
      </c>
      <c r="IUY7">
        <v>1</v>
      </c>
      <c r="IUZ7" t="s">
        <v>3</v>
      </c>
      <c r="IVA7">
        <v>1</v>
      </c>
      <c r="IVB7" t="s">
        <v>3</v>
      </c>
      <c r="IVC7">
        <v>1</v>
      </c>
      <c r="IVD7" t="s">
        <v>3</v>
      </c>
      <c r="IVE7">
        <v>1</v>
      </c>
      <c r="IVF7" t="s">
        <v>3</v>
      </c>
      <c r="IVG7">
        <v>1</v>
      </c>
      <c r="IVH7" t="s">
        <v>3</v>
      </c>
      <c r="IVI7">
        <v>1</v>
      </c>
      <c r="IVJ7" t="s">
        <v>3</v>
      </c>
      <c r="IVK7">
        <v>1</v>
      </c>
      <c r="IVL7" t="s">
        <v>3</v>
      </c>
      <c r="IVM7">
        <v>1</v>
      </c>
      <c r="IVN7" t="s">
        <v>3</v>
      </c>
      <c r="IVO7">
        <v>1</v>
      </c>
      <c r="IVP7" t="s">
        <v>3</v>
      </c>
      <c r="IVQ7">
        <v>1</v>
      </c>
      <c r="IVR7" t="s">
        <v>3</v>
      </c>
      <c r="IVS7">
        <v>1</v>
      </c>
      <c r="IVT7" t="s">
        <v>3</v>
      </c>
      <c r="IVU7">
        <v>1</v>
      </c>
      <c r="IVV7" t="s">
        <v>3</v>
      </c>
      <c r="IVW7">
        <v>1</v>
      </c>
      <c r="IVX7" t="s">
        <v>3</v>
      </c>
      <c r="IVY7">
        <v>1</v>
      </c>
      <c r="IVZ7" t="s">
        <v>3</v>
      </c>
      <c r="IWA7">
        <v>1</v>
      </c>
      <c r="IWB7" t="s">
        <v>3</v>
      </c>
      <c r="IWC7">
        <v>1</v>
      </c>
      <c r="IWD7" t="s">
        <v>3</v>
      </c>
      <c r="IWE7">
        <v>1</v>
      </c>
      <c r="IWF7" t="s">
        <v>3</v>
      </c>
      <c r="IWG7">
        <v>1</v>
      </c>
      <c r="IWH7" t="s">
        <v>3</v>
      </c>
      <c r="IWI7">
        <v>1</v>
      </c>
      <c r="IWJ7" t="s">
        <v>3</v>
      </c>
      <c r="IWK7">
        <v>1</v>
      </c>
      <c r="IWL7" t="s">
        <v>3</v>
      </c>
      <c r="IWM7">
        <v>1</v>
      </c>
      <c r="IWN7" t="s">
        <v>3</v>
      </c>
      <c r="IWO7">
        <v>1</v>
      </c>
      <c r="IWP7" t="s">
        <v>3</v>
      </c>
      <c r="IWQ7">
        <v>1</v>
      </c>
      <c r="IWR7" t="s">
        <v>3</v>
      </c>
      <c r="IWS7">
        <v>1</v>
      </c>
      <c r="IWT7" t="s">
        <v>3</v>
      </c>
      <c r="IWU7">
        <v>1</v>
      </c>
      <c r="IWV7" t="s">
        <v>3</v>
      </c>
      <c r="IWW7">
        <v>1</v>
      </c>
      <c r="IWX7" t="s">
        <v>3</v>
      </c>
      <c r="IWY7">
        <v>1</v>
      </c>
      <c r="IWZ7" t="s">
        <v>3</v>
      </c>
      <c r="IXA7">
        <v>1</v>
      </c>
      <c r="IXB7" t="s">
        <v>3</v>
      </c>
      <c r="IXC7">
        <v>1</v>
      </c>
      <c r="IXD7" t="s">
        <v>3</v>
      </c>
      <c r="IXE7">
        <v>1</v>
      </c>
      <c r="IXF7" t="s">
        <v>3</v>
      </c>
      <c r="IXG7">
        <v>1</v>
      </c>
      <c r="IXH7" t="s">
        <v>3</v>
      </c>
      <c r="IXI7">
        <v>1</v>
      </c>
      <c r="IXJ7" t="s">
        <v>3</v>
      </c>
      <c r="IXK7">
        <v>1</v>
      </c>
      <c r="IXL7" t="s">
        <v>3</v>
      </c>
      <c r="IXM7">
        <v>1</v>
      </c>
      <c r="IXN7" t="s">
        <v>3</v>
      </c>
      <c r="IXO7">
        <v>1</v>
      </c>
      <c r="IXP7" t="s">
        <v>3</v>
      </c>
      <c r="IXQ7">
        <v>1</v>
      </c>
      <c r="IXR7" t="s">
        <v>3</v>
      </c>
      <c r="IXS7">
        <v>1</v>
      </c>
      <c r="IXT7" t="s">
        <v>3</v>
      </c>
      <c r="IXU7">
        <v>1</v>
      </c>
      <c r="IXV7" t="s">
        <v>3</v>
      </c>
      <c r="IXW7">
        <v>1</v>
      </c>
      <c r="IXX7" t="s">
        <v>3</v>
      </c>
      <c r="IXY7">
        <v>1</v>
      </c>
      <c r="IXZ7" t="s">
        <v>3</v>
      </c>
      <c r="IYA7">
        <v>1</v>
      </c>
      <c r="IYB7" t="s">
        <v>3</v>
      </c>
      <c r="IYC7">
        <v>1</v>
      </c>
      <c r="IYD7" t="s">
        <v>3</v>
      </c>
      <c r="IYE7">
        <v>1</v>
      </c>
      <c r="IYF7" t="s">
        <v>3</v>
      </c>
      <c r="IYG7">
        <v>1</v>
      </c>
      <c r="IYH7" t="s">
        <v>3</v>
      </c>
      <c r="IYI7">
        <v>1</v>
      </c>
      <c r="IYJ7" t="s">
        <v>3</v>
      </c>
      <c r="IYK7">
        <v>1</v>
      </c>
      <c r="IYL7" t="s">
        <v>3</v>
      </c>
      <c r="IYM7">
        <v>1</v>
      </c>
      <c r="IYN7" t="s">
        <v>3</v>
      </c>
      <c r="IYO7">
        <v>1</v>
      </c>
      <c r="IYP7" t="s">
        <v>3</v>
      </c>
      <c r="IYQ7">
        <v>1</v>
      </c>
      <c r="IYR7" t="s">
        <v>3</v>
      </c>
      <c r="IYS7">
        <v>1</v>
      </c>
      <c r="IYT7" t="s">
        <v>3</v>
      </c>
      <c r="IYU7">
        <v>1</v>
      </c>
      <c r="IYV7" t="s">
        <v>3</v>
      </c>
      <c r="IYW7">
        <v>1</v>
      </c>
      <c r="IYX7" t="s">
        <v>3</v>
      </c>
      <c r="IYY7">
        <v>1</v>
      </c>
      <c r="IYZ7" t="s">
        <v>3</v>
      </c>
      <c r="IZA7">
        <v>1</v>
      </c>
      <c r="IZB7" t="s">
        <v>3</v>
      </c>
      <c r="IZC7">
        <v>1</v>
      </c>
      <c r="IZD7" t="s">
        <v>3</v>
      </c>
      <c r="IZE7">
        <v>1</v>
      </c>
      <c r="IZF7" t="s">
        <v>3</v>
      </c>
      <c r="IZG7">
        <v>1</v>
      </c>
      <c r="IZH7" t="s">
        <v>3</v>
      </c>
      <c r="IZI7">
        <v>1</v>
      </c>
      <c r="IZJ7" t="s">
        <v>3</v>
      </c>
      <c r="IZK7">
        <v>1</v>
      </c>
      <c r="IZL7" t="s">
        <v>3</v>
      </c>
      <c r="IZM7">
        <v>1</v>
      </c>
      <c r="IZN7" t="s">
        <v>3</v>
      </c>
      <c r="IZO7">
        <v>1</v>
      </c>
      <c r="IZP7" t="s">
        <v>3</v>
      </c>
      <c r="IZQ7">
        <v>1</v>
      </c>
      <c r="IZR7" t="s">
        <v>3</v>
      </c>
      <c r="IZS7">
        <v>1</v>
      </c>
      <c r="IZT7" t="s">
        <v>3</v>
      </c>
      <c r="IZU7">
        <v>1</v>
      </c>
      <c r="IZV7" t="s">
        <v>3</v>
      </c>
      <c r="IZW7">
        <v>1</v>
      </c>
      <c r="IZX7" t="s">
        <v>3</v>
      </c>
      <c r="IZY7">
        <v>1</v>
      </c>
      <c r="IZZ7" t="s">
        <v>3</v>
      </c>
      <c r="JAA7">
        <v>1</v>
      </c>
      <c r="JAB7" t="s">
        <v>3</v>
      </c>
      <c r="JAC7">
        <v>1</v>
      </c>
      <c r="JAD7" t="s">
        <v>3</v>
      </c>
      <c r="JAE7">
        <v>1</v>
      </c>
      <c r="JAF7" t="s">
        <v>3</v>
      </c>
      <c r="JAG7">
        <v>1</v>
      </c>
      <c r="JAH7" t="s">
        <v>3</v>
      </c>
      <c r="JAI7">
        <v>1</v>
      </c>
      <c r="JAJ7" t="s">
        <v>3</v>
      </c>
      <c r="JAK7">
        <v>1</v>
      </c>
      <c r="JAL7" t="s">
        <v>3</v>
      </c>
      <c r="JAM7">
        <v>1</v>
      </c>
      <c r="JAN7" t="s">
        <v>3</v>
      </c>
      <c r="JAO7">
        <v>1</v>
      </c>
      <c r="JAP7" t="s">
        <v>3</v>
      </c>
      <c r="JAQ7">
        <v>1</v>
      </c>
      <c r="JAR7" t="s">
        <v>3</v>
      </c>
      <c r="JAS7">
        <v>1</v>
      </c>
      <c r="JAT7" t="s">
        <v>3</v>
      </c>
      <c r="JAU7">
        <v>1</v>
      </c>
      <c r="JAV7" t="s">
        <v>3</v>
      </c>
      <c r="JAW7">
        <v>1</v>
      </c>
      <c r="JAX7" t="s">
        <v>3</v>
      </c>
      <c r="JAY7">
        <v>1</v>
      </c>
      <c r="JAZ7" t="s">
        <v>3</v>
      </c>
      <c r="JBA7">
        <v>1</v>
      </c>
      <c r="JBB7" t="s">
        <v>3</v>
      </c>
      <c r="JBC7">
        <v>1</v>
      </c>
      <c r="JBD7" t="s">
        <v>3</v>
      </c>
      <c r="JBE7">
        <v>1</v>
      </c>
      <c r="JBF7" t="s">
        <v>3</v>
      </c>
      <c r="JBG7">
        <v>1</v>
      </c>
      <c r="JBH7" t="s">
        <v>3</v>
      </c>
      <c r="JBI7">
        <v>1</v>
      </c>
      <c r="JBJ7" t="s">
        <v>3</v>
      </c>
      <c r="JBK7">
        <v>1</v>
      </c>
      <c r="JBL7" t="s">
        <v>3</v>
      </c>
      <c r="JBM7">
        <v>1</v>
      </c>
      <c r="JBN7" t="s">
        <v>3</v>
      </c>
      <c r="JBO7">
        <v>1</v>
      </c>
      <c r="JBP7" t="s">
        <v>3</v>
      </c>
      <c r="JBQ7">
        <v>1</v>
      </c>
      <c r="JBR7" t="s">
        <v>3</v>
      </c>
      <c r="JBS7">
        <v>1</v>
      </c>
      <c r="JBT7" t="s">
        <v>3</v>
      </c>
      <c r="JBU7">
        <v>1</v>
      </c>
      <c r="JBV7" t="s">
        <v>3</v>
      </c>
      <c r="JBW7">
        <v>1</v>
      </c>
      <c r="JBX7" t="s">
        <v>3</v>
      </c>
      <c r="JBY7">
        <v>1</v>
      </c>
      <c r="JBZ7" t="s">
        <v>3</v>
      </c>
      <c r="JCA7">
        <v>1</v>
      </c>
      <c r="JCB7" t="s">
        <v>3</v>
      </c>
      <c r="JCC7">
        <v>1</v>
      </c>
      <c r="JCD7" t="s">
        <v>3</v>
      </c>
      <c r="JCE7">
        <v>1</v>
      </c>
      <c r="JCF7" t="s">
        <v>3</v>
      </c>
      <c r="JCG7">
        <v>1</v>
      </c>
      <c r="JCH7" t="s">
        <v>3</v>
      </c>
      <c r="JCI7">
        <v>1</v>
      </c>
      <c r="JCJ7" t="s">
        <v>3</v>
      </c>
      <c r="JCK7">
        <v>1</v>
      </c>
      <c r="JCL7" t="s">
        <v>3</v>
      </c>
      <c r="JCM7">
        <v>1</v>
      </c>
      <c r="JCN7" t="s">
        <v>3</v>
      </c>
      <c r="JCO7">
        <v>1</v>
      </c>
      <c r="JCP7" t="s">
        <v>3</v>
      </c>
      <c r="JCQ7">
        <v>1</v>
      </c>
      <c r="JCR7" t="s">
        <v>3</v>
      </c>
      <c r="JCS7">
        <v>1</v>
      </c>
      <c r="JCT7" t="s">
        <v>3</v>
      </c>
      <c r="JCU7">
        <v>1</v>
      </c>
      <c r="JCV7" t="s">
        <v>3</v>
      </c>
      <c r="JCW7">
        <v>1</v>
      </c>
      <c r="JCX7" t="s">
        <v>3</v>
      </c>
      <c r="JCY7">
        <v>1</v>
      </c>
      <c r="JCZ7" t="s">
        <v>3</v>
      </c>
      <c r="JDA7">
        <v>1</v>
      </c>
      <c r="JDB7" t="s">
        <v>3</v>
      </c>
      <c r="JDC7">
        <v>1</v>
      </c>
      <c r="JDD7" t="s">
        <v>3</v>
      </c>
      <c r="JDE7">
        <v>1</v>
      </c>
      <c r="JDF7" t="s">
        <v>3</v>
      </c>
      <c r="JDG7">
        <v>1</v>
      </c>
      <c r="JDH7" t="s">
        <v>3</v>
      </c>
      <c r="JDI7">
        <v>1</v>
      </c>
      <c r="JDJ7" t="s">
        <v>3</v>
      </c>
      <c r="JDK7">
        <v>1</v>
      </c>
      <c r="JDL7" t="s">
        <v>3</v>
      </c>
      <c r="JDM7">
        <v>1</v>
      </c>
      <c r="JDN7" t="s">
        <v>3</v>
      </c>
      <c r="JDO7">
        <v>1</v>
      </c>
      <c r="JDP7" t="s">
        <v>3</v>
      </c>
      <c r="JDQ7">
        <v>1</v>
      </c>
      <c r="JDR7" t="s">
        <v>3</v>
      </c>
      <c r="JDS7">
        <v>1</v>
      </c>
      <c r="JDT7" t="s">
        <v>3</v>
      </c>
      <c r="JDU7">
        <v>1</v>
      </c>
      <c r="JDV7" t="s">
        <v>3</v>
      </c>
      <c r="JDW7">
        <v>1</v>
      </c>
      <c r="JDX7" t="s">
        <v>3</v>
      </c>
      <c r="JDY7">
        <v>1</v>
      </c>
      <c r="JDZ7" t="s">
        <v>3</v>
      </c>
      <c r="JEA7">
        <v>1</v>
      </c>
      <c r="JEB7" t="s">
        <v>3</v>
      </c>
      <c r="JEC7">
        <v>1</v>
      </c>
      <c r="JED7" t="s">
        <v>3</v>
      </c>
      <c r="JEE7">
        <v>1</v>
      </c>
      <c r="JEF7" t="s">
        <v>3</v>
      </c>
      <c r="JEG7">
        <v>1</v>
      </c>
      <c r="JEH7" t="s">
        <v>3</v>
      </c>
      <c r="JEI7">
        <v>1</v>
      </c>
      <c r="JEJ7" t="s">
        <v>3</v>
      </c>
      <c r="JEK7">
        <v>1</v>
      </c>
      <c r="JEL7" t="s">
        <v>3</v>
      </c>
      <c r="JEM7">
        <v>1</v>
      </c>
      <c r="JEN7" t="s">
        <v>3</v>
      </c>
      <c r="JEO7">
        <v>1</v>
      </c>
      <c r="JEP7" t="s">
        <v>3</v>
      </c>
      <c r="JEQ7">
        <v>1</v>
      </c>
      <c r="JER7" t="s">
        <v>3</v>
      </c>
      <c r="JES7">
        <v>1</v>
      </c>
      <c r="JET7" t="s">
        <v>3</v>
      </c>
      <c r="JEU7">
        <v>1</v>
      </c>
      <c r="JEV7" t="s">
        <v>3</v>
      </c>
      <c r="JEW7">
        <v>1</v>
      </c>
      <c r="JEX7" t="s">
        <v>3</v>
      </c>
      <c r="JEY7">
        <v>1</v>
      </c>
      <c r="JEZ7" t="s">
        <v>3</v>
      </c>
      <c r="JFA7">
        <v>1</v>
      </c>
      <c r="JFB7" t="s">
        <v>3</v>
      </c>
      <c r="JFC7">
        <v>1</v>
      </c>
      <c r="JFD7" t="s">
        <v>3</v>
      </c>
      <c r="JFE7">
        <v>1</v>
      </c>
      <c r="JFF7" t="s">
        <v>3</v>
      </c>
      <c r="JFG7">
        <v>1</v>
      </c>
      <c r="JFH7" t="s">
        <v>3</v>
      </c>
      <c r="JFI7">
        <v>1</v>
      </c>
      <c r="JFJ7" t="s">
        <v>3</v>
      </c>
      <c r="JFK7">
        <v>1</v>
      </c>
      <c r="JFL7" t="s">
        <v>3</v>
      </c>
      <c r="JFM7">
        <v>1</v>
      </c>
      <c r="JFN7" t="s">
        <v>3</v>
      </c>
      <c r="JFO7">
        <v>1</v>
      </c>
      <c r="JFP7" t="s">
        <v>3</v>
      </c>
      <c r="JFQ7">
        <v>1</v>
      </c>
      <c r="JFR7" t="s">
        <v>3</v>
      </c>
      <c r="JFS7">
        <v>1</v>
      </c>
      <c r="JFT7" t="s">
        <v>3</v>
      </c>
      <c r="JFU7">
        <v>1</v>
      </c>
      <c r="JFV7" t="s">
        <v>3</v>
      </c>
      <c r="JFW7">
        <v>1</v>
      </c>
      <c r="JFX7" t="s">
        <v>3</v>
      </c>
      <c r="JFY7">
        <v>1</v>
      </c>
      <c r="JFZ7" t="s">
        <v>3</v>
      </c>
      <c r="JGA7">
        <v>1</v>
      </c>
      <c r="JGB7" t="s">
        <v>3</v>
      </c>
      <c r="JGC7">
        <v>1</v>
      </c>
      <c r="JGD7" t="s">
        <v>3</v>
      </c>
      <c r="JGE7">
        <v>1</v>
      </c>
      <c r="JGF7" t="s">
        <v>3</v>
      </c>
      <c r="JGG7">
        <v>1</v>
      </c>
      <c r="JGH7" t="s">
        <v>3</v>
      </c>
      <c r="JGI7">
        <v>1</v>
      </c>
      <c r="JGJ7" t="s">
        <v>3</v>
      </c>
      <c r="JGK7">
        <v>1</v>
      </c>
      <c r="JGL7" t="s">
        <v>3</v>
      </c>
      <c r="JGM7">
        <v>1</v>
      </c>
      <c r="JGN7" t="s">
        <v>3</v>
      </c>
      <c r="JGO7">
        <v>1</v>
      </c>
      <c r="JGP7" t="s">
        <v>3</v>
      </c>
      <c r="JGQ7">
        <v>1</v>
      </c>
      <c r="JGR7" t="s">
        <v>3</v>
      </c>
      <c r="JGS7">
        <v>1</v>
      </c>
      <c r="JGT7" t="s">
        <v>3</v>
      </c>
      <c r="JGU7">
        <v>1</v>
      </c>
      <c r="JGV7" t="s">
        <v>3</v>
      </c>
      <c r="JGW7">
        <v>1</v>
      </c>
      <c r="JGX7" t="s">
        <v>3</v>
      </c>
      <c r="JGY7">
        <v>1</v>
      </c>
      <c r="JGZ7" t="s">
        <v>3</v>
      </c>
      <c r="JHA7">
        <v>1</v>
      </c>
      <c r="JHB7" t="s">
        <v>3</v>
      </c>
      <c r="JHC7">
        <v>1</v>
      </c>
      <c r="JHD7" t="s">
        <v>3</v>
      </c>
      <c r="JHE7">
        <v>1</v>
      </c>
      <c r="JHF7" t="s">
        <v>3</v>
      </c>
      <c r="JHG7">
        <v>1</v>
      </c>
      <c r="JHH7" t="s">
        <v>3</v>
      </c>
      <c r="JHI7">
        <v>1</v>
      </c>
      <c r="JHJ7" t="s">
        <v>3</v>
      </c>
      <c r="JHK7">
        <v>1</v>
      </c>
      <c r="JHL7" t="s">
        <v>3</v>
      </c>
      <c r="JHM7">
        <v>1</v>
      </c>
      <c r="JHN7" t="s">
        <v>3</v>
      </c>
      <c r="JHO7">
        <v>1</v>
      </c>
      <c r="JHP7" t="s">
        <v>3</v>
      </c>
      <c r="JHQ7">
        <v>1</v>
      </c>
      <c r="JHR7" t="s">
        <v>3</v>
      </c>
      <c r="JHS7">
        <v>1</v>
      </c>
      <c r="JHT7" t="s">
        <v>3</v>
      </c>
      <c r="JHU7">
        <v>1</v>
      </c>
      <c r="JHV7" t="s">
        <v>3</v>
      </c>
      <c r="JHW7">
        <v>1</v>
      </c>
      <c r="JHX7" t="s">
        <v>3</v>
      </c>
      <c r="JHY7">
        <v>1</v>
      </c>
      <c r="JHZ7" t="s">
        <v>3</v>
      </c>
      <c r="JIA7">
        <v>1</v>
      </c>
      <c r="JIB7" t="s">
        <v>3</v>
      </c>
      <c r="JIC7">
        <v>1</v>
      </c>
      <c r="JID7" t="s">
        <v>3</v>
      </c>
      <c r="JIE7">
        <v>1</v>
      </c>
      <c r="JIF7" t="s">
        <v>3</v>
      </c>
      <c r="JIG7">
        <v>1</v>
      </c>
      <c r="JIH7" t="s">
        <v>3</v>
      </c>
      <c r="JII7">
        <v>1</v>
      </c>
      <c r="JIJ7" t="s">
        <v>3</v>
      </c>
      <c r="JIK7">
        <v>1</v>
      </c>
      <c r="JIL7" t="s">
        <v>3</v>
      </c>
      <c r="JIM7">
        <v>1</v>
      </c>
      <c r="JIN7" t="s">
        <v>3</v>
      </c>
      <c r="JIO7">
        <v>1</v>
      </c>
      <c r="JIP7" t="s">
        <v>3</v>
      </c>
      <c r="JIQ7">
        <v>1</v>
      </c>
      <c r="JIR7" t="s">
        <v>3</v>
      </c>
      <c r="JIS7">
        <v>1</v>
      </c>
      <c r="JIT7" t="s">
        <v>3</v>
      </c>
      <c r="JIU7">
        <v>1</v>
      </c>
      <c r="JIV7" t="s">
        <v>3</v>
      </c>
      <c r="JIW7">
        <v>1</v>
      </c>
      <c r="JIX7" t="s">
        <v>3</v>
      </c>
      <c r="JIY7">
        <v>1</v>
      </c>
      <c r="JIZ7" t="s">
        <v>3</v>
      </c>
      <c r="JJA7">
        <v>1</v>
      </c>
      <c r="JJB7" t="s">
        <v>3</v>
      </c>
      <c r="JJC7">
        <v>1</v>
      </c>
      <c r="JJD7" t="s">
        <v>3</v>
      </c>
      <c r="JJE7">
        <v>1</v>
      </c>
      <c r="JJF7" t="s">
        <v>3</v>
      </c>
      <c r="JJG7">
        <v>1</v>
      </c>
      <c r="JJH7" t="s">
        <v>3</v>
      </c>
      <c r="JJI7">
        <v>1</v>
      </c>
      <c r="JJJ7" t="s">
        <v>3</v>
      </c>
      <c r="JJK7">
        <v>1</v>
      </c>
      <c r="JJL7" t="s">
        <v>3</v>
      </c>
      <c r="JJM7">
        <v>1</v>
      </c>
      <c r="JJN7" t="s">
        <v>3</v>
      </c>
      <c r="JJO7">
        <v>1</v>
      </c>
      <c r="JJP7" t="s">
        <v>3</v>
      </c>
      <c r="JJQ7">
        <v>1</v>
      </c>
      <c r="JJR7" t="s">
        <v>3</v>
      </c>
      <c r="JJS7">
        <v>1</v>
      </c>
      <c r="JJT7" t="s">
        <v>3</v>
      </c>
      <c r="JJU7">
        <v>1</v>
      </c>
      <c r="JJV7" t="s">
        <v>3</v>
      </c>
      <c r="JJW7">
        <v>1</v>
      </c>
      <c r="JJX7" t="s">
        <v>3</v>
      </c>
      <c r="JJY7">
        <v>1</v>
      </c>
      <c r="JJZ7" t="s">
        <v>3</v>
      </c>
      <c r="JKA7">
        <v>1</v>
      </c>
      <c r="JKB7" t="s">
        <v>3</v>
      </c>
      <c r="JKC7">
        <v>1</v>
      </c>
      <c r="JKD7" t="s">
        <v>3</v>
      </c>
      <c r="JKE7">
        <v>1</v>
      </c>
      <c r="JKF7" t="s">
        <v>3</v>
      </c>
      <c r="JKG7">
        <v>1</v>
      </c>
      <c r="JKH7" t="s">
        <v>3</v>
      </c>
      <c r="JKI7">
        <v>1</v>
      </c>
      <c r="JKJ7" t="s">
        <v>3</v>
      </c>
      <c r="JKK7">
        <v>1</v>
      </c>
      <c r="JKL7" t="s">
        <v>3</v>
      </c>
      <c r="JKM7">
        <v>1</v>
      </c>
      <c r="JKN7" t="s">
        <v>3</v>
      </c>
      <c r="JKO7">
        <v>1</v>
      </c>
      <c r="JKP7" t="s">
        <v>3</v>
      </c>
      <c r="JKQ7">
        <v>1</v>
      </c>
      <c r="JKR7" t="s">
        <v>3</v>
      </c>
      <c r="JKS7">
        <v>1</v>
      </c>
      <c r="JKT7" t="s">
        <v>3</v>
      </c>
      <c r="JKU7">
        <v>1</v>
      </c>
      <c r="JKV7" t="s">
        <v>3</v>
      </c>
      <c r="JKW7">
        <v>1</v>
      </c>
      <c r="JKX7" t="s">
        <v>3</v>
      </c>
      <c r="JKY7">
        <v>1</v>
      </c>
      <c r="JKZ7" t="s">
        <v>3</v>
      </c>
      <c r="JLA7">
        <v>1</v>
      </c>
      <c r="JLB7" t="s">
        <v>3</v>
      </c>
      <c r="JLC7">
        <v>1</v>
      </c>
      <c r="JLD7" t="s">
        <v>3</v>
      </c>
      <c r="JLE7">
        <v>1</v>
      </c>
      <c r="JLF7" t="s">
        <v>3</v>
      </c>
      <c r="JLG7">
        <v>1</v>
      </c>
      <c r="JLH7" t="s">
        <v>3</v>
      </c>
      <c r="JLI7">
        <v>1</v>
      </c>
      <c r="JLJ7" t="s">
        <v>3</v>
      </c>
      <c r="JLK7">
        <v>1</v>
      </c>
      <c r="JLL7" t="s">
        <v>3</v>
      </c>
      <c r="JLM7">
        <v>1</v>
      </c>
      <c r="JLN7" t="s">
        <v>3</v>
      </c>
      <c r="JLO7">
        <v>1</v>
      </c>
      <c r="JLP7" t="s">
        <v>3</v>
      </c>
      <c r="JLQ7">
        <v>1</v>
      </c>
      <c r="JLR7" t="s">
        <v>3</v>
      </c>
      <c r="JLS7">
        <v>1</v>
      </c>
      <c r="JLT7" t="s">
        <v>3</v>
      </c>
      <c r="JLU7">
        <v>1</v>
      </c>
      <c r="JLV7" t="s">
        <v>3</v>
      </c>
      <c r="JLW7">
        <v>1</v>
      </c>
      <c r="JLX7" t="s">
        <v>3</v>
      </c>
      <c r="JLY7">
        <v>1</v>
      </c>
      <c r="JLZ7" t="s">
        <v>3</v>
      </c>
      <c r="JMA7">
        <v>1</v>
      </c>
      <c r="JMB7" t="s">
        <v>3</v>
      </c>
      <c r="JMC7">
        <v>1</v>
      </c>
      <c r="JMD7" t="s">
        <v>3</v>
      </c>
      <c r="JME7">
        <v>1</v>
      </c>
      <c r="JMF7" t="s">
        <v>3</v>
      </c>
      <c r="JMG7">
        <v>1</v>
      </c>
      <c r="JMH7" t="s">
        <v>3</v>
      </c>
      <c r="JMI7">
        <v>1</v>
      </c>
      <c r="JMJ7" t="s">
        <v>3</v>
      </c>
      <c r="JMK7">
        <v>1</v>
      </c>
      <c r="JML7" t="s">
        <v>3</v>
      </c>
      <c r="JMM7">
        <v>1</v>
      </c>
      <c r="JMN7" t="s">
        <v>3</v>
      </c>
      <c r="JMO7">
        <v>1</v>
      </c>
      <c r="JMP7" t="s">
        <v>3</v>
      </c>
      <c r="JMQ7">
        <v>1</v>
      </c>
      <c r="JMR7" t="s">
        <v>3</v>
      </c>
      <c r="JMS7">
        <v>1</v>
      </c>
      <c r="JMT7" t="s">
        <v>3</v>
      </c>
      <c r="JMU7">
        <v>1</v>
      </c>
      <c r="JMV7" t="s">
        <v>3</v>
      </c>
      <c r="JMW7">
        <v>1</v>
      </c>
      <c r="JMX7" t="s">
        <v>3</v>
      </c>
      <c r="JMY7">
        <v>1</v>
      </c>
      <c r="JMZ7" t="s">
        <v>3</v>
      </c>
      <c r="JNA7">
        <v>1</v>
      </c>
      <c r="JNB7" t="s">
        <v>3</v>
      </c>
      <c r="JNC7">
        <v>1</v>
      </c>
      <c r="JND7" t="s">
        <v>3</v>
      </c>
      <c r="JNE7">
        <v>1</v>
      </c>
      <c r="JNF7" t="s">
        <v>3</v>
      </c>
      <c r="JNG7">
        <v>1</v>
      </c>
      <c r="JNH7" t="s">
        <v>3</v>
      </c>
      <c r="JNI7">
        <v>1</v>
      </c>
      <c r="JNJ7" t="s">
        <v>3</v>
      </c>
      <c r="JNK7">
        <v>1</v>
      </c>
      <c r="JNL7" t="s">
        <v>3</v>
      </c>
      <c r="JNM7">
        <v>1</v>
      </c>
      <c r="JNN7" t="s">
        <v>3</v>
      </c>
      <c r="JNO7">
        <v>1</v>
      </c>
      <c r="JNP7" t="s">
        <v>3</v>
      </c>
      <c r="JNQ7">
        <v>1</v>
      </c>
      <c r="JNR7" t="s">
        <v>3</v>
      </c>
      <c r="JNS7">
        <v>1</v>
      </c>
      <c r="JNT7" t="s">
        <v>3</v>
      </c>
      <c r="JNU7">
        <v>1</v>
      </c>
      <c r="JNV7" t="s">
        <v>3</v>
      </c>
      <c r="JNW7">
        <v>1</v>
      </c>
      <c r="JNX7" t="s">
        <v>3</v>
      </c>
      <c r="JNY7">
        <v>1</v>
      </c>
      <c r="JNZ7" t="s">
        <v>3</v>
      </c>
      <c r="JOA7">
        <v>1</v>
      </c>
      <c r="JOB7" t="s">
        <v>3</v>
      </c>
      <c r="JOC7">
        <v>1</v>
      </c>
      <c r="JOD7" t="s">
        <v>3</v>
      </c>
      <c r="JOE7">
        <v>1</v>
      </c>
      <c r="JOF7" t="s">
        <v>3</v>
      </c>
      <c r="JOG7">
        <v>1</v>
      </c>
      <c r="JOH7" t="s">
        <v>3</v>
      </c>
      <c r="JOI7">
        <v>1</v>
      </c>
      <c r="JOJ7" t="s">
        <v>3</v>
      </c>
      <c r="JOK7">
        <v>1</v>
      </c>
      <c r="JOL7" t="s">
        <v>3</v>
      </c>
      <c r="JOM7">
        <v>1</v>
      </c>
      <c r="JON7" t="s">
        <v>3</v>
      </c>
      <c r="JOO7">
        <v>1</v>
      </c>
      <c r="JOP7" t="s">
        <v>3</v>
      </c>
      <c r="JOQ7">
        <v>1</v>
      </c>
      <c r="JOR7" t="s">
        <v>3</v>
      </c>
      <c r="JOS7">
        <v>1</v>
      </c>
      <c r="JOT7" t="s">
        <v>3</v>
      </c>
      <c r="JOU7">
        <v>1</v>
      </c>
      <c r="JOV7" t="s">
        <v>3</v>
      </c>
      <c r="JOW7">
        <v>1</v>
      </c>
      <c r="JOX7" t="s">
        <v>3</v>
      </c>
      <c r="JOY7">
        <v>1</v>
      </c>
      <c r="JOZ7" t="s">
        <v>3</v>
      </c>
      <c r="JPA7">
        <v>1</v>
      </c>
      <c r="JPB7" t="s">
        <v>3</v>
      </c>
      <c r="JPC7">
        <v>1</v>
      </c>
      <c r="JPD7" t="s">
        <v>3</v>
      </c>
      <c r="JPE7">
        <v>1</v>
      </c>
      <c r="JPF7" t="s">
        <v>3</v>
      </c>
      <c r="JPG7">
        <v>1</v>
      </c>
      <c r="JPH7" t="s">
        <v>3</v>
      </c>
      <c r="JPI7">
        <v>1</v>
      </c>
      <c r="JPJ7" t="s">
        <v>3</v>
      </c>
      <c r="JPK7">
        <v>1</v>
      </c>
      <c r="JPL7" t="s">
        <v>3</v>
      </c>
      <c r="JPM7">
        <v>1</v>
      </c>
      <c r="JPN7" t="s">
        <v>3</v>
      </c>
      <c r="JPO7">
        <v>1</v>
      </c>
      <c r="JPP7" t="s">
        <v>3</v>
      </c>
      <c r="JPQ7">
        <v>1</v>
      </c>
      <c r="JPR7" t="s">
        <v>3</v>
      </c>
      <c r="JPS7">
        <v>1</v>
      </c>
      <c r="JPT7" t="s">
        <v>3</v>
      </c>
      <c r="JPU7">
        <v>1</v>
      </c>
      <c r="JPV7" t="s">
        <v>3</v>
      </c>
      <c r="JPW7">
        <v>1</v>
      </c>
      <c r="JPX7" t="s">
        <v>3</v>
      </c>
      <c r="JPY7">
        <v>1</v>
      </c>
      <c r="JPZ7" t="s">
        <v>3</v>
      </c>
      <c r="JQA7">
        <v>1</v>
      </c>
      <c r="JQB7" t="s">
        <v>3</v>
      </c>
      <c r="JQC7">
        <v>1</v>
      </c>
      <c r="JQD7" t="s">
        <v>3</v>
      </c>
      <c r="JQE7">
        <v>1</v>
      </c>
      <c r="JQF7" t="s">
        <v>3</v>
      </c>
      <c r="JQG7">
        <v>1</v>
      </c>
      <c r="JQH7" t="s">
        <v>3</v>
      </c>
      <c r="JQI7">
        <v>1</v>
      </c>
      <c r="JQJ7" t="s">
        <v>3</v>
      </c>
      <c r="JQK7">
        <v>1</v>
      </c>
      <c r="JQL7" t="s">
        <v>3</v>
      </c>
      <c r="JQM7">
        <v>1</v>
      </c>
      <c r="JQN7" t="s">
        <v>3</v>
      </c>
      <c r="JQO7">
        <v>1</v>
      </c>
      <c r="JQP7" t="s">
        <v>3</v>
      </c>
      <c r="JQQ7">
        <v>1</v>
      </c>
      <c r="JQR7" t="s">
        <v>3</v>
      </c>
      <c r="JQS7">
        <v>1</v>
      </c>
      <c r="JQT7" t="s">
        <v>3</v>
      </c>
      <c r="JQU7">
        <v>1</v>
      </c>
      <c r="JQV7" t="s">
        <v>3</v>
      </c>
      <c r="JQW7">
        <v>1</v>
      </c>
      <c r="JQX7" t="s">
        <v>3</v>
      </c>
      <c r="JQY7">
        <v>1</v>
      </c>
      <c r="JQZ7" t="s">
        <v>3</v>
      </c>
      <c r="JRA7">
        <v>1</v>
      </c>
      <c r="JRB7" t="s">
        <v>3</v>
      </c>
      <c r="JRC7">
        <v>1</v>
      </c>
      <c r="JRD7" t="s">
        <v>3</v>
      </c>
      <c r="JRE7">
        <v>1</v>
      </c>
      <c r="JRF7" t="s">
        <v>3</v>
      </c>
      <c r="JRG7">
        <v>1</v>
      </c>
      <c r="JRH7" t="s">
        <v>3</v>
      </c>
      <c r="JRI7">
        <v>1</v>
      </c>
      <c r="JRJ7" t="s">
        <v>3</v>
      </c>
      <c r="JRK7">
        <v>1</v>
      </c>
      <c r="JRL7" t="s">
        <v>3</v>
      </c>
      <c r="JRM7">
        <v>1</v>
      </c>
      <c r="JRN7" t="s">
        <v>3</v>
      </c>
      <c r="JRO7">
        <v>1</v>
      </c>
      <c r="JRP7" t="s">
        <v>3</v>
      </c>
      <c r="JRQ7">
        <v>1</v>
      </c>
      <c r="JRR7" t="s">
        <v>3</v>
      </c>
      <c r="JRS7">
        <v>1</v>
      </c>
      <c r="JRT7" t="s">
        <v>3</v>
      </c>
      <c r="JRU7">
        <v>1</v>
      </c>
      <c r="JRV7" t="s">
        <v>3</v>
      </c>
      <c r="JRW7">
        <v>1</v>
      </c>
      <c r="JRX7" t="s">
        <v>3</v>
      </c>
      <c r="JRY7">
        <v>1</v>
      </c>
      <c r="JRZ7" t="s">
        <v>3</v>
      </c>
      <c r="JSA7">
        <v>1</v>
      </c>
      <c r="JSB7" t="s">
        <v>3</v>
      </c>
      <c r="JSC7">
        <v>1</v>
      </c>
      <c r="JSD7" t="s">
        <v>3</v>
      </c>
      <c r="JSE7">
        <v>1</v>
      </c>
      <c r="JSF7" t="s">
        <v>3</v>
      </c>
      <c r="JSG7">
        <v>1</v>
      </c>
      <c r="JSH7" t="s">
        <v>3</v>
      </c>
      <c r="JSI7">
        <v>1</v>
      </c>
      <c r="JSJ7" t="s">
        <v>3</v>
      </c>
      <c r="JSK7">
        <v>1</v>
      </c>
      <c r="JSL7" t="s">
        <v>3</v>
      </c>
      <c r="JSM7">
        <v>1</v>
      </c>
      <c r="JSN7" t="s">
        <v>3</v>
      </c>
      <c r="JSO7">
        <v>1</v>
      </c>
      <c r="JSP7" t="s">
        <v>3</v>
      </c>
      <c r="JSQ7">
        <v>1</v>
      </c>
      <c r="JSR7" t="s">
        <v>3</v>
      </c>
      <c r="JSS7">
        <v>1</v>
      </c>
      <c r="JST7" t="s">
        <v>3</v>
      </c>
      <c r="JSU7">
        <v>1</v>
      </c>
      <c r="JSV7" t="s">
        <v>3</v>
      </c>
      <c r="JSW7">
        <v>1</v>
      </c>
      <c r="JSX7" t="s">
        <v>3</v>
      </c>
      <c r="JSY7">
        <v>1</v>
      </c>
      <c r="JSZ7" t="s">
        <v>3</v>
      </c>
      <c r="JTA7">
        <v>1</v>
      </c>
      <c r="JTB7" t="s">
        <v>3</v>
      </c>
      <c r="JTC7">
        <v>1</v>
      </c>
      <c r="JTD7" t="s">
        <v>3</v>
      </c>
      <c r="JTE7">
        <v>1</v>
      </c>
      <c r="JTF7" t="s">
        <v>3</v>
      </c>
      <c r="JTG7">
        <v>1</v>
      </c>
      <c r="JTH7" t="s">
        <v>3</v>
      </c>
      <c r="JTI7">
        <v>1</v>
      </c>
      <c r="JTJ7" t="s">
        <v>3</v>
      </c>
      <c r="JTK7">
        <v>1</v>
      </c>
      <c r="JTL7" t="s">
        <v>3</v>
      </c>
      <c r="JTM7">
        <v>1</v>
      </c>
      <c r="JTN7" t="s">
        <v>3</v>
      </c>
      <c r="JTO7">
        <v>1</v>
      </c>
      <c r="JTP7" t="s">
        <v>3</v>
      </c>
      <c r="JTQ7">
        <v>1</v>
      </c>
      <c r="JTR7" t="s">
        <v>3</v>
      </c>
      <c r="JTS7">
        <v>1</v>
      </c>
      <c r="JTT7" t="s">
        <v>3</v>
      </c>
      <c r="JTU7">
        <v>1</v>
      </c>
      <c r="JTV7" t="s">
        <v>3</v>
      </c>
      <c r="JTW7">
        <v>1</v>
      </c>
      <c r="JTX7" t="s">
        <v>3</v>
      </c>
      <c r="JTY7">
        <v>1</v>
      </c>
      <c r="JTZ7" t="s">
        <v>3</v>
      </c>
      <c r="JUA7">
        <v>1</v>
      </c>
      <c r="JUB7" t="s">
        <v>3</v>
      </c>
      <c r="JUC7">
        <v>1</v>
      </c>
      <c r="JUD7" t="s">
        <v>3</v>
      </c>
      <c r="JUE7">
        <v>1</v>
      </c>
      <c r="JUF7" t="s">
        <v>3</v>
      </c>
      <c r="JUG7">
        <v>1</v>
      </c>
      <c r="JUH7" t="s">
        <v>3</v>
      </c>
      <c r="JUI7">
        <v>1</v>
      </c>
      <c r="JUJ7" t="s">
        <v>3</v>
      </c>
      <c r="JUK7">
        <v>1</v>
      </c>
      <c r="JUL7" t="s">
        <v>3</v>
      </c>
      <c r="JUM7">
        <v>1</v>
      </c>
      <c r="JUN7" t="s">
        <v>3</v>
      </c>
      <c r="JUO7">
        <v>1</v>
      </c>
      <c r="JUP7" t="s">
        <v>3</v>
      </c>
      <c r="JUQ7">
        <v>1</v>
      </c>
      <c r="JUR7" t="s">
        <v>3</v>
      </c>
      <c r="JUS7">
        <v>1</v>
      </c>
      <c r="JUT7" t="s">
        <v>3</v>
      </c>
      <c r="JUU7">
        <v>1</v>
      </c>
      <c r="JUV7" t="s">
        <v>3</v>
      </c>
      <c r="JUW7">
        <v>1</v>
      </c>
      <c r="JUX7" t="s">
        <v>3</v>
      </c>
      <c r="JUY7">
        <v>1</v>
      </c>
      <c r="JUZ7" t="s">
        <v>3</v>
      </c>
      <c r="JVA7">
        <v>1</v>
      </c>
      <c r="JVB7" t="s">
        <v>3</v>
      </c>
      <c r="JVC7">
        <v>1</v>
      </c>
      <c r="JVD7" t="s">
        <v>3</v>
      </c>
      <c r="JVE7">
        <v>1</v>
      </c>
      <c r="JVF7" t="s">
        <v>3</v>
      </c>
      <c r="JVG7">
        <v>1</v>
      </c>
      <c r="JVH7" t="s">
        <v>3</v>
      </c>
      <c r="JVI7">
        <v>1</v>
      </c>
      <c r="JVJ7" t="s">
        <v>3</v>
      </c>
      <c r="JVK7">
        <v>1</v>
      </c>
      <c r="JVL7" t="s">
        <v>3</v>
      </c>
      <c r="JVM7">
        <v>1</v>
      </c>
      <c r="JVN7" t="s">
        <v>3</v>
      </c>
      <c r="JVO7">
        <v>1</v>
      </c>
      <c r="JVP7" t="s">
        <v>3</v>
      </c>
      <c r="JVQ7">
        <v>1</v>
      </c>
      <c r="JVR7" t="s">
        <v>3</v>
      </c>
      <c r="JVS7">
        <v>1</v>
      </c>
      <c r="JVT7" t="s">
        <v>3</v>
      </c>
      <c r="JVU7">
        <v>1</v>
      </c>
      <c r="JVV7" t="s">
        <v>3</v>
      </c>
      <c r="JVW7">
        <v>1</v>
      </c>
      <c r="JVX7" t="s">
        <v>3</v>
      </c>
      <c r="JVY7">
        <v>1</v>
      </c>
      <c r="JVZ7" t="s">
        <v>3</v>
      </c>
      <c r="JWA7">
        <v>1</v>
      </c>
      <c r="JWB7" t="s">
        <v>3</v>
      </c>
      <c r="JWC7">
        <v>1</v>
      </c>
      <c r="JWD7" t="s">
        <v>3</v>
      </c>
      <c r="JWE7">
        <v>1</v>
      </c>
      <c r="JWF7" t="s">
        <v>3</v>
      </c>
      <c r="JWG7">
        <v>1</v>
      </c>
      <c r="JWH7" t="s">
        <v>3</v>
      </c>
      <c r="JWI7">
        <v>1</v>
      </c>
      <c r="JWJ7" t="s">
        <v>3</v>
      </c>
      <c r="JWK7">
        <v>1</v>
      </c>
      <c r="JWL7" t="s">
        <v>3</v>
      </c>
      <c r="JWM7">
        <v>1</v>
      </c>
      <c r="JWN7" t="s">
        <v>3</v>
      </c>
      <c r="JWO7">
        <v>1</v>
      </c>
      <c r="JWP7" t="s">
        <v>3</v>
      </c>
      <c r="JWQ7">
        <v>1</v>
      </c>
      <c r="JWR7" t="s">
        <v>3</v>
      </c>
      <c r="JWS7">
        <v>1</v>
      </c>
      <c r="JWT7" t="s">
        <v>3</v>
      </c>
      <c r="JWU7">
        <v>1</v>
      </c>
      <c r="JWV7" t="s">
        <v>3</v>
      </c>
      <c r="JWW7">
        <v>1</v>
      </c>
      <c r="JWX7" t="s">
        <v>3</v>
      </c>
      <c r="JWY7">
        <v>1</v>
      </c>
      <c r="JWZ7" t="s">
        <v>3</v>
      </c>
      <c r="JXA7">
        <v>1</v>
      </c>
      <c r="JXB7" t="s">
        <v>3</v>
      </c>
      <c r="JXC7">
        <v>1</v>
      </c>
      <c r="JXD7" t="s">
        <v>3</v>
      </c>
      <c r="JXE7">
        <v>1</v>
      </c>
      <c r="JXF7" t="s">
        <v>3</v>
      </c>
      <c r="JXG7">
        <v>1</v>
      </c>
      <c r="JXH7" t="s">
        <v>3</v>
      </c>
      <c r="JXI7">
        <v>1</v>
      </c>
      <c r="JXJ7" t="s">
        <v>3</v>
      </c>
      <c r="JXK7">
        <v>1</v>
      </c>
      <c r="JXL7" t="s">
        <v>3</v>
      </c>
      <c r="JXM7">
        <v>1</v>
      </c>
      <c r="JXN7" t="s">
        <v>3</v>
      </c>
      <c r="JXO7">
        <v>1</v>
      </c>
      <c r="JXP7" t="s">
        <v>3</v>
      </c>
      <c r="JXQ7">
        <v>1</v>
      </c>
      <c r="JXR7" t="s">
        <v>3</v>
      </c>
      <c r="JXS7">
        <v>1</v>
      </c>
      <c r="JXT7" t="s">
        <v>3</v>
      </c>
      <c r="JXU7">
        <v>1</v>
      </c>
      <c r="JXV7" t="s">
        <v>3</v>
      </c>
      <c r="JXW7">
        <v>1</v>
      </c>
      <c r="JXX7" t="s">
        <v>3</v>
      </c>
      <c r="JXY7">
        <v>1</v>
      </c>
      <c r="JXZ7" t="s">
        <v>3</v>
      </c>
      <c r="JYA7">
        <v>1</v>
      </c>
      <c r="JYB7" t="s">
        <v>3</v>
      </c>
      <c r="JYC7">
        <v>1</v>
      </c>
      <c r="JYD7" t="s">
        <v>3</v>
      </c>
      <c r="JYE7">
        <v>1</v>
      </c>
      <c r="JYF7" t="s">
        <v>3</v>
      </c>
      <c r="JYG7">
        <v>1</v>
      </c>
      <c r="JYH7" t="s">
        <v>3</v>
      </c>
      <c r="JYI7">
        <v>1</v>
      </c>
      <c r="JYJ7" t="s">
        <v>3</v>
      </c>
      <c r="JYK7">
        <v>1</v>
      </c>
      <c r="JYL7" t="s">
        <v>3</v>
      </c>
      <c r="JYM7">
        <v>1</v>
      </c>
      <c r="JYN7" t="s">
        <v>3</v>
      </c>
      <c r="JYO7">
        <v>1</v>
      </c>
      <c r="JYP7" t="s">
        <v>3</v>
      </c>
      <c r="JYQ7">
        <v>1</v>
      </c>
      <c r="JYR7" t="s">
        <v>3</v>
      </c>
      <c r="JYS7">
        <v>1</v>
      </c>
      <c r="JYT7" t="s">
        <v>3</v>
      </c>
      <c r="JYU7">
        <v>1</v>
      </c>
      <c r="JYV7" t="s">
        <v>3</v>
      </c>
      <c r="JYW7">
        <v>1</v>
      </c>
      <c r="JYX7" t="s">
        <v>3</v>
      </c>
      <c r="JYY7">
        <v>1</v>
      </c>
      <c r="JYZ7" t="s">
        <v>3</v>
      </c>
      <c r="JZA7">
        <v>1</v>
      </c>
      <c r="JZB7" t="s">
        <v>3</v>
      </c>
      <c r="JZC7">
        <v>1</v>
      </c>
      <c r="JZD7" t="s">
        <v>3</v>
      </c>
      <c r="JZE7">
        <v>1</v>
      </c>
      <c r="JZF7" t="s">
        <v>3</v>
      </c>
      <c r="JZG7">
        <v>1</v>
      </c>
      <c r="JZH7" t="s">
        <v>3</v>
      </c>
      <c r="JZI7">
        <v>1</v>
      </c>
      <c r="JZJ7" t="s">
        <v>3</v>
      </c>
      <c r="JZK7">
        <v>1</v>
      </c>
      <c r="JZL7" t="s">
        <v>3</v>
      </c>
      <c r="JZM7">
        <v>1</v>
      </c>
      <c r="JZN7" t="s">
        <v>3</v>
      </c>
      <c r="JZO7">
        <v>1</v>
      </c>
      <c r="JZP7" t="s">
        <v>3</v>
      </c>
      <c r="JZQ7">
        <v>1</v>
      </c>
      <c r="JZR7" t="s">
        <v>3</v>
      </c>
      <c r="JZS7">
        <v>1</v>
      </c>
      <c r="JZT7" t="s">
        <v>3</v>
      </c>
      <c r="JZU7">
        <v>1</v>
      </c>
      <c r="JZV7" t="s">
        <v>3</v>
      </c>
      <c r="JZW7">
        <v>1</v>
      </c>
      <c r="JZX7" t="s">
        <v>3</v>
      </c>
      <c r="JZY7">
        <v>1</v>
      </c>
      <c r="JZZ7" t="s">
        <v>3</v>
      </c>
      <c r="KAA7">
        <v>1</v>
      </c>
      <c r="KAB7" t="s">
        <v>3</v>
      </c>
      <c r="KAC7">
        <v>1</v>
      </c>
      <c r="KAD7" t="s">
        <v>3</v>
      </c>
      <c r="KAE7">
        <v>1</v>
      </c>
      <c r="KAF7" t="s">
        <v>3</v>
      </c>
      <c r="KAG7">
        <v>1</v>
      </c>
      <c r="KAH7" t="s">
        <v>3</v>
      </c>
      <c r="KAI7">
        <v>1</v>
      </c>
      <c r="KAJ7" t="s">
        <v>3</v>
      </c>
      <c r="KAK7">
        <v>1</v>
      </c>
      <c r="KAL7" t="s">
        <v>3</v>
      </c>
      <c r="KAM7">
        <v>1</v>
      </c>
      <c r="KAN7" t="s">
        <v>3</v>
      </c>
      <c r="KAO7">
        <v>1</v>
      </c>
      <c r="KAP7" t="s">
        <v>3</v>
      </c>
      <c r="KAQ7">
        <v>1</v>
      </c>
      <c r="KAR7" t="s">
        <v>3</v>
      </c>
      <c r="KAS7">
        <v>1</v>
      </c>
      <c r="KAT7" t="s">
        <v>3</v>
      </c>
      <c r="KAU7">
        <v>1</v>
      </c>
      <c r="KAV7" t="s">
        <v>3</v>
      </c>
      <c r="KAW7">
        <v>1</v>
      </c>
      <c r="KAX7" t="s">
        <v>3</v>
      </c>
      <c r="KAY7">
        <v>1</v>
      </c>
      <c r="KAZ7" t="s">
        <v>3</v>
      </c>
      <c r="KBA7">
        <v>1</v>
      </c>
      <c r="KBB7" t="s">
        <v>3</v>
      </c>
      <c r="KBC7">
        <v>1</v>
      </c>
      <c r="KBD7" t="s">
        <v>3</v>
      </c>
      <c r="KBE7">
        <v>1</v>
      </c>
      <c r="KBF7" t="s">
        <v>3</v>
      </c>
      <c r="KBG7">
        <v>1</v>
      </c>
      <c r="KBH7" t="s">
        <v>3</v>
      </c>
      <c r="KBI7">
        <v>1</v>
      </c>
      <c r="KBJ7" t="s">
        <v>3</v>
      </c>
      <c r="KBK7">
        <v>1</v>
      </c>
      <c r="KBL7" t="s">
        <v>3</v>
      </c>
      <c r="KBM7">
        <v>1</v>
      </c>
      <c r="KBN7" t="s">
        <v>3</v>
      </c>
      <c r="KBO7">
        <v>1</v>
      </c>
      <c r="KBP7" t="s">
        <v>3</v>
      </c>
      <c r="KBQ7">
        <v>1</v>
      </c>
      <c r="KBR7" t="s">
        <v>3</v>
      </c>
      <c r="KBS7">
        <v>1</v>
      </c>
      <c r="KBT7" t="s">
        <v>3</v>
      </c>
      <c r="KBU7">
        <v>1</v>
      </c>
      <c r="KBV7" t="s">
        <v>3</v>
      </c>
      <c r="KBW7">
        <v>1</v>
      </c>
      <c r="KBX7" t="s">
        <v>3</v>
      </c>
      <c r="KBY7">
        <v>1</v>
      </c>
      <c r="KBZ7" t="s">
        <v>3</v>
      </c>
      <c r="KCA7">
        <v>1</v>
      </c>
      <c r="KCB7" t="s">
        <v>3</v>
      </c>
      <c r="KCC7">
        <v>1</v>
      </c>
      <c r="KCD7" t="s">
        <v>3</v>
      </c>
      <c r="KCE7">
        <v>1</v>
      </c>
      <c r="KCF7" t="s">
        <v>3</v>
      </c>
      <c r="KCG7">
        <v>1</v>
      </c>
      <c r="KCH7" t="s">
        <v>3</v>
      </c>
      <c r="KCI7">
        <v>1</v>
      </c>
      <c r="KCJ7" t="s">
        <v>3</v>
      </c>
      <c r="KCK7">
        <v>1</v>
      </c>
      <c r="KCL7" t="s">
        <v>3</v>
      </c>
      <c r="KCM7">
        <v>1</v>
      </c>
      <c r="KCN7" t="s">
        <v>3</v>
      </c>
      <c r="KCO7">
        <v>1</v>
      </c>
      <c r="KCP7" t="s">
        <v>3</v>
      </c>
      <c r="KCQ7">
        <v>1</v>
      </c>
      <c r="KCR7" t="s">
        <v>3</v>
      </c>
      <c r="KCS7">
        <v>1</v>
      </c>
      <c r="KCT7" t="s">
        <v>3</v>
      </c>
      <c r="KCU7">
        <v>1</v>
      </c>
      <c r="KCV7" t="s">
        <v>3</v>
      </c>
      <c r="KCW7">
        <v>1</v>
      </c>
      <c r="KCX7" t="s">
        <v>3</v>
      </c>
      <c r="KCY7">
        <v>1</v>
      </c>
      <c r="KCZ7" t="s">
        <v>3</v>
      </c>
      <c r="KDA7">
        <v>1</v>
      </c>
      <c r="KDB7" t="s">
        <v>3</v>
      </c>
      <c r="KDC7">
        <v>1</v>
      </c>
      <c r="KDD7" t="s">
        <v>3</v>
      </c>
      <c r="KDE7">
        <v>1</v>
      </c>
      <c r="KDF7" t="s">
        <v>3</v>
      </c>
      <c r="KDG7">
        <v>1</v>
      </c>
      <c r="KDH7" t="s">
        <v>3</v>
      </c>
      <c r="KDI7">
        <v>1</v>
      </c>
      <c r="KDJ7" t="s">
        <v>3</v>
      </c>
      <c r="KDK7">
        <v>1</v>
      </c>
      <c r="KDL7" t="s">
        <v>3</v>
      </c>
      <c r="KDM7">
        <v>1</v>
      </c>
      <c r="KDN7" t="s">
        <v>3</v>
      </c>
      <c r="KDO7">
        <v>1</v>
      </c>
      <c r="KDP7" t="s">
        <v>3</v>
      </c>
      <c r="KDQ7">
        <v>1</v>
      </c>
      <c r="KDR7" t="s">
        <v>3</v>
      </c>
      <c r="KDS7">
        <v>1</v>
      </c>
      <c r="KDT7" t="s">
        <v>3</v>
      </c>
      <c r="KDU7">
        <v>1</v>
      </c>
      <c r="KDV7" t="s">
        <v>3</v>
      </c>
      <c r="KDW7">
        <v>1</v>
      </c>
      <c r="KDX7" t="s">
        <v>3</v>
      </c>
      <c r="KDY7">
        <v>1</v>
      </c>
      <c r="KDZ7" t="s">
        <v>3</v>
      </c>
      <c r="KEA7">
        <v>1</v>
      </c>
      <c r="KEB7" t="s">
        <v>3</v>
      </c>
      <c r="KEC7">
        <v>1</v>
      </c>
      <c r="KED7" t="s">
        <v>3</v>
      </c>
      <c r="KEE7">
        <v>1</v>
      </c>
      <c r="KEF7" t="s">
        <v>3</v>
      </c>
      <c r="KEG7">
        <v>1</v>
      </c>
      <c r="KEH7" t="s">
        <v>3</v>
      </c>
      <c r="KEI7">
        <v>1</v>
      </c>
      <c r="KEJ7" t="s">
        <v>3</v>
      </c>
      <c r="KEK7">
        <v>1</v>
      </c>
      <c r="KEL7" t="s">
        <v>3</v>
      </c>
      <c r="KEM7">
        <v>1</v>
      </c>
      <c r="KEN7" t="s">
        <v>3</v>
      </c>
      <c r="KEO7">
        <v>1</v>
      </c>
      <c r="KEP7" t="s">
        <v>3</v>
      </c>
      <c r="KEQ7">
        <v>1</v>
      </c>
      <c r="KER7" t="s">
        <v>3</v>
      </c>
      <c r="KES7">
        <v>1</v>
      </c>
      <c r="KET7" t="s">
        <v>3</v>
      </c>
      <c r="KEU7">
        <v>1</v>
      </c>
      <c r="KEV7" t="s">
        <v>3</v>
      </c>
      <c r="KEW7">
        <v>1</v>
      </c>
      <c r="KEX7" t="s">
        <v>3</v>
      </c>
      <c r="KEY7">
        <v>1</v>
      </c>
      <c r="KEZ7" t="s">
        <v>3</v>
      </c>
      <c r="KFA7">
        <v>1</v>
      </c>
      <c r="KFB7" t="s">
        <v>3</v>
      </c>
      <c r="KFC7">
        <v>1</v>
      </c>
      <c r="KFD7" t="s">
        <v>3</v>
      </c>
      <c r="KFE7">
        <v>1</v>
      </c>
      <c r="KFF7" t="s">
        <v>3</v>
      </c>
      <c r="KFG7">
        <v>1</v>
      </c>
      <c r="KFH7" t="s">
        <v>3</v>
      </c>
      <c r="KFI7">
        <v>1</v>
      </c>
      <c r="KFJ7" t="s">
        <v>3</v>
      </c>
      <c r="KFK7">
        <v>1</v>
      </c>
      <c r="KFL7" t="s">
        <v>3</v>
      </c>
      <c r="KFM7">
        <v>1</v>
      </c>
      <c r="KFN7" t="s">
        <v>3</v>
      </c>
      <c r="KFO7">
        <v>1</v>
      </c>
      <c r="KFP7" t="s">
        <v>3</v>
      </c>
      <c r="KFQ7">
        <v>1</v>
      </c>
      <c r="KFR7" t="s">
        <v>3</v>
      </c>
      <c r="KFS7">
        <v>1</v>
      </c>
      <c r="KFT7" t="s">
        <v>3</v>
      </c>
      <c r="KFU7">
        <v>1</v>
      </c>
      <c r="KFV7" t="s">
        <v>3</v>
      </c>
      <c r="KFW7">
        <v>1</v>
      </c>
      <c r="KFX7" t="s">
        <v>3</v>
      </c>
      <c r="KFY7">
        <v>1</v>
      </c>
      <c r="KFZ7" t="s">
        <v>3</v>
      </c>
      <c r="KGA7">
        <v>1</v>
      </c>
      <c r="KGB7" t="s">
        <v>3</v>
      </c>
      <c r="KGC7">
        <v>1</v>
      </c>
      <c r="KGD7" t="s">
        <v>3</v>
      </c>
      <c r="KGE7">
        <v>1</v>
      </c>
      <c r="KGF7" t="s">
        <v>3</v>
      </c>
      <c r="KGG7">
        <v>1</v>
      </c>
      <c r="KGH7" t="s">
        <v>3</v>
      </c>
      <c r="KGI7">
        <v>1</v>
      </c>
      <c r="KGJ7" t="s">
        <v>3</v>
      </c>
      <c r="KGK7">
        <v>1</v>
      </c>
      <c r="KGL7" t="s">
        <v>3</v>
      </c>
      <c r="KGM7">
        <v>1</v>
      </c>
      <c r="KGN7" t="s">
        <v>3</v>
      </c>
      <c r="KGO7">
        <v>1</v>
      </c>
      <c r="KGP7" t="s">
        <v>3</v>
      </c>
      <c r="KGQ7">
        <v>1</v>
      </c>
      <c r="KGR7" t="s">
        <v>3</v>
      </c>
      <c r="KGS7">
        <v>1</v>
      </c>
      <c r="KGT7" t="s">
        <v>3</v>
      </c>
      <c r="KGU7">
        <v>1</v>
      </c>
      <c r="KGV7" t="s">
        <v>3</v>
      </c>
      <c r="KGW7">
        <v>1</v>
      </c>
      <c r="KGX7" t="s">
        <v>3</v>
      </c>
      <c r="KGY7">
        <v>1</v>
      </c>
      <c r="KGZ7" t="s">
        <v>3</v>
      </c>
      <c r="KHA7">
        <v>1</v>
      </c>
      <c r="KHB7" t="s">
        <v>3</v>
      </c>
      <c r="KHC7">
        <v>1</v>
      </c>
      <c r="KHD7" t="s">
        <v>3</v>
      </c>
      <c r="KHE7">
        <v>1</v>
      </c>
      <c r="KHF7" t="s">
        <v>3</v>
      </c>
      <c r="KHG7">
        <v>1</v>
      </c>
      <c r="KHH7" t="s">
        <v>3</v>
      </c>
      <c r="KHI7">
        <v>1</v>
      </c>
      <c r="KHJ7" t="s">
        <v>3</v>
      </c>
      <c r="KHK7">
        <v>1</v>
      </c>
      <c r="KHL7" t="s">
        <v>3</v>
      </c>
      <c r="KHM7">
        <v>1</v>
      </c>
      <c r="KHN7" t="s">
        <v>3</v>
      </c>
      <c r="KHO7">
        <v>1</v>
      </c>
      <c r="KHP7" t="s">
        <v>3</v>
      </c>
      <c r="KHQ7">
        <v>1</v>
      </c>
      <c r="KHR7" t="s">
        <v>3</v>
      </c>
      <c r="KHS7">
        <v>1</v>
      </c>
      <c r="KHT7" t="s">
        <v>3</v>
      </c>
      <c r="KHU7">
        <v>1</v>
      </c>
      <c r="KHV7" t="s">
        <v>3</v>
      </c>
      <c r="KHW7">
        <v>1</v>
      </c>
      <c r="KHX7" t="s">
        <v>3</v>
      </c>
      <c r="KHY7">
        <v>1</v>
      </c>
      <c r="KHZ7" t="s">
        <v>3</v>
      </c>
      <c r="KIA7">
        <v>1</v>
      </c>
      <c r="KIB7" t="s">
        <v>3</v>
      </c>
      <c r="KIC7">
        <v>1</v>
      </c>
      <c r="KID7" t="s">
        <v>3</v>
      </c>
      <c r="KIE7">
        <v>1</v>
      </c>
      <c r="KIF7" t="s">
        <v>3</v>
      </c>
      <c r="KIG7">
        <v>1</v>
      </c>
      <c r="KIH7" t="s">
        <v>3</v>
      </c>
      <c r="KII7">
        <v>1</v>
      </c>
      <c r="KIJ7" t="s">
        <v>3</v>
      </c>
      <c r="KIK7">
        <v>1</v>
      </c>
      <c r="KIL7" t="s">
        <v>3</v>
      </c>
      <c r="KIM7">
        <v>1</v>
      </c>
      <c r="KIN7" t="s">
        <v>3</v>
      </c>
      <c r="KIO7">
        <v>1</v>
      </c>
      <c r="KIP7" t="s">
        <v>3</v>
      </c>
      <c r="KIQ7">
        <v>1</v>
      </c>
      <c r="KIR7" t="s">
        <v>3</v>
      </c>
      <c r="KIS7">
        <v>1</v>
      </c>
      <c r="KIT7" t="s">
        <v>3</v>
      </c>
      <c r="KIU7">
        <v>1</v>
      </c>
      <c r="KIV7" t="s">
        <v>3</v>
      </c>
      <c r="KIW7">
        <v>1</v>
      </c>
      <c r="KIX7" t="s">
        <v>3</v>
      </c>
      <c r="KIY7">
        <v>1</v>
      </c>
      <c r="KIZ7" t="s">
        <v>3</v>
      </c>
      <c r="KJA7">
        <v>1</v>
      </c>
      <c r="KJB7" t="s">
        <v>3</v>
      </c>
      <c r="KJC7">
        <v>1</v>
      </c>
      <c r="KJD7" t="s">
        <v>3</v>
      </c>
      <c r="KJE7">
        <v>1</v>
      </c>
      <c r="KJF7" t="s">
        <v>3</v>
      </c>
      <c r="KJG7">
        <v>1</v>
      </c>
      <c r="KJH7" t="s">
        <v>3</v>
      </c>
      <c r="KJI7">
        <v>1</v>
      </c>
      <c r="KJJ7" t="s">
        <v>3</v>
      </c>
      <c r="KJK7">
        <v>1</v>
      </c>
      <c r="KJL7" t="s">
        <v>3</v>
      </c>
      <c r="KJM7">
        <v>1</v>
      </c>
      <c r="KJN7" t="s">
        <v>3</v>
      </c>
      <c r="KJO7">
        <v>1</v>
      </c>
      <c r="KJP7" t="s">
        <v>3</v>
      </c>
      <c r="KJQ7">
        <v>1</v>
      </c>
      <c r="KJR7" t="s">
        <v>3</v>
      </c>
      <c r="KJS7">
        <v>1</v>
      </c>
      <c r="KJT7" t="s">
        <v>3</v>
      </c>
      <c r="KJU7">
        <v>1</v>
      </c>
      <c r="KJV7" t="s">
        <v>3</v>
      </c>
      <c r="KJW7">
        <v>1</v>
      </c>
      <c r="KJX7" t="s">
        <v>3</v>
      </c>
      <c r="KJY7">
        <v>1</v>
      </c>
      <c r="KJZ7" t="s">
        <v>3</v>
      </c>
      <c r="KKA7">
        <v>1</v>
      </c>
      <c r="KKB7" t="s">
        <v>3</v>
      </c>
      <c r="KKC7">
        <v>1</v>
      </c>
      <c r="KKD7" t="s">
        <v>3</v>
      </c>
      <c r="KKE7">
        <v>1</v>
      </c>
      <c r="KKF7" t="s">
        <v>3</v>
      </c>
      <c r="KKG7">
        <v>1</v>
      </c>
      <c r="KKH7" t="s">
        <v>3</v>
      </c>
      <c r="KKI7">
        <v>1</v>
      </c>
      <c r="KKJ7" t="s">
        <v>3</v>
      </c>
      <c r="KKK7">
        <v>1</v>
      </c>
      <c r="KKL7" t="s">
        <v>3</v>
      </c>
      <c r="KKM7">
        <v>1</v>
      </c>
      <c r="KKN7" t="s">
        <v>3</v>
      </c>
      <c r="KKO7">
        <v>1</v>
      </c>
      <c r="KKP7" t="s">
        <v>3</v>
      </c>
      <c r="KKQ7">
        <v>1</v>
      </c>
      <c r="KKR7" t="s">
        <v>3</v>
      </c>
      <c r="KKS7">
        <v>1</v>
      </c>
      <c r="KKT7" t="s">
        <v>3</v>
      </c>
      <c r="KKU7">
        <v>1</v>
      </c>
      <c r="KKV7" t="s">
        <v>3</v>
      </c>
      <c r="KKW7">
        <v>1</v>
      </c>
      <c r="KKX7" t="s">
        <v>3</v>
      </c>
      <c r="KKY7">
        <v>1</v>
      </c>
      <c r="KKZ7" t="s">
        <v>3</v>
      </c>
      <c r="KLA7">
        <v>1</v>
      </c>
      <c r="KLB7" t="s">
        <v>3</v>
      </c>
      <c r="KLC7">
        <v>1</v>
      </c>
      <c r="KLD7" t="s">
        <v>3</v>
      </c>
      <c r="KLE7">
        <v>1</v>
      </c>
      <c r="KLF7" t="s">
        <v>3</v>
      </c>
      <c r="KLG7">
        <v>1</v>
      </c>
      <c r="KLH7" t="s">
        <v>3</v>
      </c>
      <c r="KLI7">
        <v>1</v>
      </c>
      <c r="KLJ7" t="s">
        <v>3</v>
      </c>
      <c r="KLK7">
        <v>1</v>
      </c>
      <c r="KLL7" t="s">
        <v>3</v>
      </c>
      <c r="KLM7">
        <v>1</v>
      </c>
      <c r="KLN7" t="s">
        <v>3</v>
      </c>
      <c r="KLO7">
        <v>1</v>
      </c>
      <c r="KLP7" t="s">
        <v>3</v>
      </c>
      <c r="KLQ7">
        <v>1</v>
      </c>
      <c r="KLR7" t="s">
        <v>3</v>
      </c>
      <c r="KLS7">
        <v>1</v>
      </c>
      <c r="KLT7" t="s">
        <v>3</v>
      </c>
      <c r="KLU7">
        <v>1</v>
      </c>
      <c r="KLV7" t="s">
        <v>3</v>
      </c>
      <c r="KLW7">
        <v>1</v>
      </c>
      <c r="KLX7" t="s">
        <v>3</v>
      </c>
      <c r="KLY7">
        <v>1</v>
      </c>
      <c r="KLZ7" t="s">
        <v>3</v>
      </c>
      <c r="KMA7">
        <v>1</v>
      </c>
      <c r="KMB7" t="s">
        <v>3</v>
      </c>
      <c r="KMC7">
        <v>1</v>
      </c>
      <c r="KMD7" t="s">
        <v>3</v>
      </c>
      <c r="KME7">
        <v>1</v>
      </c>
      <c r="KMF7" t="s">
        <v>3</v>
      </c>
      <c r="KMG7">
        <v>1</v>
      </c>
      <c r="KMH7" t="s">
        <v>3</v>
      </c>
      <c r="KMI7">
        <v>1</v>
      </c>
      <c r="KMJ7" t="s">
        <v>3</v>
      </c>
      <c r="KMK7">
        <v>1</v>
      </c>
      <c r="KML7" t="s">
        <v>3</v>
      </c>
      <c r="KMM7">
        <v>1</v>
      </c>
      <c r="KMN7" t="s">
        <v>3</v>
      </c>
      <c r="KMO7">
        <v>1</v>
      </c>
      <c r="KMP7" t="s">
        <v>3</v>
      </c>
      <c r="KMQ7">
        <v>1</v>
      </c>
      <c r="KMR7" t="s">
        <v>3</v>
      </c>
      <c r="KMS7">
        <v>1</v>
      </c>
      <c r="KMT7" t="s">
        <v>3</v>
      </c>
      <c r="KMU7">
        <v>1</v>
      </c>
      <c r="KMV7" t="s">
        <v>3</v>
      </c>
      <c r="KMW7">
        <v>1</v>
      </c>
      <c r="KMX7" t="s">
        <v>3</v>
      </c>
      <c r="KMY7">
        <v>1</v>
      </c>
      <c r="KMZ7" t="s">
        <v>3</v>
      </c>
      <c r="KNA7">
        <v>1</v>
      </c>
      <c r="KNB7" t="s">
        <v>3</v>
      </c>
      <c r="KNC7">
        <v>1</v>
      </c>
      <c r="KND7" t="s">
        <v>3</v>
      </c>
      <c r="KNE7">
        <v>1</v>
      </c>
      <c r="KNF7" t="s">
        <v>3</v>
      </c>
      <c r="KNG7">
        <v>1</v>
      </c>
      <c r="KNH7" t="s">
        <v>3</v>
      </c>
      <c r="KNI7">
        <v>1</v>
      </c>
      <c r="KNJ7" t="s">
        <v>3</v>
      </c>
      <c r="KNK7">
        <v>1</v>
      </c>
      <c r="KNL7" t="s">
        <v>3</v>
      </c>
      <c r="KNM7">
        <v>1</v>
      </c>
      <c r="KNN7" t="s">
        <v>3</v>
      </c>
      <c r="KNO7">
        <v>1</v>
      </c>
      <c r="KNP7" t="s">
        <v>3</v>
      </c>
      <c r="KNQ7">
        <v>1</v>
      </c>
      <c r="KNR7" t="s">
        <v>3</v>
      </c>
      <c r="KNS7">
        <v>1</v>
      </c>
      <c r="KNT7" t="s">
        <v>3</v>
      </c>
      <c r="KNU7">
        <v>1</v>
      </c>
      <c r="KNV7" t="s">
        <v>3</v>
      </c>
      <c r="KNW7">
        <v>1</v>
      </c>
      <c r="KNX7" t="s">
        <v>3</v>
      </c>
      <c r="KNY7">
        <v>1</v>
      </c>
      <c r="KNZ7" t="s">
        <v>3</v>
      </c>
      <c r="KOA7">
        <v>1</v>
      </c>
      <c r="KOB7" t="s">
        <v>3</v>
      </c>
      <c r="KOC7">
        <v>1</v>
      </c>
      <c r="KOD7" t="s">
        <v>3</v>
      </c>
      <c r="KOE7">
        <v>1</v>
      </c>
      <c r="KOF7" t="s">
        <v>3</v>
      </c>
      <c r="KOG7">
        <v>1</v>
      </c>
      <c r="KOH7" t="s">
        <v>3</v>
      </c>
      <c r="KOI7">
        <v>1</v>
      </c>
      <c r="KOJ7" t="s">
        <v>3</v>
      </c>
      <c r="KOK7">
        <v>1</v>
      </c>
      <c r="KOL7" t="s">
        <v>3</v>
      </c>
      <c r="KOM7">
        <v>1</v>
      </c>
      <c r="KON7" t="s">
        <v>3</v>
      </c>
      <c r="KOO7">
        <v>1</v>
      </c>
      <c r="KOP7" t="s">
        <v>3</v>
      </c>
      <c r="KOQ7">
        <v>1</v>
      </c>
      <c r="KOR7" t="s">
        <v>3</v>
      </c>
      <c r="KOS7">
        <v>1</v>
      </c>
      <c r="KOT7" t="s">
        <v>3</v>
      </c>
      <c r="KOU7">
        <v>1</v>
      </c>
      <c r="KOV7" t="s">
        <v>3</v>
      </c>
      <c r="KOW7">
        <v>1</v>
      </c>
      <c r="KOX7" t="s">
        <v>3</v>
      </c>
      <c r="KOY7">
        <v>1</v>
      </c>
      <c r="KOZ7" t="s">
        <v>3</v>
      </c>
      <c r="KPA7">
        <v>1</v>
      </c>
      <c r="KPB7" t="s">
        <v>3</v>
      </c>
      <c r="KPC7">
        <v>1</v>
      </c>
      <c r="KPD7" t="s">
        <v>3</v>
      </c>
      <c r="KPE7">
        <v>1</v>
      </c>
      <c r="KPF7" t="s">
        <v>3</v>
      </c>
      <c r="KPG7">
        <v>1</v>
      </c>
      <c r="KPH7" t="s">
        <v>3</v>
      </c>
      <c r="KPI7">
        <v>1</v>
      </c>
      <c r="KPJ7" t="s">
        <v>3</v>
      </c>
      <c r="KPK7">
        <v>1</v>
      </c>
      <c r="KPL7" t="s">
        <v>3</v>
      </c>
      <c r="KPM7">
        <v>1</v>
      </c>
      <c r="KPN7" t="s">
        <v>3</v>
      </c>
      <c r="KPO7">
        <v>1</v>
      </c>
      <c r="KPP7" t="s">
        <v>3</v>
      </c>
      <c r="KPQ7">
        <v>1</v>
      </c>
      <c r="KPR7" t="s">
        <v>3</v>
      </c>
      <c r="KPS7">
        <v>1</v>
      </c>
      <c r="KPT7" t="s">
        <v>3</v>
      </c>
      <c r="KPU7">
        <v>1</v>
      </c>
      <c r="KPV7" t="s">
        <v>3</v>
      </c>
      <c r="KPW7">
        <v>1</v>
      </c>
      <c r="KPX7" t="s">
        <v>3</v>
      </c>
      <c r="KPY7">
        <v>1</v>
      </c>
      <c r="KPZ7" t="s">
        <v>3</v>
      </c>
      <c r="KQA7">
        <v>1</v>
      </c>
      <c r="KQB7" t="s">
        <v>3</v>
      </c>
      <c r="KQC7">
        <v>1</v>
      </c>
      <c r="KQD7" t="s">
        <v>3</v>
      </c>
      <c r="KQE7">
        <v>1</v>
      </c>
      <c r="KQF7" t="s">
        <v>3</v>
      </c>
      <c r="KQG7">
        <v>1</v>
      </c>
      <c r="KQH7" t="s">
        <v>3</v>
      </c>
      <c r="KQI7">
        <v>1</v>
      </c>
      <c r="KQJ7" t="s">
        <v>3</v>
      </c>
      <c r="KQK7">
        <v>1</v>
      </c>
      <c r="KQL7" t="s">
        <v>3</v>
      </c>
      <c r="KQM7">
        <v>1</v>
      </c>
      <c r="KQN7" t="s">
        <v>3</v>
      </c>
      <c r="KQO7">
        <v>1</v>
      </c>
      <c r="KQP7" t="s">
        <v>3</v>
      </c>
      <c r="KQQ7">
        <v>1</v>
      </c>
      <c r="KQR7" t="s">
        <v>3</v>
      </c>
      <c r="KQS7">
        <v>1</v>
      </c>
      <c r="KQT7" t="s">
        <v>3</v>
      </c>
      <c r="KQU7">
        <v>1</v>
      </c>
      <c r="KQV7" t="s">
        <v>3</v>
      </c>
      <c r="KQW7">
        <v>1</v>
      </c>
      <c r="KQX7" t="s">
        <v>3</v>
      </c>
      <c r="KQY7">
        <v>1</v>
      </c>
      <c r="KQZ7" t="s">
        <v>3</v>
      </c>
      <c r="KRA7">
        <v>1</v>
      </c>
      <c r="KRB7" t="s">
        <v>3</v>
      </c>
      <c r="KRC7">
        <v>1</v>
      </c>
      <c r="KRD7" t="s">
        <v>3</v>
      </c>
      <c r="KRE7">
        <v>1</v>
      </c>
      <c r="KRF7" t="s">
        <v>3</v>
      </c>
      <c r="KRG7">
        <v>1</v>
      </c>
      <c r="KRH7" t="s">
        <v>3</v>
      </c>
      <c r="KRI7">
        <v>1</v>
      </c>
      <c r="KRJ7" t="s">
        <v>3</v>
      </c>
      <c r="KRK7">
        <v>1</v>
      </c>
      <c r="KRL7" t="s">
        <v>3</v>
      </c>
      <c r="KRM7">
        <v>1</v>
      </c>
      <c r="KRN7" t="s">
        <v>3</v>
      </c>
      <c r="KRO7">
        <v>1</v>
      </c>
      <c r="KRP7" t="s">
        <v>3</v>
      </c>
      <c r="KRQ7">
        <v>1</v>
      </c>
      <c r="KRR7" t="s">
        <v>3</v>
      </c>
      <c r="KRS7">
        <v>1</v>
      </c>
      <c r="KRT7" t="s">
        <v>3</v>
      </c>
      <c r="KRU7">
        <v>1</v>
      </c>
      <c r="KRV7" t="s">
        <v>3</v>
      </c>
      <c r="KRW7">
        <v>1</v>
      </c>
      <c r="KRX7" t="s">
        <v>3</v>
      </c>
      <c r="KRY7">
        <v>1</v>
      </c>
      <c r="KRZ7" t="s">
        <v>3</v>
      </c>
      <c r="KSA7">
        <v>1</v>
      </c>
      <c r="KSB7" t="s">
        <v>3</v>
      </c>
      <c r="KSC7">
        <v>1</v>
      </c>
      <c r="KSD7" t="s">
        <v>3</v>
      </c>
      <c r="KSE7">
        <v>1</v>
      </c>
      <c r="KSF7" t="s">
        <v>3</v>
      </c>
      <c r="KSG7">
        <v>1</v>
      </c>
      <c r="KSH7" t="s">
        <v>3</v>
      </c>
      <c r="KSI7">
        <v>1</v>
      </c>
      <c r="KSJ7" t="s">
        <v>3</v>
      </c>
      <c r="KSK7">
        <v>1</v>
      </c>
      <c r="KSL7" t="s">
        <v>3</v>
      </c>
      <c r="KSM7">
        <v>1</v>
      </c>
      <c r="KSN7" t="s">
        <v>3</v>
      </c>
      <c r="KSO7">
        <v>1</v>
      </c>
      <c r="KSP7" t="s">
        <v>3</v>
      </c>
      <c r="KSQ7">
        <v>1</v>
      </c>
      <c r="KSR7" t="s">
        <v>3</v>
      </c>
      <c r="KSS7">
        <v>1</v>
      </c>
      <c r="KST7" t="s">
        <v>3</v>
      </c>
      <c r="KSU7">
        <v>1</v>
      </c>
      <c r="KSV7" t="s">
        <v>3</v>
      </c>
      <c r="KSW7">
        <v>1</v>
      </c>
      <c r="KSX7" t="s">
        <v>3</v>
      </c>
      <c r="KSY7">
        <v>1</v>
      </c>
      <c r="KSZ7" t="s">
        <v>3</v>
      </c>
      <c r="KTA7">
        <v>1</v>
      </c>
      <c r="KTB7" t="s">
        <v>3</v>
      </c>
      <c r="KTC7">
        <v>1</v>
      </c>
      <c r="KTD7" t="s">
        <v>3</v>
      </c>
      <c r="KTE7">
        <v>1</v>
      </c>
      <c r="KTF7" t="s">
        <v>3</v>
      </c>
      <c r="KTG7">
        <v>1</v>
      </c>
      <c r="KTH7" t="s">
        <v>3</v>
      </c>
      <c r="KTI7">
        <v>1</v>
      </c>
      <c r="KTJ7" t="s">
        <v>3</v>
      </c>
      <c r="KTK7">
        <v>1</v>
      </c>
      <c r="KTL7" t="s">
        <v>3</v>
      </c>
      <c r="KTM7">
        <v>1</v>
      </c>
      <c r="KTN7" t="s">
        <v>3</v>
      </c>
      <c r="KTO7">
        <v>1</v>
      </c>
      <c r="KTP7" t="s">
        <v>3</v>
      </c>
      <c r="KTQ7">
        <v>1</v>
      </c>
      <c r="KTR7" t="s">
        <v>3</v>
      </c>
      <c r="KTS7">
        <v>1</v>
      </c>
      <c r="KTT7" t="s">
        <v>3</v>
      </c>
      <c r="KTU7">
        <v>1</v>
      </c>
      <c r="KTV7" t="s">
        <v>3</v>
      </c>
      <c r="KTW7">
        <v>1</v>
      </c>
      <c r="KTX7" t="s">
        <v>3</v>
      </c>
      <c r="KTY7">
        <v>1</v>
      </c>
      <c r="KTZ7" t="s">
        <v>3</v>
      </c>
      <c r="KUA7">
        <v>1</v>
      </c>
      <c r="KUB7" t="s">
        <v>3</v>
      </c>
      <c r="KUC7">
        <v>1</v>
      </c>
      <c r="KUD7" t="s">
        <v>3</v>
      </c>
      <c r="KUE7">
        <v>1</v>
      </c>
      <c r="KUF7" t="s">
        <v>3</v>
      </c>
      <c r="KUG7">
        <v>1</v>
      </c>
      <c r="KUH7" t="s">
        <v>3</v>
      </c>
      <c r="KUI7">
        <v>1</v>
      </c>
      <c r="KUJ7" t="s">
        <v>3</v>
      </c>
      <c r="KUK7">
        <v>1</v>
      </c>
      <c r="KUL7" t="s">
        <v>3</v>
      </c>
      <c r="KUM7">
        <v>1</v>
      </c>
      <c r="KUN7" t="s">
        <v>3</v>
      </c>
      <c r="KUO7">
        <v>1</v>
      </c>
      <c r="KUP7" t="s">
        <v>3</v>
      </c>
      <c r="KUQ7">
        <v>1</v>
      </c>
      <c r="KUR7" t="s">
        <v>3</v>
      </c>
      <c r="KUS7">
        <v>1</v>
      </c>
      <c r="KUT7" t="s">
        <v>3</v>
      </c>
      <c r="KUU7">
        <v>1</v>
      </c>
      <c r="KUV7" t="s">
        <v>3</v>
      </c>
      <c r="KUW7">
        <v>1</v>
      </c>
      <c r="KUX7" t="s">
        <v>3</v>
      </c>
      <c r="KUY7">
        <v>1</v>
      </c>
      <c r="KUZ7" t="s">
        <v>3</v>
      </c>
      <c r="KVA7">
        <v>1</v>
      </c>
      <c r="KVB7" t="s">
        <v>3</v>
      </c>
      <c r="KVC7">
        <v>1</v>
      </c>
      <c r="KVD7" t="s">
        <v>3</v>
      </c>
      <c r="KVE7">
        <v>1</v>
      </c>
      <c r="KVF7" t="s">
        <v>3</v>
      </c>
      <c r="KVG7">
        <v>1</v>
      </c>
      <c r="KVH7" t="s">
        <v>3</v>
      </c>
      <c r="KVI7">
        <v>1</v>
      </c>
      <c r="KVJ7" t="s">
        <v>3</v>
      </c>
      <c r="KVK7">
        <v>1</v>
      </c>
      <c r="KVL7" t="s">
        <v>3</v>
      </c>
      <c r="KVM7">
        <v>1</v>
      </c>
      <c r="KVN7" t="s">
        <v>3</v>
      </c>
      <c r="KVO7">
        <v>1</v>
      </c>
      <c r="KVP7" t="s">
        <v>3</v>
      </c>
      <c r="KVQ7">
        <v>1</v>
      </c>
      <c r="KVR7" t="s">
        <v>3</v>
      </c>
      <c r="KVS7">
        <v>1</v>
      </c>
      <c r="KVT7" t="s">
        <v>3</v>
      </c>
      <c r="KVU7">
        <v>1</v>
      </c>
      <c r="KVV7" t="s">
        <v>3</v>
      </c>
      <c r="KVW7">
        <v>1</v>
      </c>
      <c r="KVX7" t="s">
        <v>3</v>
      </c>
      <c r="KVY7">
        <v>1</v>
      </c>
      <c r="KVZ7" t="s">
        <v>3</v>
      </c>
      <c r="KWA7">
        <v>1</v>
      </c>
      <c r="KWB7" t="s">
        <v>3</v>
      </c>
      <c r="KWC7">
        <v>1</v>
      </c>
      <c r="KWD7" t="s">
        <v>3</v>
      </c>
      <c r="KWE7">
        <v>1</v>
      </c>
      <c r="KWF7" t="s">
        <v>3</v>
      </c>
      <c r="KWG7">
        <v>1</v>
      </c>
      <c r="KWH7" t="s">
        <v>3</v>
      </c>
      <c r="KWI7">
        <v>1</v>
      </c>
      <c r="KWJ7" t="s">
        <v>3</v>
      </c>
      <c r="KWK7">
        <v>1</v>
      </c>
      <c r="KWL7" t="s">
        <v>3</v>
      </c>
      <c r="KWM7">
        <v>1</v>
      </c>
      <c r="KWN7" t="s">
        <v>3</v>
      </c>
      <c r="KWO7">
        <v>1</v>
      </c>
      <c r="KWP7" t="s">
        <v>3</v>
      </c>
      <c r="KWQ7">
        <v>1</v>
      </c>
      <c r="KWR7" t="s">
        <v>3</v>
      </c>
      <c r="KWS7">
        <v>1</v>
      </c>
      <c r="KWT7" t="s">
        <v>3</v>
      </c>
      <c r="KWU7">
        <v>1</v>
      </c>
      <c r="KWV7" t="s">
        <v>3</v>
      </c>
      <c r="KWW7">
        <v>1</v>
      </c>
      <c r="KWX7" t="s">
        <v>3</v>
      </c>
      <c r="KWY7">
        <v>1</v>
      </c>
      <c r="KWZ7" t="s">
        <v>3</v>
      </c>
      <c r="KXA7">
        <v>1</v>
      </c>
      <c r="KXB7" t="s">
        <v>3</v>
      </c>
      <c r="KXC7">
        <v>1</v>
      </c>
      <c r="KXD7" t="s">
        <v>3</v>
      </c>
      <c r="KXE7">
        <v>1</v>
      </c>
      <c r="KXF7" t="s">
        <v>3</v>
      </c>
      <c r="KXG7">
        <v>1</v>
      </c>
      <c r="KXH7" t="s">
        <v>3</v>
      </c>
      <c r="KXI7">
        <v>1</v>
      </c>
      <c r="KXJ7" t="s">
        <v>3</v>
      </c>
      <c r="KXK7">
        <v>1</v>
      </c>
      <c r="KXL7" t="s">
        <v>3</v>
      </c>
      <c r="KXM7">
        <v>1</v>
      </c>
      <c r="KXN7" t="s">
        <v>3</v>
      </c>
      <c r="KXO7">
        <v>1</v>
      </c>
      <c r="KXP7" t="s">
        <v>3</v>
      </c>
      <c r="KXQ7">
        <v>1</v>
      </c>
      <c r="KXR7" t="s">
        <v>3</v>
      </c>
      <c r="KXS7">
        <v>1</v>
      </c>
      <c r="KXT7" t="s">
        <v>3</v>
      </c>
      <c r="KXU7">
        <v>1</v>
      </c>
      <c r="KXV7" t="s">
        <v>3</v>
      </c>
      <c r="KXW7">
        <v>1</v>
      </c>
      <c r="KXX7" t="s">
        <v>3</v>
      </c>
      <c r="KXY7">
        <v>1</v>
      </c>
      <c r="KXZ7" t="s">
        <v>3</v>
      </c>
      <c r="KYA7">
        <v>1</v>
      </c>
      <c r="KYB7" t="s">
        <v>3</v>
      </c>
      <c r="KYC7">
        <v>1</v>
      </c>
      <c r="KYD7" t="s">
        <v>3</v>
      </c>
      <c r="KYE7">
        <v>1</v>
      </c>
      <c r="KYF7" t="s">
        <v>3</v>
      </c>
      <c r="KYG7">
        <v>1</v>
      </c>
      <c r="KYH7" t="s">
        <v>3</v>
      </c>
      <c r="KYI7">
        <v>1</v>
      </c>
      <c r="KYJ7" t="s">
        <v>3</v>
      </c>
      <c r="KYK7">
        <v>1</v>
      </c>
      <c r="KYL7" t="s">
        <v>3</v>
      </c>
      <c r="KYM7">
        <v>1</v>
      </c>
      <c r="KYN7" t="s">
        <v>3</v>
      </c>
      <c r="KYO7">
        <v>1</v>
      </c>
      <c r="KYP7" t="s">
        <v>3</v>
      </c>
      <c r="KYQ7">
        <v>1</v>
      </c>
      <c r="KYR7" t="s">
        <v>3</v>
      </c>
      <c r="KYS7">
        <v>1</v>
      </c>
      <c r="KYT7" t="s">
        <v>3</v>
      </c>
      <c r="KYU7">
        <v>1</v>
      </c>
      <c r="KYV7" t="s">
        <v>3</v>
      </c>
      <c r="KYW7">
        <v>1</v>
      </c>
      <c r="KYX7" t="s">
        <v>3</v>
      </c>
      <c r="KYY7">
        <v>1</v>
      </c>
      <c r="KYZ7" t="s">
        <v>3</v>
      </c>
      <c r="KZA7">
        <v>1</v>
      </c>
      <c r="KZB7" t="s">
        <v>3</v>
      </c>
      <c r="KZC7">
        <v>1</v>
      </c>
      <c r="KZD7" t="s">
        <v>3</v>
      </c>
      <c r="KZE7">
        <v>1</v>
      </c>
      <c r="KZF7" t="s">
        <v>3</v>
      </c>
      <c r="KZG7">
        <v>1</v>
      </c>
      <c r="KZH7" t="s">
        <v>3</v>
      </c>
      <c r="KZI7">
        <v>1</v>
      </c>
      <c r="KZJ7" t="s">
        <v>3</v>
      </c>
      <c r="KZK7">
        <v>1</v>
      </c>
      <c r="KZL7" t="s">
        <v>3</v>
      </c>
      <c r="KZM7">
        <v>1</v>
      </c>
      <c r="KZN7" t="s">
        <v>3</v>
      </c>
      <c r="KZO7">
        <v>1</v>
      </c>
      <c r="KZP7" t="s">
        <v>3</v>
      </c>
      <c r="KZQ7">
        <v>1</v>
      </c>
      <c r="KZR7" t="s">
        <v>3</v>
      </c>
      <c r="KZS7">
        <v>1</v>
      </c>
      <c r="KZT7" t="s">
        <v>3</v>
      </c>
      <c r="KZU7">
        <v>1</v>
      </c>
      <c r="KZV7" t="s">
        <v>3</v>
      </c>
      <c r="KZW7">
        <v>1</v>
      </c>
      <c r="KZX7" t="s">
        <v>3</v>
      </c>
      <c r="KZY7">
        <v>1</v>
      </c>
      <c r="KZZ7" t="s">
        <v>3</v>
      </c>
      <c r="LAA7">
        <v>1</v>
      </c>
      <c r="LAB7" t="s">
        <v>3</v>
      </c>
      <c r="LAC7">
        <v>1</v>
      </c>
      <c r="LAD7" t="s">
        <v>3</v>
      </c>
      <c r="LAE7">
        <v>1</v>
      </c>
      <c r="LAF7" t="s">
        <v>3</v>
      </c>
      <c r="LAG7">
        <v>1</v>
      </c>
      <c r="LAH7" t="s">
        <v>3</v>
      </c>
      <c r="LAI7">
        <v>1</v>
      </c>
      <c r="LAJ7" t="s">
        <v>3</v>
      </c>
      <c r="LAK7">
        <v>1</v>
      </c>
      <c r="LAL7" t="s">
        <v>3</v>
      </c>
      <c r="LAM7">
        <v>1</v>
      </c>
      <c r="LAN7" t="s">
        <v>3</v>
      </c>
      <c r="LAO7">
        <v>1</v>
      </c>
      <c r="LAP7" t="s">
        <v>3</v>
      </c>
      <c r="LAQ7">
        <v>1</v>
      </c>
      <c r="LAR7" t="s">
        <v>3</v>
      </c>
      <c r="LAS7">
        <v>1</v>
      </c>
      <c r="LAT7" t="s">
        <v>3</v>
      </c>
      <c r="LAU7">
        <v>1</v>
      </c>
      <c r="LAV7" t="s">
        <v>3</v>
      </c>
      <c r="LAW7">
        <v>1</v>
      </c>
      <c r="LAX7" t="s">
        <v>3</v>
      </c>
      <c r="LAY7">
        <v>1</v>
      </c>
      <c r="LAZ7" t="s">
        <v>3</v>
      </c>
      <c r="LBA7">
        <v>1</v>
      </c>
      <c r="LBB7" t="s">
        <v>3</v>
      </c>
      <c r="LBC7">
        <v>1</v>
      </c>
      <c r="LBD7" t="s">
        <v>3</v>
      </c>
      <c r="LBE7">
        <v>1</v>
      </c>
      <c r="LBF7" t="s">
        <v>3</v>
      </c>
      <c r="LBG7">
        <v>1</v>
      </c>
      <c r="LBH7" t="s">
        <v>3</v>
      </c>
      <c r="LBI7">
        <v>1</v>
      </c>
      <c r="LBJ7" t="s">
        <v>3</v>
      </c>
      <c r="LBK7">
        <v>1</v>
      </c>
      <c r="LBL7" t="s">
        <v>3</v>
      </c>
      <c r="LBM7">
        <v>1</v>
      </c>
      <c r="LBN7" t="s">
        <v>3</v>
      </c>
      <c r="LBO7">
        <v>1</v>
      </c>
      <c r="LBP7" t="s">
        <v>3</v>
      </c>
      <c r="LBQ7">
        <v>1</v>
      </c>
      <c r="LBR7" t="s">
        <v>3</v>
      </c>
      <c r="LBS7">
        <v>1</v>
      </c>
      <c r="LBT7" t="s">
        <v>3</v>
      </c>
      <c r="LBU7">
        <v>1</v>
      </c>
      <c r="LBV7" t="s">
        <v>3</v>
      </c>
      <c r="LBW7">
        <v>1</v>
      </c>
      <c r="LBX7" t="s">
        <v>3</v>
      </c>
      <c r="LBY7">
        <v>1</v>
      </c>
      <c r="LBZ7" t="s">
        <v>3</v>
      </c>
      <c r="LCA7">
        <v>1</v>
      </c>
      <c r="LCB7" t="s">
        <v>3</v>
      </c>
      <c r="LCC7">
        <v>1</v>
      </c>
      <c r="LCD7" t="s">
        <v>3</v>
      </c>
      <c r="LCE7">
        <v>1</v>
      </c>
      <c r="LCF7" t="s">
        <v>3</v>
      </c>
      <c r="LCG7">
        <v>1</v>
      </c>
      <c r="LCH7" t="s">
        <v>3</v>
      </c>
      <c r="LCI7">
        <v>1</v>
      </c>
      <c r="LCJ7" t="s">
        <v>3</v>
      </c>
      <c r="LCK7">
        <v>1</v>
      </c>
      <c r="LCL7" t="s">
        <v>3</v>
      </c>
      <c r="LCM7">
        <v>1</v>
      </c>
      <c r="LCN7" t="s">
        <v>3</v>
      </c>
      <c r="LCO7">
        <v>1</v>
      </c>
      <c r="LCP7" t="s">
        <v>3</v>
      </c>
      <c r="LCQ7">
        <v>1</v>
      </c>
      <c r="LCR7" t="s">
        <v>3</v>
      </c>
      <c r="LCS7">
        <v>1</v>
      </c>
      <c r="LCT7" t="s">
        <v>3</v>
      </c>
      <c r="LCU7">
        <v>1</v>
      </c>
      <c r="LCV7" t="s">
        <v>3</v>
      </c>
      <c r="LCW7">
        <v>1</v>
      </c>
      <c r="LCX7" t="s">
        <v>3</v>
      </c>
      <c r="LCY7">
        <v>1</v>
      </c>
      <c r="LCZ7" t="s">
        <v>3</v>
      </c>
      <c r="LDA7">
        <v>1</v>
      </c>
      <c r="LDB7" t="s">
        <v>3</v>
      </c>
      <c r="LDC7">
        <v>1</v>
      </c>
      <c r="LDD7" t="s">
        <v>3</v>
      </c>
      <c r="LDE7">
        <v>1</v>
      </c>
      <c r="LDF7" t="s">
        <v>3</v>
      </c>
      <c r="LDG7">
        <v>1</v>
      </c>
      <c r="LDH7" t="s">
        <v>3</v>
      </c>
      <c r="LDI7">
        <v>1</v>
      </c>
      <c r="LDJ7" t="s">
        <v>3</v>
      </c>
      <c r="LDK7">
        <v>1</v>
      </c>
      <c r="LDL7" t="s">
        <v>3</v>
      </c>
      <c r="LDM7">
        <v>1</v>
      </c>
      <c r="LDN7" t="s">
        <v>3</v>
      </c>
      <c r="LDO7">
        <v>1</v>
      </c>
      <c r="LDP7" t="s">
        <v>3</v>
      </c>
      <c r="LDQ7">
        <v>1</v>
      </c>
      <c r="LDR7" t="s">
        <v>3</v>
      </c>
      <c r="LDS7">
        <v>1</v>
      </c>
      <c r="LDT7" t="s">
        <v>3</v>
      </c>
      <c r="LDU7">
        <v>1</v>
      </c>
      <c r="LDV7" t="s">
        <v>3</v>
      </c>
      <c r="LDW7">
        <v>1</v>
      </c>
      <c r="LDX7" t="s">
        <v>3</v>
      </c>
      <c r="LDY7">
        <v>1</v>
      </c>
      <c r="LDZ7" t="s">
        <v>3</v>
      </c>
      <c r="LEA7">
        <v>1</v>
      </c>
      <c r="LEB7" t="s">
        <v>3</v>
      </c>
      <c r="LEC7">
        <v>1</v>
      </c>
      <c r="LED7" t="s">
        <v>3</v>
      </c>
      <c r="LEE7">
        <v>1</v>
      </c>
      <c r="LEF7" t="s">
        <v>3</v>
      </c>
      <c r="LEG7">
        <v>1</v>
      </c>
      <c r="LEH7" t="s">
        <v>3</v>
      </c>
      <c r="LEI7">
        <v>1</v>
      </c>
      <c r="LEJ7" t="s">
        <v>3</v>
      </c>
      <c r="LEK7">
        <v>1</v>
      </c>
      <c r="LEL7" t="s">
        <v>3</v>
      </c>
      <c r="LEM7">
        <v>1</v>
      </c>
      <c r="LEN7" t="s">
        <v>3</v>
      </c>
      <c r="LEO7">
        <v>1</v>
      </c>
      <c r="LEP7" t="s">
        <v>3</v>
      </c>
      <c r="LEQ7">
        <v>1</v>
      </c>
      <c r="LER7" t="s">
        <v>3</v>
      </c>
      <c r="LES7">
        <v>1</v>
      </c>
      <c r="LET7" t="s">
        <v>3</v>
      </c>
      <c r="LEU7">
        <v>1</v>
      </c>
      <c r="LEV7" t="s">
        <v>3</v>
      </c>
      <c r="LEW7">
        <v>1</v>
      </c>
      <c r="LEX7" t="s">
        <v>3</v>
      </c>
      <c r="LEY7">
        <v>1</v>
      </c>
      <c r="LEZ7" t="s">
        <v>3</v>
      </c>
      <c r="LFA7">
        <v>1</v>
      </c>
      <c r="LFB7" t="s">
        <v>3</v>
      </c>
      <c r="LFC7">
        <v>1</v>
      </c>
      <c r="LFD7" t="s">
        <v>3</v>
      </c>
      <c r="LFE7">
        <v>1</v>
      </c>
      <c r="LFF7" t="s">
        <v>3</v>
      </c>
      <c r="LFG7">
        <v>1</v>
      </c>
      <c r="LFH7" t="s">
        <v>3</v>
      </c>
      <c r="LFI7">
        <v>1</v>
      </c>
      <c r="LFJ7" t="s">
        <v>3</v>
      </c>
      <c r="LFK7">
        <v>1</v>
      </c>
      <c r="LFL7" t="s">
        <v>3</v>
      </c>
      <c r="LFM7">
        <v>1</v>
      </c>
      <c r="LFN7" t="s">
        <v>3</v>
      </c>
      <c r="LFO7">
        <v>1</v>
      </c>
      <c r="LFP7" t="s">
        <v>3</v>
      </c>
      <c r="LFQ7">
        <v>1</v>
      </c>
      <c r="LFR7" t="s">
        <v>3</v>
      </c>
      <c r="LFS7">
        <v>1</v>
      </c>
      <c r="LFT7" t="s">
        <v>3</v>
      </c>
      <c r="LFU7">
        <v>1</v>
      </c>
      <c r="LFV7" t="s">
        <v>3</v>
      </c>
      <c r="LFW7">
        <v>1</v>
      </c>
      <c r="LFX7" t="s">
        <v>3</v>
      </c>
      <c r="LFY7">
        <v>1</v>
      </c>
      <c r="LFZ7" t="s">
        <v>3</v>
      </c>
      <c r="LGA7">
        <v>1</v>
      </c>
      <c r="LGB7" t="s">
        <v>3</v>
      </c>
      <c r="LGC7">
        <v>1</v>
      </c>
      <c r="LGD7" t="s">
        <v>3</v>
      </c>
      <c r="LGE7">
        <v>1</v>
      </c>
      <c r="LGF7" t="s">
        <v>3</v>
      </c>
      <c r="LGG7">
        <v>1</v>
      </c>
      <c r="LGH7" t="s">
        <v>3</v>
      </c>
      <c r="LGI7">
        <v>1</v>
      </c>
      <c r="LGJ7" t="s">
        <v>3</v>
      </c>
      <c r="LGK7">
        <v>1</v>
      </c>
      <c r="LGL7" t="s">
        <v>3</v>
      </c>
      <c r="LGM7">
        <v>1</v>
      </c>
      <c r="LGN7" t="s">
        <v>3</v>
      </c>
      <c r="LGO7">
        <v>1</v>
      </c>
      <c r="LGP7" t="s">
        <v>3</v>
      </c>
      <c r="LGQ7">
        <v>1</v>
      </c>
      <c r="LGR7" t="s">
        <v>3</v>
      </c>
      <c r="LGS7">
        <v>1</v>
      </c>
      <c r="LGT7" t="s">
        <v>3</v>
      </c>
      <c r="LGU7">
        <v>1</v>
      </c>
      <c r="LGV7" t="s">
        <v>3</v>
      </c>
      <c r="LGW7">
        <v>1</v>
      </c>
      <c r="LGX7" t="s">
        <v>3</v>
      </c>
      <c r="LGY7">
        <v>1</v>
      </c>
      <c r="LGZ7" t="s">
        <v>3</v>
      </c>
      <c r="LHA7">
        <v>1</v>
      </c>
      <c r="LHB7" t="s">
        <v>3</v>
      </c>
      <c r="LHC7">
        <v>1</v>
      </c>
      <c r="LHD7" t="s">
        <v>3</v>
      </c>
      <c r="LHE7">
        <v>1</v>
      </c>
      <c r="LHF7" t="s">
        <v>3</v>
      </c>
      <c r="LHG7">
        <v>1</v>
      </c>
      <c r="LHH7" t="s">
        <v>3</v>
      </c>
      <c r="LHI7">
        <v>1</v>
      </c>
      <c r="LHJ7" t="s">
        <v>3</v>
      </c>
      <c r="LHK7">
        <v>1</v>
      </c>
      <c r="LHL7" t="s">
        <v>3</v>
      </c>
      <c r="LHM7">
        <v>1</v>
      </c>
      <c r="LHN7" t="s">
        <v>3</v>
      </c>
      <c r="LHO7">
        <v>1</v>
      </c>
      <c r="LHP7" t="s">
        <v>3</v>
      </c>
      <c r="LHQ7">
        <v>1</v>
      </c>
      <c r="LHR7" t="s">
        <v>3</v>
      </c>
      <c r="LHS7">
        <v>1</v>
      </c>
      <c r="LHT7" t="s">
        <v>3</v>
      </c>
      <c r="LHU7">
        <v>1</v>
      </c>
      <c r="LHV7" t="s">
        <v>3</v>
      </c>
      <c r="LHW7">
        <v>1</v>
      </c>
      <c r="LHX7" t="s">
        <v>3</v>
      </c>
      <c r="LHY7">
        <v>1</v>
      </c>
      <c r="LHZ7" t="s">
        <v>3</v>
      </c>
      <c r="LIA7">
        <v>1</v>
      </c>
      <c r="LIB7" t="s">
        <v>3</v>
      </c>
      <c r="LIC7">
        <v>1</v>
      </c>
      <c r="LID7" t="s">
        <v>3</v>
      </c>
      <c r="LIE7">
        <v>1</v>
      </c>
      <c r="LIF7" t="s">
        <v>3</v>
      </c>
      <c r="LIG7">
        <v>1</v>
      </c>
      <c r="LIH7" t="s">
        <v>3</v>
      </c>
      <c r="LII7">
        <v>1</v>
      </c>
      <c r="LIJ7" t="s">
        <v>3</v>
      </c>
      <c r="LIK7">
        <v>1</v>
      </c>
      <c r="LIL7" t="s">
        <v>3</v>
      </c>
      <c r="LIM7">
        <v>1</v>
      </c>
      <c r="LIN7" t="s">
        <v>3</v>
      </c>
      <c r="LIO7">
        <v>1</v>
      </c>
      <c r="LIP7" t="s">
        <v>3</v>
      </c>
      <c r="LIQ7">
        <v>1</v>
      </c>
      <c r="LIR7" t="s">
        <v>3</v>
      </c>
      <c r="LIS7">
        <v>1</v>
      </c>
      <c r="LIT7" t="s">
        <v>3</v>
      </c>
      <c r="LIU7">
        <v>1</v>
      </c>
      <c r="LIV7" t="s">
        <v>3</v>
      </c>
      <c r="LIW7">
        <v>1</v>
      </c>
      <c r="LIX7" t="s">
        <v>3</v>
      </c>
      <c r="LIY7">
        <v>1</v>
      </c>
      <c r="LIZ7" t="s">
        <v>3</v>
      </c>
      <c r="LJA7">
        <v>1</v>
      </c>
      <c r="LJB7" t="s">
        <v>3</v>
      </c>
      <c r="LJC7">
        <v>1</v>
      </c>
      <c r="LJD7" t="s">
        <v>3</v>
      </c>
      <c r="LJE7">
        <v>1</v>
      </c>
      <c r="LJF7" t="s">
        <v>3</v>
      </c>
      <c r="LJG7">
        <v>1</v>
      </c>
      <c r="LJH7" t="s">
        <v>3</v>
      </c>
      <c r="LJI7">
        <v>1</v>
      </c>
      <c r="LJJ7" t="s">
        <v>3</v>
      </c>
      <c r="LJK7">
        <v>1</v>
      </c>
      <c r="LJL7" t="s">
        <v>3</v>
      </c>
      <c r="LJM7">
        <v>1</v>
      </c>
      <c r="LJN7" t="s">
        <v>3</v>
      </c>
      <c r="LJO7">
        <v>1</v>
      </c>
      <c r="LJP7" t="s">
        <v>3</v>
      </c>
      <c r="LJQ7">
        <v>1</v>
      </c>
      <c r="LJR7" t="s">
        <v>3</v>
      </c>
      <c r="LJS7">
        <v>1</v>
      </c>
      <c r="LJT7" t="s">
        <v>3</v>
      </c>
      <c r="LJU7">
        <v>1</v>
      </c>
      <c r="LJV7" t="s">
        <v>3</v>
      </c>
      <c r="LJW7">
        <v>1</v>
      </c>
      <c r="LJX7" t="s">
        <v>3</v>
      </c>
      <c r="LJY7">
        <v>1</v>
      </c>
      <c r="LJZ7" t="s">
        <v>3</v>
      </c>
      <c r="LKA7">
        <v>1</v>
      </c>
      <c r="LKB7" t="s">
        <v>3</v>
      </c>
      <c r="LKC7">
        <v>1</v>
      </c>
      <c r="LKD7" t="s">
        <v>3</v>
      </c>
      <c r="LKE7">
        <v>1</v>
      </c>
      <c r="LKF7" t="s">
        <v>3</v>
      </c>
      <c r="LKG7">
        <v>1</v>
      </c>
      <c r="LKH7" t="s">
        <v>3</v>
      </c>
      <c r="LKI7">
        <v>1</v>
      </c>
      <c r="LKJ7" t="s">
        <v>3</v>
      </c>
      <c r="LKK7">
        <v>1</v>
      </c>
      <c r="LKL7" t="s">
        <v>3</v>
      </c>
      <c r="LKM7">
        <v>1</v>
      </c>
      <c r="LKN7" t="s">
        <v>3</v>
      </c>
      <c r="LKO7">
        <v>1</v>
      </c>
      <c r="LKP7" t="s">
        <v>3</v>
      </c>
      <c r="LKQ7">
        <v>1</v>
      </c>
      <c r="LKR7" t="s">
        <v>3</v>
      </c>
      <c r="LKS7">
        <v>1</v>
      </c>
      <c r="LKT7" t="s">
        <v>3</v>
      </c>
      <c r="LKU7">
        <v>1</v>
      </c>
      <c r="LKV7" t="s">
        <v>3</v>
      </c>
      <c r="LKW7">
        <v>1</v>
      </c>
      <c r="LKX7" t="s">
        <v>3</v>
      </c>
      <c r="LKY7">
        <v>1</v>
      </c>
      <c r="LKZ7" t="s">
        <v>3</v>
      </c>
      <c r="LLA7">
        <v>1</v>
      </c>
      <c r="LLB7" t="s">
        <v>3</v>
      </c>
      <c r="LLC7">
        <v>1</v>
      </c>
      <c r="LLD7" t="s">
        <v>3</v>
      </c>
      <c r="LLE7">
        <v>1</v>
      </c>
      <c r="LLF7" t="s">
        <v>3</v>
      </c>
      <c r="LLG7">
        <v>1</v>
      </c>
      <c r="LLH7" t="s">
        <v>3</v>
      </c>
      <c r="LLI7">
        <v>1</v>
      </c>
      <c r="LLJ7" t="s">
        <v>3</v>
      </c>
      <c r="LLK7">
        <v>1</v>
      </c>
      <c r="LLL7" t="s">
        <v>3</v>
      </c>
      <c r="LLM7">
        <v>1</v>
      </c>
      <c r="LLN7" t="s">
        <v>3</v>
      </c>
      <c r="LLO7">
        <v>1</v>
      </c>
      <c r="LLP7" t="s">
        <v>3</v>
      </c>
      <c r="LLQ7">
        <v>1</v>
      </c>
      <c r="LLR7" t="s">
        <v>3</v>
      </c>
      <c r="LLS7">
        <v>1</v>
      </c>
      <c r="LLT7" t="s">
        <v>3</v>
      </c>
      <c r="LLU7">
        <v>1</v>
      </c>
      <c r="LLV7" t="s">
        <v>3</v>
      </c>
      <c r="LLW7">
        <v>1</v>
      </c>
      <c r="LLX7" t="s">
        <v>3</v>
      </c>
      <c r="LLY7">
        <v>1</v>
      </c>
      <c r="LLZ7" t="s">
        <v>3</v>
      </c>
      <c r="LMA7">
        <v>1</v>
      </c>
      <c r="LMB7" t="s">
        <v>3</v>
      </c>
      <c r="LMC7">
        <v>1</v>
      </c>
      <c r="LMD7" t="s">
        <v>3</v>
      </c>
      <c r="LME7">
        <v>1</v>
      </c>
      <c r="LMF7" t="s">
        <v>3</v>
      </c>
      <c r="LMG7">
        <v>1</v>
      </c>
      <c r="LMH7" t="s">
        <v>3</v>
      </c>
      <c r="LMI7">
        <v>1</v>
      </c>
      <c r="LMJ7" t="s">
        <v>3</v>
      </c>
      <c r="LMK7">
        <v>1</v>
      </c>
      <c r="LML7" t="s">
        <v>3</v>
      </c>
      <c r="LMM7">
        <v>1</v>
      </c>
      <c r="LMN7" t="s">
        <v>3</v>
      </c>
      <c r="LMO7">
        <v>1</v>
      </c>
      <c r="LMP7" t="s">
        <v>3</v>
      </c>
      <c r="LMQ7">
        <v>1</v>
      </c>
      <c r="LMR7" t="s">
        <v>3</v>
      </c>
      <c r="LMS7">
        <v>1</v>
      </c>
      <c r="LMT7" t="s">
        <v>3</v>
      </c>
      <c r="LMU7">
        <v>1</v>
      </c>
      <c r="LMV7" t="s">
        <v>3</v>
      </c>
      <c r="LMW7">
        <v>1</v>
      </c>
      <c r="LMX7" t="s">
        <v>3</v>
      </c>
      <c r="LMY7">
        <v>1</v>
      </c>
      <c r="LMZ7" t="s">
        <v>3</v>
      </c>
      <c r="LNA7">
        <v>1</v>
      </c>
      <c r="LNB7" t="s">
        <v>3</v>
      </c>
      <c r="LNC7">
        <v>1</v>
      </c>
      <c r="LND7" t="s">
        <v>3</v>
      </c>
      <c r="LNE7">
        <v>1</v>
      </c>
      <c r="LNF7" t="s">
        <v>3</v>
      </c>
      <c r="LNG7">
        <v>1</v>
      </c>
      <c r="LNH7" t="s">
        <v>3</v>
      </c>
      <c r="LNI7">
        <v>1</v>
      </c>
      <c r="LNJ7" t="s">
        <v>3</v>
      </c>
      <c r="LNK7">
        <v>1</v>
      </c>
      <c r="LNL7" t="s">
        <v>3</v>
      </c>
      <c r="LNM7">
        <v>1</v>
      </c>
      <c r="LNN7" t="s">
        <v>3</v>
      </c>
      <c r="LNO7">
        <v>1</v>
      </c>
      <c r="LNP7" t="s">
        <v>3</v>
      </c>
      <c r="LNQ7">
        <v>1</v>
      </c>
      <c r="LNR7" t="s">
        <v>3</v>
      </c>
      <c r="LNS7">
        <v>1</v>
      </c>
      <c r="LNT7" t="s">
        <v>3</v>
      </c>
      <c r="LNU7">
        <v>1</v>
      </c>
      <c r="LNV7" t="s">
        <v>3</v>
      </c>
      <c r="LNW7">
        <v>1</v>
      </c>
      <c r="LNX7" t="s">
        <v>3</v>
      </c>
      <c r="LNY7">
        <v>1</v>
      </c>
      <c r="LNZ7" t="s">
        <v>3</v>
      </c>
      <c r="LOA7">
        <v>1</v>
      </c>
      <c r="LOB7" t="s">
        <v>3</v>
      </c>
      <c r="LOC7">
        <v>1</v>
      </c>
      <c r="LOD7" t="s">
        <v>3</v>
      </c>
      <c r="LOE7">
        <v>1</v>
      </c>
      <c r="LOF7" t="s">
        <v>3</v>
      </c>
      <c r="LOG7">
        <v>1</v>
      </c>
      <c r="LOH7" t="s">
        <v>3</v>
      </c>
      <c r="LOI7">
        <v>1</v>
      </c>
      <c r="LOJ7" t="s">
        <v>3</v>
      </c>
      <c r="LOK7">
        <v>1</v>
      </c>
      <c r="LOL7" t="s">
        <v>3</v>
      </c>
      <c r="LOM7">
        <v>1</v>
      </c>
      <c r="LON7" t="s">
        <v>3</v>
      </c>
      <c r="LOO7">
        <v>1</v>
      </c>
      <c r="LOP7" t="s">
        <v>3</v>
      </c>
      <c r="LOQ7">
        <v>1</v>
      </c>
      <c r="LOR7" t="s">
        <v>3</v>
      </c>
      <c r="LOS7">
        <v>1</v>
      </c>
      <c r="LOT7" t="s">
        <v>3</v>
      </c>
      <c r="LOU7">
        <v>1</v>
      </c>
      <c r="LOV7" t="s">
        <v>3</v>
      </c>
      <c r="LOW7">
        <v>1</v>
      </c>
      <c r="LOX7" t="s">
        <v>3</v>
      </c>
      <c r="LOY7">
        <v>1</v>
      </c>
      <c r="LOZ7" t="s">
        <v>3</v>
      </c>
      <c r="LPA7">
        <v>1</v>
      </c>
      <c r="LPB7" t="s">
        <v>3</v>
      </c>
      <c r="LPC7">
        <v>1</v>
      </c>
      <c r="LPD7" t="s">
        <v>3</v>
      </c>
      <c r="LPE7">
        <v>1</v>
      </c>
      <c r="LPF7" t="s">
        <v>3</v>
      </c>
      <c r="LPG7">
        <v>1</v>
      </c>
      <c r="LPH7" t="s">
        <v>3</v>
      </c>
      <c r="LPI7">
        <v>1</v>
      </c>
      <c r="LPJ7" t="s">
        <v>3</v>
      </c>
      <c r="LPK7">
        <v>1</v>
      </c>
      <c r="LPL7" t="s">
        <v>3</v>
      </c>
      <c r="LPM7">
        <v>1</v>
      </c>
      <c r="LPN7" t="s">
        <v>3</v>
      </c>
      <c r="LPO7">
        <v>1</v>
      </c>
      <c r="LPP7" t="s">
        <v>3</v>
      </c>
      <c r="LPQ7">
        <v>1</v>
      </c>
      <c r="LPR7" t="s">
        <v>3</v>
      </c>
      <c r="LPS7">
        <v>1</v>
      </c>
      <c r="LPT7" t="s">
        <v>3</v>
      </c>
      <c r="LPU7">
        <v>1</v>
      </c>
      <c r="LPV7" t="s">
        <v>3</v>
      </c>
      <c r="LPW7">
        <v>1</v>
      </c>
      <c r="LPX7" t="s">
        <v>3</v>
      </c>
      <c r="LPY7">
        <v>1</v>
      </c>
      <c r="LPZ7" t="s">
        <v>3</v>
      </c>
      <c r="LQA7">
        <v>1</v>
      </c>
      <c r="LQB7" t="s">
        <v>3</v>
      </c>
      <c r="LQC7">
        <v>1</v>
      </c>
      <c r="LQD7" t="s">
        <v>3</v>
      </c>
      <c r="LQE7">
        <v>1</v>
      </c>
      <c r="LQF7" t="s">
        <v>3</v>
      </c>
      <c r="LQG7">
        <v>1</v>
      </c>
      <c r="LQH7" t="s">
        <v>3</v>
      </c>
      <c r="LQI7">
        <v>1</v>
      </c>
      <c r="LQJ7" t="s">
        <v>3</v>
      </c>
      <c r="LQK7">
        <v>1</v>
      </c>
      <c r="LQL7" t="s">
        <v>3</v>
      </c>
      <c r="LQM7">
        <v>1</v>
      </c>
      <c r="LQN7" t="s">
        <v>3</v>
      </c>
      <c r="LQO7">
        <v>1</v>
      </c>
      <c r="LQP7" t="s">
        <v>3</v>
      </c>
      <c r="LQQ7">
        <v>1</v>
      </c>
      <c r="LQR7" t="s">
        <v>3</v>
      </c>
      <c r="LQS7">
        <v>1</v>
      </c>
      <c r="LQT7" t="s">
        <v>3</v>
      </c>
      <c r="LQU7">
        <v>1</v>
      </c>
      <c r="LQV7" t="s">
        <v>3</v>
      </c>
      <c r="LQW7">
        <v>1</v>
      </c>
      <c r="LQX7" t="s">
        <v>3</v>
      </c>
      <c r="LQY7">
        <v>1</v>
      </c>
      <c r="LQZ7" t="s">
        <v>3</v>
      </c>
      <c r="LRA7">
        <v>1</v>
      </c>
      <c r="LRB7" t="s">
        <v>3</v>
      </c>
      <c r="LRC7">
        <v>1</v>
      </c>
      <c r="LRD7" t="s">
        <v>3</v>
      </c>
      <c r="LRE7">
        <v>1</v>
      </c>
      <c r="LRF7" t="s">
        <v>3</v>
      </c>
      <c r="LRG7">
        <v>1</v>
      </c>
      <c r="LRH7" t="s">
        <v>3</v>
      </c>
      <c r="LRI7">
        <v>1</v>
      </c>
      <c r="LRJ7" t="s">
        <v>3</v>
      </c>
      <c r="LRK7">
        <v>1</v>
      </c>
      <c r="LRL7" t="s">
        <v>3</v>
      </c>
      <c r="LRM7">
        <v>1</v>
      </c>
      <c r="LRN7" t="s">
        <v>3</v>
      </c>
      <c r="LRO7">
        <v>1</v>
      </c>
      <c r="LRP7" t="s">
        <v>3</v>
      </c>
      <c r="LRQ7">
        <v>1</v>
      </c>
      <c r="LRR7" t="s">
        <v>3</v>
      </c>
      <c r="LRS7">
        <v>1</v>
      </c>
      <c r="LRT7" t="s">
        <v>3</v>
      </c>
      <c r="LRU7">
        <v>1</v>
      </c>
      <c r="LRV7" t="s">
        <v>3</v>
      </c>
      <c r="LRW7">
        <v>1</v>
      </c>
      <c r="LRX7" t="s">
        <v>3</v>
      </c>
      <c r="LRY7">
        <v>1</v>
      </c>
      <c r="LRZ7" t="s">
        <v>3</v>
      </c>
      <c r="LSA7">
        <v>1</v>
      </c>
      <c r="LSB7" t="s">
        <v>3</v>
      </c>
      <c r="LSC7">
        <v>1</v>
      </c>
      <c r="LSD7" t="s">
        <v>3</v>
      </c>
      <c r="LSE7">
        <v>1</v>
      </c>
      <c r="LSF7" t="s">
        <v>3</v>
      </c>
      <c r="LSG7">
        <v>1</v>
      </c>
      <c r="LSH7" t="s">
        <v>3</v>
      </c>
      <c r="LSI7">
        <v>1</v>
      </c>
      <c r="LSJ7" t="s">
        <v>3</v>
      </c>
      <c r="LSK7">
        <v>1</v>
      </c>
      <c r="LSL7" t="s">
        <v>3</v>
      </c>
      <c r="LSM7">
        <v>1</v>
      </c>
      <c r="LSN7" t="s">
        <v>3</v>
      </c>
      <c r="LSO7">
        <v>1</v>
      </c>
      <c r="LSP7" t="s">
        <v>3</v>
      </c>
      <c r="LSQ7">
        <v>1</v>
      </c>
      <c r="LSR7" t="s">
        <v>3</v>
      </c>
      <c r="LSS7">
        <v>1</v>
      </c>
      <c r="LST7" t="s">
        <v>3</v>
      </c>
      <c r="LSU7">
        <v>1</v>
      </c>
      <c r="LSV7" t="s">
        <v>3</v>
      </c>
      <c r="LSW7">
        <v>1</v>
      </c>
      <c r="LSX7" t="s">
        <v>3</v>
      </c>
      <c r="LSY7">
        <v>1</v>
      </c>
      <c r="LSZ7" t="s">
        <v>3</v>
      </c>
      <c r="LTA7">
        <v>1</v>
      </c>
      <c r="LTB7" t="s">
        <v>3</v>
      </c>
      <c r="LTC7">
        <v>1</v>
      </c>
      <c r="LTD7" t="s">
        <v>3</v>
      </c>
      <c r="LTE7">
        <v>1</v>
      </c>
      <c r="LTF7" t="s">
        <v>3</v>
      </c>
      <c r="LTG7">
        <v>1</v>
      </c>
      <c r="LTH7" t="s">
        <v>3</v>
      </c>
      <c r="LTI7">
        <v>1</v>
      </c>
      <c r="LTJ7" t="s">
        <v>3</v>
      </c>
      <c r="LTK7">
        <v>1</v>
      </c>
      <c r="LTL7" t="s">
        <v>3</v>
      </c>
      <c r="LTM7">
        <v>1</v>
      </c>
      <c r="LTN7" t="s">
        <v>3</v>
      </c>
      <c r="LTO7">
        <v>1</v>
      </c>
      <c r="LTP7" t="s">
        <v>3</v>
      </c>
      <c r="LTQ7">
        <v>1</v>
      </c>
      <c r="LTR7" t="s">
        <v>3</v>
      </c>
      <c r="LTS7">
        <v>1</v>
      </c>
      <c r="LTT7" t="s">
        <v>3</v>
      </c>
      <c r="LTU7">
        <v>1</v>
      </c>
      <c r="LTV7" t="s">
        <v>3</v>
      </c>
      <c r="LTW7">
        <v>1</v>
      </c>
      <c r="LTX7" t="s">
        <v>3</v>
      </c>
      <c r="LTY7">
        <v>1</v>
      </c>
      <c r="LTZ7" t="s">
        <v>3</v>
      </c>
      <c r="LUA7">
        <v>1</v>
      </c>
      <c r="LUB7" t="s">
        <v>3</v>
      </c>
      <c r="LUC7">
        <v>1</v>
      </c>
      <c r="LUD7" t="s">
        <v>3</v>
      </c>
      <c r="LUE7">
        <v>1</v>
      </c>
      <c r="LUF7" t="s">
        <v>3</v>
      </c>
      <c r="LUG7">
        <v>1</v>
      </c>
      <c r="LUH7" t="s">
        <v>3</v>
      </c>
      <c r="LUI7">
        <v>1</v>
      </c>
      <c r="LUJ7" t="s">
        <v>3</v>
      </c>
      <c r="LUK7">
        <v>1</v>
      </c>
      <c r="LUL7" t="s">
        <v>3</v>
      </c>
      <c r="LUM7">
        <v>1</v>
      </c>
      <c r="LUN7" t="s">
        <v>3</v>
      </c>
      <c r="LUO7">
        <v>1</v>
      </c>
      <c r="LUP7" t="s">
        <v>3</v>
      </c>
      <c r="LUQ7">
        <v>1</v>
      </c>
      <c r="LUR7" t="s">
        <v>3</v>
      </c>
      <c r="LUS7">
        <v>1</v>
      </c>
      <c r="LUT7" t="s">
        <v>3</v>
      </c>
      <c r="LUU7">
        <v>1</v>
      </c>
      <c r="LUV7" t="s">
        <v>3</v>
      </c>
      <c r="LUW7">
        <v>1</v>
      </c>
      <c r="LUX7" t="s">
        <v>3</v>
      </c>
      <c r="LUY7">
        <v>1</v>
      </c>
      <c r="LUZ7" t="s">
        <v>3</v>
      </c>
      <c r="LVA7">
        <v>1</v>
      </c>
      <c r="LVB7" t="s">
        <v>3</v>
      </c>
      <c r="LVC7">
        <v>1</v>
      </c>
      <c r="LVD7" t="s">
        <v>3</v>
      </c>
      <c r="LVE7">
        <v>1</v>
      </c>
      <c r="LVF7" t="s">
        <v>3</v>
      </c>
      <c r="LVG7">
        <v>1</v>
      </c>
      <c r="LVH7" t="s">
        <v>3</v>
      </c>
      <c r="LVI7">
        <v>1</v>
      </c>
      <c r="LVJ7" t="s">
        <v>3</v>
      </c>
      <c r="LVK7">
        <v>1</v>
      </c>
      <c r="LVL7" t="s">
        <v>3</v>
      </c>
      <c r="LVM7">
        <v>1</v>
      </c>
      <c r="LVN7" t="s">
        <v>3</v>
      </c>
      <c r="LVO7">
        <v>1</v>
      </c>
      <c r="LVP7" t="s">
        <v>3</v>
      </c>
      <c r="LVQ7">
        <v>1</v>
      </c>
      <c r="LVR7" t="s">
        <v>3</v>
      </c>
      <c r="LVS7">
        <v>1</v>
      </c>
      <c r="LVT7" t="s">
        <v>3</v>
      </c>
      <c r="LVU7">
        <v>1</v>
      </c>
      <c r="LVV7" t="s">
        <v>3</v>
      </c>
      <c r="LVW7">
        <v>1</v>
      </c>
      <c r="LVX7" t="s">
        <v>3</v>
      </c>
      <c r="LVY7">
        <v>1</v>
      </c>
      <c r="LVZ7" t="s">
        <v>3</v>
      </c>
      <c r="LWA7">
        <v>1</v>
      </c>
      <c r="LWB7" t="s">
        <v>3</v>
      </c>
      <c r="LWC7">
        <v>1</v>
      </c>
      <c r="LWD7" t="s">
        <v>3</v>
      </c>
      <c r="LWE7">
        <v>1</v>
      </c>
      <c r="LWF7" t="s">
        <v>3</v>
      </c>
      <c r="LWG7">
        <v>1</v>
      </c>
      <c r="LWH7" t="s">
        <v>3</v>
      </c>
      <c r="LWI7">
        <v>1</v>
      </c>
      <c r="LWJ7" t="s">
        <v>3</v>
      </c>
      <c r="LWK7">
        <v>1</v>
      </c>
      <c r="LWL7" t="s">
        <v>3</v>
      </c>
      <c r="LWM7">
        <v>1</v>
      </c>
      <c r="LWN7" t="s">
        <v>3</v>
      </c>
      <c r="LWO7">
        <v>1</v>
      </c>
      <c r="LWP7" t="s">
        <v>3</v>
      </c>
      <c r="LWQ7">
        <v>1</v>
      </c>
      <c r="LWR7" t="s">
        <v>3</v>
      </c>
      <c r="LWS7">
        <v>1</v>
      </c>
      <c r="LWT7" t="s">
        <v>3</v>
      </c>
      <c r="LWU7">
        <v>1</v>
      </c>
      <c r="LWV7" t="s">
        <v>3</v>
      </c>
      <c r="LWW7">
        <v>1</v>
      </c>
      <c r="LWX7" t="s">
        <v>3</v>
      </c>
      <c r="LWY7">
        <v>1</v>
      </c>
      <c r="LWZ7" t="s">
        <v>3</v>
      </c>
      <c r="LXA7">
        <v>1</v>
      </c>
      <c r="LXB7" t="s">
        <v>3</v>
      </c>
      <c r="LXC7">
        <v>1</v>
      </c>
      <c r="LXD7" t="s">
        <v>3</v>
      </c>
      <c r="LXE7">
        <v>1</v>
      </c>
      <c r="LXF7" t="s">
        <v>3</v>
      </c>
      <c r="LXG7">
        <v>1</v>
      </c>
      <c r="LXH7" t="s">
        <v>3</v>
      </c>
      <c r="LXI7">
        <v>1</v>
      </c>
      <c r="LXJ7" t="s">
        <v>3</v>
      </c>
      <c r="LXK7">
        <v>1</v>
      </c>
      <c r="LXL7" t="s">
        <v>3</v>
      </c>
      <c r="LXM7">
        <v>1</v>
      </c>
      <c r="LXN7" t="s">
        <v>3</v>
      </c>
      <c r="LXO7">
        <v>1</v>
      </c>
      <c r="LXP7" t="s">
        <v>3</v>
      </c>
      <c r="LXQ7">
        <v>1</v>
      </c>
      <c r="LXR7" t="s">
        <v>3</v>
      </c>
      <c r="LXS7">
        <v>1</v>
      </c>
      <c r="LXT7" t="s">
        <v>3</v>
      </c>
      <c r="LXU7">
        <v>1</v>
      </c>
      <c r="LXV7" t="s">
        <v>3</v>
      </c>
      <c r="LXW7">
        <v>1</v>
      </c>
      <c r="LXX7" t="s">
        <v>3</v>
      </c>
      <c r="LXY7">
        <v>1</v>
      </c>
      <c r="LXZ7" t="s">
        <v>3</v>
      </c>
      <c r="LYA7">
        <v>1</v>
      </c>
      <c r="LYB7" t="s">
        <v>3</v>
      </c>
      <c r="LYC7">
        <v>1</v>
      </c>
      <c r="LYD7" t="s">
        <v>3</v>
      </c>
      <c r="LYE7">
        <v>1</v>
      </c>
      <c r="LYF7" t="s">
        <v>3</v>
      </c>
      <c r="LYG7">
        <v>1</v>
      </c>
      <c r="LYH7" t="s">
        <v>3</v>
      </c>
      <c r="LYI7">
        <v>1</v>
      </c>
      <c r="LYJ7" t="s">
        <v>3</v>
      </c>
      <c r="LYK7">
        <v>1</v>
      </c>
      <c r="LYL7" t="s">
        <v>3</v>
      </c>
      <c r="LYM7">
        <v>1</v>
      </c>
      <c r="LYN7" t="s">
        <v>3</v>
      </c>
      <c r="LYO7">
        <v>1</v>
      </c>
      <c r="LYP7" t="s">
        <v>3</v>
      </c>
      <c r="LYQ7">
        <v>1</v>
      </c>
      <c r="LYR7" t="s">
        <v>3</v>
      </c>
      <c r="LYS7">
        <v>1</v>
      </c>
      <c r="LYT7" t="s">
        <v>3</v>
      </c>
      <c r="LYU7">
        <v>1</v>
      </c>
      <c r="LYV7" t="s">
        <v>3</v>
      </c>
      <c r="LYW7">
        <v>1</v>
      </c>
      <c r="LYX7" t="s">
        <v>3</v>
      </c>
      <c r="LYY7">
        <v>1</v>
      </c>
      <c r="LYZ7" t="s">
        <v>3</v>
      </c>
      <c r="LZA7">
        <v>1</v>
      </c>
      <c r="LZB7" t="s">
        <v>3</v>
      </c>
      <c r="LZC7">
        <v>1</v>
      </c>
      <c r="LZD7" t="s">
        <v>3</v>
      </c>
      <c r="LZE7">
        <v>1</v>
      </c>
      <c r="LZF7" t="s">
        <v>3</v>
      </c>
      <c r="LZG7">
        <v>1</v>
      </c>
      <c r="LZH7" t="s">
        <v>3</v>
      </c>
      <c r="LZI7">
        <v>1</v>
      </c>
      <c r="LZJ7" t="s">
        <v>3</v>
      </c>
      <c r="LZK7">
        <v>1</v>
      </c>
      <c r="LZL7" t="s">
        <v>3</v>
      </c>
      <c r="LZM7">
        <v>1</v>
      </c>
      <c r="LZN7" t="s">
        <v>3</v>
      </c>
      <c r="LZO7">
        <v>1</v>
      </c>
      <c r="LZP7" t="s">
        <v>3</v>
      </c>
      <c r="LZQ7">
        <v>1</v>
      </c>
      <c r="LZR7" t="s">
        <v>3</v>
      </c>
      <c r="LZS7">
        <v>1</v>
      </c>
      <c r="LZT7" t="s">
        <v>3</v>
      </c>
      <c r="LZU7">
        <v>1</v>
      </c>
      <c r="LZV7" t="s">
        <v>3</v>
      </c>
      <c r="LZW7">
        <v>1</v>
      </c>
      <c r="LZX7" t="s">
        <v>3</v>
      </c>
      <c r="LZY7">
        <v>1</v>
      </c>
      <c r="LZZ7" t="s">
        <v>3</v>
      </c>
      <c r="MAA7">
        <v>1</v>
      </c>
      <c r="MAB7" t="s">
        <v>3</v>
      </c>
      <c r="MAC7">
        <v>1</v>
      </c>
      <c r="MAD7" t="s">
        <v>3</v>
      </c>
      <c r="MAE7">
        <v>1</v>
      </c>
      <c r="MAF7" t="s">
        <v>3</v>
      </c>
      <c r="MAG7">
        <v>1</v>
      </c>
      <c r="MAH7" t="s">
        <v>3</v>
      </c>
      <c r="MAI7">
        <v>1</v>
      </c>
      <c r="MAJ7" t="s">
        <v>3</v>
      </c>
      <c r="MAK7">
        <v>1</v>
      </c>
      <c r="MAL7" t="s">
        <v>3</v>
      </c>
      <c r="MAM7">
        <v>1</v>
      </c>
      <c r="MAN7" t="s">
        <v>3</v>
      </c>
      <c r="MAO7">
        <v>1</v>
      </c>
      <c r="MAP7" t="s">
        <v>3</v>
      </c>
      <c r="MAQ7">
        <v>1</v>
      </c>
      <c r="MAR7" t="s">
        <v>3</v>
      </c>
      <c r="MAS7">
        <v>1</v>
      </c>
      <c r="MAT7" t="s">
        <v>3</v>
      </c>
      <c r="MAU7">
        <v>1</v>
      </c>
      <c r="MAV7" t="s">
        <v>3</v>
      </c>
      <c r="MAW7">
        <v>1</v>
      </c>
      <c r="MAX7" t="s">
        <v>3</v>
      </c>
      <c r="MAY7">
        <v>1</v>
      </c>
      <c r="MAZ7" t="s">
        <v>3</v>
      </c>
      <c r="MBA7">
        <v>1</v>
      </c>
      <c r="MBB7" t="s">
        <v>3</v>
      </c>
      <c r="MBC7">
        <v>1</v>
      </c>
      <c r="MBD7" t="s">
        <v>3</v>
      </c>
      <c r="MBE7">
        <v>1</v>
      </c>
      <c r="MBF7" t="s">
        <v>3</v>
      </c>
      <c r="MBG7">
        <v>1</v>
      </c>
      <c r="MBH7" t="s">
        <v>3</v>
      </c>
      <c r="MBI7">
        <v>1</v>
      </c>
      <c r="MBJ7" t="s">
        <v>3</v>
      </c>
      <c r="MBK7">
        <v>1</v>
      </c>
      <c r="MBL7" t="s">
        <v>3</v>
      </c>
      <c r="MBM7">
        <v>1</v>
      </c>
      <c r="MBN7" t="s">
        <v>3</v>
      </c>
      <c r="MBO7">
        <v>1</v>
      </c>
      <c r="MBP7" t="s">
        <v>3</v>
      </c>
      <c r="MBQ7">
        <v>1</v>
      </c>
      <c r="MBR7" t="s">
        <v>3</v>
      </c>
      <c r="MBS7">
        <v>1</v>
      </c>
      <c r="MBT7" t="s">
        <v>3</v>
      </c>
      <c r="MBU7">
        <v>1</v>
      </c>
      <c r="MBV7" t="s">
        <v>3</v>
      </c>
      <c r="MBW7">
        <v>1</v>
      </c>
      <c r="MBX7" t="s">
        <v>3</v>
      </c>
      <c r="MBY7">
        <v>1</v>
      </c>
      <c r="MBZ7" t="s">
        <v>3</v>
      </c>
      <c r="MCA7">
        <v>1</v>
      </c>
      <c r="MCB7" t="s">
        <v>3</v>
      </c>
      <c r="MCC7">
        <v>1</v>
      </c>
      <c r="MCD7" t="s">
        <v>3</v>
      </c>
      <c r="MCE7">
        <v>1</v>
      </c>
      <c r="MCF7" t="s">
        <v>3</v>
      </c>
      <c r="MCG7">
        <v>1</v>
      </c>
      <c r="MCH7" t="s">
        <v>3</v>
      </c>
      <c r="MCI7">
        <v>1</v>
      </c>
      <c r="MCJ7" t="s">
        <v>3</v>
      </c>
      <c r="MCK7">
        <v>1</v>
      </c>
      <c r="MCL7" t="s">
        <v>3</v>
      </c>
      <c r="MCM7">
        <v>1</v>
      </c>
      <c r="MCN7" t="s">
        <v>3</v>
      </c>
      <c r="MCO7">
        <v>1</v>
      </c>
      <c r="MCP7" t="s">
        <v>3</v>
      </c>
      <c r="MCQ7">
        <v>1</v>
      </c>
      <c r="MCR7" t="s">
        <v>3</v>
      </c>
      <c r="MCS7">
        <v>1</v>
      </c>
      <c r="MCT7" t="s">
        <v>3</v>
      </c>
      <c r="MCU7">
        <v>1</v>
      </c>
      <c r="MCV7" t="s">
        <v>3</v>
      </c>
      <c r="MCW7">
        <v>1</v>
      </c>
      <c r="MCX7" t="s">
        <v>3</v>
      </c>
      <c r="MCY7">
        <v>1</v>
      </c>
      <c r="MCZ7" t="s">
        <v>3</v>
      </c>
      <c r="MDA7">
        <v>1</v>
      </c>
      <c r="MDB7" t="s">
        <v>3</v>
      </c>
      <c r="MDC7">
        <v>1</v>
      </c>
      <c r="MDD7" t="s">
        <v>3</v>
      </c>
      <c r="MDE7">
        <v>1</v>
      </c>
      <c r="MDF7" t="s">
        <v>3</v>
      </c>
      <c r="MDG7">
        <v>1</v>
      </c>
      <c r="MDH7" t="s">
        <v>3</v>
      </c>
      <c r="MDI7">
        <v>1</v>
      </c>
      <c r="MDJ7" t="s">
        <v>3</v>
      </c>
      <c r="MDK7">
        <v>1</v>
      </c>
      <c r="MDL7" t="s">
        <v>3</v>
      </c>
      <c r="MDM7">
        <v>1</v>
      </c>
      <c r="MDN7" t="s">
        <v>3</v>
      </c>
      <c r="MDO7">
        <v>1</v>
      </c>
      <c r="MDP7" t="s">
        <v>3</v>
      </c>
      <c r="MDQ7">
        <v>1</v>
      </c>
      <c r="MDR7" t="s">
        <v>3</v>
      </c>
      <c r="MDS7">
        <v>1</v>
      </c>
      <c r="MDT7" t="s">
        <v>3</v>
      </c>
      <c r="MDU7">
        <v>1</v>
      </c>
      <c r="MDV7" t="s">
        <v>3</v>
      </c>
      <c r="MDW7">
        <v>1</v>
      </c>
      <c r="MDX7" t="s">
        <v>3</v>
      </c>
      <c r="MDY7">
        <v>1</v>
      </c>
      <c r="MDZ7" t="s">
        <v>3</v>
      </c>
      <c r="MEA7">
        <v>1</v>
      </c>
      <c r="MEB7" t="s">
        <v>3</v>
      </c>
      <c r="MEC7">
        <v>1</v>
      </c>
      <c r="MED7" t="s">
        <v>3</v>
      </c>
      <c r="MEE7">
        <v>1</v>
      </c>
      <c r="MEF7" t="s">
        <v>3</v>
      </c>
      <c r="MEG7">
        <v>1</v>
      </c>
      <c r="MEH7" t="s">
        <v>3</v>
      </c>
      <c r="MEI7">
        <v>1</v>
      </c>
      <c r="MEJ7" t="s">
        <v>3</v>
      </c>
      <c r="MEK7">
        <v>1</v>
      </c>
      <c r="MEL7" t="s">
        <v>3</v>
      </c>
      <c r="MEM7">
        <v>1</v>
      </c>
      <c r="MEN7" t="s">
        <v>3</v>
      </c>
      <c r="MEO7">
        <v>1</v>
      </c>
      <c r="MEP7" t="s">
        <v>3</v>
      </c>
      <c r="MEQ7">
        <v>1</v>
      </c>
      <c r="MER7" t="s">
        <v>3</v>
      </c>
      <c r="MES7">
        <v>1</v>
      </c>
      <c r="MET7" t="s">
        <v>3</v>
      </c>
      <c r="MEU7">
        <v>1</v>
      </c>
      <c r="MEV7" t="s">
        <v>3</v>
      </c>
      <c r="MEW7">
        <v>1</v>
      </c>
      <c r="MEX7" t="s">
        <v>3</v>
      </c>
      <c r="MEY7">
        <v>1</v>
      </c>
      <c r="MEZ7" t="s">
        <v>3</v>
      </c>
      <c r="MFA7">
        <v>1</v>
      </c>
      <c r="MFB7" t="s">
        <v>3</v>
      </c>
      <c r="MFC7">
        <v>1</v>
      </c>
      <c r="MFD7" t="s">
        <v>3</v>
      </c>
      <c r="MFE7">
        <v>1</v>
      </c>
      <c r="MFF7" t="s">
        <v>3</v>
      </c>
      <c r="MFG7">
        <v>1</v>
      </c>
      <c r="MFH7" t="s">
        <v>3</v>
      </c>
      <c r="MFI7">
        <v>1</v>
      </c>
      <c r="MFJ7" t="s">
        <v>3</v>
      </c>
      <c r="MFK7">
        <v>1</v>
      </c>
      <c r="MFL7" t="s">
        <v>3</v>
      </c>
      <c r="MFM7">
        <v>1</v>
      </c>
      <c r="MFN7" t="s">
        <v>3</v>
      </c>
      <c r="MFO7">
        <v>1</v>
      </c>
      <c r="MFP7" t="s">
        <v>3</v>
      </c>
      <c r="MFQ7">
        <v>1</v>
      </c>
      <c r="MFR7" t="s">
        <v>3</v>
      </c>
      <c r="MFS7">
        <v>1</v>
      </c>
      <c r="MFT7" t="s">
        <v>3</v>
      </c>
      <c r="MFU7">
        <v>1</v>
      </c>
      <c r="MFV7" t="s">
        <v>3</v>
      </c>
      <c r="MFW7">
        <v>1</v>
      </c>
      <c r="MFX7" t="s">
        <v>3</v>
      </c>
      <c r="MFY7">
        <v>1</v>
      </c>
      <c r="MFZ7" t="s">
        <v>3</v>
      </c>
      <c r="MGA7">
        <v>1</v>
      </c>
      <c r="MGB7" t="s">
        <v>3</v>
      </c>
      <c r="MGC7">
        <v>1</v>
      </c>
      <c r="MGD7" t="s">
        <v>3</v>
      </c>
      <c r="MGE7">
        <v>1</v>
      </c>
      <c r="MGF7" t="s">
        <v>3</v>
      </c>
      <c r="MGG7">
        <v>1</v>
      </c>
      <c r="MGH7" t="s">
        <v>3</v>
      </c>
      <c r="MGI7">
        <v>1</v>
      </c>
      <c r="MGJ7" t="s">
        <v>3</v>
      </c>
      <c r="MGK7">
        <v>1</v>
      </c>
      <c r="MGL7" t="s">
        <v>3</v>
      </c>
      <c r="MGM7">
        <v>1</v>
      </c>
      <c r="MGN7" t="s">
        <v>3</v>
      </c>
      <c r="MGO7">
        <v>1</v>
      </c>
      <c r="MGP7" t="s">
        <v>3</v>
      </c>
      <c r="MGQ7">
        <v>1</v>
      </c>
      <c r="MGR7" t="s">
        <v>3</v>
      </c>
      <c r="MGS7">
        <v>1</v>
      </c>
      <c r="MGT7" t="s">
        <v>3</v>
      </c>
      <c r="MGU7">
        <v>1</v>
      </c>
      <c r="MGV7" t="s">
        <v>3</v>
      </c>
      <c r="MGW7">
        <v>1</v>
      </c>
      <c r="MGX7" t="s">
        <v>3</v>
      </c>
      <c r="MGY7">
        <v>1</v>
      </c>
      <c r="MGZ7" t="s">
        <v>3</v>
      </c>
      <c r="MHA7">
        <v>1</v>
      </c>
      <c r="MHB7" t="s">
        <v>3</v>
      </c>
      <c r="MHC7">
        <v>1</v>
      </c>
      <c r="MHD7" t="s">
        <v>3</v>
      </c>
      <c r="MHE7">
        <v>1</v>
      </c>
      <c r="MHF7" t="s">
        <v>3</v>
      </c>
      <c r="MHG7">
        <v>1</v>
      </c>
      <c r="MHH7" t="s">
        <v>3</v>
      </c>
      <c r="MHI7">
        <v>1</v>
      </c>
      <c r="MHJ7" t="s">
        <v>3</v>
      </c>
      <c r="MHK7">
        <v>1</v>
      </c>
      <c r="MHL7" t="s">
        <v>3</v>
      </c>
      <c r="MHM7">
        <v>1</v>
      </c>
      <c r="MHN7" t="s">
        <v>3</v>
      </c>
      <c r="MHO7">
        <v>1</v>
      </c>
      <c r="MHP7" t="s">
        <v>3</v>
      </c>
      <c r="MHQ7">
        <v>1</v>
      </c>
      <c r="MHR7" t="s">
        <v>3</v>
      </c>
      <c r="MHS7">
        <v>1</v>
      </c>
      <c r="MHT7" t="s">
        <v>3</v>
      </c>
      <c r="MHU7">
        <v>1</v>
      </c>
      <c r="MHV7" t="s">
        <v>3</v>
      </c>
      <c r="MHW7">
        <v>1</v>
      </c>
      <c r="MHX7" t="s">
        <v>3</v>
      </c>
      <c r="MHY7">
        <v>1</v>
      </c>
      <c r="MHZ7" t="s">
        <v>3</v>
      </c>
      <c r="MIA7">
        <v>1</v>
      </c>
      <c r="MIB7" t="s">
        <v>3</v>
      </c>
      <c r="MIC7">
        <v>1</v>
      </c>
      <c r="MID7" t="s">
        <v>3</v>
      </c>
      <c r="MIE7">
        <v>1</v>
      </c>
      <c r="MIF7" t="s">
        <v>3</v>
      </c>
      <c r="MIG7">
        <v>1</v>
      </c>
      <c r="MIH7" t="s">
        <v>3</v>
      </c>
      <c r="MII7">
        <v>1</v>
      </c>
      <c r="MIJ7" t="s">
        <v>3</v>
      </c>
      <c r="MIK7">
        <v>1</v>
      </c>
      <c r="MIL7" t="s">
        <v>3</v>
      </c>
      <c r="MIM7">
        <v>1</v>
      </c>
      <c r="MIN7" t="s">
        <v>3</v>
      </c>
      <c r="MIO7">
        <v>1</v>
      </c>
      <c r="MIP7" t="s">
        <v>3</v>
      </c>
      <c r="MIQ7">
        <v>1</v>
      </c>
      <c r="MIR7" t="s">
        <v>3</v>
      </c>
      <c r="MIS7">
        <v>1</v>
      </c>
      <c r="MIT7" t="s">
        <v>3</v>
      </c>
      <c r="MIU7">
        <v>1</v>
      </c>
      <c r="MIV7" t="s">
        <v>3</v>
      </c>
      <c r="MIW7">
        <v>1</v>
      </c>
      <c r="MIX7" t="s">
        <v>3</v>
      </c>
      <c r="MIY7">
        <v>1</v>
      </c>
      <c r="MIZ7" t="s">
        <v>3</v>
      </c>
      <c r="MJA7">
        <v>1</v>
      </c>
      <c r="MJB7" t="s">
        <v>3</v>
      </c>
      <c r="MJC7">
        <v>1</v>
      </c>
      <c r="MJD7" t="s">
        <v>3</v>
      </c>
      <c r="MJE7">
        <v>1</v>
      </c>
      <c r="MJF7" t="s">
        <v>3</v>
      </c>
      <c r="MJG7">
        <v>1</v>
      </c>
      <c r="MJH7" t="s">
        <v>3</v>
      </c>
      <c r="MJI7">
        <v>1</v>
      </c>
      <c r="MJJ7" t="s">
        <v>3</v>
      </c>
      <c r="MJK7">
        <v>1</v>
      </c>
      <c r="MJL7" t="s">
        <v>3</v>
      </c>
      <c r="MJM7">
        <v>1</v>
      </c>
      <c r="MJN7" t="s">
        <v>3</v>
      </c>
      <c r="MJO7">
        <v>1</v>
      </c>
      <c r="MJP7" t="s">
        <v>3</v>
      </c>
      <c r="MJQ7">
        <v>1</v>
      </c>
      <c r="MJR7" t="s">
        <v>3</v>
      </c>
      <c r="MJS7">
        <v>1</v>
      </c>
      <c r="MJT7" t="s">
        <v>3</v>
      </c>
      <c r="MJU7">
        <v>1</v>
      </c>
      <c r="MJV7" t="s">
        <v>3</v>
      </c>
      <c r="MJW7">
        <v>1</v>
      </c>
      <c r="MJX7" t="s">
        <v>3</v>
      </c>
      <c r="MJY7">
        <v>1</v>
      </c>
      <c r="MJZ7" t="s">
        <v>3</v>
      </c>
      <c r="MKA7">
        <v>1</v>
      </c>
      <c r="MKB7" t="s">
        <v>3</v>
      </c>
      <c r="MKC7">
        <v>1</v>
      </c>
      <c r="MKD7" t="s">
        <v>3</v>
      </c>
      <c r="MKE7">
        <v>1</v>
      </c>
      <c r="MKF7" t="s">
        <v>3</v>
      </c>
      <c r="MKG7">
        <v>1</v>
      </c>
      <c r="MKH7" t="s">
        <v>3</v>
      </c>
      <c r="MKI7">
        <v>1</v>
      </c>
      <c r="MKJ7" t="s">
        <v>3</v>
      </c>
      <c r="MKK7">
        <v>1</v>
      </c>
      <c r="MKL7" t="s">
        <v>3</v>
      </c>
      <c r="MKM7">
        <v>1</v>
      </c>
      <c r="MKN7" t="s">
        <v>3</v>
      </c>
      <c r="MKO7">
        <v>1</v>
      </c>
      <c r="MKP7" t="s">
        <v>3</v>
      </c>
      <c r="MKQ7">
        <v>1</v>
      </c>
      <c r="MKR7" t="s">
        <v>3</v>
      </c>
      <c r="MKS7">
        <v>1</v>
      </c>
      <c r="MKT7" t="s">
        <v>3</v>
      </c>
      <c r="MKU7">
        <v>1</v>
      </c>
      <c r="MKV7" t="s">
        <v>3</v>
      </c>
      <c r="MKW7">
        <v>1</v>
      </c>
      <c r="MKX7" t="s">
        <v>3</v>
      </c>
      <c r="MKY7">
        <v>1</v>
      </c>
      <c r="MKZ7" t="s">
        <v>3</v>
      </c>
      <c r="MLA7">
        <v>1</v>
      </c>
      <c r="MLB7" t="s">
        <v>3</v>
      </c>
      <c r="MLC7">
        <v>1</v>
      </c>
      <c r="MLD7" t="s">
        <v>3</v>
      </c>
      <c r="MLE7">
        <v>1</v>
      </c>
      <c r="MLF7" t="s">
        <v>3</v>
      </c>
      <c r="MLG7">
        <v>1</v>
      </c>
      <c r="MLH7" t="s">
        <v>3</v>
      </c>
      <c r="MLI7">
        <v>1</v>
      </c>
      <c r="MLJ7" t="s">
        <v>3</v>
      </c>
      <c r="MLK7">
        <v>1</v>
      </c>
      <c r="MLL7" t="s">
        <v>3</v>
      </c>
      <c r="MLM7">
        <v>1</v>
      </c>
      <c r="MLN7" t="s">
        <v>3</v>
      </c>
      <c r="MLO7">
        <v>1</v>
      </c>
      <c r="MLP7" t="s">
        <v>3</v>
      </c>
      <c r="MLQ7">
        <v>1</v>
      </c>
      <c r="MLR7" t="s">
        <v>3</v>
      </c>
      <c r="MLS7">
        <v>1</v>
      </c>
      <c r="MLT7" t="s">
        <v>3</v>
      </c>
      <c r="MLU7">
        <v>1</v>
      </c>
      <c r="MLV7" t="s">
        <v>3</v>
      </c>
      <c r="MLW7">
        <v>1</v>
      </c>
      <c r="MLX7" t="s">
        <v>3</v>
      </c>
      <c r="MLY7">
        <v>1</v>
      </c>
      <c r="MLZ7" t="s">
        <v>3</v>
      </c>
      <c r="MMA7">
        <v>1</v>
      </c>
      <c r="MMB7" t="s">
        <v>3</v>
      </c>
      <c r="MMC7">
        <v>1</v>
      </c>
      <c r="MMD7" t="s">
        <v>3</v>
      </c>
      <c r="MME7">
        <v>1</v>
      </c>
      <c r="MMF7" t="s">
        <v>3</v>
      </c>
      <c r="MMG7">
        <v>1</v>
      </c>
      <c r="MMH7" t="s">
        <v>3</v>
      </c>
      <c r="MMI7">
        <v>1</v>
      </c>
      <c r="MMJ7" t="s">
        <v>3</v>
      </c>
      <c r="MMK7">
        <v>1</v>
      </c>
      <c r="MML7" t="s">
        <v>3</v>
      </c>
      <c r="MMM7">
        <v>1</v>
      </c>
      <c r="MMN7" t="s">
        <v>3</v>
      </c>
      <c r="MMO7">
        <v>1</v>
      </c>
      <c r="MMP7" t="s">
        <v>3</v>
      </c>
      <c r="MMQ7">
        <v>1</v>
      </c>
      <c r="MMR7" t="s">
        <v>3</v>
      </c>
      <c r="MMS7">
        <v>1</v>
      </c>
      <c r="MMT7" t="s">
        <v>3</v>
      </c>
      <c r="MMU7">
        <v>1</v>
      </c>
      <c r="MMV7" t="s">
        <v>3</v>
      </c>
      <c r="MMW7">
        <v>1</v>
      </c>
      <c r="MMX7" t="s">
        <v>3</v>
      </c>
      <c r="MMY7">
        <v>1</v>
      </c>
      <c r="MMZ7" t="s">
        <v>3</v>
      </c>
      <c r="MNA7">
        <v>1</v>
      </c>
      <c r="MNB7" t="s">
        <v>3</v>
      </c>
      <c r="MNC7">
        <v>1</v>
      </c>
      <c r="MND7" t="s">
        <v>3</v>
      </c>
      <c r="MNE7">
        <v>1</v>
      </c>
      <c r="MNF7" t="s">
        <v>3</v>
      </c>
      <c r="MNG7">
        <v>1</v>
      </c>
      <c r="MNH7" t="s">
        <v>3</v>
      </c>
      <c r="MNI7">
        <v>1</v>
      </c>
      <c r="MNJ7" t="s">
        <v>3</v>
      </c>
      <c r="MNK7">
        <v>1</v>
      </c>
      <c r="MNL7" t="s">
        <v>3</v>
      </c>
      <c r="MNM7">
        <v>1</v>
      </c>
      <c r="MNN7" t="s">
        <v>3</v>
      </c>
      <c r="MNO7">
        <v>1</v>
      </c>
      <c r="MNP7" t="s">
        <v>3</v>
      </c>
      <c r="MNQ7">
        <v>1</v>
      </c>
      <c r="MNR7" t="s">
        <v>3</v>
      </c>
      <c r="MNS7">
        <v>1</v>
      </c>
      <c r="MNT7" t="s">
        <v>3</v>
      </c>
      <c r="MNU7">
        <v>1</v>
      </c>
      <c r="MNV7" t="s">
        <v>3</v>
      </c>
      <c r="MNW7">
        <v>1</v>
      </c>
      <c r="MNX7" t="s">
        <v>3</v>
      </c>
      <c r="MNY7">
        <v>1</v>
      </c>
      <c r="MNZ7" t="s">
        <v>3</v>
      </c>
      <c r="MOA7">
        <v>1</v>
      </c>
      <c r="MOB7" t="s">
        <v>3</v>
      </c>
      <c r="MOC7">
        <v>1</v>
      </c>
      <c r="MOD7" t="s">
        <v>3</v>
      </c>
      <c r="MOE7">
        <v>1</v>
      </c>
      <c r="MOF7" t="s">
        <v>3</v>
      </c>
      <c r="MOG7">
        <v>1</v>
      </c>
      <c r="MOH7" t="s">
        <v>3</v>
      </c>
      <c r="MOI7">
        <v>1</v>
      </c>
      <c r="MOJ7" t="s">
        <v>3</v>
      </c>
      <c r="MOK7">
        <v>1</v>
      </c>
      <c r="MOL7" t="s">
        <v>3</v>
      </c>
      <c r="MOM7">
        <v>1</v>
      </c>
      <c r="MON7" t="s">
        <v>3</v>
      </c>
      <c r="MOO7">
        <v>1</v>
      </c>
      <c r="MOP7" t="s">
        <v>3</v>
      </c>
      <c r="MOQ7">
        <v>1</v>
      </c>
      <c r="MOR7" t="s">
        <v>3</v>
      </c>
      <c r="MOS7">
        <v>1</v>
      </c>
      <c r="MOT7" t="s">
        <v>3</v>
      </c>
      <c r="MOU7">
        <v>1</v>
      </c>
      <c r="MOV7" t="s">
        <v>3</v>
      </c>
      <c r="MOW7">
        <v>1</v>
      </c>
      <c r="MOX7" t="s">
        <v>3</v>
      </c>
      <c r="MOY7">
        <v>1</v>
      </c>
      <c r="MOZ7" t="s">
        <v>3</v>
      </c>
      <c r="MPA7">
        <v>1</v>
      </c>
      <c r="MPB7" t="s">
        <v>3</v>
      </c>
      <c r="MPC7">
        <v>1</v>
      </c>
      <c r="MPD7" t="s">
        <v>3</v>
      </c>
      <c r="MPE7">
        <v>1</v>
      </c>
      <c r="MPF7" t="s">
        <v>3</v>
      </c>
      <c r="MPG7">
        <v>1</v>
      </c>
      <c r="MPH7" t="s">
        <v>3</v>
      </c>
      <c r="MPI7">
        <v>1</v>
      </c>
      <c r="MPJ7" t="s">
        <v>3</v>
      </c>
      <c r="MPK7">
        <v>1</v>
      </c>
      <c r="MPL7" t="s">
        <v>3</v>
      </c>
      <c r="MPM7">
        <v>1</v>
      </c>
      <c r="MPN7" t="s">
        <v>3</v>
      </c>
      <c r="MPO7">
        <v>1</v>
      </c>
      <c r="MPP7" t="s">
        <v>3</v>
      </c>
      <c r="MPQ7">
        <v>1</v>
      </c>
      <c r="MPR7" t="s">
        <v>3</v>
      </c>
      <c r="MPS7">
        <v>1</v>
      </c>
      <c r="MPT7" t="s">
        <v>3</v>
      </c>
      <c r="MPU7">
        <v>1</v>
      </c>
      <c r="MPV7" t="s">
        <v>3</v>
      </c>
      <c r="MPW7">
        <v>1</v>
      </c>
      <c r="MPX7" t="s">
        <v>3</v>
      </c>
      <c r="MPY7">
        <v>1</v>
      </c>
      <c r="MPZ7" t="s">
        <v>3</v>
      </c>
      <c r="MQA7">
        <v>1</v>
      </c>
      <c r="MQB7" t="s">
        <v>3</v>
      </c>
      <c r="MQC7">
        <v>1</v>
      </c>
      <c r="MQD7" t="s">
        <v>3</v>
      </c>
      <c r="MQE7">
        <v>1</v>
      </c>
      <c r="MQF7" t="s">
        <v>3</v>
      </c>
      <c r="MQG7">
        <v>1</v>
      </c>
      <c r="MQH7" t="s">
        <v>3</v>
      </c>
      <c r="MQI7">
        <v>1</v>
      </c>
      <c r="MQJ7" t="s">
        <v>3</v>
      </c>
      <c r="MQK7">
        <v>1</v>
      </c>
      <c r="MQL7" t="s">
        <v>3</v>
      </c>
      <c r="MQM7">
        <v>1</v>
      </c>
      <c r="MQN7" t="s">
        <v>3</v>
      </c>
      <c r="MQO7">
        <v>1</v>
      </c>
      <c r="MQP7" t="s">
        <v>3</v>
      </c>
      <c r="MQQ7">
        <v>1</v>
      </c>
      <c r="MQR7" t="s">
        <v>3</v>
      </c>
      <c r="MQS7">
        <v>1</v>
      </c>
      <c r="MQT7" t="s">
        <v>3</v>
      </c>
      <c r="MQU7">
        <v>1</v>
      </c>
      <c r="MQV7" t="s">
        <v>3</v>
      </c>
      <c r="MQW7">
        <v>1</v>
      </c>
      <c r="MQX7" t="s">
        <v>3</v>
      </c>
      <c r="MQY7">
        <v>1</v>
      </c>
      <c r="MQZ7" t="s">
        <v>3</v>
      </c>
      <c r="MRA7">
        <v>1</v>
      </c>
      <c r="MRB7" t="s">
        <v>3</v>
      </c>
      <c r="MRC7">
        <v>1</v>
      </c>
      <c r="MRD7" t="s">
        <v>3</v>
      </c>
      <c r="MRE7">
        <v>1</v>
      </c>
      <c r="MRF7" t="s">
        <v>3</v>
      </c>
      <c r="MRG7">
        <v>1</v>
      </c>
      <c r="MRH7" t="s">
        <v>3</v>
      </c>
      <c r="MRI7">
        <v>1</v>
      </c>
      <c r="MRJ7" t="s">
        <v>3</v>
      </c>
      <c r="MRK7">
        <v>1</v>
      </c>
      <c r="MRL7" t="s">
        <v>3</v>
      </c>
      <c r="MRM7">
        <v>1</v>
      </c>
      <c r="MRN7" t="s">
        <v>3</v>
      </c>
      <c r="MRO7">
        <v>1</v>
      </c>
      <c r="MRP7" t="s">
        <v>3</v>
      </c>
      <c r="MRQ7">
        <v>1</v>
      </c>
      <c r="MRR7" t="s">
        <v>3</v>
      </c>
      <c r="MRS7">
        <v>1</v>
      </c>
      <c r="MRT7" t="s">
        <v>3</v>
      </c>
      <c r="MRU7">
        <v>1</v>
      </c>
      <c r="MRV7" t="s">
        <v>3</v>
      </c>
      <c r="MRW7">
        <v>1</v>
      </c>
      <c r="MRX7" t="s">
        <v>3</v>
      </c>
      <c r="MRY7">
        <v>1</v>
      </c>
      <c r="MRZ7" t="s">
        <v>3</v>
      </c>
      <c r="MSA7">
        <v>1</v>
      </c>
      <c r="MSB7" t="s">
        <v>3</v>
      </c>
      <c r="MSC7">
        <v>1</v>
      </c>
      <c r="MSD7" t="s">
        <v>3</v>
      </c>
      <c r="MSE7">
        <v>1</v>
      </c>
      <c r="MSF7" t="s">
        <v>3</v>
      </c>
      <c r="MSG7">
        <v>1</v>
      </c>
      <c r="MSH7" t="s">
        <v>3</v>
      </c>
      <c r="MSI7">
        <v>1</v>
      </c>
      <c r="MSJ7" t="s">
        <v>3</v>
      </c>
      <c r="MSK7">
        <v>1</v>
      </c>
      <c r="MSL7" t="s">
        <v>3</v>
      </c>
      <c r="MSM7">
        <v>1</v>
      </c>
      <c r="MSN7" t="s">
        <v>3</v>
      </c>
      <c r="MSO7">
        <v>1</v>
      </c>
      <c r="MSP7" t="s">
        <v>3</v>
      </c>
      <c r="MSQ7">
        <v>1</v>
      </c>
      <c r="MSR7" t="s">
        <v>3</v>
      </c>
      <c r="MSS7">
        <v>1</v>
      </c>
      <c r="MST7" t="s">
        <v>3</v>
      </c>
      <c r="MSU7">
        <v>1</v>
      </c>
      <c r="MSV7" t="s">
        <v>3</v>
      </c>
      <c r="MSW7">
        <v>1</v>
      </c>
      <c r="MSX7" t="s">
        <v>3</v>
      </c>
      <c r="MSY7">
        <v>1</v>
      </c>
      <c r="MSZ7" t="s">
        <v>3</v>
      </c>
      <c r="MTA7">
        <v>1</v>
      </c>
      <c r="MTB7" t="s">
        <v>3</v>
      </c>
      <c r="MTC7">
        <v>1</v>
      </c>
      <c r="MTD7" t="s">
        <v>3</v>
      </c>
      <c r="MTE7">
        <v>1</v>
      </c>
      <c r="MTF7" t="s">
        <v>3</v>
      </c>
      <c r="MTG7">
        <v>1</v>
      </c>
      <c r="MTH7" t="s">
        <v>3</v>
      </c>
      <c r="MTI7">
        <v>1</v>
      </c>
      <c r="MTJ7" t="s">
        <v>3</v>
      </c>
      <c r="MTK7">
        <v>1</v>
      </c>
      <c r="MTL7" t="s">
        <v>3</v>
      </c>
      <c r="MTM7">
        <v>1</v>
      </c>
      <c r="MTN7" t="s">
        <v>3</v>
      </c>
      <c r="MTO7">
        <v>1</v>
      </c>
      <c r="MTP7" t="s">
        <v>3</v>
      </c>
      <c r="MTQ7">
        <v>1</v>
      </c>
      <c r="MTR7" t="s">
        <v>3</v>
      </c>
      <c r="MTS7">
        <v>1</v>
      </c>
      <c r="MTT7" t="s">
        <v>3</v>
      </c>
      <c r="MTU7">
        <v>1</v>
      </c>
      <c r="MTV7" t="s">
        <v>3</v>
      </c>
      <c r="MTW7">
        <v>1</v>
      </c>
      <c r="MTX7" t="s">
        <v>3</v>
      </c>
      <c r="MTY7">
        <v>1</v>
      </c>
      <c r="MTZ7" t="s">
        <v>3</v>
      </c>
      <c r="MUA7">
        <v>1</v>
      </c>
      <c r="MUB7" t="s">
        <v>3</v>
      </c>
      <c r="MUC7">
        <v>1</v>
      </c>
      <c r="MUD7" t="s">
        <v>3</v>
      </c>
      <c r="MUE7">
        <v>1</v>
      </c>
      <c r="MUF7" t="s">
        <v>3</v>
      </c>
      <c r="MUG7">
        <v>1</v>
      </c>
      <c r="MUH7" t="s">
        <v>3</v>
      </c>
      <c r="MUI7">
        <v>1</v>
      </c>
      <c r="MUJ7" t="s">
        <v>3</v>
      </c>
      <c r="MUK7">
        <v>1</v>
      </c>
      <c r="MUL7" t="s">
        <v>3</v>
      </c>
      <c r="MUM7">
        <v>1</v>
      </c>
      <c r="MUN7" t="s">
        <v>3</v>
      </c>
      <c r="MUO7">
        <v>1</v>
      </c>
      <c r="MUP7" t="s">
        <v>3</v>
      </c>
      <c r="MUQ7">
        <v>1</v>
      </c>
      <c r="MUR7" t="s">
        <v>3</v>
      </c>
      <c r="MUS7">
        <v>1</v>
      </c>
      <c r="MUT7" t="s">
        <v>3</v>
      </c>
      <c r="MUU7">
        <v>1</v>
      </c>
      <c r="MUV7" t="s">
        <v>3</v>
      </c>
      <c r="MUW7">
        <v>1</v>
      </c>
      <c r="MUX7" t="s">
        <v>3</v>
      </c>
      <c r="MUY7">
        <v>1</v>
      </c>
      <c r="MUZ7" t="s">
        <v>3</v>
      </c>
      <c r="MVA7">
        <v>1</v>
      </c>
      <c r="MVB7" t="s">
        <v>3</v>
      </c>
      <c r="MVC7">
        <v>1</v>
      </c>
      <c r="MVD7" t="s">
        <v>3</v>
      </c>
      <c r="MVE7">
        <v>1</v>
      </c>
      <c r="MVF7" t="s">
        <v>3</v>
      </c>
      <c r="MVG7">
        <v>1</v>
      </c>
      <c r="MVH7" t="s">
        <v>3</v>
      </c>
      <c r="MVI7">
        <v>1</v>
      </c>
      <c r="MVJ7" t="s">
        <v>3</v>
      </c>
      <c r="MVK7">
        <v>1</v>
      </c>
      <c r="MVL7" t="s">
        <v>3</v>
      </c>
      <c r="MVM7">
        <v>1</v>
      </c>
      <c r="MVN7" t="s">
        <v>3</v>
      </c>
      <c r="MVO7">
        <v>1</v>
      </c>
      <c r="MVP7" t="s">
        <v>3</v>
      </c>
      <c r="MVQ7">
        <v>1</v>
      </c>
      <c r="MVR7" t="s">
        <v>3</v>
      </c>
      <c r="MVS7">
        <v>1</v>
      </c>
      <c r="MVT7" t="s">
        <v>3</v>
      </c>
      <c r="MVU7">
        <v>1</v>
      </c>
      <c r="MVV7" t="s">
        <v>3</v>
      </c>
      <c r="MVW7">
        <v>1</v>
      </c>
      <c r="MVX7" t="s">
        <v>3</v>
      </c>
      <c r="MVY7">
        <v>1</v>
      </c>
      <c r="MVZ7" t="s">
        <v>3</v>
      </c>
      <c r="MWA7">
        <v>1</v>
      </c>
      <c r="MWB7" t="s">
        <v>3</v>
      </c>
      <c r="MWC7">
        <v>1</v>
      </c>
      <c r="MWD7" t="s">
        <v>3</v>
      </c>
      <c r="MWE7">
        <v>1</v>
      </c>
      <c r="MWF7" t="s">
        <v>3</v>
      </c>
      <c r="MWG7">
        <v>1</v>
      </c>
      <c r="MWH7" t="s">
        <v>3</v>
      </c>
      <c r="MWI7">
        <v>1</v>
      </c>
      <c r="MWJ7" t="s">
        <v>3</v>
      </c>
      <c r="MWK7">
        <v>1</v>
      </c>
      <c r="MWL7" t="s">
        <v>3</v>
      </c>
      <c r="MWM7">
        <v>1</v>
      </c>
      <c r="MWN7" t="s">
        <v>3</v>
      </c>
      <c r="MWO7">
        <v>1</v>
      </c>
      <c r="MWP7" t="s">
        <v>3</v>
      </c>
      <c r="MWQ7">
        <v>1</v>
      </c>
      <c r="MWR7" t="s">
        <v>3</v>
      </c>
      <c r="MWS7">
        <v>1</v>
      </c>
      <c r="MWT7" t="s">
        <v>3</v>
      </c>
      <c r="MWU7">
        <v>1</v>
      </c>
      <c r="MWV7" t="s">
        <v>3</v>
      </c>
      <c r="MWW7">
        <v>1</v>
      </c>
      <c r="MWX7" t="s">
        <v>3</v>
      </c>
      <c r="MWY7">
        <v>1</v>
      </c>
      <c r="MWZ7" t="s">
        <v>3</v>
      </c>
      <c r="MXA7">
        <v>1</v>
      </c>
      <c r="MXB7" t="s">
        <v>3</v>
      </c>
      <c r="MXC7">
        <v>1</v>
      </c>
      <c r="MXD7" t="s">
        <v>3</v>
      </c>
      <c r="MXE7">
        <v>1</v>
      </c>
      <c r="MXF7" t="s">
        <v>3</v>
      </c>
      <c r="MXG7">
        <v>1</v>
      </c>
      <c r="MXH7" t="s">
        <v>3</v>
      </c>
      <c r="MXI7">
        <v>1</v>
      </c>
      <c r="MXJ7" t="s">
        <v>3</v>
      </c>
      <c r="MXK7">
        <v>1</v>
      </c>
      <c r="MXL7" t="s">
        <v>3</v>
      </c>
      <c r="MXM7">
        <v>1</v>
      </c>
      <c r="MXN7" t="s">
        <v>3</v>
      </c>
      <c r="MXO7">
        <v>1</v>
      </c>
      <c r="MXP7" t="s">
        <v>3</v>
      </c>
      <c r="MXQ7">
        <v>1</v>
      </c>
      <c r="MXR7" t="s">
        <v>3</v>
      </c>
      <c r="MXS7">
        <v>1</v>
      </c>
      <c r="MXT7" t="s">
        <v>3</v>
      </c>
      <c r="MXU7">
        <v>1</v>
      </c>
      <c r="MXV7" t="s">
        <v>3</v>
      </c>
      <c r="MXW7">
        <v>1</v>
      </c>
      <c r="MXX7" t="s">
        <v>3</v>
      </c>
      <c r="MXY7">
        <v>1</v>
      </c>
      <c r="MXZ7" t="s">
        <v>3</v>
      </c>
      <c r="MYA7">
        <v>1</v>
      </c>
      <c r="MYB7" t="s">
        <v>3</v>
      </c>
      <c r="MYC7">
        <v>1</v>
      </c>
      <c r="MYD7" t="s">
        <v>3</v>
      </c>
      <c r="MYE7">
        <v>1</v>
      </c>
      <c r="MYF7" t="s">
        <v>3</v>
      </c>
      <c r="MYG7">
        <v>1</v>
      </c>
      <c r="MYH7" t="s">
        <v>3</v>
      </c>
      <c r="MYI7">
        <v>1</v>
      </c>
      <c r="MYJ7" t="s">
        <v>3</v>
      </c>
      <c r="MYK7">
        <v>1</v>
      </c>
      <c r="MYL7" t="s">
        <v>3</v>
      </c>
      <c r="MYM7">
        <v>1</v>
      </c>
      <c r="MYN7" t="s">
        <v>3</v>
      </c>
      <c r="MYO7">
        <v>1</v>
      </c>
      <c r="MYP7" t="s">
        <v>3</v>
      </c>
      <c r="MYQ7">
        <v>1</v>
      </c>
      <c r="MYR7" t="s">
        <v>3</v>
      </c>
      <c r="MYS7">
        <v>1</v>
      </c>
      <c r="MYT7" t="s">
        <v>3</v>
      </c>
      <c r="MYU7">
        <v>1</v>
      </c>
      <c r="MYV7" t="s">
        <v>3</v>
      </c>
      <c r="MYW7">
        <v>1</v>
      </c>
      <c r="MYX7" t="s">
        <v>3</v>
      </c>
      <c r="MYY7">
        <v>1</v>
      </c>
      <c r="MYZ7" t="s">
        <v>3</v>
      </c>
      <c r="MZA7">
        <v>1</v>
      </c>
      <c r="MZB7" t="s">
        <v>3</v>
      </c>
      <c r="MZC7">
        <v>1</v>
      </c>
      <c r="MZD7" t="s">
        <v>3</v>
      </c>
      <c r="MZE7">
        <v>1</v>
      </c>
      <c r="MZF7" t="s">
        <v>3</v>
      </c>
      <c r="MZG7">
        <v>1</v>
      </c>
      <c r="MZH7" t="s">
        <v>3</v>
      </c>
      <c r="MZI7">
        <v>1</v>
      </c>
      <c r="MZJ7" t="s">
        <v>3</v>
      </c>
      <c r="MZK7">
        <v>1</v>
      </c>
      <c r="MZL7" t="s">
        <v>3</v>
      </c>
      <c r="MZM7">
        <v>1</v>
      </c>
      <c r="MZN7" t="s">
        <v>3</v>
      </c>
      <c r="MZO7">
        <v>1</v>
      </c>
      <c r="MZP7" t="s">
        <v>3</v>
      </c>
      <c r="MZQ7">
        <v>1</v>
      </c>
      <c r="MZR7" t="s">
        <v>3</v>
      </c>
      <c r="MZS7">
        <v>1</v>
      </c>
      <c r="MZT7" t="s">
        <v>3</v>
      </c>
      <c r="MZU7">
        <v>1</v>
      </c>
      <c r="MZV7" t="s">
        <v>3</v>
      </c>
      <c r="MZW7">
        <v>1</v>
      </c>
      <c r="MZX7" t="s">
        <v>3</v>
      </c>
      <c r="MZY7">
        <v>1</v>
      </c>
      <c r="MZZ7" t="s">
        <v>3</v>
      </c>
      <c r="NAA7">
        <v>1</v>
      </c>
      <c r="NAB7" t="s">
        <v>3</v>
      </c>
      <c r="NAC7">
        <v>1</v>
      </c>
      <c r="NAD7" t="s">
        <v>3</v>
      </c>
      <c r="NAE7">
        <v>1</v>
      </c>
      <c r="NAF7" t="s">
        <v>3</v>
      </c>
      <c r="NAG7">
        <v>1</v>
      </c>
      <c r="NAH7" t="s">
        <v>3</v>
      </c>
      <c r="NAI7">
        <v>1</v>
      </c>
      <c r="NAJ7" t="s">
        <v>3</v>
      </c>
      <c r="NAK7">
        <v>1</v>
      </c>
      <c r="NAL7" t="s">
        <v>3</v>
      </c>
      <c r="NAM7">
        <v>1</v>
      </c>
      <c r="NAN7" t="s">
        <v>3</v>
      </c>
      <c r="NAO7">
        <v>1</v>
      </c>
      <c r="NAP7" t="s">
        <v>3</v>
      </c>
      <c r="NAQ7">
        <v>1</v>
      </c>
      <c r="NAR7" t="s">
        <v>3</v>
      </c>
      <c r="NAS7">
        <v>1</v>
      </c>
      <c r="NAT7" t="s">
        <v>3</v>
      </c>
      <c r="NAU7">
        <v>1</v>
      </c>
      <c r="NAV7" t="s">
        <v>3</v>
      </c>
      <c r="NAW7">
        <v>1</v>
      </c>
      <c r="NAX7" t="s">
        <v>3</v>
      </c>
      <c r="NAY7">
        <v>1</v>
      </c>
      <c r="NAZ7" t="s">
        <v>3</v>
      </c>
      <c r="NBA7">
        <v>1</v>
      </c>
      <c r="NBB7" t="s">
        <v>3</v>
      </c>
      <c r="NBC7">
        <v>1</v>
      </c>
      <c r="NBD7" t="s">
        <v>3</v>
      </c>
      <c r="NBE7">
        <v>1</v>
      </c>
      <c r="NBF7" t="s">
        <v>3</v>
      </c>
      <c r="NBG7">
        <v>1</v>
      </c>
      <c r="NBH7" t="s">
        <v>3</v>
      </c>
      <c r="NBI7">
        <v>1</v>
      </c>
      <c r="NBJ7" t="s">
        <v>3</v>
      </c>
      <c r="NBK7">
        <v>1</v>
      </c>
      <c r="NBL7" t="s">
        <v>3</v>
      </c>
      <c r="NBM7">
        <v>1</v>
      </c>
      <c r="NBN7" t="s">
        <v>3</v>
      </c>
      <c r="NBO7">
        <v>1</v>
      </c>
      <c r="NBP7" t="s">
        <v>3</v>
      </c>
      <c r="NBQ7">
        <v>1</v>
      </c>
      <c r="NBR7" t="s">
        <v>3</v>
      </c>
      <c r="NBS7">
        <v>1</v>
      </c>
      <c r="NBT7" t="s">
        <v>3</v>
      </c>
      <c r="NBU7">
        <v>1</v>
      </c>
      <c r="NBV7" t="s">
        <v>3</v>
      </c>
      <c r="NBW7">
        <v>1</v>
      </c>
      <c r="NBX7" t="s">
        <v>3</v>
      </c>
      <c r="NBY7">
        <v>1</v>
      </c>
      <c r="NBZ7" t="s">
        <v>3</v>
      </c>
      <c r="NCA7">
        <v>1</v>
      </c>
      <c r="NCB7" t="s">
        <v>3</v>
      </c>
      <c r="NCC7">
        <v>1</v>
      </c>
      <c r="NCD7" t="s">
        <v>3</v>
      </c>
      <c r="NCE7">
        <v>1</v>
      </c>
      <c r="NCF7" t="s">
        <v>3</v>
      </c>
      <c r="NCG7">
        <v>1</v>
      </c>
      <c r="NCH7" t="s">
        <v>3</v>
      </c>
      <c r="NCI7">
        <v>1</v>
      </c>
      <c r="NCJ7" t="s">
        <v>3</v>
      </c>
      <c r="NCK7">
        <v>1</v>
      </c>
      <c r="NCL7" t="s">
        <v>3</v>
      </c>
      <c r="NCM7">
        <v>1</v>
      </c>
      <c r="NCN7" t="s">
        <v>3</v>
      </c>
      <c r="NCO7">
        <v>1</v>
      </c>
      <c r="NCP7" t="s">
        <v>3</v>
      </c>
      <c r="NCQ7">
        <v>1</v>
      </c>
      <c r="NCR7" t="s">
        <v>3</v>
      </c>
      <c r="NCS7">
        <v>1</v>
      </c>
      <c r="NCT7" t="s">
        <v>3</v>
      </c>
      <c r="NCU7">
        <v>1</v>
      </c>
      <c r="NCV7" t="s">
        <v>3</v>
      </c>
      <c r="NCW7">
        <v>1</v>
      </c>
      <c r="NCX7" t="s">
        <v>3</v>
      </c>
      <c r="NCY7">
        <v>1</v>
      </c>
      <c r="NCZ7" t="s">
        <v>3</v>
      </c>
      <c r="NDA7">
        <v>1</v>
      </c>
      <c r="NDB7" t="s">
        <v>3</v>
      </c>
      <c r="NDC7">
        <v>1</v>
      </c>
      <c r="NDD7" t="s">
        <v>3</v>
      </c>
      <c r="NDE7">
        <v>1</v>
      </c>
      <c r="NDF7" t="s">
        <v>3</v>
      </c>
      <c r="NDG7">
        <v>1</v>
      </c>
      <c r="NDH7" t="s">
        <v>3</v>
      </c>
      <c r="NDI7">
        <v>1</v>
      </c>
      <c r="NDJ7" t="s">
        <v>3</v>
      </c>
      <c r="NDK7">
        <v>1</v>
      </c>
      <c r="NDL7" t="s">
        <v>3</v>
      </c>
      <c r="NDM7">
        <v>1</v>
      </c>
      <c r="NDN7" t="s">
        <v>3</v>
      </c>
      <c r="NDO7">
        <v>1</v>
      </c>
      <c r="NDP7" t="s">
        <v>3</v>
      </c>
      <c r="NDQ7">
        <v>1</v>
      </c>
      <c r="NDR7" t="s">
        <v>3</v>
      </c>
      <c r="NDS7">
        <v>1</v>
      </c>
      <c r="NDT7" t="s">
        <v>3</v>
      </c>
      <c r="NDU7">
        <v>1</v>
      </c>
      <c r="NDV7" t="s">
        <v>3</v>
      </c>
      <c r="NDW7">
        <v>1</v>
      </c>
      <c r="NDX7" t="s">
        <v>3</v>
      </c>
      <c r="NDY7">
        <v>1</v>
      </c>
      <c r="NDZ7" t="s">
        <v>3</v>
      </c>
      <c r="NEA7">
        <v>1</v>
      </c>
      <c r="NEB7" t="s">
        <v>3</v>
      </c>
      <c r="NEC7">
        <v>1</v>
      </c>
      <c r="NED7" t="s">
        <v>3</v>
      </c>
      <c r="NEE7">
        <v>1</v>
      </c>
      <c r="NEF7" t="s">
        <v>3</v>
      </c>
      <c r="NEG7">
        <v>1</v>
      </c>
      <c r="NEH7" t="s">
        <v>3</v>
      </c>
      <c r="NEI7">
        <v>1</v>
      </c>
      <c r="NEJ7" t="s">
        <v>3</v>
      </c>
      <c r="NEK7">
        <v>1</v>
      </c>
      <c r="NEL7" t="s">
        <v>3</v>
      </c>
      <c r="NEM7">
        <v>1</v>
      </c>
      <c r="NEN7" t="s">
        <v>3</v>
      </c>
      <c r="NEO7">
        <v>1</v>
      </c>
      <c r="NEP7" t="s">
        <v>3</v>
      </c>
      <c r="NEQ7">
        <v>1</v>
      </c>
      <c r="NER7" t="s">
        <v>3</v>
      </c>
      <c r="NES7">
        <v>1</v>
      </c>
      <c r="NET7" t="s">
        <v>3</v>
      </c>
      <c r="NEU7">
        <v>1</v>
      </c>
      <c r="NEV7" t="s">
        <v>3</v>
      </c>
      <c r="NEW7">
        <v>1</v>
      </c>
      <c r="NEX7" t="s">
        <v>3</v>
      </c>
      <c r="NEY7">
        <v>1</v>
      </c>
      <c r="NEZ7" t="s">
        <v>3</v>
      </c>
      <c r="NFA7">
        <v>1</v>
      </c>
      <c r="NFB7" t="s">
        <v>3</v>
      </c>
      <c r="NFC7">
        <v>1</v>
      </c>
      <c r="NFD7" t="s">
        <v>3</v>
      </c>
      <c r="NFE7">
        <v>1</v>
      </c>
      <c r="NFF7" t="s">
        <v>3</v>
      </c>
      <c r="NFG7">
        <v>1</v>
      </c>
      <c r="NFH7" t="s">
        <v>3</v>
      </c>
      <c r="NFI7">
        <v>1</v>
      </c>
      <c r="NFJ7" t="s">
        <v>3</v>
      </c>
      <c r="NFK7">
        <v>1</v>
      </c>
      <c r="NFL7" t="s">
        <v>3</v>
      </c>
      <c r="NFM7">
        <v>1</v>
      </c>
      <c r="NFN7" t="s">
        <v>3</v>
      </c>
      <c r="NFO7">
        <v>1</v>
      </c>
      <c r="NFP7" t="s">
        <v>3</v>
      </c>
      <c r="NFQ7">
        <v>1</v>
      </c>
      <c r="NFR7" t="s">
        <v>3</v>
      </c>
      <c r="NFS7">
        <v>1</v>
      </c>
      <c r="NFT7" t="s">
        <v>3</v>
      </c>
      <c r="NFU7">
        <v>1</v>
      </c>
      <c r="NFV7" t="s">
        <v>3</v>
      </c>
      <c r="NFW7">
        <v>1</v>
      </c>
      <c r="NFX7" t="s">
        <v>3</v>
      </c>
      <c r="NFY7">
        <v>1</v>
      </c>
      <c r="NFZ7" t="s">
        <v>3</v>
      </c>
      <c r="NGA7">
        <v>1</v>
      </c>
      <c r="NGB7" t="s">
        <v>3</v>
      </c>
      <c r="NGC7">
        <v>1</v>
      </c>
      <c r="NGD7" t="s">
        <v>3</v>
      </c>
      <c r="NGE7">
        <v>1</v>
      </c>
      <c r="NGF7" t="s">
        <v>3</v>
      </c>
      <c r="NGG7">
        <v>1</v>
      </c>
      <c r="NGH7" t="s">
        <v>3</v>
      </c>
      <c r="NGI7">
        <v>1</v>
      </c>
      <c r="NGJ7" t="s">
        <v>3</v>
      </c>
      <c r="NGK7">
        <v>1</v>
      </c>
      <c r="NGL7" t="s">
        <v>3</v>
      </c>
      <c r="NGM7">
        <v>1</v>
      </c>
      <c r="NGN7" t="s">
        <v>3</v>
      </c>
      <c r="NGO7">
        <v>1</v>
      </c>
      <c r="NGP7" t="s">
        <v>3</v>
      </c>
      <c r="NGQ7">
        <v>1</v>
      </c>
      <c r="NGR7" t="s">
        <v>3</v>
      </c>
      <c r="NGS7">
        <v>1</v>
      </c>
      <c r="NGT7" t="s">
        <v>3</v>
      </c>
      <c r="NGU7">
        <v>1</v>
      </c>
      <c r="NGV7" t="s">
        <v>3</v>
      </c>
      <c r="NGW7">
        <v>1</v>
      </c>
      <c r="NGX7" t="s">
        <v>3</v>
      </c>
      <c r="NGY7">
        <v>1</v>
      </c>
      <c r="NGZ7" t="s">
        <v>3</v>
      </c>
      <c r="NHA7">
        <v>1</v>
      </c>
      <c r="NHB7" t="s">
        <v>3</v>
      </c>
      <c r="NHC7">
        <v>1</v>
      </c>
      <c r="NHD7" t="s">
        <v>3</v>
      </c>
      <c r="NHE7">
        <v>1</v>
      </c>
      <c r="NHF7" t="s">
        <v>3</v>
      </c>
      <c r="NHG7">
        <v>1</v>
      </c>
      <c r="NHH7" t="s">
        <v>3</v>
      </c>
      <c r="NHI7">
        <v>1</v>
      </c>
      <c r="NHJ7" t="s">
        <v>3</v>
      </c>
      <c r="NHK7">
        <v>1</v>
      </c>
      <c r="NHL7" t="s">
        <v>3</v>
      </c>
      <c r="NHM7">
        <v>1</v>
      </c>
      <c r="NHN7" t="s">
        <v>3</v>
      </c>
      <c r="NHO7">
        <v>1</v>
      </c>
      <c r="NHP7" t="s">
        <v>3</v>
      </c>
      <c r="NHQ7">
        <v>1</v>
      </c>
      <c r="NHR7" t="s">
        <v>3</v>
      </c>
      <c r="NHS7">
        <v>1</v>
      </c>
      <c r="NHT7" t="s">
        <v>3</v>
      </c>
      <c r="NHU7">
        <v>1</v>
      </c>
      <c r="NHV7" t="s">
        <v>3</v>
      </c>
      <c r="NHW7">
        <v>1</v>
      </c>
      <c r="NHX7" t="s">
        <v>3</v>
      </c>
      <c r="NHY7">
        <v>1</v>
      </c>
      <c r="NHZ7" t="s">
        <v>3</v>
      </c>
      <c r="NIA7">
        <v>1</v>
      </c>
      <c r="NIB7" t="s">
        <v>3</v>
      </c>
      <c r="NIC7">
        <v>1</v>
      </c>
      <c r="NID7" t="s">
        <v>3</v>
      </c>
      <c r="NIE7">
        <v>1</v>
      </c>
      <c r="NIF7" t="s">
        <v>3</v>
      </c>
      <c r="NIG7">
        <v>1</v>
      </c>
      <c r="NIH7" t="s">
        <v>3</v>
      </c>
      <c r="NII7">
        <v>1</v>
      </c>
      <c r="NIJ7" t="s">
        <v>3</v>
      </c>
      <c r="NIK7">
        <v>1</v>
      </c>
      <c r="NIL7" t="s">
        <v>3</v>
      </c>
      <c r="NIM7">
        <v>1</v>
      </c>
      <c r="NIN7" t="s">
        <v>3</v>
      </c>
      <c r="NIO7">
        <v>1</v>
      </c>
      <c r="NIP7" t="s">
        <v>3</v>
      </c>
      <c r="NIQ7">
        <v>1</v>
      </c>
      <c r="NIR7" t="s">
        <v>3</v>
      </c>
      <c r="NIS7">
        <v>1</v>
      </c>
      <c r="NIT7" t="s">
        <v>3</v>
      </c>
      <c r="NIU7">
        <v>1</v>
      </c>
      <c r="NIV7" t="s">
        <v>3</v>
      </c>
      <c r="NIW7">
        <v>1</v>
      </c>
      <c r="NIX7" t="s">
        <v>3</v>
      </c>
      <c r="NIY7">
        <v>1</v>
      </c>
      <c r="NIZ7" t="s">
        <v>3</v>
      </c>
      <c r="NJA7">
        <v>1</v>
      </c>
      <c r="NJB7" t="s">
        <v>3</v>
      </c>
      <c r="NJC7">
        <v>1</v>
      </c>
      <c r="NJD7" t="s">
        <v>3</v>
      </c>
      <c r="NJE7">
        <v>1</v>
      </c>
      <c r="NJF7" t="s">
        <v>3</v>
      </c>
      <c r="NJG7">
        <v>1</v>
      </c>
      <c r="NJH7" t="s">
        <v>3</v>
      </c>
      <c r="NJI7">
        <v>1</v>
      </c>
      <c r="NJJ7" t="s">
        <v>3</v>
      </c>
      <c r="NJK7">
        <v>1</v>
      </c>
      <c r="NJL7" t="s">
        <v>3</v>
      </c>
      <c r="NJM7">
        <v>1</v>
      </c>
      <c r="NJN7" t="s">
        <v>3</v>
      </c>
      <c r="NJO7">
        <v>1</v>
      </c>
      <c r="NJP7" t="s">
        <v>3</v>
      </c>
      <c r="NJQ7">
        <v>1</v>
      </c>
      <c r="NJR7" t="s">
        <v>3</v>
      </c>
      <c r="NJS7">
        <v>1</v>
      </c>
      <c r="NJT7" t="s">
        <v>3</v>
      </c>
      <c r="NJU7">
        <v>1</v>
      </c>
      <c r="NJV7" t="s">
        <v>3</v>
      </c>
      <c r="NJW7">
        <v>1</v>
      </c>
      <c r="NJX7" t="s">
        <v>3</v>
      </c>
      <c r="NJY7">
        <v>1</v>
      </c>
      <c r="NJZ7" t="s">
        <v>3</v>
      </c>
      <c r="NKA7">
        <v>1</v>
      </c>
      <c r="NKB7" t="s">
        <v>3</v>
      </c>
      <c r="NKC7">
        <v>1</v>
      </c>
      <c r="NKD7" t="s">
        <v>3</v>
      </c>
      <c r="NKE7">
        <v>1</v>
      </c>
      <c r="NKF7" t="s">
        <v>3</v>
      </c>
      <c r="NKG7">
        <v>1</v>
      </c>
      <c r="NKH7" t="s">
        <v>3</v>
      </c>
      <c r="NKI7">
        <v>1</v>
      </c>
      <c r="NKJ7" t="s">
        <v>3</v>
      </c>
      <c r="NKK7">
        <v>1</v>
      </c>
      <c r="NKL7" t="s">
        <v>3</v>
      </c>
      <c r="NKM7">
        <v>1</v>
      </c>
      <c r="NKN7" t="s">
        <v>3</v>
      </c>
      <c r="NKO7">
        <v>1</v>
      </c>
      <c r="NKP7" t="s">
        <v>3</v>
      </c>
      <c r="NKQ7">
        <v>1</v>
      </c>
      <c r="NKR7" t="s">
        <v>3</v>
      </c>
      <c r="NKS7">
        <v>1</v>
      </c>
      <c r="NKT7" t="s">
        <v>3</v>
      </c>
      <c r="NKU7">
        <v>1</v>
      </c>
      <c r="NKV7" t="s">
        <v>3</v>
      </c>
      <c r="NKW7">
        <v>1</v>
      </c>
      <c r="NKX7" t="s">
        <v>3</v>
      </c>
      <c r="NKY7">
        <v>1</v>
      </c>
      <c r="NKZ7" t="s">
        <v>3</v>
      </c>
      <c r="NLA7">
        <v>1</v>
      </c>
      <c r="NLB7" t="s">
        <v>3</v>
      </c>
      <c r="NLC7">
        <v>1</v>
      </c>
      <c r="NLD7" t="s">
        <v>3</v>
      </c>
      <c r="NLE7">
        <v>1</v>
      </c>
      <c r="NLF7" t="s">
        <v>3</v>
      </c>
      <c r="NLG7">
        <v>1</v>
      </c>
      <c r="NLH7" t="s">
        <v>3</v>
      </c>
      <c r="NLI7">
        <v>1</v>
      </c>
      <c r="NLJ7" t="s">
        <v>3</v>
      </c>
      <c r="NLK7">
        <v>1</v>
      </c>
      <c r="NLL7" t="s">
        <v>3</v>
      </c>
      <c r="NLM7">
        <v>1</v>
      </c>
      <c r="NLN7" t="s">
        <v>3</v>
      </c>
      <c r="NLO7">
        <v>1</v>
      </c>
      <c r="NLP7" t="s">
        <v>3</v>
      </c>
      <c r="NLQ7">
        <v>1</v>
      </c>
      <c r="NLR7" t="s">
        <v>3</v>
      </c>
      <c r="NLS7">
        <v>1</v>
      </c>
      <c r="NLT7" t="s">
        <v>3</v>
      </c>
      <c r="NLU7">
        <v>1</v>
      </c>
      <c r="NLV7" t="s">
        <v>3</v>
      </c>
      <c r="NLW7">
        <v>1</v>
      </c>
      <c r="NLX7" t="s">
        <v>3</v>
      </c>
      <c r="NLY7">
        <v>1</v>
      </c>
      <c r="NLZ7" t="s">
        <v>3</v>
      </c>
      <c r="NMA7">
        <v>1</v>
      </c>
      <c r="NMB7" t="s">
        <v>3</v>
      </c>
      <c r="NMC7">
        <v>1</v>
      </c>
      <c r="NMD7" t="s">
        <v>3</v>
      </c>
      <c r="NME7">
        <v>1</v>
      </c>
      <c r="NMF7" t="s">
        <v>3</v>
      </c>
      <c r="NMG7">
        <v>1</v>
      </c>
      <c r="NMH7" t="s">
        <v>3</v>
      </c>
      <c r="NMI7">
        <v>1</v>
      </c>
      <c r="NMJ7" t="s">
        <v>3</v>
      </c>
      <c r="NMK7">
        <v>1</v>
      </c>
      <c r="NML7" t="s">
        <v>3</v>
      </c>
      <c r="NMM7">
        <v>1</v>
      </c>
      <c r="NMN7" t="s">
        <v>3</v>
      </c>
      <c r="NMO7">
        <v>1</v>
      </c>
      <c r="NMP7" t="s">
        <v>3</v>
      </c>
      <c r="NMQ7">
        <v>1</v>
      </c>
      <c r="NMR7" t="s">
        <v>3</v>
      </c>
      <c r="NMS7">
        <v>1</v>
      </c>
      <c r="NMT7" t="s">
        <v>3</v>
      </c>
      <c r="NMU7">
        <v>1</v>
      </c>
      <c r="NMV7" t="s">
        <v>3</v>
      </c>
      <c r="NMW7">
        <v>1</v>
      </c>
      <c r="NMX7" t="s">
        <v>3</v>
      </c>
      <c r="NMY7">
        <v>1</v>
      </c>
      <c r="NMZ7" t="s">
        <v>3</v>
      </c>
      <c r="NNA7">
        <v>1</v>
      </c>
      <c r="NNB7" t="s">
        <v>3</v>
      </c>
      <c r="NNC7">
        <v>1</v>
      </c>
      <c r="NND7" t="s">
        <v>3</v>
      </c>
      <c r="NNE7">
        <v>1</v>
      </c>
      <c r="NNF7" t="s">
        <v>3</v>
      </c>
      <c r="NNG7">
        <v>1</v>
      </c>
      <c r="NNH7" t="s">
        <v>3</v>
      </c>
      <c r="NNI7">
        <v>1</v>
      </c>
      <c r="NNJ7" t="s">
        <v>3</v>
      </c>
      <c r="NNK7">
        <v>1</v>
      </c>
      <c r="NNL7" t="s">
        <v>3</v>
      </c>
      <c r="NNM7">
        <v>1</v>
      </c>
      <c r="NNN7" t="s">
        <v>3</v>
      </c>
      <c r="NNO7">
        <v>1</v>
      </c>
      <c r="NNP7" t="s">
        <v>3</v>
      </c>
      <c r="NNQ7">
        <v>1</v>
      </c>
      <c r="NNR7" t="s">
        <v>3</v>
      </c>
      <c r="NNS7">
        <v>1</v>
      </c>
      <c r="NNT7" t="s">
        <v>3</v>
      </c>
      <c r="NNU7">
        <v>1</v>
      </c>
      <c r="NNV7" t="s">
        <v>3</v>
      </c>
      <c r="NNW7">
        <v>1</v>
      </c>
      <c r="NNX7" t="s">
        <v>3</v>
      </c>
      <c r="NNY7">
        <v>1</v>
      </c>
      <c r="NNZ7" t="s">
        <v>3</v>
      </c>
      <c r="NOA7">
        <v>1</v>
      </c>
      <c r="NOB7" t="s">
        <v>3</v>
      </c>
      <c r="NOC7">
        <v>1</v>
      </c>
      <c r="NOD7" t="s">
        <v>3</v>
      </c>
      <c r="NOE7">
        <v>1</v>
      </c>
      <c r="NOF7" t="s">
        <v>3</v>
      </c>
      <c r="NOG7">
        <v>1</v>
      </c>
      <c r="NOH7" t="s">
        <v>3</v>
      </c>
      <c r="NOI7">
        <v>1</v>
      </c>
      <c r="NOJ7" t="s">
        <v>3</v>
      </c>
      <c r="NOK7">
        <v>1</v>
      </c>
      <c r="NOL7" t="s">
        <v>3</v>
      </c>
      <c r="NOM7">
        <v>1</v>
      </c>
      <c r="NON7" t="s">
        <v>3</v>
      </c>
      <c r="NOO7">
        <v>1</v>
      </c>
      <c r="NOP7" t="s">
        <v>3</v>
      </c>
      <c r="NOQ7">
        <v>1</v>
      </c>
      <c r="NOR7" t="s">
        <v>3</v>
      </c>
      <c r="NOS7">
        <v>1</v>
      </c>
      <c r="NOT7" t="s">
        <v>3</v>
      </c>
      <c r="NOU7">
        <v>1</v>
      </c>
      <c r="NOV7" t="s">
        <v>3</v>
      </c>
      <c r="NOW7">
        <v>1</v>
      </c>
      <c r="NOX7" t="s">
        <v>3</v>
      </c>
      <c r="NOY7">
        <v>1</v>
      </c>
      <c r="NOZ7" t="s">
        <v>3</v>
      </c>
      <c r="NPA7">
        <v>1</v>
      </c>
      <c r="NPB7" t="s">
        <v>3</v>
      </c>
      <c r="NPC7">
        <v>1</v>
      </c>
      <c r="NPD7" t="s">
        <v>3</v>
      </c>
      <c r="NPE7">
        <v>1</v>
      </c>
      <c r="NPF7" t="s">
        <v>3</v>
      </c>
      <c r="NPG7">
        <v>1</v>
      </c>
      <c r="NPH7" t="s">
        <v>3</v>
      </c>
      <c r="NPI7">
        <v>1</v>
      </c>
      <c r="NPJ7" t="s">
        <v>3</v>
      </c>
      <c r="NPK7">
        <v>1</v>
      </c>
      <c r="NPL7" t="s">
        <v>3</v>
      </c>
      <c r="NPM7">
        <v>1</v>
      </c>
      <c r="NPN7" t="s">
        <v>3</v>
      </c>
      <c r="NPO7">
        <v>1</v>
      </c>
      <c r="NPP7" t="s">
        <v>3</v>
      </c>
      <c r="NPQ7">
        <v>1</v>
      </c>
      <c r="NPR7" t="s">
        <v>3</v>
      </c>
      <c r="NPS7">
        <v>1</v>
      </c>
      <c r="NPT7" t="s">
        <v>3</v>
      </c>
      <c r="NPU7">
        <v>1</v>
      </c>
      <c r="NPV7" t="s">
        <v>3</v>
      </c>
      <c r="NPW7">
        <v>1</v>
      </c>
      <c r="NPX7" t="s">
        <v>3</v>
      </c>
      <c r="NPY7">
        <v>1</v>
      </c>
      <c r="NPZ7" t="s">
        <v>3</v>
      </c>
      <c r="NQA7">
        <v>1</v>
      </c>
      <c r="NQB7" t="s">
        <v>3</v>
      </c>
      <c r="NQC7">
        <v>1</v>
      </c>
      <c r="NQD7" t="s">
        <v>3</v>
      </c>
      <c r="NQE7">
        <v>1</v>
      </c>
      <c r="NQF7" t="s">
        <v>3</v>
      </c>
      <c r="NQG7">
        <v>1</v>
      </c>
      <c r="NQH7" t="s">
        <v>3</v>
      </c>
      <c r="NQI7">
        <v>1</v>
      </c>
      <c r="NQJ7" t="s">
        <v>3</v>
      </c>
      <c r="NQK7">
        <v>1</v>
      </c>
      <c r="NQL7" t="s">
        <v>3</v>
      </c>
      <c r="NQM7">
        <v>1</v>
      </c>
      <c r="NQN7" t="s">
        <v>3</v>
      </c>
      <c r="NQO7">
        <v>1</v>
      </c>
      <c r="NQP7" t="s">
        <v>3</v>
      </c>
      <c r="NQQ7">
        <v>1</v>
      </c>
      <c r="NQR7" t="s">
        <v>3</v>
      </c>
      <c r="NQS7">
        <v>1</v>
      </c>
      <c r="NQT7" t="s">
        <v>3</v>
      </c>
      <c r="NQU7">
        <v>1</v>
      </c>
      <c r="NQV7" t="s">
        <v>3</v>
      </c>
      <c r="NQW7">
        <v>1</v>
      </c>
      <c r="NQX7" t="s">
        <v>3</v>
      </c>
      <c r="NQY7">
        <v>1</v>
      </c>
      <c r="NQZ7" t="s">
        <v>3</v>
      </c>
      <c r="NRA7">
        <v>1</v>
      </c>
      <c r="NRB7" t="s">
        <v>3</v>
      </c>
      <c r="NRC7">
        <v>1</v>
      </c>
      <c r="NRD7" t="s">
        <v>3</v>
      </c>
      <c r="NRE7">
        <v>1</v>
      </c>
      <c r="NRF7" t="s">
        <v>3</v>
      </c>
      <c r="NRG7">
        <v>1</v>
      </c>
      <c r="NRH7" t="s">
        <v>3</v>
      </c>
      <c r="NRI7">
        <v>1</v>
      </c>
      <c r="NRJ7" t="s">
        <v>3</v>
      </c>
      <c r="NRK7">
        <v>1</v>
      </c>
      <c r="NRL7" t="s">
        <v>3</v>
      </c>
      <c r="NRM7">
        <v>1</v>
      </c>
      <c r="NRN7" t="s">
        <v>3</v>
      </c>
      <c r="NRO7">
        <v>1</v>
      </c>
      <c r="NRP7" t="s">
        <v>3</v>
      </c>
      <c r="NRQ7">
        <v>1</v>
      </c>
      <c r="NRR7" t="s">
        <v>3</v>
      </c>
      <c r="NRS7">
        <v>1</v>
      </c>
      <c r="NRT7" t="s">
        <v>3</v>
      </c>
      <c r="NRU7">
        <v>1</v>
      </c>
      <c r="NRV7" t="s">
        <v>3</v>
      </c>
      <c r="NRW7">
        <v>1</v>
      </c>
      <c r="NRX7" t="s">
        <v>3</v>
      </c>
      <c r="NRY7">
        <v>1</v>
      </c>
      <c r="NRZ7" t="s">
        <v>3</v>
      </c>
      <c r="NSA7">
        <v>1</v>
      </c>
      <c r="NSB7" t="s">
        <v>3</v>
      </c>
      <c r="NSC7">
        <v>1</v>
      </c>
      <c r="NSD7" t="s">
        <v>3</v>
      </c>
      <c r="NSE7">
        <v>1</v>
      </c>
      <c r="NSF7" t="s">
        <v>3</v>
      </c>
      <c r="NSG7">
        <v>1</v>
      </c>
      <c r="NSH7" t="s">
        <v>3</v>
      </c>
      <c r="NSI7">
        <v>1</v>
      </c>
      <c r="NSJ7" t="s">
        <v>3</v>
      </c>
      <c r="NSK7">
        <v>1</v>
      </c>
      <c r="NSL7" t="s">
        <v>3</v>
      </c>
      <c r="NSM7">
        <v>1</v>
      </c>
      <c r="NSN7" t="s">
        <v>3</v>
      </c>
      <c r="NSO7">
        <v>1</v>
      </c>
      <c r="NSP7" t="s">
        <v>3</v>
      </c>
      <c r="NSQ7">
        <v>1</v>
      </c>
      <c r="NSR7" t="s">
        <v>3</v>
      </c>
      <c r="NSS7">
        <v>1</v>
      </c>
      <c r="NST7" t="s">
        <v>3</v>
      </c>
      <c r="NSU7">
        <v>1</v>
      </c>
      <c r="NSV7" t="s">
        <v>3</v>
      </c>
      <c r="NSW7">
        <v>1</v>
      </c>
      <c r="NSX7" t="s">
        <v>3</v>
      </c>
      <c r="NSY7">
        <v>1</v>
      </c>
      <c r="NSZ7" t="s">
        <v>3</v>
      </c>
      <c r="NTA7">
        <v>1</v>
      </c>
      <c r="NTB7" t="s">
        <v>3</v>
      </c>
      <c r="NTC7">
        <v>1</v>
      </c>
      <c r="NTD7" t="s">
        <v>3</v>
      </c>
      <c r="NTE7">
        <v>1</v>
      </c>
      <c r="NTF7" t="s">
        <v>3</v>
      </c>
      <c r="NTG7">
        <v>1</v>
      </c>
      <c r="NTH7" t="s">
        <v>3</v>
      </c>
      <c r="NTI7">
        <v>1</v>
      </c>
      <c r="NTJ7" t="s">
        <v>3</v>
      </c>
      <c r="NTK7">
        <v>1</v>
      </c>
      <c r="NTL7" t="s">
        <v>3</v>
      </c>
      <c r="NTM7">
        <v>1</v>
      </c>
      <c r="NTN7" t="s">
        <v>3</v>
      </c>
      <c r="NTO7">
        <v>1</v>
      </c>
      <c r="NTP7" t="s">
        <v>3</v>
      </c>
      <c r="NTQ7">
        <v>1</v>
      </c>
      <c r="NTR7" t="s">
        <v>3</v>
      </c>
      <c r="NTS7">
        <v>1</v>
      </c>
      <c r="NTT7" t="s">
        <v>3</v>
      </c>
      <c r="NTU7">
        <v>1</v>
      </c>
      <c r="NTV7" t="s">
        <v>3</v>
      </c>
      <c r="NTW7">
        <v>1</v>
      </c>
      <c r="NTX7" t="s">
        <v>3</v>
      </c>
      <c r="NTY7">
        <v>1</v>
      </c>
      <c r="NTZ7" t="s">
        <v>3</v>
      </c>
      <c r="NUA7">
        <v>1</v>
      </c>
      <c r="NUB7" t="s">
        <v>3</v>
      </c>
      <c r="NUC7">
        <v>1</v>
      </c>
      <c r="NUD7" t="s">
        <v>3</v>
      </c>
      <c r="NUE7">
        <v>1</v>
      </c>
      <c r="NUF7" t="s">
        <v>3</v>
      </c>
      <c r="NUG7">
        <v>1</v>
      </c>
      <c r="NUH7" t="s">
        <v>3</v>
      </c>
      <c r="NUI7">
        <v>1</v>
      </c>
      <c r="NUJ7" t="s">
        <v>3</v>
      </c>
      <c r="NUK7">
        <v>1</v>
      </c>
      <c r="NUL7" t="s">
        <v>3</v>
      </c>
      <c r="NUM7">
        <v>1</v>
      </c>
      <c r="NUN7" t="s">
        <v>3</v>
      </c>
      <c r="NUO7">
        <v>1</v>
      </c>
      <c r="NUP7" t="s">
        <v>3</v>
      </c>
      <c r="NUQ7">
        <v>1</v>
      </c>
      <c r="NUR7" t="s">
        <v>3</v>
      </c>
      <c r="NUS7">
        <v>1</v>
      </c>
      <c r="NUT7" t="s">
        <v>3</v>
      </c>
      <c r="NUU7">
        <v>1</v>
      </c>
      <c r="NUV7" t="s">
        <v>3</v>
      </c>
      <c r="NUW7">
        <v>1</v>
      </c>
      <c r="NUX7" t="s">
        <v>3</v>
      </c>
      <c r="NUY7">
        <v>1</v>
      </c>
      <c r="NUZ7" t="s">
        <v>3</v>
      </c>
      <c r="NVA7">
        <v>1</v>
      </c>
      <c r="NVB7" t="s">
        <v>3</v>
      </c>
      <c r="NVC7">
        <v>1</v>
      </c>
      <c r="NVD7" t="s">
        <v>3</v>
      </c>
      <c r="NVE7">
        <v>1</v>
      </c>
      <c r="NVF7" t="s">
        <v>3</v>
      </c>
      <c r="NVG7">
        <v>1</v>
      </c>
      <c r="NVH7" t="s">
        <v>3</v>
      </c>
      <c r="NVI7">
        <v>1</v>
      </c>
      <c r="NVJ7" t="s">
        <v>3</v>
      </c>
      <c r="NVK7">
        <v>1</v>
      </c>
      <c r="NVL7" t="s">
        <v>3</v>
      </c>
      <c r="NVM7">
        <v>1</v>
      </c>
      <c r="NVN7" t="s">
        <v>3</v>
      </c>
      <c r="NVO7">
        <v>1</v>
      </c>
      <c r="NVP7" t="s">
        <v>3</v>
      </c>
      <c r="NVQ7">
        <v>1</v>
      </c>
      <c r="NVR7" t="s">
        <v>3</v>
      </c>
      <c r="NVS7">
        <v>1</v>
      </c>
      <c r="NVT7" t="s">
        <v>3</v>
      </c>
      <c r="NVU7">
        <v>1</v>
      </c>
      <c r="NVV7" t="s">
        <v>3</v>
      </c>
      <c r="NVW7">
        <v>1</v>
      </c>
      <c r="NVX7" t="s">
        <v>3</v>
      </c>
      <c r="NVY7">
        <v>1</v>
      </c>
      <c r="NVZ7" t="s">
        <v>3</v>
      </c>
      <c r="NWA7">
        <v>1</v>
      </c>
      <c r="NWB7" t="s">
        <v>3</v>
      </c>
      <c r="NWC7">
        <v>1</v>
      </c>
      <c r="NWD7" t="s">
        <v>3</v>
      </c>
      <c r="NWE7">
        <v>1</v>
      </c>
      <c r="NWF7" t="s">
        <v>3</v>
      </c>
      <c r="NWG7">
        <v>1</v>
      </c>
      <c r="NWH7" t="s">
        <v>3</v>
      </c>
      <c r="NWI7">
        <v>1</v>
      </c>
      <c r="NWJ7" t="s">
        <v>3</v>
      </c>
      <c r="NWK7">
        <v>1</v>
      </c>
      <c r="NWL7" t="s">
        <v>3</v>
      </c>
      <c r="NWM7">
        <v>1</v>
      </c>
      <c r="NWN7" t="s">
        <v>3</v>
      </c>
      <c r="NWO7">
        <v>1</v>
      </c>
      <c r="NWP7" t="s">
        <v>3</v>
      </c>
      <c r="NWQ7">
        <v>1</v>
      </c>
      <c r="NWR7" t="s">
        <v>3</v>
      </c>
      <c r="NWS7">
        <v>1</v>
      </c>
      <c r="NWT7" t="s">
        <v>3</v>
      </c>
      <c r="NWU7">
        <v>1</v>
      </c>
      <c r="NWV7" t="s">
        <v>3</v>
      </c>
      <c r="NWW7">
        <v>1</v>
      </c>
      <c r="NWX7" t="s">
        <v>3</v>
      </c>
      <c r="NWY7">
        <v>1</v>
      </c>
      <c r="NWZ7" t="s">
        <v>3</v>
      </c>
      <c r="NXA7">
        <v>1</v>
      </c>
      <c r="NXB7" t="s">
        <v>3</v>
      </c>
      <c r="NXC7">
        <v>1</v>
      </c>
      <c r="NXD7" t="s">
        <v>3</v>
      </c>
      <c r="NXE7">
        <v>1</v>
      </c>
      <c r="NXF7" t="s">
        <v>3</v>
      </c>
      <c r="NXG7">
        <v>1</v>
      </c>
      <c r="NXH7" t="s">
        <v>3</v>
      </c>
      <c r="NXI7">
        <v>1</v>
      </c>
      <c r="NXJ7" t="s">
        <v>3</v>
      </c>
      <c r="NXK7">
        <v>1</v>
      </c>
      <c r="NXL7" t="s">
        <v>3</v>
      </c>
      <c r="NXM7">
        <v>1</v>
      </c>
      <c r="NXN7" t="s">
        <v>3</v>
      </c>
      <c r="NXO7">
        <v>1</v>
      </c>
      <c r="NXP7" t="s">
        <v>3</v>
      </c>
      <c r="NXQ7">
        <v>1</v>
      </c>
      <c r="NXR7" t="s">
        <v>3</v>
      </c>
      <c r="NXS7">
        <v>1</v>
      </c>
      <c r="NXT7" t="s">
        <v>3</v>
      </c>
      <c r="NXU7">
        <v>1</v>
      </c>
      <c r="NXV7" t="s">
        <v>3</v>
      </c>
      <c r="NXW7">
        <v>1</v>
      </c>
      <c r="NXX7" t="s">
        <v>3</v>
      </c>
      <c r="NXY7">
        <v>1</v>
      </c>
      <c r="NXZ7" t="s">
        <v>3</v>
      </c>
      <c r="NYA7">
        <v>1</v>
      </c>
      <c r="NYB7" t="s">
        <v>3</v>
      </c>
      <c r="NYC7">
        <v>1</v>
      </c>
      <c r="NYD7" t="s">
        <v>3</v>
      </c>
      <c r="NYE7">
        <v>1</v>
      </c>
      <c r="NYF7" t="s">
        <v>3</v>
      </c>
      <c r="NYG7">
        <v>1</v>
      </c>
      <c r="NYH7" t="s">
        <v>3</v>
      </c>
      <c r="NYI7">
        <v>1</v>
      </c>
      <c r="NYJ7" t="s">
        <v>3</v>
      </c>
      <c r="NYK7">
        <v>1</v>
      </c>
      <c r="NYL7" t="s">
        <v>3</v>
      </c>
      <c r="NYM7">
        <v>1</v>
      </c>
      <c r="NYN7" t="s">
        <v>3</v>
      </c>
      <c r="NYO7">
        <v>1</v>
      </c>
      <c r="NYP7" t="s">
        <v>3</v>
      </c>
      <c r="NYQ7">
        <v>1</v>
      </c>
      <c r="NYR7" t="s">
        <v>3</v>
      </c>
      <c r="NYS7">
        <v>1</v>
      </c>
      <c r="NYT7" t="s">
        <v>3</v>
      </c>
      <c r="NYU7">
        <v>1</v>
      </c>
      <c r="NYV7" t="s">
        <v>3</v>
      </c>
      <c r="NYW7">
        <v>1</v>
      </c>
      <c r="NYX7" t="s">
        <v>3</v>
      </c>
      <c r="NYY7">
        <v>1</v>
      </c>
      <c r="NYZ7" t="s">
        <v>3</v>
      </c>
      <c r="NZA7">
        <v>1</v>
      </c>
      <c r="NZB7" t="s">
        <v>3</v>
      </c>
      <c r="NZC7">
        <v>1</v>
      </c>
      <c r="NZD7" t="s">
        <v>3</v>
      </c>
      <c r="NZE7">
        <v>1</v>
      </c>
      <c r="NZF7" t="s">
        <v>3</v>
      </c>
      <c r="NZG7">
        <v>1</v>
      </c>
      <c r="NZH7" t="s">
        <v>3</v>
      </c>
      <c r="NZI7">
        <v>1</v>
      </c>
      <c r="NZJ7" t="s">
        <v>3</v>
      </c>
      <c r="NZK7">
        <v>1</v>
      </c>
      <c r="NZL7" t="s">
        <v>3</v>
      </c>
      <c r="NZM7">
        <v>1</v>
      </c>
      <c r="NZN7" t="s">
        <v>3</v>
      </c>
      <c r="NZO7">
        <v>1</v>
      </c>
      <c r="NZP7" t="s">
        <v>3</v>
      </c>
      <c r="NZQ7">
        <v>1</v>
      </c>
      <c r="NZR7" t="s">
        <v>3</v>
      </c>
      <c r="NZS7">
        <v>1</v>
      </c>
      <c r="NZT7" t="s">
        <v>3</v>
      </c>
      <c r="NZU7">
        <v>1</v>
      </c>
      <c r="NZV7" t="s">
        <v>3</v>
      </c>
      <c r="NZW7">
        <v>1</v>
      </c>
      <c r="NZX7" t="s">
        <v>3</v>
      </c>
      <c r="NZY7">
        <v>1</v>
      </c>
      <c r="NZZ7" t="s">
        <v>3</v>
      </c>
      <c r="OAA7">
        <v>1</v>
      </c>
      <c r="OAB7" t="s">
        <v>3</v>
      </c>
      <c r="OAC7">
        <v>1</v>
      </c>
      <c r="OAD7" t="s">
        <v>3</v>
      </c>
      <c r="OAE7">
        <v>1</v>
      </c>
      <c r="OAF7" t="s">
        <v>3</v>
      </c>
      <c r="OAG7">
        <v>1</v>
      </c>
      <c r="OAH7" t="s">
        <v>3</v>
      </c>
      <c r="OAI7">
        <v>1</v>
      </c>
      <c r="OAJ7" t="s">
        <v>3</v>
      </c>
      <c r="OAK7">
        <v>1</v>
      </c>
      <c r="OAL7" t="s">
        <v>3</v>
      </c>
      <c r="OAM7">
        <v>1</v>
      </c>
      <c r="OAN7" t="s">
        <v>3</v>
      </c>
      <c r="OAO7">
        <v>1</v>
      </c>
      <c r="OAP7" t="s">
        <v>3</v>
      </c>
      <c r="OAQ7">
        <v>1</v>
      </c>
      <c r="OAR7" t="s">
        <v>3</v>
      </c>
      <c r="OAS7">
        <v>1</v>
      </c>
      <c r="OAT7" t="s">
        <v>3</v>
      </c>
      <c r="OAU7">
        <v>1</v>
      </c>
      <c r="OAV7" t="s">
        <v>3</v>
      </c>
      <c r="OAW7">
        <v>1</v>
      </c>
      <c r="OAX7" t="s">
        <v>3</v>
      </c>
      <c r="OAY7">
        <v>1</v>
      </c>
      <c r="OAZ7" t="s">
        <v>3</v>
      </c>
      <c r="OBA7">
        <v>1</v>
      </c>
      <c r="OBB7" t="s">
        <v>3</v>
      </c>
      <c r="OBC7">
        <v>1</v>
      </c>
      <c r="OBD7" t="s">
        <v>3</v>
      </c>
      <c r="OBE7">
        <v>1</v>
      </c>
      <c r="OBF7" t="s">
        <v>3</v>
      </c>
      <c r="OBG7">
        <v>1</v>
      </c>
      <c r="OBH7" t="s">
        <v>3</v>
      </c>
      <c r="OBI7">
        <v>1</v>
      </c>
      <c r="OBJ7" t="s">
        <v>3</v>
      </c>
      <c r="OBK7">
        <v>1</v>
      </c>
      <c r="OBL7" t="s">
        <v>3</v>
      </c>
      <c r="OBM7">
        <v>1</v>
      </c>
      <c r="OBN7" t="s">
        <v>3</v>
      </c>
      <c r="OBO7">
        <v>1</v>
      </c>
      <c r="OBP7" t="s">
        <v>3</v>
      </c>
      <c r="OBQ7">
        <v>1</v>
      </c>
      <c r="OBR7" t="s">
        <v>3</v>
      </c>
      <c r="OBS7">
        <v>1</v>
      </c>
      <c r="OBT7" t="s">
        <v>3</v>
      </c>
      <c r="OBU7">
        <v>1</v>
      </c>
      <c r="OBV7" t="s">
        <v>3</v>
      </c>
      <c r="OBW7">
        <v>1</v>
      </c>
      <c r="OBX7" t="s">
        <v>3</v>
      </c>
      <c r="OBY7">
        <v>1</v>
      </c>
      <c r="OBZ7" t="s">
        <v>3</v>
      </c>
      <c r="OCA7">
        <v>1</v>
      </c>
      <c r="OCB7" t="s">
        <v>3</v>
      </c>
      <c r="OCC7">
        <v>1</v>
      </c>
      <c r="OCD7" t="s">
        <v>3</v>
      </c>
      <c r="OCE7">
        <v>1</v>
      </c>
      <c r="OCF7" t="s">
        <v>3</v>
      </c>
      <c r="OCG7">
        <v>1</v>
      </c>
      <c r="OCH7" t="s">
        <v>3</v>
      </c>
      <c r="OCI7">
        <v>1</v>
      </c>
      <c r="OCJ7" t="s">
        <v>3</v>
      </c>
      <c r="OCK7">
        <v>1</v>
      </c>
      <c r="OCL7" t="s">
        <v>3</v>
      </c>
      <c r="OCM7">
        <v>1</v>
      </c>
      <c r="OCN7" t="s">
        <v>3</v>
      </c>
      <c r="OCO7">
        <v>1</v>
      </c>
      <c r="OCP7" t="s">
        <v>3</v>
      </c>
      <c r="OCQ7">
        <v>1</v>
      </c>
      <c r="OCR7" t="s">
        <v>3</v>
      </c>
      <c r="OCS7">
        <v>1</v>
      </c>
      <c r="OCT7" t="s">
        <v>3</v>
      </c>
      <c r="OCU7">
        <v>1</v>
      </c>
      <c r="OCV7" t="s">
        <v>3</v>
      </c>
      <c r="OCW7">
        <v>1</v>
      </c>
      <c r="OCX7" t="s">
        <v>3</v>
      </c>
      <c r="OCY7">
        <v>1</v>
      </c>
      <c r="OCZ7" t="s">
        <v>3</v>
      </c>
      <c r="ODA7">
        <v>1</v>
      </c>
      <c r="ODB7" t="s">
        <v>3</v>
      </c>
      <c r="ODC7">
        <v>1</v>
      </c>
      <c r="ODD7" t="s">
        <v>3</v>
      </c>
      <c r="ODE7">
        <v>1</v>
      </c>
      <c r="ODF7" t="s">
        <v>3</v>
      </c>
      <c r="ODG7">
        <v>1</v>
      </c>
      <c r="ODH7" t="s">
        <v>3</v>
      </c>
      <c r="ODI7">
        <v>1</v>
      </c>
      <c r="ODJ7" t="s">
        <v>3</v>
      </c>
      <c r="ODK7">
        <v>1</v>
      </c>
      <c r="ODL7" t="s">
        <v>3</v>
      </c>
      <c r="ODM7">
        <v>1</v>
      </c>
      <c r="ODN7" t="s">
        <v>3</v>
      </c>
      <c r="ODO7">
        <v>1</v>
      </c>
      <c r="ODP7" t="s">
        <v>3</v>
      </c>
      <c r="ODQ7">
        <v>1</v>
      </c>
      <c r="ODR7" t="s">
        <v>3</v>
      </c>
      <c r="ODS7">
        <v>1</v>
      </c>
      <c r="ODT7" t="s">
        <v>3</v>
      </c>
      <c r="ODU7">
        <v>1</v>
      </c>
      <c r="ODV7" t="s">
        <v>3</v>
      </c>
      <c r="ODW7">
        <v>1</v>
      </c>
      <c r="ODX7" t="s">
        <v>3</v>
      </c>
      <c r="ODY7">
        <v>1</v>
      </c>
      <c r="ODZ7" t="s">
        <v>3</v>
      </c>
      <c r="OEA7">
        <v>1</v>
      </c>
      <c r="OEB7" t="s">
        <v>3</v>
      </c>
      <c r="OEC7">
        <v>1</v>
      </c>
      <c r="OED7" t="s">
        <v>3</v>
      </c>
      <c r="OEE7">
        <v>1</v>
      </c>
      <c r="OEF7" t="s">
        <v>3</v>
      </c>
      <c r="OEG7">
        <v>1</v>
      </c>
      <c r="OEH7" t="s">
        <v>3</v>
      </c>
      <c r="OEI7">
        <v>1</v>
      </c>
      <c r="OEJ7" t="s">
        <v>3</v>
      </c>
      <c r="OEK7">
        <v>1</v>
      </c>
      <c r="OEL7" t="s">
        <v>3</v>
      </c>
      <c r="OEM7">
        <v>1</v>
      </c>
      <c r="OEN7" t="s">
        <v>3</v>
      </c>
      <c r="OEO7">
        <v>1</v>
      </c>
      <c r="OEP7" t="s">
        <v>3</v>
      </c>
      <c r="OEQ7">
        <v>1</v>
      </c>
      <c r="OER7" t="s">
        <v>3</v>
      </c>
      <c r="OES7">
        <v>1</v>
      </c>
      <c r="OET7" t="s">
        <v>3</v>
      </c>
      <c r="OEU7">
        <v>1</v>
      </c>
      <c r="OEV7" t="s">
        <v>3</v>
      </c>
      <c r="OEW7">
        <v>1</v>
      </c>
      <c r="OEX7" t="s">
        <v>3</v>
      </c>
      <c r="OEY7">
        <v>1</v>
      </c>
      <c r="OEZ7" t="s">
        <v>3</v>
      </c>
      <c r="OFA7">
        <v>1</v>
      </c>
      <c r="OFB7" t="s">
        <v>3</v>
      </c>
      <c r="OFC7">
        <v>1</v>
      </c>
      <c r="OFD7" t="s">
        <v>3</v>
      </c>
      <c r="OFE7">
        <v>1</v>
      </c>
      <c r="OFF7" t="s">
        <v>3</v>
      </c>
      <c r="OFG7">
        <v>1</v>
      </c>
      <c r="OFH7" t="s">
        <v>3</v>
      </c>
      <c r="OFI7">
        <v>1</v>
      </c>
      <c r="OFJ7" t="s">
        <v>3</v>
      </c>
      <c r="OFK7">
        <v>1</v>
      </c>
      <c r="OFL7" t="s">
        <v>3</v>
      </c>
      <c r="OFM7">
        <v>1</v>
      </c>
      <c r="OFN7" t="s">
        <v>3</v>
      </c>
      <c r="OFO7">
        <v>1</v>
      </c>
      <c r="OFP7" t="s">
        <v>3</v>
      </c>
      <c r="OFQ7">
        <v>1</v>
      </c>
      <c r="OFR7" t="s">
        <v>3</v>
      </c>
      <c r="OFS7">
        <v>1</v>
      </c>
      <c r="OFT7" t="s">
        <v>3</v>
      </c>
      <c r="OFU7">
        <v>1</v>
      </c>
      <c r="OFV7" t="s">
        <v>3</v>
      </c>
      <c r="OFW7">
        <v>1</v>
      </c>
      <c r="OFX7" t="s">
        <v>3</v>
      </c>
      <c r="OFY7">
        <v>1</v>
      </c>
      <c r="OFZ7" t="s">
        <v>3</v>
      </c>
      <c r="OGA7">
        <v>1</v>
      </c>
      <c r="OGB7" t="s">
        <v>3</v>
      </c>
      <c r="OGC7">
        <v>1</v>
      </c>
      <c r="OGD7" t="s">
        <v>3</v>
      </c>
      <c r="OGE7">
        <v>1</v>
      </c>
      <c r="OGF7" t="s">
        <v>3</v>
      </c>
      <c r="OGG7">
        <v>1</v>
      </c>
      <c r="OGH7" t="s">
        <v>3</v>
      </c>
      <c r="OGI7">
        <v>1</v>
      </c>
      <c r="OGJ7" t="s">
        <v>3</v>
      </c>
      <c r="OGK7">
        <v>1</v>
      </c>
      <c r="OGL7" t="s">
        <v>3</v>
      </c>
      <c r="OGM7">
        <v>1</v>
      </c>
      <c r="OGN7" t="s">
        <v>3</v>
      </c>
      <c r="OGO7">
        <v>1</v>
      </c>
      <c r="OGP7" t="s">
        <v>3</v>
      </c>
      <c r="OGQ7">
        <v>1</v>
      </c>
      <c r="OGR7" t="s">
        <v>3</v>
      </c>
      <c r="OGS7">
        <v>1</v>
      </c>
      <c r="OGT7" t="s">
        <v>3</v>
      </c>
      <c r="OGU7">
        <v>1</v>
      </c>
      <c r="OGV7" t="s">
        <v>3</v>
      </c>
      <c r="OGW7">
        <v>1</v>
      </c>
      <c r="OGX7" t="s">
        <v>3</v>
      </c>
      <c r="OGY7">
        <v>1</v>
      </c>
      <c r="OGZ7" t="s">
        <v>3</v>
      </c>
      <c r="OHA7">
        <v>1</v>
      </c>
      <c r="OHB7" t="s">
        <v>3</v>
      </c>
      <c r="OHC7">
        <v>1</v>
      </c>
      <c r="OHD7" t="s">
        <v>3</v>
      </c>
      <c r="OHE7">
        <v>1</v>
      </c>
      <c r="OHF7" t="s">
        <v>3</v>
      </c>
      <c r="OHG7">
        <v>1</v>
      </c>
      <c r="OHH7" t="s">
        <v>3</v>
      </c>
      <c r="OHI7">
        <v>1</v>
      </c>
      <c r="OHJ7" t="s">
        <v>3</v>
      </c>
      <c r="OHK7">
        <v>1</v>
      </c>
      <c r="OHL7" t="s">
        <v>3</v>
      </c>
      <c r="OHM7">
        <v>1</v>
      </c>
      <c r="OHN7" t="s">
        <v>3</v>
      </c>
      <c r="OHO7">
        <v>1</v>
      </c>
      <c r="OHP7" t="s">
        <v>3</v>
      </c>
      <c r="OHQ7">
        <v>1</v>
      </c>
      <c r="OHR7" t="s">
        <v>3</v>
      </c>
      <c r="OHS7">
        <v>1</v>
      </c>
      <c r="OHT7" t="s">
        <v>3</v>
      </c>
      <c r="OHU7">
        <v>1</v>
      </c>
      <c r="OHV7" t="s">
        <v>3</v>
      </c>
      <c r="OHW7">
        <v>1</v>
      </c>
      <c r="OHX7" t="s">
        <v>3</v>
      </c>
      <c r="OHY7">
        <v>1</v>
      </c>
      <c r="OHZ7" t="s">
        <v>3</v>
      </c>
      <c r="OIA7">
        <v>1</v>
      </c>
      <c r="OIB7" t="s">
        <v>3</v>
      </c>
      <c r="OIC7">
        <v>1</v>
      </c>
      <c r="OID7" t="s">
        <v>3</v>
      </c>
      <c r="OIE7">
        <v>1</v>
      </c>
      <c r="OIF7" t="s">
        <v>3</v>
      </c>
      <c r="OIG7">
        <v>1</v>
      </c>
      <c r="OIH7" t="s">
        <v>3</v>
      </c>
      <c r="OII7">
        <v>1</v>
      </c>
      <c r="OIJ7" t="s">
        <v>3</v>
      </c>
      <c r="OIK7">
        <v>1</v>
      </c>
      <c r="OIL7" t="s">
        <v>3</v>
      </c>
      <c r="OIM7">
        <v>1</v>
      </c>
      <c r="OIN7" t="s">
        <v>3</v>
      </c>
      <c r="OIO7">
        <v>1</v>
      </c>
      <c r="OIP7" t="s">
        <v>3</v>
      </c>
      <c r="OIQ7">
        <v>1</v>
      </c>
      <c r="OIR7" t="s">
        <v>3</v>
      </c>
      <c r="OIS7">
        <v>1</v>
      </c>
      <c r="OIT7" t="s">
        <v>3</v>
      </c>
      <c r="OIU7">
        <v>1</v>
      </c>
      <c r="OIV7" t="s">
        <v>3</v>
      </c>
      <c r="OIW7">
        <v>1</v>
      </c>
      <c r="OIX7" t="s">
        <v>3</v>
      </c>
      <c r="OIY7">
        <v>1</v>
      </c>
      <c r="OIZ7" t="s">
        <v>3</v>
      </c>
      <c r="OJA7">
        <v>1</v>
      </c>
      <c r="OJB7" t="s">
        <v>3</v>
      </c>
      <c r="OJC7">
        <v>1</v>
      </c>
      <c r="OJD7" t="s">
        <v>3</v>
      </c>
      <c r="OJE7">
        <v>1</v>
      </c>
      <c r="OJF7" t="s">
        <v>3</v>
      </c>
      <c r="OJG7">
        <v>1</v>
      </c>
      <c r="OJH7" t="s">
        <v>3</v>
      </c>
      <c r="OJI7">
        <v>1</v>
      </c>
      <c r="OJJ7" t="s">
        <v>3</v>
      </c>
      <c r="OJK7">
        <v>1</v>
      </c>
      <c r="OJL7" t="s">
        <v>3</v>
      </c>
      <c r="OJM7">
        <v>1</v>
      </c>
      <c r="OJN7" t="s">
        <v>3</v>
      </c>
      <c r="OJO7">
        <v>1</v>
      </c>
      <c r="OJP7" t="s">
        <v>3</v>
      </c>
      <c r="OJQ7">
        <v>1</v>
      </c>
      <c r="OJR7" t="s">
        <v>3</v>
      </c>
      <c r="OJS7">
        <v>1</v>
      </c>
      <c r="OJT7" t="s">
        <v>3</v>
      </c>
      <c r="OJU7">
        <v>1</v>
      </c>
      <c r="OJV7" t="s">
        <v>3</v>
      </c>
      <c r="OJW7">
        <v>1</v>
      </c>
      <c r="OJX7" t="s">
        <v>3</v>
      </c>
      <c r="OJY7">
        <v>1</v>
      </c>
      <c r="OJZ7" t="s">
        <v>3</v>
      </c>
      <c r="OKA7">
        <v>1</v>
      </c>
      <c r="OKB7" t="s">
        <v>3</v>
      </c>
      <c r="OKC7">
        <v>1</v>
      </c>
      <c r="OKD7" t="s">
        <v>3</v>
      </c>
      <c r="OKE7">
        <v>1</v>
      </c>
      <c r="OKF7" t="s">
        <v>3</v>
      </c>
      <c r="OKG7">
        <v>1</v>
      </c>
      <c r="OKH7" t="s">
        <v>3</v>
      </c>
      <c r="OKI7">
        <v>1</v>
      </c>
      <c r="OKJ7" t="s">
        <v>3</v>
      </c>
      <c r="OKK7">
        <v>1</v>
      </c>
      <c r="OKL7" t="s">
        <v>3</v>
      </c>
      <c r="OKM7">
        <v>1</v>
      </c>
      <c r="OKN7" t="s">
        <v>3</v>
      </c>
      <c r="OKO7">
        <v>1</v>
      </c>
      <c r="OKP7" t="s">
        <v>3</v>
      </c>
      <c r="OKQ7">
        <v>1</v>
      </c>
      <c r="OKR7" t="s">
        <v>3</v>
      </c>
      <c r="OKS7">
        <v>1</v>
      </c>
      <c r="OKT7" t="s">
        <v>3</v>
      </c>
      <c r="OKU7">
        <v>1</v>
      </c>
      <c r="OKV7" t="s">
        <v>3</v>
      </c>
      <c r="OKW7">
        <v>1</v>
      </c>
      <c r="OKX7" t="s">
        <v>3</v>
      </c>
      <c r="OKY7">
        <v>1</v>
      </c>
      <c r="OKZ7" t="s">
        <v>3</v>
      </c>
      <c r="OLA7">
        <v>1</v>
      </c>
      <c r="OLB7" t="s">
        <v>3</v>
      </c>
      <c r="OLC7">
        <v>1</v>
      </c>
      <c r="OLD7" t="s">
        <v>3</v>
      </c>
      <c r="OLE7">
        <v>1</v>
      </c>
      <c r="OLF7" t="s">
        <v>3</v>
      </c>
      <c r="OLG7">
        <v>1</v>
      </c>
      <c r="OLH7" t="s">
        <v>3</v>
      </c>
      <c r="OLI7">
        <v>1</v>
      </c>
      <c r="OLJ7" t="s">
        <v>3</v>
      </c>
      <c r="OLK7">
        <v>1</v>
      </c>
      <c r="OLL7" t="s">
        <v>3</v>
      </c>
      <c r="OLM7">
        <v>1</v>
      </c>
      <c r="OLN7" t="s">
        <v>3</v>
      </c>
      <c r="OLO7">
        <v>1</v>
      </c>
      <c r="OLP7" t="s">
        <v>3</v>
      </c>
      <c r="OLQ7">
        <v>1</v>
      </c>
      <c r="OLR7" t="s">
        <v>3</v>
      </c>
      <c r="OLS7">
        <v>1</v>
      </c>
      <c r="OLT7" t="s">
        <v>3</v>
      </c>
      <c r="OLU7">
        <v>1</v>
      </c>
      <c r="OLV7" t="s">
        <v>3</v>
      </c>
      <c r="OLW7">
        <v>1</v>
      </c>
      <c r="OLX7" t="s">
        <v>3</v>
      </c>
      <c r="OLY7">
        <v>1</v>
      </c>
      <c r="OLZ7" t="s">
        <v>3</v>
      </c>
      <c r="OMA7">
        <v>1</v>
      </c>
      <c r="OMB7" t="s">
        <v>3</v>
      </c>
      <c r="OMC7">
        <v>1</v>
      </c>
      <c r="OMD7" t="s">
        <v>3</v>
      </c>
      <c r="OME7">
        <v>1</v>
      </c>
      <c r="OMF7" t="s">
        <v>3</v>
      </c>
      <c r="OMG7">
        <v>1</v>
      </c>
      <c r="OMH7" t="s">
        <v>3</v>
      </c>
      <c r="OMI7">
        <v>1</v>
      </c>
      <c r="OMJ7" t="s">
        <v>3</v>
      </c>
      <c r="OMK7">
        <v>1</v>
      </c>
      <c r="OML7" t="s">
        <v>3</v>
      </c>
      <c r="OMM7">
        <v>1</v>
      </c>
      <c r="OMN7" t="s">
        <v>3</v>
      </c>
      <c r="OMO7">
        <v>1</v>
      </c>
      <c r="OMP7" t="s">
        <v>3</v>
      </c>
      <c r="OMQ7">
        <v>1</v>
      </c>
      <c r="OMR7" t="s">
        <v>3</v>
      </c>
      <c r="OMS7">
        <v>1</v>
      </c>
      <c r="OMT7" t="s">
        <v>3</v>
      </c>
      <c r="OMU7">
        <v>1</v>
      </c>
      <c r="OMV7" t="s">
        <v>3</v>
      </c>
      <c r="OMW7">
        <v>1</v>
      </c>
      <c r="OMX7" t="s">
        <v>3</v>
      </c>
      <c r="OMY7">
        <v>1</v>
      </c>
      <c r="OMZ7" t="s">
        <v>3</v>
      </c>
      <c r="ONA7">
        <v>1</v>
      </c>
      <c r="ONB7" t="s">
        <v>3</v>
      </c>
      <c r="ONC7">
        <v>1</v>
      </c>
      <c r="OND7" t="s">
        <v>3</v>
      </c>
      <c r="ONE7">
        <v>1</v>
      </c>
      <c r="ONF7" t="s">
        <v>3</v>
      </c>
      <c r="ONG7">
        <v>1</v>
      </c>
      <c r="ONH7" t="s">
        <v>3</v>
      </c>
      <c r="ONI7">
        <v>1</v>
      </c>
      <c r="ONJ7" t="s">
        <v>3</v>
      </c>
      <c r="ONK7">
        <v>1</v>
      </c>
      <c r="ONL7" t="s">
        <v>3</v>
      </c>
      <c r="ONM7">
        <v>1</v>
      </c>
      <c r="ONN7" t="s">
        <v>3</v>
      </c>
      <c r="ONO7">
        <v>1</v>
      </c>
      <c r="ONP7" t="s">
        <v>3</v>
      </c>
      <c r="ONQ7">
        <v>1</v>
      </c>
      <c r="ONR7" t="s">
        <v>3</v>
      </c>
      <c r="ONS7">
        <v>1</v>
      </c>
      <c r="ONT7" t="s">
        <v>3</v>
      </c>
      <c r="ONU7">
        <v>1</v>
      </c>
      <c r="ONV7" t="s">
        <v>3</v>
      </c>
      <c r="ONW7">
        <v>1</v>
      </c>
      <c r="ONX7" t="s">
        <v>3</v>
      </c>
      <c r="ONY7">
        <v>1</v>
      </c>
      <c r="ONZ7" t="s">
        <v>3</v>
      </c>
      <c r="OOA7">
        <v>1</v>
      </c>
      <c r="OOB7" t="s">
        <v>3</v>
      </c>
      <c r="OOC7">
        <v>1</v>
      </c>
      <c r="OOD7" t="s">
        <v>3</v>
      </c>
      <c r="OOE7">
        <v>1</v>
      </c>
      <c r="OOF7" t="s">
        <v>3</v>
      </c>
      <c r="OOG7">
        <v>1</v>
      </c>
      <c r="OOH7" t="s">
        <v>3</v>
      </c>
      <c r="OOI7">
        <v>1</v>
      </c>
      <c r="OOJ7" t="s">
        <v>3</v>
      </c>
      <c r="OOK7">
        <v>1</v>
      </c>
      <c r="OOL7" t="s">
        <v>3</v>
      </c>
      <c r="OOM7">
        <v>1</v>
      </c>
      <c r="OON7" t="s">
        <v>3</v>
      </c>
      <c r="OOO7">
        <v>1</v>
      </c>
      <c r="OOP7" t="s">
        <v>3</v>
      </c>
      <c r="OOQ7">
        <v>1</v>
      </c>
      <c r="OOR7" t="s">
        <v>3</v>
      </c>
      <c r="OOS7">
        <v>1</v>
      </c>
      <c r="OOT7" t="s">
        <v>3</v>
      </c>
      <c r="OOU7">
        <v>1</v>
      </c>
      <c r="OOV7" t="s">
        <v>3</v>
      </c>
      <c r="OOW7">
        <v>1</v>
      </c>
      <c r="OOX7" t="s">
        <v>3</v>
      </c>
      <c r="OOY7">
        <v>1</v>
      </c>
      <c r="OOZ7" t="s">
        <v>3</v>
      </c>
      <c r="OPA7">
        <v>1</v>
      </c>
      <c r="OPB7" t="s">
        <v>3</v>
      </c>
      <c r="OPC7">
        <v>1</v>
      </c>
      <c r="OPD7" t="s">
        <v>3</v>
      </c>
      <c r="OPE7">
        <v>1</v>
      </c>
      <c r="OPF7" t="s">
        <v>3</v>
      </c>
      <c r="OPG7">
        <v>1</v>
      </c>
      <c r="OPH7" t="s">
        <v>3</v>
      </c>
      <c r="OPI7">
        <v>1</v>
      </c>
      <c r="OPJ7" t="s">
        <v>3</v>
      </c>
      <c r="OPK7">
        <v>1</v>
      </c>
      <c r="OPL7" t="s">
        <v>3</v>
      </c>
      <c r="OPM7">
        <v>1</v>
      </c>
      <c r="OPN7" t="s">
        <v>3</v>
      </c>
      <c r="OPO7">
        <v>1</v>
      </c>
      <c r="OPP7" t="s">
        <v>3</v>
      </c>
      <c r="OPQ7">
        <v>1</v>
      </c>
      <c r="OPR7" t="s">
        <v>3</v>
      </c>
      <c r="OPS7">
        <v>1</v>
      </c>
      <c r="OPT7" t="s">
        <v>3</v>
      </c>
      <c r="OPU7">
        <v>1</v>
      </c>
      <c r="OPV7" t="s">
        <v>3</v>
      </c>
      <c r="OPW7">
        <v>1</v>
      </c>
      <c r="OPX7" t="s">
        <v>3</v>
      </c>
      <c r="OPY7">
        <v>1</v>
      </c>
      <c r="OPZ7" t="s">
        <v>3</v>
      </c>
      <c r="OQA7">
        <v>1</v>
      </c>
      <c r="OQB7" t="s">
        <v>3</v>
      </c>
      <c r="OQC7">
        <v>1</v>
      </c>
      <c r="OQD7" t="s">
        <v>3</v>
      </c>
      <c r="OQE7">
        <v>1</v>
      </c>
      <c r="OQF7" t="s">
        <v>3</v>
      </c>
      <c r="OQG7">
        <v>1</v>
      </c>
      <c r="OQH7" t="s">
        <v>3</v>
      </c>
      <c r="OQI7">
        <v>1</v>
      </c>
      <c r="OQJ7" t="s">
        <v>3</v>
      </c>
      <c r="OQK7">
        <v>1</v>
      </c>
      <c r="OQL7" t="s">
        <v>3</v>
      </c>
      <c r="OQM7">
        <v>1</v>
      </c>
      <c r="OQN7" t="s">
        <v>3</v>
      </c>
      <c r="OQO7">
        <v>1</v>
      </c>
      <c r="OQP7" t="s">
        <v>3</v>
      </c>
      <c r="OQQ7">
        <v>1</v>
      </c>
      <c r="OQR7" t="s">
        <v>3</v>
      </c>
      <c r="OQS7">
        <v>1</v>
      </c>
      <c r="OQT7" t="s">
        <v>3</v>
      </c>
      <c r="OQU7">
        <v>1</v>
      </c>
      <c r="OQV7" t="s">
        <v>3</v>
      </c>
      <c r="OQW7">
        <v>1</v>
      </c>
      <c r="OQX7" t="s">
        <v>3</v>
      </c>
      <c r="OQY7">
        <v>1</v>
      </c>
      <c r="OQZ7" t="s">
        <v>3</v>
      </c>
      <c r="ORA7">
        <v>1</v>
      </c>
      <c r="ORB7" t="s">
        <v>3</v>
      </c>
      <c r="ORC7">
        <v>1</v>
      </c>
      <c r="ORD7" t="s">
        <v>3</v>
      </c>
      <c r="ORE7">
        <v>1</v>
      </c>
      <c r="ORF7" t="s">
        <v>3</v>
      </c>
      <c r="ORG7">
        <v>1</v>
      </c>
      <c r="ORH7" t="s">
        <v>3</v>
      </c>
      <c r="ORI7">
        <v>1</v>
      </c>
      <c r="ORJ7" t="s">
        <v>3</v>
      </c>
      <c r="ORK7">
        <v>1</v>
      </c>
      <c r="ORL7" t="s">
        <v>3</v>
      </c>
      <c r="ORM7">
        <v>1</v>
      </c>
      <c r="ORN7" t="s">
        <v>3</v>
      </c>
      <c r="ORO7">
        <v>1</v>
      </c>
      <c r="ORP7" t="s">
        <v>3</v>
      </c>
      <c r="ORQ7">
        <v>1</v>
      </c>
      <c r="ORR7" t="s">
        <v>3</v>
      </c>
      <c r="ORS7">
        <v>1</v>
      </c>
      <c r="ORT7" t="s">
        <v>3</v>
      </c>
      <c r="ORU7">
        <v>1</v>
      </c>
      <c r="ORV7" t="s">
        <v>3</v>
      </c>
      <c r="ORW7">
        <v>1</v>
      </c>
      <c r="ORX7" t="s">
        <v>3</v>
      </c>
      <c r="ORY7">
        <v>1</v>
      </c>
      <c r="ORZ7" t="s">
        <v>3</v>
      </c>
      <c r="OSA7">
        <v>1</v>
      </c>
      <c r="OSB7" t="s">
        <v>3</v>
      </c>
      <c r="OSC7">
        <v>1</v>
      </c>
      <c r="OSD7" t="s">
        <v>3</v>
      </c>
      <c r="OSE7">
        <v>1</v>
      </c>
      <c r="OSF7" t="s">
        <v>3</v>
      </c>
      <c r="OSG7">
        <v>1</v>
      </c>
      <c r="OSH7" t="s">
        <v>3</v>
      </c>
      <c r="OSI7">
        <v>1</v>
      </c>
      <c r="OSJ7" t="s">
        <v>3</v>
      </c>
      <c r="OSK7">
        <v>1</v>
      </c>
      <c r="OSL7" t="s">
        <v>3</v>
      </c>
      <c r="OSM7">
        <v>1</v>
      </c>
      <c r="OSN7" t="s">
        <v>3</v>
      </c>
      <c r="OSO7">
        <v>1</v>
      </c>
      <c r="OSP7" t="s">
        <v>3</v>
      </c>
      <c r="OSQ7">
        <v>1</v>
      </c>
      <c r="OSR7" t="s">
        <v>3</v>
      </c>
      <c r="OSS7">
        <v>1</v>
      </c>
      <c r="OST7" t="s">
        <v>3</v>
      </c>
      <c r="OSU7">
        <v>1</v>
      </c>
      <c r="OSV7" t="s">
        <v>3</v>
      </c>
      <c r="OSW7">
        <v>1</v>
      </c>
      <c r="OSX7" t="s">
        <v>3</v>
      </c>
      <c r="OSY7">
        <v>1</v>
      </c>
      <c r="OSZ7" t="s">
        <v>3</v>
      </c>
      <c r="OTA7">
        <v>1</v>
      </c>
      <c r="OTB7" t="s">
        <v>3</v>
      </c>
      <c r="OTC7">
        <v>1</v>
      </c>
      <c r="OTD7" t="s">
        <v>3</v>
      </c>
      <c r="OTE7">
        <v>1</v>
      </c>
      <c r="OTF7" t="s">
        <v>3</v>
      </c>
      <c r="OTG7">
        <v>1</v>
      </c>
      <c r="OTH7" t="s">
        <v>3</v>
      </c>
      <c r="OTI7">
        <v>1</v>
      </c>
      <c r="OTJ7" t="s">
        <v>3</v>
      </c>
      <c r="OTK7">
        <v>1</v>
      </c>
      <c r="OTL7" t="s">
        <v>3</v>
      </c>
      <c r="OTM7">
        <v>1</v>
      </c>
      <c r="OTN7" t="s">
        <v>3</v>
      </c>
      <c r="OTO7">
        <v>1</v>
      </c>
      <c r="OTP7" t="s">
        <v>3</v>
      </c>
      <c r="OTQ7">
        <v>1</v>
      </c>
      <c r="OTR7" t="s">
        <v>3</v>
      </c>
      <c r="OTS7">
        <v>1</v>
      </c>
      <c r="OTT7" t="s">
        <v>3</v>
      </c>
      <c r="OTU7">
        <v>1</v>
      </c>
      <c r="OTV7" t="s">
        <v>3</v>
      </c>
      <c r="OTW7">
        <v>1</v>
      </c>
      <c r="OTX7" t="s">
        <v>3</v>
      </c>
      <c r="OTY7">
        <v>1</v>
      </c>
      <c r="OTZ7" t="s">
        <v>3</v>
      </c>
      <c r="OUA7">
        <v>1</v>
      </c>
      <c r="OUB7" t="s">
        <v>3</v>
      </c>
      <c r="OUC7">
        <v>1</v>
      </c>
      <c r="OUD7" t="s">
        <v>3</v>
      </c>
      <c r="OUE7">
        <v>1</v>
      </c>
      <c r="OUF7" t="s">
        <v>3</v>
      </c>
      <c r="OUG7">
        <v>1</v>
      </c>
      <c r="OUH7" t="s">
        <v>3</v>
      </c>
      <c r="OUI7">
        <v>1</v>
      </c>
      <c r="OUJ7" t="s">
        <v>3</v>
      </c>
      <c r="OUK7">
        <v>1</v>
      </c>
      <c r="OUL7" t="s">
        <v>3</v>
      </c>
      <c r="OUM7">
        <v>1</v>
      </c>
      <c r="OUN7" t="s">
        <v>3</v>
      </c>
      <c r="OUO7">
        <v>1</v>
      </c>
      <c r="OUP7" t="s">
        <v>3</v>
      </c>
      <c r="OUQ7">
        <v>1</v>
      </c>
      <c r="OUR7" t="s">
        <v>3</v>
      </c>
      <c r="OUS7">
        <v>1</v>
      </c>
      <c r="OUT7" t="s">
        <v>3</v>
      </c>
      <c r="OUU7">
        <v>1</v>
      </c>
      <c r="OUV7" t="s">
        <v>3</v>
      </c>
      <c r="OUW7">
        <v>1</v>
      </c>
      <c r="OUX7" t="s">
        <v>3</v>
      </c>
      <c r="OUY7">
        <v>1</v>
      </c>
      <c r="OUZ7" t="s">
        <v>3</v>
      </c>
      <c r="OVA7">
        <v>1</v>
      </c>
      <c r="OVB7" t="s">
        <v>3</v>
      </c>
      <c r="OVC7">
        <v>1</v>
      </c>
      <c r="OVD7" t="s">
        <v>3</v>
      </c>
      <c r="OVE7">
        <v>1</v>
      </c>
      <c r="OVF7" t="s">
        <v>3</v>
      </c>
      <c r="OVG7">
        <v>1</v>
      </c>
      <c r="OVH7" t="s">
        <v>3</v>
      </c>
      <c r="OVI7">
        <v>1</v>
      </c>
      <c r="OVJ7" t="s">
        <v>3</v>
      </c>
      <c r="OVK7">
        <v>1</v>
      </c>
      <c r="OVL7" t="s">
        <v>3</v>
      </c>
      <c r="OVM7">
        <v>1</v>
      </c>
      <c r="OVN7" t="s">
        <v>3</v>
      </c>
      <c r="OVO7">
        <v>1</v>
      </c>
      <c r="OVP7" t="s">
        <v>3</v>
      </c>
      <c r="OVQ7">
        <v>1</v>
      </c>
      <c r="OVR7" t="s">
        <v>3</v>
      </c>
      <c r="OVS7">
        <v>1</v>
      </c>
      <c r="OVT7" t="s">
        <v>3</v>
      </c>
      <c r="OVU7">
        <v>1</v>
      </c>
      <c r="OVV7" t="s">
        <v>3</v>
      </c>
      <c r="OVW7">
        <v>1</v>
      </c>
      <c r="OVX7" t="s">
        <v>3</v>
      </c>
      <c r="OVY7">
        <v>1</v>
      </c>
      <c r="OVZ7" t="s">
        <v>3</v>
      </c>
      <c r="OWA7">
        <v>1</v>
      </c>
      <c r="OWB7" t="s">
        <v>3</v>
      </c>
      <c r="OWC7">
        <v>1</v>
      </c>
      <c r="OWD7" t="s">
        <v>3</v>
      </c>
      <c r="OWE7">
        <v>1</v>
      </c>
      <c r="OWF7" t="s">
        <v>3</v>
      </c>
      <c r="OWG7">
        <v>1</v>
      </c>
      <c r="OWH7" t="s">
        <v>3</v>
      </c>
      <c r="OWI7">
        <v>1</v>
      </c>
      <c r="OWJ7" t="s">
        <v>3</v>
      </c>
      <c r="OWK7">
        <v>1</v>
      </c>
      <c r="OWL7" t="s">
        <v>3</v>
      </c>
      <c r="OWM7">
        <v>1</v>
      </c>
      <c r="OWN7" t="s">
        <v>3</v>
      </c>
      <c r="OWO7">
        <v>1</v>
      </c>
      <c r="OWP7" t="s">
        <v>3</v>
      </c>
      <c r="OWQ7">
        <v>1</v>
      </c>
      <c r="OWR7" t="s">
        <v>3</v>
      </c>
      <c r="OWS7">
        <v>1</v>
      </c>
      <c r="OWT7" t="s">
        <v>3</v>
      </c>
      <c r="OWU7">
        <v>1</v>
      </c>
      <c r="OWV7" t="s">
        <v>3</v>
      </c>
      <c r="OWW7">
        <v>1</v>
      </c>
      <c r="OWX7" t="s">
        <v>3</v>
      </c>
      <c r="OWY7">
        <v>1</v>
      </c>
      <c r="OWZ7" t="s">
        <v>3</v>
      </c>
      <c r="OXA7">
        <v>1</v>
      </c>
      <c r="OXB7" t="s">
        <v>3</v>
      </c>
      <c r="OXC7">
        <v>1</v>
      </c>
      <c r="OXD7" t="s">
        <v>3</v>
      </c>
      <c r="OXE7">
        <v>1</v>
      </c>
      <c r="OXF7" t="s">
        <v>3</v>
      </c>
      <c r="OXG7">
        <v>1</v>
      </c>
      <c r="OXH7" t="s">
        <v>3</v>
      </c>
      <c r="OXI7">
        <v>1</v>
      </c>
      <c r="OXJ7" t="s">
        <v>3</v>
      </c>
      <c r="OXK7">
        <v>1</v>
      </c>
      <c r="OXL7" t="s">
        <v>3</v>
      </c>
      <c r="OXM7">
        <v>1</v>
      </c>
      <c r="OXN7" t="s">
        <v>3</v>
      </c>
      <c r="OXO7">
        <v>1</v>
      </c>
      <c r="OXP7" t="s">
        <v>3</v>
      </c>
      <c r="OXQ7">
        <v>1</v>
      </c>
      <c r="OXR7" t="s">
        <v>3</v>
      </c>
      <c r="OXS7">
        <v>1</v>
      </c>
      <c r="OXT7" t="s">
        <v>3</v>
      </c>
      <c r="OXU7">
        <v>1</v>
      </c>
      <c r="OXV7" t="s">
        <v>3</v>
      </c>
      <c r="OXW7">
        <v>1</v>
      </c>
      <c r="OXX7" t="s">
        <v>3</v>
      </c>
      <c r="OXY7">
        <v>1</v>
      </c>
      <c r="OXZ7" t="s">
        <v>3</v>
      </c>
      <c r="OYA7">
        <v>1</v>
      </c>
      <c r="OYB7" t="s">
        <v>3</v>
      </c>
      <c r="OYC7">
        <v>1</v>
      </c>
      <c r="OYD7" t="s">
        <v>3</v>
      </c>
      <c r="OYE7">
        <v>1</v>
      </c>
      <c r="OYF7" t="s">
        <v>3</v>
      </c>
      <c r="OYG7">
        <v>1</v>
      </c>
      <c r="OYH7" t="s">
        <v>3</v>
      </c>
      <c r="OYI7">
        <v>1</v>
      </c>
      <c r="OYJ7" t="s">
        <v>3</v>
      </c>
      <c r="OYK7">
        <v>1</v>
      </c>
      <c r="OYL7" t="s">
        <v>3</v>
      </c>
      <c r="OYM7">
        <v>1</v>
      </c>
      <c r="OYN7" t="s">
        <v>3</v>
      </c>
      <c r="OYO7">
        <v>1</v>
      </c>
      <c r="OYP7" t="s">
        <v>3</v>
      </c>
      <c r="OYQ7">
        <v>1</v>
      </c>
      <c r="OYR7" t="s">
        <v>3</v>
      </c>
      <c r="OYS7">
        <v>1</v>
      </c>
      <c r="OYT7" t="s">
        <v>3</v>
      </c>
      <c r="OYU7">
        <v>1</v>
      </c>
      <c r="OYV7" t="s">
        <v>3</v>
      </c>
      <c r="OYW7">
        <v>1</v>
      </c>
      <c r="OYX7" t="s">
        <v>3</v>
      </c>
      <c r="OYY7">
        <v>1</v>
      </c>
      <c r="OYZ7" t="s">
        <v>3</v>
      </c>
      <c r="OZA7">
        <v>1</v>
      </c>
      <c r="OZB7" t="s">
        <v>3</v>
      </c>
      <c r="OZC7">
        <v>1</v>
      </c>
      <c r="OZD7" t="s">
        <v>3</v>
      </c>
      <c r="OZE7">
        <v>1</v>
      </c>
      <c r="OZF7" t="s">
        <v>3</v>
      </c>
      <c r="OZG7">
        <v>1</v>
      </c>
      <c r="OZH7" t="s">
        <v>3</v>
      </c>
      <c r="OZI7">
        <v>1</v>
      </c>
      <c r="OZJ7" t="s">
        <v>3</v>
      </c>
      <c r="OZK7">
        <v>1</v>
      </c>
      <c r="OZL7" t="s">
        <v>3</v>
      </c>
      <c r="OZM7">
        <v>1</v>
      </c>
      <c r="OZN7" t="s">
        <v>3</v>
      </c>
      <c r="OZO7">
        <v>1</v>
      </c>
      <c r="OZP7" t="s">
        <v>3</v>
      </c>
      <c r="OZQ7">
        <v>1</v>
      </c>
      <c r="OZR7" t="s">
        <v>3</v>
      </c>
      <c r="OZS7">
        <v>1</v>
      </c>
      <c r="OZT7" t="s">
        <v>3</v>
      </c>
      <c r="OZU7">
        <v>1</v>
      </c>
      <c r="OZV7" t="s">
        <v>3</v>
      </c>
      <c r="OZW7">
        <v>1</v>
      </c>
      <c r="OZX7" t="s">
        <v>3</v>
      </c>
      <c r="OZY7">
        <v>1</v>
      </c>
      <c r="OZZ7" t="s">
        <v>3</v>
      </c>
      <c r="PAA7">
        <v>1</v>
      </c>
      <c r="PAB7" t="s">
        <v>3</v>
      </c>
      <c r="PAC7">
        <v>1</v>
      </c>
      <c r="PAD7" t="s">
        <v>3</v>
      </c>
      <c r="PAE7">
        <v>1</v>
      </c>
      <c r="PAF7" t="s">
        <v>3</v>
      </c>
      <c r="PAG7">
        <v>1</v>
      </c>
      <c r="PAH7" t="s">
        <v>3</v>
      </c>
      <c r="PAI7">
        <v>1</v>
      </c>
      <c r="PAJ7" t="s">
        <v>3</v>
      </c>
      <c r="PAK7">
        <v>1</v>
      </c>
      <c r="PAL7" t="s">
        <v>3</v>
      </c>
      <c r="PAM7">
        <v>1</v>
      </c>
      <c r="PAN7" t="s">
        <v>3</v>
      </c>
      <c r="PAO7">
        <v>1</v>
      </c>
      <c r="PAP7" t="s">
        <v>3</v>
      </c>
      <c r="PAQ7">
        <v>1</v>
      </c>
      <c r="PAR7" t="s">
        <v>3</v>
      </c>
      <c r="PAS7">
        <v>1</v>
      </c>
      <c r="PAT7" t="s">
        <v>3</v>
      </c>
      <c r="PAU7">
        <v>1</v>
      </c>
      <c r="PAV7" t="s">
        <v>3</v>
      </c>
      <c r="PAW7">
        <v>1</v>
      </c>
      <c r="PAX7" t="s">
        <v>3</v>
      </c>
      <c r="PAY7">
        <v>1</v>
      </c>
      <c r="PAZ7" t="s">
        <v>3</v>
      </c>
      <c r="PBA7">
        <v>1</v>
      </c>
      <c r="PBB7" t="s">
        <v>3</v>
      </c>
      <c r="PBC7">
        <v>1</v>
      </c>
      <c r="PBD7" t="s">
        <v>3</v>
      </c>
      <c r="PBE7">
        <v>1</v>
      </c>
      <c r="PBF7" t="s">
        <v>3</v>
      </c>
      <c r="PBG7">
        <v>1</v>
      </c>
      <c r="PBH7" t="s">
        <v>3</v>
      </c>
      <c r="PBI7">
        <v>1</v>
      </c>
      <c r="PBJ7" t="s">
        <v>3</v>
      </c>
      <c r="PBK7">
        <v>1</v>
      </c>
      <c r="PBL7" t="s">
        <v>3</v>
      </c>
      <c r="PBM7">
        <v>1</v>
      </c>
      <c r="PBN7" t="s">
        <v>3</v>
      </c>
      <c r="PBO7">
        <v>1</v>
      </c>
      <c r="PBP7" t="s">
        <v>3</v>
      </c>
      <c r="PBQ7">
        <v>1</v>
      </c>
      <c r="PBR7" t="s">
        <v>3</v>
      </c>
      <c r="PBS7">
        <v>1</v>
      </c>
      <c r="PBT7" t="s">
        <v>3</v>
      </c>
      <c r="PBU7">
        <v>1</v>
      </c>
      <c r="PBV7" t="s">
        <v>3</v>
      </c>
      <c r="PBW7">
        <v>1</v>
      </c>
      <c r="PBX7" t="s">
        <v>3</v>
      </c>
      <c r="PBY7">
        <v>1</v>
      </c>
      <c r="PBZ7" t="s">
        <v>3</v>
      </c>
      <c r="PCA7">
        <v>1</v>
      </c>
      <c r="PCB7" t="s">
        <v>3</v>
      </c>
      <c r="PCC7">
        <v>1</v>
      </c>
      <c r="PCD7" t="s">
        <v>3</v>
      </c>
      <c r="PCE7">
        <v>1</v>
      </c>
      <c r="PCF7" t="s">
        <v>3</v>
      </c>
      <c r="PCG7">
        <v>1</v>
      </c>
      <c r="PCH7" t="s">
        <v>3</v>
      </c>
      <c r="PCI7">
        <v>1</v>
      </c>
      <c r="PCJ7" t="s">
        <v>3</v>
      </c>
      <c r="PCK7">
        <v>1</v>
      </c>
      <c r="PCL7" t="s">
        <v>3</v>
      </c>
      <c r="PCM7">
        <v>1</v>
      </c>
      <c r="PCN7" t="s">
        <v>3</v>
      </c>
      <c r="PCO7">
        <v>1</v>
      </c>
      <c r="PCP7" t="s">
        <v>3</v>
      </c>
      <c r="PCQ7">
        <v>1</v>
      </c>
      <c r="PCR7" t="s">
        <v>3</v>
      </c>
      <c r="PCS7">
        <v>1</v>
      </c>
      <c r="PCT7" t="s">
        <v>3</v>
      </c>
      <c r="PCU7">
        <v>1</v>
      </c>
      <c r="PCV7" t="s">
        <v>3</v>
      </c>
      <c r="PCW7">
        <v>1</v>
      </c>
      <c r="PCX7" t="s">
        <v>3</v>
      </c>
      <c r="PCY7">
        <v>1</v>
      </c>
      <c r="PCZ7" t="s">
        <v>3</v>
      </c>
      <c r="PDA7">
        <v>1</v>
      </c>
      <c r="PDB7" t="s">
        <v>3</v>
      </c>
      <c r="PDC7">
        <v>1</v>
      </c>
      <c r="PDD7" t="s">
        <v>3</v>
      </c>
      <c r="PDE7">
        <v>1</v>
      </c>
      <c r="PDF7" t="s">
        <v>3</v>
      </c>
      <c r="PDG7">
        <v>1</v>
      </c>
      <c r="PDH7" t="s">
        <v>3</v>
      </c>
      <c r="PDI7">
        <v>1</v>
      </c>
      <c r="PDJ7" t="s">
        <v>3</v>
      </c>
      <c r="PDK7">
        <v>1</v>
      </c>
      <c r="PDL7" t="s">
        <v>3</v>
      </c>
      <c r="PDM7">
        <v>1</v>
      </c>
      <c r="PDN7" t="s">
        <v>3</v>
      </c>
      <c r="PDO7">
        <v>1</v>
      </c>
      <c r="PDP7" t="s">
        <v>3</v>
      </c>
      <c r="PDQ7">
        <v>1</v>
      </c>
      <c r="PDR7" t="s">
        <v>3</v>
      </c>
      <c r="PDS7">
        <v>1</v>
      </c>
      <c r="PDT7" t="s">
        <v>3</v>
      </c>
      <c r="PDU7">
        <v>1</v>
      </c>
      <c r="PDV7" t="s">
        <v>3</v>
      </c>
      <c r="PDW7">
        <v>1</v>
      </c>
      <c r="PDX7" t="s">
        <v>3</v>
      </c>
      <c r="PDY7">
        <v>1</v>
      </c>
      <c r="PDZ7" t="s">
        <v>3</v>
      </c>
      <c r="PEA7">
        <v>1</v>
      </c>
      <c r="PEB7" t="s">
        <v>3</v>
      </c>
      <c r="PEC7">
        <v>1</v>
      </c>
      <c r="PED7" t="s">
        <v>3</v>
      </c>
      <c r="PEE7">
        <v>1</v>
      </c>
      <c r="PEF7" t="s">
        <v>3</v>
      </c>
      <c r="PEG7">
        <v>1</v>
      </c>
      <c r="PEH7" t="s">
        <v>3</v>
      </c>
      <c r="PEI7">
        <v>1</v>
      </c>
      <c r="PEJ7" t="s">
        <v>3</v>
      </c>
      <c r="PEK7">
        <v>1</v>
      </c>
      <c r="PEL7" t="s">
        <v>3</v>
      </c>
      <c r="PEM7">
        <v>1</v>
      </c>
      <c r="PEN7" t="s">
        <v>3</v>
      </c>
      <c r="PEO7">
        <v>1</v>
      </c>
      <c r="PEP7" t="s">
        <v>3</v>
      </c>
      <c r="PEQ7">
        <v>1</v>
      </c>
      <c r="PER7" t="s">
        <v>3</v>
      </c>
      <c r="PES7">
        <v>1</v>
      </c>
      <c r="PET7" t="s">
        <v>3</v>
      </c>
      <c r="PEU7">
        <v>1</v>
      </c>
      <c r="PEV7" t="s">
        <v>3</v>
      </c>
      <c r="PEW7">
        <v>1</v>
      </c>
      <c r="PEX7" t="s">
        <v>3</v>
      </c>
      <c r="PEY7">
        <v>1</v>
      </c>
      <c r="PEZ7" t="s">
        <v>3</v>
      </c>
      <c r="PFA7">
        <v>1</v>
      </c>
      <c r="PFB7" t="s">
        <v>3</v>
      </c>
      <c r="PFC7">
        <v>1</v>
      </c>
      <c r="PFD7" t="s">
        <v>3</v>
      </c>
      <c r="PFE7">
        <v>1</v>
      </c>
      <c r="PFF7" t="s">
        <v>3</v>
      </c>
      <c r="PFG7">
        <v>1</v>
      </c>
      <c r="PFH7" t="s">
        <v>3</v>
      </c>
      <c r="PFI7">
        <v>1</v>
      </c>
      <c r="PFJ7" t="s">
        <v>3</v>
      </c>
      <c r="PFK7">
        <v>1</v>
      </c>
      <c r="PFL7" t="s">
        <v>3</v>
      </c>
      <c r="PFM7">
        <v>1</v>
      </c>
      <c r="PFN7" t="s">
        <v>3</v>
      </c>
      <c r="PFO7">
        <v>1</v>
      </c>
      <c r="PFP7" t="s">
        <v>3</v>
      </c>
      <c r="PFQ7">
        <v>1</v>
      </c>
      <c r="PFR7" t="s">
        <v>3</v>
      </c>
      <c r="PFS7">
        <v>1</v>
      </c>
      <c r="PFT7" t="s">
        <v>3</v>
      </c>
      <c r="PFU7">
        <v>1</v>
      </c>
      <c r="PFV7" t="s">
        <v>3</v>
      </c>
      <c r="PFW7">
        <v>1</v>
      </c>
      <c r="PFX7" t="s">
        <v>3</v>
      </c>
      <c r="PFY7">
        <v>1</v>
      </c>
      <c r="PFZ7" t="s">
        <v>3</v>
      </c>
      <c r="PGA7">
        <v>1</v>
      </c>
      <c r="PGB7" t="s">
        <v>3</v>
      </c>
      <c r="PGC7">
        <v>1</v>
      </c>
      <c r="PGD7" t="s">
        <v>3</v>
      </c>
      <c r="PGE7">
        <v>1</v>
      </c>
      <c r="PGF7" t="s">
        <v>3</v>
      </c>
      <c r="PGG7">
        <v>1</v>
      </c>
      <c r="PGH7" t="s">
        <v>3</v>
      </c>
      <c r="PGI7">
        <v>1</v>
      </c>
      <c r="PGJ7" t="s">
        <v>3</v>
      </c>
      <c r="PGK7">
        <v>1</v>
      </c>
      <c r="PGL7" t="s">
        <v>3</v>
      </c>
      <c r="PGM7">
        <v>1</v>
      </c>
      <c r="PGN7" t="s">
        <v>3</v>
      </c>
      <c r="PGO7">
        <v>1</v>
      </c>
      <c r="PGP7" t="s">
        <v>3</v>
      </c>
      <c r="PGQ7">
        <v>1</v>
      </c>
      <c r="PGR7" t="s">
        <v>3</v>
      </c>
      <c r="PGS7">
        <v>1</v>
      </c>
      <c r="PGT7" t="s">
        <v>3</v>
      </c>
      <c r="PGU7">
        <v>1</v>
      </c>
      <c r="PGV7" t="s">
        <v>3</v>
      </c>
      <c r="PGW7">
        <v>1</v>
      </c>
      <c r="PGX7" t="s">
        <v>3</v>
      </c>
      <c r="PGY7">
        <v>1</v>
      </c>
      <c r="PGZ7" t="s">
        <v>3</v>
      </c>
      <c r="PHA7">
        <v>1</v>
      </c>
      <c r="PHB7" t="s">
        <v>3</v>
      </c>
      <c r="PHC7">
        <v>1</v>
      </c>
      <c r="PHD7" t="s">
        <v>3</v>
      </c>
      <c r="PHE7">
        <v>1</v>
      </c>
      <c r="PHF7" t="s">
        <v>3</v>
      </c>
      <c r="PHG7">
        <v>1</v>
      </c>
      <c r="PHH7" t="s">
        <v>3</v>
      </c>
      <c r="PHI7">
        <v>1</v>
      </c>
      <c r="PHJ7" t="s">
        <v>3</v>
      </c>
      <c r="PHK7">
        <v>1</v>
      </c>
      <c r="PHL7" t="s">
        <v>3</v>
      </c>
      <c r="PHM7">
        <v>1</v>
      </c>
      <c r="PHN7" t="s">
        <v>3</v>
      </c>
      <c r="PHO7">
        <v>1</v>
      </c>
      <c r="PHP7" t="s">
        <v>3</v>
      </c>
      <c r="PHQ7">
        <v>1</v>
      </c>
      <c r="PHR7" t="s">
        <v>3</v>
      </c>
      <c r="PHS7">
        <v>1</v>
      </c>
      <c r="PHT7" t="s">
        <v>3</v>
      </c>
      <c r="PHU7">
        <v>1</v>
      </c>
      <c r="PHV7" t="s">
        <v>3</v>
      </c>
      <c r="PHW7">
        <v>1</v>
      </c>
      <c r="PHX7" t="s">
        <v>3</v>
      </c>
      <c r="PHY7">
        <v>1</v>
      </c>
      <c r="PHZ7" t="s">
        <v>3</v>
      </c>
      <c r="PIA7">
        <v>1</v>
      </c>
      <c r="PIB7" t="s">
        <v>3</v>
      </c>
      <c r="PIC7">
        <v>1</v>
      </c>
      <c r="PID7" t="s">
        <v>3</v>
      </c>
      <c r="PIE7">
        <v>1</v>
      </c>
      <c r="PIF7" t="s">
        <v>3</v>
      </c>
      <c r="PIG7">
        <v>1</v>
      </c>
      <c r="PIH7" t="s">
        <v>3</v>
      </c>
      <c r="PII7">
        <v>1</v>
      </c>
      <c r="PIJ7" t="s">
        <v>3</v>
      </c>
      <c r="PIK7">
        <v>1</v>
      </c>
      <c r="PIL7" t="s">
        <v>3</v>
      </c>
      <c r="PIM7">
        <v>1</v>
      </c>
      <c r="PIN7" t="s">
        <v>3</v>
      </c>
      <c r="PIO7">
        <v>1</v>
      </c>
      <c r="PIP7" t="s">
        <v>3</v>
      </c>
      <c r="PIQ7">
        <v>1</v>
      </c>
      <c r="PIR7" t="s">
        <v>3</v>
      </c>
      <c r="PIS7">
        <v>1</v>
      </c>
      <c r="PIT7" t="s">
        <v>3</v>
      </c>
      <c r="PIU7">
        <v>1</v>
      </c>
      <c r="PIV7" t="s">
        <v>3</v>
      </c>
      <c r="PIW7">
        <v>1</v>
      </c>
      <c r="PIX7" t="s">
        <v>3</v>
      </c>
      <c r="PIY7">
        <v>1</v>
      </c>
      <c r="PIZ7" t="s">
        <v>3</v>
      </c>
      <c r="PJA7">
        <v>1</v>
      </c>
      <c r="PJB7" t="s">
        <v>3</v>
      </c>
      <c r="PJC7">
        <v>1</v>
      </c>
      <c r="PJD7" t="s">
        <v>3</v>
      </c>
      <c r="PJE7">
        <v>1</v>
      </c>
      <c r="PJF7" t="s">
        <v>3</v>
      </c>
      <c r="PJG7">
        <v>1</v>
      </c>
      <c r="PJH7" t="s">
        <v>3</v>
      </c>
      <c r="PJI7">
        <v>1</v>
      </c>
      <c r="PJJ7" t="s">
        <v>3</v>
      </c>
      <c r="PJK7">
        <v>1</v>
      </c>
      <c r="PJL7" t="s">
        <v>3</v>
      </c>
      <c r="PJM7">
        <v>1</v>
      </c>
      <c r="PJN7" t="s">
        <v>3</v>
      </c>
      <c r="PJO7">
        <v>1</v>
      </c>
      <c r="PJP7" t="s">
        <v>3</v>
      </c>
      <c r="PJQ7">
        <v>1</v>
      </c>
      <c r="PJR7" t="s">
        <v>3</v>
      </c>
      <c r="PJS7">
        <v>1</v>
      </c>
      <c r="PJT7" t="s">
        <v>3</v>
      </c>
      <c r="PJU7">
        <v>1</v>
      </c>
      <c r="PJV7" t="s">
        <v>3</v>
      </c>
      <c r="PJW7">
        <v>1</v>
      </c>
      <c r="PJX7" t="s">
        <v>3</v>
      </c>
      <c r="PJY7">
        <v>1</v>
      </c>
      <c r="PJZ7" t="s">
        <v>3</v>
      </c>
      <c r="PKA7">
        <v>1</v>
      </c>
      <c r="PKB7" t="s">
        <v>3</v>
      </c>
      <c r="PKC7">
        <v>1</v>
      </c>
      <c r="PKD7" t="s">
        <v>3</v>
      </c>
      <c r="PKE7">
        <v>1</v>
      </c>
      <c r="PKF7" t="s">
        <v>3</v>
      </c>
      <c r="PKG7">
        <v>1</v>
      </c>
      <c r="PKH7" t="s">
        <v>3</v>
      </c>
      <c r="PKI7">
        <v>1</v>
      </c>
      <c r="PKJ7" t="s">
        <v>3</v>
      </c>
      <c r="PKK7">
        <v>1</v>
      </c>
      <c r="PKL7" t="s">
        <v>3</v>
      </c>
      <c r="PKM7">
        <v>1</v>
      </c>
      <c r="PKN7" t="s">
        <v>3</v>
      </c>
      <c r="PKO7">
        <v>1</v>
      </c>
      <c r="PKP7" t="s">
        <v>3</v>
      </c>
      <c r="PKQ7">
        <v>1</v>
      </c>
      <c r="PKR7" t="s">
        <v>3</v>
      </c>
      <c r="PKS7">
        <v>1</v>
      </c>
      <c r="PKT7" t="s">
        <v>3</v>
      </c>
      <c r="PKU7">
        <v>1</v>
      </c>
      <c r="PKV7" t="s">
        <v>3</v>
      </c>
      <c r="PKW7">
        <v>1</v>
      </c>
      <c r="PKX7" t="s">
        <v>3</v>
      </c>
      <c r="PKY7">
        <v>1</v>
      </c>
      <c r="PKZ7" t="s">
        <v>3</v>
      </c>
      <c r="PLA7">
        <v>1</v>
      </c>
      <c r="PLB7" t="s">
        <v>3</v>
      </c>
      <c r="PLC7">
        <v>1</v>
      </c>
      <c r="PLD7" t="s">
        <v>3</v>
      </c>
      <c r="PLE7">
        <v>1</v>
      </c>
      <c r="PLF7" t="s">
        <v>3</v>
      </c>
      <c r="PLG7">
        <v>1</v>
      </c>
      <c r="PLH7" t="s">
        <v>3</v>
      </c>
      <c r="PLI7">
        <v>1</v>
      </c>
      <c r="PLJ7" t="s">
        <v>3</v>
      </c>
      <c r="PLK7">
        <v>1</v>
      </c>
      <c r="PLL7" t="s">
        <v>3</v>
      </c>
      <c r="PLM7">
        <v>1</v>
      </c>
      <c r="PLN7" t="s">
        <v>3</v>
      </c>
      <c r="PLO7">
        <v>1</v>
      </c>
      <c r="PLP7" t="s">
        <v>3</v>
      </c>
      <c r="PLQ7">
        <v>1</v>
      </c>
      <c r="PLR7" t="s">
        <v>3</v>
      </c>
      <c r="PLS7">
        <v>1</v>
      </c>
      <c r="PLT7" t="s">
        <v>3</v>
      </c>
      <c r="PLU7">
        <v>1</v>
      </c>
      <c r="PLV7" t="s">
        <v>3</v>
      </c>
      <c r="PLW7">
        <v>1</v>
      </c>
      <c r="PLX7" t="s">
        <v>3</v>
      </c>
      <c r="PLY7">
        <v>1</v>
      </c>
      <c r="PLZ7" t="s">
        <v>3</v>
      </c>
      <c r="PMA7">
        <v>1</v>
      </c>
      <c r="PMB7" t="s">
        <v>3</v>
      </c>
      <c r="PMC7">
        <v>1</v>
      </c>
      <c r="PMD7" t="s">
        <v>3</v>
      </c>
      <c r="PME7">
        <v>1</v>
      </c>
      <c r="PMF7" t="s">
        <v>3</v>
      </c>
      <c r="PMG7">
        <v>1</v>
      </c>
      <c r="PMH7" t="s">
        <v>3</v>
      </c>
      <c r="PMI7">
        <v>1</v>
      </c>
      <c r="PMJ7" t="s">
        <v>3</v>
      </c>
      <c r="PMK7">
        <v>1</v>
      </c>
      <c r="PML7" t="s">
        <v>3</v>
      </c>
      <c r="PMM7">
        <v>1</v>
      </c>
      <c r="PMN7" t="s">
        <v>3</v>
      </c>
      <c r="PMO7">
        <v>1</v>
      </c>
      <c r="PMP7" t="s">
        <v>3</v>
      </c>
      <c r="PMQ7">
        <v>1</v>
      </c>
      <c r="PMR7" t="s">
        <v>3</v>
      </c>
      <c r="PMS7">
        <v>1</v>
      </c>
      <c r="PMT7" t="s">
        <v>3</v>
      </c>
      <c r="PMU7">
        <v>1</v>
      </c>
      <c r="PMV7" t="s">
        <v>3</v>
      </c>
      <c r="PMW7">
        <v>1</v>
      </c>
      <c r="PMX7" t="s">
        <v>3</v>
      </c>
      <c r="PMY7">
        <v>1</v>
      </c>
      <c r="PMZ7" t="s">
        <v>3</v>
      </c>
      <c r="PNA7">
        <v>1</v>
      </c>
      <c r="PNB7" t="s">
        <v>3</v>
      </c>
      <c r="PNC7">
        <v>1</v>
      </c>
      <c r="PND7" t="s">
        <v>3</v>
      </c>
      <c r="PNE7">
        <v>1</v>
      </c>
      <c r="PNF7" t="s">
        <v>3</v>
      </c>
      <c r="PNG7">
        <v>1</v>
      </c>
      <c r="PNH7" t="s">
        <v>3</v>
      </c>
      <c r="PNI7">
        <v>1</v>
      </c>
      <c r="PNJ7" t="s">
        <v>3</v>
      </c>
      <c r="PNK7">
        <v>1</v>
      </c>
      <c r="PNL7" t="s">
        <v>3</v>
      </c>
      <c r="PNM7">
        <v>1</v>
      </c>
      <c r="PNN7" t="s">
        <v>3</v>
      </c>
      <c r="PNO7">
        <v>1</v>
      </c>
      <c r="PNP7" t="s">
        <v>3</v>
      </c>
      <c r="PNQ7">
        <v>1</v>
      </c>
      <c r="PNR7" t="s">
        <v>3</v>
      </c>
      <c r="PNS7">
        <v>1</v>
      </c>
      <c r="PNT7" t="s">
        <v>3</v>
      </c>
      <c r="PNU7">
        <v>1</v>
      </c>
      <c r="PNV7" t="s">
        <v>3</v>
      </c>
      <c r="PNW7">
        <v>1</v>
      </c>
      <c r="PNX7" t="s">
        <v>3</v>
      </c>
      <c r="PNY7">
        <v>1</v>
      </c>
      <c r="PNZ7" t="s">
        <v>3</v>
      </c>
      <c r="POA7">
        <v>1</v>
      </c>
      <c r="POB7" t="s">
        <v>3</v>
      </c>
      <c r="POC7">
        <v>1</v>
      </c>
      <c r="POD7" t="s">
        <v>3</v>
      </c>
      <c r="POE7">
        <v>1</v>
      </c>
      <c r="POF7" t="s">
        <v>3</v>
      </c>
      <c r="POG7">
        <v>1</v>
      </c>
      <c r="POH7" t="s">
        <v>3</v>
      </c>
      <c r="POI7">
        <v>1</v>
      </c>
      <c r="POJ7" t="s">
        <v>3</v>
      </c>
      <c r="POK7">
        <v>1</v>
      </c>
      <c r="POL7" t="s">
        <v>3</v>
      </c>
      <c r="POM7">
        <v>1</v>
      </c>
      <c r="PON7" t="s">
        <v>3</v>
      </c>
      <c r="POO7">
        <v>1</v>
      </c>
      <c r="POP7" t="s">
        <v>3</v>
      </c>
      <c r="POQ7">
        <v>1</v>
      </c>
      <c r="POR7" t="s">
        <v>3</v>
      </c>
      <c r="POS7">
        <v>1</v>
      </c>
      <c r="POT7" t="s">
        <v>3</v>
      </c>
      <c r="POU7">
        <v>1</v>
      </c>
      <c r="POV7" t="s">
        <v>3</v>
      </c>
      <c r="POW7">
        <v>1</v>
      </c>
      <c r="POX7" t="s">
        <v>3</v>
      </c>
      <c r="POY7">
        <v>1</v>
      </c>
      <c r="POZ7" t="s">
        <v>3</v>
      </c>
      <c r="PPA7">
        <v>1</v>
      </c>
      <c r="PPB7" t="s">
        <v>3</v>
      </c>
      <c r="PPC7">
        <v>1</v>
      </c>
      <c r="PPD7" t="s">
        <v>3</v>
      </c>
      <c r="PPE7">
        <v>1</v>
      </c>
      <c r="PPF7" t="s">
        <v>3</v>
      </c>
      <c r="PPG7">
        <v>1</v>
      </c>
      <c r="PPH7" t="s">
        <v>3</v>
      </c>
      <c r="PPI7">
        <v>1</v>
      </c>
      <c r="PPJ7" t="s">
        <v>3</v>
      </c>
      <c r="PPK7">
        <v>1</v>
      </c>
      <c r="PPL7" t="s">
        <v>3</v>
      </c>
      <c r="PPM7">
        <v>1</v>
      </c>
      <c r="PPN7" t="s">
        <v>3</v>
      </c>
      <c r="PPO7">
        <v>1</v>
      </c>
      <c r="PPP7" t="s">
        <v>3</v>
      </c>
      <c r="PPQ7">
        <v>1</v>
      </c>
      <c r="PPR7" t="s">
        <v>3</v>
      </c>
      <c r="PPS7">
        <v>1</v>
      </c>
      <c r="PPT7" t="s">
        <v>3</v>
      </c>
      <c r="PPU7">
        <v>1</v>
      </c>
      <c r="PPV7" t="s">
        <v>3</v>
      </c>
      <c r="PPW7">
        <v>1</v>
      </c>
      <c r="PPX7" t="s">
        <v>3</v>
      </c>
      <c r="PPY7">
        <v>1</v>
      </c>
      <c r="PPZ7" t="s">
        <v>3</v>
      </c>
      <c r="PQA7">
        <v>1</v>
      </c>
      <c r="PQB7" t="s">
        <v>3</v>
      </c>
      <c r="PQC7">
        <v>1</v>
      </c>
      <c r="PQD7" t="s">
        <v>3</v>
      </c>
      <c r="PQE7">
        <v>1</v>
      </c>
      <c r="PQF7" t="s">
        <v>3</v>
      </c>
      <c r="PQG7">
        <v>1</v>
      </c>
      <c r="PQH7" t="s">
        <v>3</v>
      </c>
      <c r="PQI7">
        <v>1</v>
      </c>
      <c r="PQJ7" t="s">
        <v>3</v>
      </c>
      <c r="PQK7">
        <v>1</v>
      </c>
      <c r="PQL7" t="s">
        <v>3</v>
      </c>
      <c r="PQM7">
        <v>1</v>
      </c>
      <c r="PQN7" t="s">
        <v>3</v>
      </c>
      <c r="PQO7">
        <v>1</v>
      </c>
      <c r="PQP7" t="s">
        <v>3</v>
      </c>
      <c r="PQQ7">
        <v>1</v>
      </c>
      <c r="PQR7" t="s">
        <v>3</v>
      </c>
      <c r="PQS7">
        <v>1</v>
      </c>
      <c r="PQT7" t="s">
        <v>3</v>
      </c>
      <c r="PQU7">
        <v>1</v>
      </c>
      <c r="PQV7" t="s">
        <v>3</v>
      </c>
      <c r="PQW7">
        <v>1</v>
      </c>
      <c r="PQX7" t="s">
        <v>3</v>
      </c>
      <c r="PQY7">
        <v>1</v>
      </c>
      <c r="PQZ7" t="s">
        <v>3</v>
      </c>
      <c r="PRA7">
        <v>1</v>
      </c>
      <c r="PRB7" t="s">
        <v>3</v>
      </c>
      <c r="PRC7">
        <v>1</v>
      </c>
      <c r="PRD7" t="s">
        <v>3</v>
      </c>
      <c r="PRE7">
        <v>1</v>
      </c>
      <c r="PRF7" t="s">
        <v>3</v>
      </c>
      <c r="PRG7">
        <v>1</v>
      </c>
      <c r="PRH7" t="s">
        <v>3</v>
      </c>
      <c r="PRI7">
        <v>1</v>
      </c>
      <c r="PRJ7" t="s">
        <v>3</v>
      </c>
      <c r="PRK7">
        <v>1</v>
      </c>
      <c r="PRL7" t="s">
        <v>3</v>
      </c>
      <c r="PRM7">
        <v>1</v>
      </c>
      <c r="PRN7" t="s">
        <v>3</v>
      </c>
      <c r="PRO7">
        <v>1</v>
      </c>
      <c r="PRP7" t="s">
        <v>3</v>
      </c>
      <c r="PRQ7">
        <v>1</v>
      </c>
      <c r="PRR7" t="s">
        <v>3</v>
      </c>
      <c r="PRS7">
        <v>1</v>
      </c>
      <c r="PRT7" t="s">
        <v>3</v>
      </c>
      <c r="PRU7">
        <v>1</v>
      </c>
      <c r="PRV7" t="s">
        <v>3</v>
      </c>
      <c r="PRW7">
        <v>1</v>
      </c>
      <c r="PRX7" t="s">
        <v>3</v>
      </c>
      <c r="PRY7">
        <v>1</v>
      </c>
      <c r="PRZ7" t="s">
        <v>3</v>
      </c>
      <c r="PSA7">
        <v>1</v>
      </c>
      <c r="PSB7" t="s">
        <v>3</v>
      </c>
      <c r="PSC7">
        <v>1</v>
      </c>
      <c r="PSD7" t="s">
        <v>3</v>
      </c>
      <c r="PSE7">
        <v>1</v>
      </c>
      <c r="PSF7" t="s">
        <v>3</v>
      </c>
      <c r="PSG7">
        <v>1</v>
      </c>
      <c r="PSH7" t="s">
        <v>3</v>
      </c>
      <c r="PSI7">
        <v>1</v>
      </c>
      <c r="PSJ7" t="s">
        <v>3</v>
      </c>
      <c r="PSK7">
        <v>1</v>
      </c>
      <c r="PSL7" t="s">
        <v>3</v>
      </c>
      <c r="PSM7">
        <v>1</v>
      </c>
      <c r="PSN7" t="s">
        <v>3</v>
      </c>
      <c r="PSO7">
        <v>1</v>
      </c>
      <c r="PSP7" t="s">
        <v>3</v>
      </c>
      <c r="PSQ7">
        <v>1</v>
      </c>
      <c r="PSR7" t="s">
        <v>3</v>
      </c>
      <c r="PSS7">
        <v>1</v>
      </c>
      <c r="PST7" t="s">
        <v>3</v>
      </c>
      <c r="PSU7">
        <v>1</v>
      </c>
      <c r="PSV7" t="s">
        <v>3</v>
      </c>
      <c r="PSW7">
        <v>1</v>
      </c>
      <c r="PSX7" t="s">
        <v>3</v>
      </c>
      <c r="PSY7">
        <v>1</v>
      </c>
      <c r="PSZ7" t="s">
        <v>3</v>
      </c>
      <c r="PTA7">
        <v>1</v>
      </c>
      <c r="PTB7" t="s">
        <v>3</v>
      </c>
      <c r="PTC7">
        <v>1</v>
      </c>
      <c r="PTD7" t="s">
        <v>3</v>
      </c>
      <c r="PTE7">
        <v>1</v>
      </c>
      <c r="PTF7" t="s">
        <v>3</v>
      </c>
      <c r="PTG7">
        <v>1</v>
      </c>
      <c r="PTH7" t="s">
        <v>3</v>
      </c>
      <c r="PTI7">
        <v>1</v>
      </c>
      <c r="PTJ7" t="s">
        <v>3</v>
      </c>
      <c r="PTK7">
        <v>1</v>
      </c>
      <c r="PTL7" t="s">
        <v>3</v>
      </c>
      <c r="PTM7">
        <v>1</v>
      </c>
      <c r="PTN7" t="s">
        <v>3</v>
      </c>
      <c r="PTO7">
        <v>1</v>
      </c>
      <c r="PTP7" t="s">
        <v>3</v>
      </c>
      <c r="PTQ7">
        <v>1</v>
      </c>
      <c r="PTR7" t="s">
        <v>3</v>
      </c>
      <c r="PTS7">
        <v>1</v>
      </c>
      <c r="PTT7" t="s">
        <v>3</v>
      </c>
      <c r="PTU7">
        <v>1</v>
      </c>
      <c r="PTV7" t="s">
        <v>3</v>
      </c>
      <c r="PTW7">
        <v>1</v>
      </c>
      <c r="PTX7" t="s">
        <v>3</v>
      </c>
      <c r="PTY7">
        <v>1</v>
      </c>
      <c r="PTZ7" t="s">
        <v>3</v>
      </c>
      <c r="PUA7">
        <v>1</v>
      </c>
      <c r="PUB7" t="s">
        <v>3</v>
      </c>
      <c r="PUC7">
        <v>1</v>
      </c>
      <c r="PUD7" t="s">
        <v>3</v>
      </c>
      <c r="PUE7">
        <v>1</v>
      </c>
      <c r="PUF7" t="s">
        <v>3</v>
      </c>
      <c r="PUG7">
        <v>1</v>
      </c>
      <c r="PUH7" t="s">
        <v>3</v>
      </c>
      <c r="PUI7">
        <v>1</v>
      </c>
      <c r="PUJ7" t="s">
        <v>3</v>
      </c>
      <c r="PUK7">
        <v>1</v>
      </c>
      <c r="PUL7" t="s">
        <v>3</v>
      </c>
      <c r="PUM7">
        <v>1</v>
      </c>
      <c r="PUN7" t="s">
        <v>3</v>
      </c>
      <c r="PUO7">
        <v>1</v>
      </c>
      <c r="PUP7" t="s">
        <v>3</v>
      </c>
      <c r="PUQ7">
        <v>1</v>
      </c>
      <c r="PUR7" t="s">
        <v>3</v>
      </c>
      <c r="PUS7">
        <v>1</v>
      </c>
      <c r="PUT7" t="s">
        <v>3</v>
      </c>
      <c r="PUU7">
        <v>1</v>
      </c>
      <c r="PUV7" t="s">
        <v>3</v>
      </c>
      <c r="PUW7">
        <v>1</v>
      </c>
      <c r="PUX7" t="s">
        <v>3</v>
      </c>
      <c r="PUY7">
        <v>1</v>
      </c>
      <c r="PUZ7" t="s">
        <v>3</v>
      </c>
      <c r="PVA7">
        <v>1</v>
      </c>
      <c r="PVB7" t="s">
        <v>3</v>
      </c>
      <c r="PVC7">
        <v>1</v>
      </c>
      <c r="PVD7" t="s">
        <v>3</v>
      </c>
      <c r="PVE7">
        <v>1</v>
      </c>
      <c r="PVF7" t="s">
        <v>3</v>
      </c>
      <c r="PVG7">
        <v>1</v>
      </c>
      <c r="PVH7" t="s">
        <v>3</v>
      </c>
      <c r="PVI7">
        <v>1</v>
      </c>
      <c r="PVJ7" t="s">
        <v>3</v>
      </c>
      <c r="PVK7">
        <v>1</v>
      </c>
      <c r="PVL7" t="s">
        <v>3</v>
      </c>
      <c r="PVM7">
        <v>1</v>
      </c>
      <c r="PVN7" t="s">
        <v>3</v>
      </c>
      <c r="PVO7">
        <v>1</v>
      </c>
      <c r="PVP7" t="s">
        <v>3</v>
      </c>
      <c r="PVQ7">
        <v>1</v>
      </c>
      <c r="PVR7" t="s">
        <v>3</v>
      </c>
      <c r="PVS7">
        <v>1</v>
      </c>
      <c r="PVT7" t="s">
        <v>3</v>
      </c>
      <c r="PVU7">
        <v>1</v>
      </c>
      <c r="PVV7" t="s">
        <v>3</v>
      </c>
      <c r="PVW7">
        <v>1</v>
      </c>
      <c r="PVX7" t="s">
        <v>3</v>
      </c>
      <c r="PVY7">
        <v>1</v>
      </c>
      <c r="PVZ7" t="s">
        <v>3</v>
      </c>
      <c r="PWA7">
        <v>1</v>
      </c>
      <c r="PWB7" t="s">
        <v>3</v>
      </c>
      <c r="PWC7">
        <v>1</v>
      </c>
      <c r="PWD7" t="s">
        <v>3</v>
      </c>
      <c r="PWE7">
        <v>1</v>
      </c>
      <c r="PWF7" t="s">
        <v>3</v>
      </c>
      <c r="PWG7">
        <v>1</v>
      </c>
      <c r="PWH7" t="s">
        <v>3</v>
      </c>
      <c r="PWI7">
        <v>1</v>
      </c>
      <c r="PWJ7" t="s">
        <v>3</v>
      </c>
      <c r="PWK7">
        <v>1</v>
      </c>
      <c r="PWL7" t="s">
        <v>3</v>
      </c>
      <c r="PWM7">
        <v>1</v>
      </c>
      <c r="PWN7" t="s">
        <v>3</v>
      </c>
      <c r="PWO7">
        <v>1</v>
      </c>
      <c r="PWP7" t="s">
        <v>3</v>
      </c>
      <c r="PWQ7">
        <v>1</v>
      </c>
      <c r="PWR7" t="s">
        <v>3</v>
      </c>
      <c r="PWS7">
        <v>1</v>
      </c>
      <c r="PWT7" t="s">
        <v>3</v>
      </c>
      <c r="PWU7">
        <v>1</v>
      </c>
      <c r="PWV7" t="s">
        <v>3</v>
      </c>
      <c r="PWW7">
        <v>1</v>
      </c>
      <c r="PWX7" t="s">
        <v>3</v>
      </c>
      <c r="PWY7">
        <v>1</v>
      </c>
      <c r="PWZ7" t="s">
        <v>3</v>
      </c>
      <c r="PXA7">
        <v>1</v>
      </c>
      <c r="PXB7" t="s">
        <v>3</v>
      </c>
      <c r="PXC7">
        <v>1</v>
      </c>
      <c r="PXD7" t="s">
        <v>3</v>
      </c>
      <c r="PXE7">
        <v>1</v>
      </c>
      <c r="PXF7" t="s">
        <v>3</v>
      </c>
      <c r="PXG7">
        <v>1</v>
      </c>
      <c r="PXH7" t="s">
        <v>3</v>
      </c>
      <c r="PXI7">
        <v>1</v>
      </c>
      <c r="PXJ7" t="s">
        <v>3</v>
      </c>
      <c r="PXK7">
        <v>1</v>
      </c>
      <c r="PXL7" t="s">
        <v>3</v>
      </c>
      <c r="PXM7">
        <v>1</v>
      </c>
      <c r="PXN7" t="s">
        <v>3</v>
      </c>
      <c r="PXO7">
        <v>1</v>
      </c>
      <c r="PXP7" t="s">
        <v>3</v>
      </c>
      <c r="PXQ7">
        <v>1</v>
      </c>
      <c r="PXR7" t="s">
        <v>3</v>
      </c>
      <c r="PXS7">
        <v>1</v>
      </c>
      <c r="PXT7" t="s">
        <v>3</v>
      </c>
      <c r="PXU7">
        <v>1</v>
      </c>
      <c r="PXV7" t="s">
        <v>3</v>
      </c>
      <c r="PXW7">
        <v>1</v>
      </c>
      <c r="PXX7" t="s">
        <v>3</v>
      </c>
      <c r="PXY7">
        <v>1</v>
      </c>
      <c r="PXZ7" t="s">
        <v>3</v>
      </c>
      <c r="PYA7">
        <v>1</v>
      </c>
      <c r="PYB7" t="s">
        <v>3</v>
      </c>
      <c r="PYC7">
        <v>1</v>
      </c>
      <c r="PYD7" t="s">
        <v>3</v>
      </c>
      <c r="PYE7">
        <v>1</v>
      </c>
      <c r="PYF7" t="s">
        <v>3</v>
      </c>
      <c r="PYG7">
        <v>1</v>
      </c>
      <c r="PYH7" t="s">
        <v>3</v>
      </c>
      <c r="PYI7">
        <v>1</v>
      </c>
      <c r="PYJ7" t="s">
        <v>3</v>
      </c>
      <c r="PYK7">
        <v>1</v>
      </c>
      <c r="PYL7" t="s">
        <v>3</v>
      </c>
      <c r="PYM7">
        <v>1</v>
      </c>
      <c r="PYN7" t="s">
        <v>3</v>
      </c>
      <c r="PYO7">
        <v>1</v>
      </c>
      <c r="PYP7" t="s">
        <v>3</v>
      </c>
      <c r="PYQ7">
        <v>1</v>
      </c>
      <c r="PYR7" t="s">
        <v>3</v>
      </c>
      <c r="PYS7">
        <v>1</v>
      </c>
      <c r="PYT7" t="s">
        <v>3</v>
      </c>
      <c r="PYU7">
        <v>1</v>
      </c>
      <c r="PYV7" t="s">
        <v>3</v>
      </c>
      <c r="PYW7">
        <v>1</v>
      </c>
      <c r="PYX7" t="s">
        <v>3</v>
      </c>
      <c r="PYY7">
        <v>1</v>
      </c>
      <c r="PYZ7" t="s">
        <v>3</v>
      </c>
      <c r="PZA7">
        <v>1</v>
      </c>
      <c r="PZB7" t="s">
        <v>3</v>
      </c>
      <c r="PZC7">
        <v>1</v>
      </c>
      <c r="PZD7" t="s">
        <v>3</v>
      </c>
      <c r="PZE7">
        <v>1</v>
      </c>
      <c r="PZF7" t="s">
        <v>3</v>
      </c>
      <c r="PZG7">
        <v>1</v>
      </c>
      <c r="PZH7" t="s">
        <v>3</v>
      </c>
      <c r="PZI7">
        <v>1</v>
      </c>
      <c r="PZJ7" t="s">
        <v>3</v>
      </c>
      <c r="PZK7">
        <v>1</v>
      </c>
      <c r="PZL7" t="s">
        <v>3</v>
      </c>
      <c r="PZM7">
        <v>1</v>
      </c>
      <c r="PZN7" t="s">
        <v>3</v>
      </c>
      <c r="PZO7">
        <v>1</v>
      </c>
      <c r="PZP7" t="s">
        <v>3</v>
      </c>
      <c r="PZQ7">
        <v>1</v>
      </c>
      <c r="PZR7" t="s">
        <v>3</v>
      </c>
      <c r="PZS7">
        <v>1</v>
      </c>
      <c r="PZT7" t="s">
        <v>3</v>
      </c>
      <c r="PZU7">
        <v>1</v>
      </c>
      <c r="PZV7" t="s">
        <v>3</v>
      </c>
      <c r="PZW7">
        <v>1</v>
      </c>
      <c r="PZX7" t="s">
        <v>3</v>
      </c>
      <c r="PZY7">
        <v>1</v>
      </c>
      <c r="PZZ7" t="s">
        <v>3</v>
      </c>
      <c r="QAA7">
        <v>1</v>
      </c>
      <c r="QAB7" t="s">
        <v>3</v>
      </c>
      <c r="QAC7">
        <v>1</v>
      </c>
      <c r="QAD7" t="s">
        <v>3</v>
      </c>
      <c r="QAE7">
        <v>1</v>
      </c>
      <c r="QAF7" t="s">
        <v>3</v>
      </c>
      <c r="QAG7">
        <v>1</v>
      </c>
      <c r="QAH7" t="s">
        <v>3</v>
      </c>
      <c r="QAI7">
        <v>1</v>
      </c>
      <c r="QAJ7" t="s">
        <v>3</v>
      </c>
      <c r="QAK7">
        <v>1</v>
      </c>
      <c r="QAL7" t="s">
        <v>3</v>
      </c>
      <c r="QAM7">
        <v>1</v>
      </c>
      <c r="QAN7" t="s">
        <v>3</v>
      </c>
      <c r="QAO7">
        <v>1</v>
      </c>
      <c r="QAP7" t="s">
        <v>3</v>
      </c>
      <c r="QAQ7">
        <v>1</v>
      </c>
      <c r="QAR7" t="s">
        <v>3</v>
      </c>
      <c r="QAS7">
        <v>1</v>
      </c>
      <c r="QAT7" t="s">
        <v>3</v>
      </c>
      <c r="QAU7">
        <v>1</v>
      </c>
      <c r="QAV7" t="s">
        <v>3</v>
      </c>
      <c r="QAW7">
        <v>1</v>
      </c>
      <c r="QAX7" t="s">
        <v>3</v>
      </c>
      <c r="QAY7">
        <v>1</v>
      </c>
      <c r="QAZ7" t="s">
        <v>3</v>
      </c>
      <c r="QBA7">
        <v>1</v>
      </c>
      <c r="QBB7" t="s">
        <v>3</v>
      </c>
      <c r="QBC7">
        <v>1</v>
      </c>
      <c r="QBD7" t="s">
        <v>3</v>
      </c>
      <c r="QBE7">
        <v>1</v>
      </c>
      <c r="QBF7" t="s">
        <v>3</v>
      </c>
      <c r="QBG7">
        <v>1</v>
      </c>
      <c r="QBH7" t="s">
        <v>3</v>
      </c>
      <c r="QBI7">
        <v>1</v>
      </c>
      <c r="QBJ7" t="s">
        <v>3</v>
      </c>
      <c r="QBK7">
        <v>1</v>
      </c>
      <c r="QBL7" t="s">
        <v>3</v>
      </c>
      <c r="QBM7">
        <v>1</v>
      </c>
      <c r="QBN7" t="s">
        <v>3</v>
      </c>
      <c r="QBO7">
        <v>1</v>
      </c>
      <c r="QBP7" t="s">
        <v>3</v>
      </c>
      <c r="QBQ7">
        <v>1</v>
      </c>
      <c r="QBR7" t="s">
        <v>3</v>
      </c>
      <c r="QBS7">
        <v>1</v>
      </c>
      <c r="QBT7" t="s">
        <v>3</v>
      </c>
      <c r="QBU7">
        <v>1</v>
      </c>
      <c r="QBV7" t="s">
        <v>3</v>
      </c>
      <c r="QBW7">
        <v>1</v>
      </c>
      <c r="QBX7" t="s">
        <v>3</v>
      </c>
      <c r="QBY7">
        <v>1</v>
      </c>
      <c r="QBZ7" t="s">
        <v>3</v>
      </c>
      <c r="QCA7">
        <v>1</v>
      </c>
      <c r="QCB7" t="s">
        <v>3</v>
      </c>
      <c r="QCC7">
        <v>1</v>
      </c>
      <c r="QCD7" t="s">
        <v>3</v>
      </c>
      <c r="QCE7">
        <v>1</v>
      </c>
      <c r="QCF7" t="s">
        <v>3</v>
      </c>
      <c r="QCG7">
        <v>1</v>
      </c>
      <c r="QCH7" t="s">
        <v>3</v>
      </c>
      <c r="QCI7">
        <v>1</v>
      </c>
      <c r="QCJ7" t="s">
        <v>3</v>
      </c>
      <c r="QCK7">
        <v>1</v>
      </c>
      <c r="QCL7" t="s">
        <v>3</v>
      </c>
      <c r="QCM7">
        <v>1</v>
      </c>
      <c r="QCN7" t="s">
        <v>3</v>
      </c>
      <c r="QCO7">
        <v>1</v>
      </c>
      <c r="QCP7" t="s">
        <v>3</v>
      </c>
      <c r="QCQ7">
        <v>1</v>
      </c>
      <c r="QCR7" t="s">
        <v>3</v>
      </c>
      <c r="QCS7">
        <v>1</v>
      </c>
      <c r="QCT7" t="s">
        <v>3</v>
      </c>
      <c r="QCU7">
        <v>1</v>
      </c>
      <c r="QCV7" t="s">
        <v>3</v>
      </c>
      <c r="QCW7">
        <v>1</v>
      </c>
      <c r="QCX7" t="s">
        <v>3</v>
      </c>
      <c r="QCY7">
        <v>1</v>
      </c>
      <c r="QCZ7" t="s">
        <v>3</v>
      </c>
      <c r="QDA7">
        <v>1</v>
      </c>
      <c r="QDB7" t="s">
        <v>3</v>
      </c>
      <c r="QDC7">
        <v>1</v>
      </c>
      <c r="QDD7" t="s">
        <v>3</v>
      </c>
      <c r="QDE7">
        <v>1</v>
      </c>
      <c r="QDF7" t="s">
        <v>3</v>
      </c>
      <c r="QDG7">
        <v>1</v>
      </c>
      <c r="QDH7" t="s">
        <v>3</v>
      </c>
      <c r="QDI7">
        <v>1</v>
      </c>
      <c r="QDJ7" t="s">
        <v>3</v>
      </c>
      <c r="QDK7">
        <v>1</v>
      </c>
      <c r="QDL7" t="s">
        <v>3</v>
      </c>
      <c r="QDM7">
        <v>1</v>
      </c>
      <c r="QDN7" t="s">
        <v>3</v>
      </c>
      <c r="QDO7">
        <v>1</v>
      </c>
      <c r="QDP7" t="s">
        <v>3</v>
      </c>
      <c r="QDQ7">
        <v>1</v>
      </c>
      <c r="QDR7" t="s">
        <v>3</v>
      </c>
      <c r="QDS7">
        <v>1</v>
      </c>
      <c r="QDT7" t="s">
        <v>3</v>
      </c>
      <c r="QDU7">
        <v>1</v>
      </c>
      <c r="QDV7" t="s">
        <v>3</v>
      </c>
      <c r="QDW7">
        <v>1</v>
      </c>
      <c r="QDX7" t="s">
        <v>3</v>
      </c>
      <c r="QDY7">
        <v>1</v>
      </c>
      <c r="QDZ7" t="s">
        <v>3</v>
      </c>
      <c r="QEA7">
        <v>1</v>
      </c>
      <c r="QEB7" t="s">
        <v>3</v>
      </c>
      <c r="QEC7">
        <v>1</v>
      </c>
      <c r="QED7" t="s">
        <v>3</v>
      </c>
      <c r="QEE7">
        <v>1</v>
      </c>
      <c r="QEF7" t="s">
        <v>3</v>
      </c>
      <c r="QEG7">
        <v>1</v>
      </c>
      <c r="QEH7" t="s">
        <v>3</v>
      </c>
      <c r="QEI7">
        <v>1</v>
      </c>
      <c r="QEJ7" t="s">
        <v>3</v>
      </c>
      <c r="QEK7">
        <v>1</v>
      </c>
      <c r="QEL7" t="s">
        <v>3</v>
      </c>
      <c r="QEM7">
        <v>1</v>
      </c>
      <c r="QEN7" t="s">
        <v>3</v>
      </c>
      <c r="QEO7">
        <v>1</v>
      </c>
      <c r="QEP7" t="s">
        <v>3</v>
      </c>
      <c r="QEQ7">
        <v>1</v>
      </c>
      <c r="QER7" t="s">
        <v>3</v>
      </c>
      <c r="QES7">
        <v>1</v>
      </c>
      <c r="QET7" t="s">
        <v>3</v>
      </c>
      <c r="QEU7">
        <v>1</v>
      </c>
      <c r="QEV7" t="s">
        <v>3</v>
      </c>
      <c r="QEW7">
        <v>1</v>
      </c>
      <c r="QEX7" t="s">
        <v>3</v>
      </c>
      <c r="QEY7">
        <v>1</v>
      </c>
      <c r="QEZ7" t="s">
        <v>3</v>
      </c>
      <c r="QFA7">
        <v>1</v>
      </c>
      <c r="QFB7" t="s">
        <v>3</v>
      </c>
      <c r="QFC7">
        <v>1</v>
      </c>
      <c r="QFD7" t="s">
        <v>3</v>
      </c>
      <c r="QFE7">
        <v>1</v>
      </c>
      <c r="QFF7" t="s">
        <v>3</v>
      </c>
      <c r="QFG7">
        <v>1</v>
      </c>
      <c r="QFH7" t="s">
        <v>3</v>
      </c>
      <c r="QFI7">
        <v>1</v>
      </c>
      <c r="QFJ7" t="s">
        <v>3</v>
      </c>
      <c r="QFK7">
        <v>1</v>
      </c>
      <c r="QFL7" t="s">
        <v>3</v>
      </c>
      <c r="QFM7">
        <v>1</v>
      </c>
      <c r="QFN7" t="s">
        <v>3</v>
      </c>
      <c r="QFO7">
        <v>1</v>
      </c>
      <c r="QFP7" t="s">
        <v>3</v>
      </c>
      <c r="QFQ7">
        <v>1</v>
      </c>
      <c r="QFR7" t="s">
        <v>3</v>
      </c>
      <c r="QFS7">
        <v>1</v>
      </c>
      <c r="QFT7" t="s">
        <v>3</v>
      </c>
      <c r="QFU7">
        <v>1</v>
      </c>
      <c r="QFV7" t="s">
        <v>3</v>
      </c>
      <c r="QFW7">
        <v>1</v>
      </c>
      <c r="QFX7" t="s">
        <v>3</v>
      </c>
      <c r="QFY7">
        <v>1</v>
      </c>
      <c r="QFZ7" t="s">
        <v>3</v>
      </c>
      <c r="QGA7">
        <v>1</v>
      </c>
      <c r="QGB7" t="s">
        <v>3</v>
      </c>
      <c r="QGC7">
        <v>1</v>
      </c>
      <c r="QGD7" t="s">
        <v>3</v>
      </c>
      <c r="QGE7">
        <v>1</v>
      </c>
      <c r="QGF7" t="s">
        <v>3</v>
      </c>
      <c r="QGG7">
        <v>1</v>
      </c>
      <c r="QGH7" t="s">
        <v>3</v>
      </c>
      <c r="QGI7">
        <v>1</v>
      </c>
      <c r="QGJ7" t="s">
        <v>3</v>
      </c>
      <c r="QGK7">
        <v>1</v>
      </c>
      <c r="QGL7" t="s">
        <v>3</v>
      </c>
      <c r="QGM7">
        <v>1</v>
      </c>
      <c r="QGN7" t="s">
        <v>3</v>
      </c>
      <c r="QGO7">
        <v>1</v>
      </c>
      <c r="QGP7" t="s">
        <v>3</v>
      </c>
      <c r="QGQ7">
        <v>1</v>
      </c>
      <c r="QGR7" t="s">
        <v>3</v>
      </c>
      <c r="QGS7">
        <v>1</v>
      </c>
      <c r="QGT7" t="s">
        <v>3</v>
      </c>
      <c r="QGU7">
        <v>1</v>
      </c>
      <c r="QGV7" t="s">
        <v>3</v>
      </c>
      <c r="QGW7">
        <v>1</v>
      </c>
      <c r="QGX7" t="s">
        <v>3</v>
      </c>
      <c r="QGY7">
        <v>1</v>
      </c>
      <c r="QGZ7" t="s">
        <v>3</v>
      </c>
      <c r="QHA7">
        <v>1</v>
      </c>
      <c r="QHB7" t="s">
        <v>3</v>
      </c>
      <c r="QHC7">
        <v>1</v>
      </c>
      <c r="QHD7" t="s">
        <v>3</v>
      </c>
      <c r="QHE7">
        <v>1</v>
      </c>
      <c r="QHF7" t="s">
        <v>3</v>
      </c>
      <c r="QHG7">
        <v>1</v>
      </c>
      <c r="QHH7" t="s">
        <v>3</v>
      </c>
      <c r="QHI7">
        <v>1</v>
      </c>
      <c r="QHJ7" t="s">
        <v>3</v>
      </c>
      <c r="QHK7">
        <v>1</v>
      </c>
      <c r="QHL7" t="s">
        <v>3</v>
      </c>
      <c r="QHM7">
        <v>1</v>
      </c>
      <c r="QHN7" t="s">
        <v>3</v>
      </c>
      <c r="QHO7">
        <v>1</v>
      </c>
      <c r="QHP7" t="s">
        <v>3</v>
      </c>
      <c r="QHQ7">
        <v>1</v>
      </c>
      <c r="QHR7" t="s">
        <v>3</v>
      </c>
      <c r="QHS7">
        <v>1</v>
      </c>
      <c r="QHT7" t="s">
        <v>3</v>
      </c>
      <c r="QHU7">
        <v>1</v>
      </c>
      <c r="QHV7" t="s">
        <v>3</v>
      </c>
      <c r="QHW7">
        <v>1</v>
      </c>
      <c r="QHX7" t="s">
        <v>3</v>
      </c>
      <c r="QHY7">
        <v>1</v>
      </c>
      <c r="QHZ7" t="s">
        <v>3</v>
      </c>
      <c r="QIA7">
        <v>1</v>
      </c>
      <c r="QIB7" t="s">
        <v>3</v>
      </c>
      <c r="QIC7">
        <v>1</v>
      </c>
      <c r="QID7" t="s">
        <v>3</v>
      </c>
      <c r="QIE7">
        <v>1</v>
      </c>
      <c r="QIF7" t="s">
        <v>3</v>
      </c>
      <c r="QIG7">
        <v>1</v>
      </c>
      <c r="QIH7" t="s">
        <v>3</v>
      </c>
      <c r="QII7">
        <v>1</v>
      </c>
      <c r="QIJ7" t="s">
        <v>3</v>
      </c>
      <c r="QIK7">
        <v>1</v>
      </c>
      <c r="QIL7" t="s">
        <v>3</v>
      </c>
      <c r="QIM7">
        <v>1</v>
      </c>
      <c r="QIN7" t="s">
        <v>3</v>
      </c>
      <c r="QIO7">
        <v>1</v>
      </c>
      <c r="QIP7" t="s">
        <v>3</v>
      </c>
      <c r="QIQ7">
        <v>1</v>
      </c>
      <c r="QIR7" t="s">
        <v>3</v>
      </c>
      <c r="QIS7">
        <v>1</v>
      </c>
      <c r="QIT7" t="s">
        <v>3</v>
      </c>
      <c r="QIU7">
        <v>1</v>
      </c>
      <c r="QIV7" t="s">
        <v>3</v>
      </c>
      <c r="QIW7">
        <v>1</v>
      </c>
      <c r="QIX7" t="s">
        <v>3</v>
      </c>
      <c r="QIY7">
        <v>1</v>
      </c>
      <c r="QIZ7" t="s">
        <v>3</v>
      </c>
      <c r="QJA7">
        <v>1</v>
      </c>
      <c r="QJB7" t="s">
        <v>3</v>
      </c>
      <c r="QJC7">
        <v>1</v>
      </c>
      <c r="QJD7" t="s">
        <v>3</v>
      </c>
      <c r="QJE7">
        <v>1</v>
      </c>
      <c r="QJF7" t="s">
        <v>3</v>
      </c>
      <c r="QJG7">
        <v>1</v>
      </c>
      <c r="QJH7" t="s">
        <v>3</v>
      </c>
      <c r="QJI7">
        <v>1</v>
      </c>
      <c r="QJJ7" t="s">
        <v>3</v>
      </c>
      <c r="QJK7">
        <v>1</v>
      </c>
      <c r="QJL7" t="s">
        <v>3</v>
      </c>
      <c r="QJM7">
        <v>1</v>
      </c>
      <c r="QJN7" t="s">
        <v>3</v>
      </c>
      <c r="QJO7">
        <v>1</v>
      </c>
      <c r="QJP7" t="s">
        <v>3</v>
      </c>
      <c r="QJQ7">
        <v>1</v>
      </c>
      <c r="QJR7" t="s">
        <v>3</v>
      </c>
      <c r="QJS7">
        <v>1</v>
      </c>
      <c r="QJT7" t="s">
        <v>3</v>
      </c>
      <c r="QJU7">
        <v>1</v>
      </c>
      <c r="QJV7" t="s">
        <v>3</v>
      </c>
      <c r="QJW7">
        <v>1</v>
      </c>
      <c r="QJX7" t="s">
        <v>3</v>
      </c>
      <c r="QJY7">
        <v>1</v>
      </c>
      <c r="QJZ7" t="s">
        <v>3</v>
      </c>
      <c r="QKA7">
        <v>1</v>
      </c>
      <c r="QKB7" t="s">
        <v>3</v>
      </c>
      <c r="QKC7">
        <v>1</v>
      </c>
      <c r="QKD7" t="s">
        <v>3</v>
      </c>
      <c r="QKE7">
        <v>1</v>
      </c>
      <c r="QKF7" t="s">
        <v>3</v>
      </c>
      <c r="QKG7">
        <v>1</v>
      </c>
      <c r="QKH7" t="s">
        <v>3</v>
      </c>
      <c r="QKI7">
        <v>1</v>
      </c>
      <c r="QKJ7" t="s">
        <v>3</v>
      </c>
      <c r="QKK7">
        <v>1</v>
      </c>
      <c r="QKL7" t="s">
        <v>3</v>
      </c>
      <c r="QKM7">
        <v>1</v>
      </c>
      <c r="QKN7" t="s">
        <v>3</v>
      </c>
      <c r="QKO7">
        <v>1</v>
      </c>
      <c r="QKP7" t="s">
        <v>3</v>
      </c>
      <c r="QKQ7">
        <v>1</v>
      </c>
      <c r="QKR7" t="s">
        <v>3</v>
      </c>
      <c r="QKS7">
        <v>1</v>
      </c>
      <c r="QKT7" t="s">
        <v>3</v>
      </c>
      <c r="QKU7">
        <v>1</v>
      </c>
      <c r="QKV7" t="s">
        <v>3</v>
      </c>
      <c r="QKW7">
        <v>1</v>
      </c>
      <c r="QKX7" t="s">
        <v>3</v>
      </c>
      <c r="QKY7">
        <v>1</v>
      </c>
      <c r="QKZ7" t="s">
        <v>3</v>
      </c>
      <c r="QLA7">
        <v>1</v>
      </c>
      <c r="QLB7" t="s">
        <v>3</v>
      </c>
      <c r="QLC7">
        <v>1</v>
      </c>
      <c r="QLD7" t="s">
        <v>3</v>
      </c>
      <c r="QLE7">
        <v>1</v>
      </c>
      <c r="QLF7" t="s">
        <v>3</v>
      </c>
      <c r="QLG7">
        <v>1</v>
      </c>
      <c r="QLH7" t="s">
        <v>3</v>
      </c>
      <c r="QLI7">
        <v>1</v>
      </c>
      <c r="QLJ7" t="s">
        <v>3</v>
      </c>
      <c r="QLK7">
        <v>1</v>
      </c>
      <c r="QLL7" t="s">
        <v>3</v>
      </c>
      <c r="QLM7">
        <v>1</v>
      </c>
      <c r="QLN7" t="s">
        <v>3</v>
      </c>
      <c r="QLO7">
        <v>1</v>
      </c>
      <c r="QLP7" t="s">
        <v>3</v>
      </c>
      <c r="QLQ7">
        <v>1</v>
      </c>
      <c r="QLR7" t="s">
        <v>3</v>
      </c>
      <c r="QLS7">
        <v>1</v>
      </c>
      <c r="QLT7" t="s">
        <v>3</v>
      </c>
      <c r="QLU7">
        <v>1</v>
      </c>
      <c r="QLV7" t="s">
        <v>3</v>
      </c>
      <c r="QLW7">
        <v>1</v>
      </c>
      <c r="QLX7" t="s">
        <v>3</v>
      </c>
      <c r="QLY7">
        <v>1</v>
      </c>
      <c r="QLZ7" t="s">
        <v>3</v>
      </c>
      <c r="QMA7">
        <v>1</v>
      </c>
      <c r="QMB7" t="s">
        <v>3</v>
      </c>
      <c r="QMC7">
        <v>1</v>
      </c>
      <c r="QMD7" t="s">
        <v>3</v>
      </c>
      <c r="QME7">
        <v>1</v>
      </c>
      <c r="QMF7" t="s">
        <v>3</v>
      </c>
      <c r="QMG7">
        <v>1</v>
      </c>
      <c r="QMH7" t="s">
        <v>3</v>
      </c>
      <c r="QMI7">
        <v>1</v>
      </c>
      <c r="QMJ7" t="s">
        <v>3</v>
      </c>
      <c r="QMK7">
        <v>1</v>
      </c>
      <c r="QML7" t="s">
        <v>3</v>
      </c>
      <c r="QMM7">
        <v>1</v>
      </c>
      <c r="QMN7" t="s">
        <v>3</v>
      </c>
      <c r="QMO7">
        <v>1</v>
      </c>
      <c r="QMP7" t="s">
        <v>3</v>
      </c>
      <c r="QMQ7">
        <v>1</v>
      </c>
      <c r="QMR7" t="s">
        <v>3</v>
      </c>
      <c r="QMS7">
        <v>1</v>
      </c>
      <c r="QMT7" t="s">
        <v>3</v>
      </c>
      <c r="QMU7">
        <v>1</v>
      </c>
      <c r="QMV7" t="s">
        <v>3</v>
      </c>
      <c r="QMW7">
        <v>1</v>
      </c>
      <c r="QMX7" t="s">
        <v>3</v>
      </c>
      <c r="QMY7">
        <v>1</v>
      </c>
      <c r="QMZ7" t="s">
        <v>3</v>
      </c>
      <c r="QNA7">
        <v>1</v>
      </c>
      <c r="QNB7" t="s">
        <v>3</v>
      </c>
      <c r="QNC7">
        <v>1</v>
      </c>
      <c r="QND7" t="s">
        <v>3</v>
      </c>
      <c r="QNE7">
        <v>1</v>
      </c>
      <c r="QNF7" t="s">
        <v>3</v>
      </c>
      <c r="QNG7">
        <v>1</v>
      </c>
      <c r="QNH7" t="s">
        <v>3</v>
      </c>
      <c r="QNI7">
        <v>1</v>
      </c>
      <c r="QNJ7" t="s">
        <v>3</v>
      </c>
      <c r="QNK7">
        <v>1</v>
      </c>
      <c r="QNL7" t="s">
        <v>3</v>
      </c>
      <c r="QNM7">
        <v>1</v>
      </c>
      <c r="QNN7" t="s">
        <v>3</v>
      </c>
      <c r="QNO7">
        <v>1</v>
      </c>
      <c r="QNP7" t="s">
        <v>3</v>
      </c>
      <c r="QNQ7">
        <v>1</v>
      </c>
      <c r="QNR7" t="s">
        <v>3</v>
      </c>
      <c r="QNS7">
        <v>1</v>
      </c>
      <c r="QNT7" t="s">
        <v>3</v>
      </c>
      <c r="QNU7">
        <v>1</v>
      </c>
      <c r="QNV7" t="s">
        <v>3</v>
      </c>
      <c r="QNW7">
        <v>1</v>
      </c>
      <c r="QNX7" t="s">
        <v>3</v>
      </c>
      <c r="QNY7">
        <v>1</v>
      </c>
      <c r="QNZ7" t="s">
        <v>3</v>
      </c>
      <c r="QOA7">
        <v>1</v>
      </c>
      <c r="QOB7" t="s">
        <v>3</v>
      </c>
      <c r="QOC7">
        <v>1</v>
      </c>
      <c r="QOD7" t="s">
        <v>3</v>
      </c>
      <c r="QOE7">
        <v>1</v>
      </c>
      <c r="QOF7" t="s">
        <v>3</v>
      </c>
      <c r="QOG7">
        <v>1</v>
      </c>
      <c r="QOH7" t="s">
        <v>3</v>
      </c>
      <c r="QOI7">
        <v>1</v>
      </c>
      <c r="QOJ7" t="s">
        <v>3</v>
      </c>
      <c r="QOK7">
        <v>1</v>
      </c>
      <c r="QOL7" t="s">
        <v>3</v>
      </c>
      <c r="QOM7">
        <v>1</v>
      </c>
      <c r="QON7" t="s">
        <v>3</v>
      </c>
      <c r="QOO7">
        <v>1</v>
      </c>
      <c r="QOP7" t="s">
        <v>3</v>
      </c>
      <c r="QOQ7">
        <v>1</v>
      </c>
      <c r="QOR7" t="s">
        <v>3</v>
      </c>
      <c r="QOS7">
        <v>1</v>
      </c>
      <c r="QOT7" t="s">
        <v>3</v>
      </c>
      <c r="QOU7">
        <v>1</v>
      </c>
      <c r="QOV7" t="s">
        <v>3</v>
      </c>
      <c r="QOW7">
        <v>1</v>
      </c>
      <c r="QOX7" t="s">
        <v>3</v>
      </c>
      <c r="QOY7">
        <v>1</v>
      </c>
      <c r="QOZ7" t="s">
        <v>3</v>
      </c>
      <c r="QPA7">
        <v>1</v>
      </c>
      <c r="QPB7" t="s">
        <v>3</v>
      </c>
      <c r="QPC7">
        <v>1</v>
      </c>
      <c r="QPD7" t="s">
        <v>3</v>
      </c>
      <c r="QPE7">
        <v>1</v>
      </c>
      <c r="QPF7" t="s">
        <v>3</v>
      </c>
      <c r="QPG7">
        <v>1</v>
      </c>
      <c r="QPH7" t="s">
        <v>3</v>
      </c>
      <c r="QPI7">
        <v>1</v>
      </c>
      <c r="QPJ7" t="s">
        <v>3</v>
      </c>
      <c r="QPK7">
        <v>1</v>
      </c>
      <c r="QPL7" t="s">
        <v>3</v>
      </c>
      <c r="QPM7">
        <v>1</v>
      </c>
      <c r="QPN7" t="s">
        <v>3</v>
      </c>
      <c r="QPO7">
        <v>1</v>
      </c>
      <c r="QPP7" t="s">
        <v>3</v>
      </c>
      <c r="QPQ7">
        <v>1</v>
      </c>
      <c r="QPR7" t="s">
        <v>3</v>
      </c>
      <c r="QPS7">
        <v>1</v>
      </c>
      <c r="QPT7" t="s">
        <v>3</v>
      </c>
      <c r="QPU7">
        <v>1</v>
      </c>
      <c r="QPV7" t="s">
        <v>3</v>
      </c>
      <c r="QPW7">
        <v>1</v>
      </c>
      <c r="QPX7" t="s">
        <v>3</v>
      </c>
      <c r="QPY7">
        <v>1</v>
      </c>
      <c r="QPZ7" t="s">
        <v>3</v>
      </c>
      <c r="QQA7">
        <v>1</v>
      </c>
      <c r="QQB7" t="s">
        <v>3</v>
      </c>
      <c r="QQC7">
        <v>1</v>
      </c>
      <c r="QQD7" t="s">
        <v>3</v>
      </c>
      <c r="QQE7">
        <v>1</v>
      </c>
      <c r="QQF7" t="s">
        <v>3</v>
      </c>
      <c r="QQG7">
        <v>1</v>
      </c>
      <c r="QQH7" t="s">
        <v>3</v>
      </c>
      <c r="QQI7">
        <v>1</v>
      </c>
      <c r="QQJ7" t="s">
        <v>3</v>
      </c>
      <c r="QQK7">
        <v>1</v>
      </c>
      <c r="QQL7" t="s">
        <v>3</v>
      </c>
      <c r="QQM7">
        <v>1</v>
      </c>
      <c r="QQN7" t="s">
        <v>3</v>
      </c>
      <c r="QQO7">
        <v>1</v>
      </c>
      <c r="QQP7" t="s">
        <v>3</v>
      </c>
      <c r="QQQ7">
        <v>1</v>
      </c>
      <c r="QQR7" t="s">
        <v>3</v>
      </c>
      <c r="QQS7">
        <v>1</v>
      </c>
      <c r="QQT7" t="s">
        <v>3</v>
      </c>
      <c r="QQU7">
        <v>1</v>
      </c>
      <c r="QQV7" t="s">
        <v>3</v>
      </c>
      <c r="QQW7">
        <v>1</v>
      </c>
      <c r="QQX7" t="s">
        <v>3</v>
      </c>
      <c r="QQY7">
        <v>1</v>
      </c>
      <c r="QQZ7" t="s">
        <v>3</v>
      </c>
      <c r="QRA7">
        <v>1</v>
      </c>
      <c r="QRB7" t="s">
        <v>3</v>
      </c>
      <c r="QRC7">
        <v>1</v>
      </c>
      <c r="QRD7" t="s">
        <v>3</v>
      </c>
      <c r="QRE7">
        <v>1</v>
      </c>
      <c r="QRF7" t="s">
        <v>3</v>
      </c>
      <c r="QRG7">
        <v>1</v>
      </c>
      <c r="QRH7" t="s">
        <v>3</v>
      </c>
      <c r="QRI7">
        <v>1</v>
      </c>
      <c r="QRJ7" t="s">
        <v>3</v>
      </c>
      <c r="QRK7">
        <v>1</v>
      </c>
      <c r="QRL7" t="s">
        <v>3</v>
      </c>
      <c r="QRM7">
        <v>1</v>
      </c>
      <c r="QRN7" t="s">
        <v>3</v>
      </c>
      <c r="QRO7">
        <v>1</v>
      </c>
      <c r="QRP7" t="s">
        <v>3</v>
      </c>
      <c r="QRQ7">
        <v>1</v>
      </c>
      <c r="QRR7" t="s">
        <v>3</v>
      </c>
      <c r="QRS7">
        <v>1</v>
      </c>
      <c r="QRT7" t="s">
        <v>3</v>
      </c>
      <c r="QRU7">
        <v>1</v>
      </c>
      <c r="QRV7" t="s">
        <v>3</v>
      </c>
      <c r="QRW7">
        <v>1</v>
      </c>
      <c r="QRX7" t="s">
        <v>3</v>
      </c>
      <c r="QRY7">
        <v>1</v>
      </c>
      <c r="QRZ7" t="s">
        <v>3</v>
      </c>
      <c r="QSA7">
        <v>1</v>
      </c>
      <c r="QSB7" t="s">
        <v>3</v>
      </c>
      <c r="QSC7">
        <v>1</v>
      </c>
      <c r="QSD7" t="s">
        <v>3</v>
      </c>
      <c r="QSE7">
        <v>1</v>
      </c>
      <c r="QSF7" t="s">
        <v>3</v>
      </c>
      <c r="QSG7">
        <v>1</v>
      </c>
      <c r="QSH7" t="s">
        <v>3</v>
      </c>
      <c r="QSI7">
        <v>1</v>
      </c>
      <c r="QSJ7" t="s">
        <v>3</v>
      </c>
      <c r="QSK7">
        <v>1</v>
      </c>
      <c r="QSL7" t="s">
        <v>3</v>
      </c>
      <c r="QSM7">
        <v>1</v>
      </c>
      <c r="QSN7" t="s">
        <v>3</v>
      </c>
      <c r="QSO7">
        <v>1</v>
      </c>
      <c r="QSP7" t="s">
        <v>3</v>
      </c>
      <c r="QSQ7">
        <v>1</v>
      </c>
      <c r="QSR7" t="s">
        <v>3</v>
      </c>
      <c r="QSS7">
        <v>1</v>
      </c>
      <c r="QST7" t="s">
        <v>3</v>
      </c>
      <c r="QSU7">
        <v>1</v>
      </c>
      <c r="QSV7" t="s">
        <v>3</v>
      </c>
      <c r="QSW7">
        <v>1</v>
      </c>
      <c r="QSX7" t="s">
        <v>3</v>
      </c>
      <c r="QSY7">
        <v>1</v>
      </c>
      <c r="QSZ7" t="s">
        <v>3</v>
      </c>
      <c r="QTA7">
        <v>1</v>
      </c>
      <c r="QTB7" t="s">
        <v>3</v>
      </c>
      <c r="QTC7">
        <v>1</v>
      </c>
      <c r="QTD7" t="s">
        <v>3</v>
      </c>
      <c r="QTE7">
        <v>1</v>
      </c>
      <c r="QTF7" t="s">
        <v>3</v>
      </c>
      <c r="QTG7">
        <v>1</v>
      </c>
      <c r="QTH7" t="s">
        <v>3</v>
      </c>
      <c r="QTI7">
        <v>1</v>
      </c>
      <c r="QTJ7" t="s">
        <v>3</v>
      </c>
      <c r="QTK7">
        <v>1</v>
      </c>
      <c r="QTL7" t="s">
        <v>3</v>
      </c>
      <c r="QTM7">
        <v>1</v>
      </c>
      <c r="QTN7" t="s">
        <v>3</v>
      </c>
      <c r="QTO7">
        <v>1</v>
      </c>
      <c r="QTP7" t="s">
        <v>3</v>
      </c>
      <c r="QTQ7">
        <v>1</v>
      </c>
      <c r="QTR7" t="s">
        <v>3</v>
      </c>
      <c r="QTS7">
        <v>1</v>
      </c>
      <c r="QTT7" t="s">
        <v>3</v>
      </c>
      <c r="QTU7">
        <v>1</v>
      </c>
      <c r="QTV7" t="s">
        <v>3</v>
      </c>
      <c r="QTW7">
        <v>1</v>
      </c>
      <c r="QTX7" t="s">
        <v>3</v>
      </c>
      <c r="QTY7">
        <v>1</v>
      </c>
      <c r="QTZ7" t="s">
        <v>3</v>
      </c>
      <c r="QUA7">
        <v>1</v>
      </c>
      <c r="QUB7" t="s">
        <v>3</v>
      </c>
      <c r="QUC7">
        <v>1</v>
      </c>
      <c r="QUD7" t="s">
        <v>3</v>
      </c>
      <c r="QUE7">
        <v>1</v>
      </c>
      <c r="QUF7" t="s">
        <v>3</v>
      </c>
      <c r="QUG7">
        <v>1</v>
      </c>
      <c r="QUH7" t="s">
        <v>3</v>
      </c>
      <c r="QUI7">
        <v>1</v>
      </c>
      <c r="QUJ7" t="s">
        <v>3</v>
      </c>
      <c r="QUK7">
        <v>1</v>
      </c>
      <c r="QUL7" t="s">
        <v>3</v>
      </c>
      <c r="QUM7">
        <v>1</v>
      </c>
      <c r="QUN7" t="s">
        <v>3</v>
      </c>
      <c r="QUO7">
        <v>1</v>
      </c>
      <c r="QUP7" t="s">
        <v>3</v>
      </c>
      <c r="QUQ7">
        <v>1</v>
      </c>
      <c r="QUR7" t="s">
        <v>3</v>
      </c>
      <c r="QUS7">
        <v>1</v>
      </c>
      <c r="QUT7" t="s">
        <v>3</v>
      </c>
      <c r="QUU7">
        <v>1</v>
      </c>
      <c r="QUV7" t="s">
        <v>3</v>
      </c>
      <c r="QUW7">
        <v>1</v>
      </c>
      <c r="QUX7" t="s">
        <v>3</v>
      </c>
      <c r="QUY7">
        <v>1</v>
      </c>
      <c r="QUZ7" t="s">
        <v>3</v>
      </c>
      <c r="QVA7">
        <v>1</v>
      </c>
      <c r="QVB7" t="s">
        <v>3</v>
      </c>
      <c r="QVC7">
        <v>1</v>
      </c>
      <c r="QVD7" t="s">
        <v>3</v>
      </c>
      <c r="QVE7">
        <v>1</v>
      </c>
      <c r="QVF7" t="s">
        <v>3</v>
      </c>
      <c r="QVG7">
        <v>1</v>
      </c>
      <c r="QVH7" t="s">
        <v>3</v>
      </c>
      <c r="QVI7">
        <v>1</v>
      </c>
      <c r="QVJ7" t="s">
        <v>3</v>
      </c>
      <c r="QVK7">
        <v>1</v>
      </c>
      <c r="QVL7" t="s">
        <v>3</v>
      </c>
      <c r="QVM7">
        <v>1</v>
      </c>
      <c r="QVN7" t="s">
        <v>3</v>
      </c>
      <c r="QVO7">
        <v>1</v>
      </c>
      <c r="QVP7" t="s">
        <v>3</v>
      </c>
      <c r="QVQ7">
        <v>1</v>
      </c>
      <c r="QVR7" t="s">
        <v>3</v>
      </c>
      <c r="QVS7">
        <v>1</v>
      </c>
      <c r="QVT7" t="s">
        <v>3</v>
      </c>
      <c r="QVU7">
        <v>1</v>
      </c>
      <c r="QVV7" t="s">
        <v>3</v>
      </c>
      <c r="QVW7">
        <v>1</v>
      </c>
      <c r="QVX7" t="s">
        <v>3</v>
      </c>
      <c r="QVY7">
        <v>1</v>
      </c>
      <c r="QVZ7" t="s">
        <v>3</v>
      </c>
      <c r="QWA7">
        <v>1</v>
      </c>
      <c r="QWB7" t="s">
        <v>3</v>
      </c>
      <c r="QWC7">
        <v>1</v>
      </c>
      <c r="QWD7" t="s">
        <v>3</v>
      </c>
      <c r="QWE7">
        <v>1</v>
      </c>
      <c r="QWF7" t="s">
        <v>3</v>
      </c>
      <c r="QWG7">
        <v>1</v>
      </c>
      <c r="QWH7" t="s">
        <v>3</v>
      </c>
      <c r="QWI7">
        <v>1</v>
      </c>
      <c r="QWJ7" t="s">
        <v>3</v>
      </c>
      <c r="QWK7">
        <v>1</v>
      </c>
      <c r="QWL7" t="s">
        <v>3</v>
      </c>
      <c r="QWM7">
        <v>1</v>
      </c>
      <c r="QWN7" t="s">
        <v>3</v>
      </c>
      <c r="QWO7">
        <v>1</v>
      </c>
      <c r="QWP7" t="s">
        <v>3</v>
      </c>
      <c r="QWQ7">
        <v>1</v>
      </c>
      <c r="QWR7" t="s">
        <v>3</v>
      </c>
      <c r="QWS7">
        <v>1</v>
      </c>
      <c r="QWT7" t="s">
        <v>3</v>
      </c>
      <c r="QWU7">
        <v>1</v>
      </c>
      <c r="QWV7" t="s">
        <v>3</v>
      </c>
      <c r="QWW7">
        <v>1</v>
      </c>
      <c r="QWX7" t="s">
        <v>3</v>
      </c>
      <c r="QWY7">
        <v>1</v>
      </c>
      <c r="QWZ7" t="s">
        <v>3</v>
      </c>
      <c r="QXA7">
        <v>1</v>
      </c>
      <c r="QXB7" t="s">
        <v>3</v>
      </c>
      <c r="QXC7">
        <v>1</v>
      </c>
      <c r="QXD7" t="s">
        <v>3</v>
      </c>
      <c r="QXE7">
        <v>1</v>
      </c>
      <c r="QXF7" t="s">
        <v>3</v>
      </c>
      <c r="QXG7">
        <v>1</v>
      </c>
      <c r="QXH7" t="s">
        <v>3</v>
      </c>
      <c r="QXI7">
        <v>1</v>
      </c>
      <c r="QXJ7" t="s">
        <v>3</v>
      </c>
      <c r="QXK7">
        <v>1</v>
      </c>
      <c r="QXL7" t="s">
        <v>3</v>
      </c>
      <c r="QXM7">
        <v>1</v>
      </c>
      <c r="QXN7" t="s">
        <v>3</v>
      </c>
      <c r="QXO7">
        <v>1</v>
      </c>
      <c r="QXP7" t="s">
        <v>3</v>
      </c>
      <c r="QXQ7">
        <v>1</v>
      </c>
      <c r="QXR7" t="s">
        <v>3</v>
      </c>
      <c r="QXS7">
        <v>1</v>
      </c>
      <c r="QXT7" t="s">
        <v>3</v>
      </c>
      <c r="QXU7">
        <v>1</v>
      </c>
      <c r="QXV7" t="s">
        <v>3</v>
      </c>
      <c r="QXW7">
        <v>1</v>
      </c>
      <c r="QXX7" t="s">
        <v>3</v>
      </c>
      <c r="QXY7">
        <v>1</v>
      </c>
      <c r="QXZ7" t="s">
        <v>3</v>
      </c>
      <c r="QYA7">
        <v>1</v>
      </c>
      <c r="QYB7" t="s">
        <v>3</v>
      </c>
      <c r="QYC7">
        <v>1</v>
      </c>
      <c r="QYD7" t="s">
        <v>3</v>
      </c>
      <c r="QYE7">
        <v>1</v>
      </c>
      <c r="QYF7" t="s">
        <v>3</v>
      </c>
      <c r="QYG7">
        <v>1</v>
      </c>
      <c r="QYH7" t="s">
        <v>3</v>
      </c>
      <c r="QYI7">
        <v>1</v>
      </c>
      <c r="QYJ7" t="s">
        <v>3</v>
      </c>
      <c r="QYK7">
        <v>1</v>
      </c>
      <c r="QYL7" t="s">
        <v>3</v>
      </c>
      <c r="QYM7">
        <v>1</v>
      </c>
      <c r="QYN7" t="s">
        <v>3</v>
      </c>
      <c r="QYO7">
        <v>1</v>
      </c>
      <c r="QYP7" t="s">
        <v>3</v>
      </c>
      <c r="QYQ7">
        <v>1</v>
      </c>
      <c r="QYR7" t="s">
        <v>3</v>
      </c>
      <c r="QYS7">
        <v>1</v>
      </c>
      <c r="QYT7" t="s">
        <v>3</v>
      </c>
      <c r="QYU7">
        <v>1</v>
      </c>
      <c r="QYV7" t="s">
        <v>3</v>
      </c>
      <c r="QYW7">
        <v>1</v>
      </c>
      <c r="QYX7" t="s">
        <v>3</v>
      </c>
      <c r="QYY7">
        <v>1</v>
      </c>
      <c r="QYZ7" t="s">
        <v>3</v>
      </c>
      <c r="QZA7">
        <v>1</v>
      </c>
      <c r="QZB7" t="s">
        <v>3</v>
      </c>
      <c r="QZC7">
        <v>1</v>
      </c>
      <c r="QZD7" t="s">
        <v>3</v>
      </c>
      <c r="QZE7">
        <v>1</v>
      </c>
      <c r="QZF7" t="s">
        <v>3</v>
      </c>
      <c r="QZG7">
        <v>1</v>
      </c>
      <c r="QZH7" t="s">
        <v>3</v>
      </c>
      <c r="QZI7">
        <v>1</v>
      </c>
      <c r="QZJ7" t="s">
        <v>3</v>
      </c>
      <c r="QZK7">
        <v>1</v>
      </c>
      <c r="QZL7" t="s">
        <v>3</v>
      </c>
      <c r="QZM7">
        <v>1</v>
      </c>
      <c r="QZN7" t="s">
        <v>3</v>
      </c>
      <c r="QZO7">
        <v>1</v>
      </c>
      <c r="QZP7" t="s">
        <v>3</v>
      </c>
      <c r="QZQ7">
        <v>1</v>
      </c>
      <c r="QZR7" t="s">
        <v>3</v>
      </c>
      <c r="QZS7">
        <v>1</v>
      </c>
      <c r="QZT7" t="s">
        <v>3</v>
      </c>
      <c r="QZU7">
        <v>1</v>
      </c>
      <c r="QZV7" t="s">
        <v>3</v>
      </c>
      <c r="QZW7">
        <v>1</v>
      </c>
      <c r="QZX7" t="s">
        <v>3</v>
      </c>
      <c r="QZY7">
        <v>1</v>
      </c>
      <c r="QZZ7" t="s">
        <v>3</v>
      </c>
      <c r="RAA7">
        <v>1</v>
      </c>
      <c r="RAB7" t="s">
        <v>3</v>
      </c>
      <c r="RAC7">
        <v>1</v>
      </c>
      <c r="RAD7" t="s">
        <v>3</v>
      </c>
      <c r="RAE7">
        <v>1</v>
      </c>
      <c r="RAF7" t="s">
        <v>3</v>
      </c>
      <c r="RAG7">
        <v>1</v>
      </c>
      <c r="RAH7" t="s">
        <v>3</v>
      </c>
      <c r="RAI7">
        <v>1</v>
      </c>
      <c r="RAJ7" t="s">
        <v>3</v>
      </c>
      <c r="RAK7">
        <v>1</v>
      </c>
      <c r="RAL7" t="s">
        <v>3</v>
      </c>
      <c r="RAM7">
        <v>1</v>
      </c>
      <c r="RAN7" t="s">
        <v>3</v>
      </c>
      <c r="RAO7">
        <v>1</v>
      </c>
      <c r="RAP7" t="s">
        <v>3</v>
      </c>
      <c r="RAQ7">
        <v>1</v>
      </c>
      <c r="RAR7" t="s">
        <v>3</v>
      </c>
      <c r="RAS7">
        <v>1</v>
      </c>
      <c r="RAT7" t="s">
        <v>3</v>
      </c>
      <c r="RAU7">
        <v>1</v>
      </c>
      <c r="RAV7" t="s">
        <v>3</v>
      </c>
      <c r="RAW7">
        <v>1</v>
      </c>
      <c r="RAX7" t="s">
        <v>3</v>
      </c>
      <c r="RAY7">
        <v>1</v>
      </c>
      <c r="RAZ7" t="s">
        <v>3</v>
      </c>
      <c r="RBA7">
        <v>1</v>
      </c>
      <c r="RBB7" t="s">
        <v>3</v>
      </c>
      <c r="RBC7">
        <v>1</v>
      </c>
      <c r="RBD7" t="s">
        <v>3</v>
      </c>
      <c r="RBE7">
        <v>1</v>
      </c>
      <c r="RBF7" t="s">
        <v>3</v>
      </c>
      <c r="RBG7">
        <v>1</v>
      </c>
      <c r="RBH7" t="s">
        <v>3</v>
      </c>
      <c r="RBI7">
        <v>1</v>
      </c>
      <c r="RBJ7" t="s">
        <v>3</v>
      </c>
      <c r="RBK7">
        <v>1</v>
      </c>
      <c r="RBL7" t="s">
        <v>3</v>
      </c>
      <c r="RBM7">
        <v>1</v>
      </c>
      <c r="RBN7" t="s">
        <v>3</v>
      </c>
      <c r="RBO7">
        <v>1</v>
      </c>
      <c r="RBP7" t="s">
        <v>3</v>
      </c>
      <c r="RBQ7">
        <v>1</v>
      </c>
      <c r="RBR7" t="s">
        <v>3</v>
      </c>
      <c r="RBS7">
        <v>1</v>
      </c>
      <c r="RBT7" t="s">
        <v>3</v>
      </c>
      <c r="RBU7">
        <v>1</v>
      </c>
      <c r="RBV7" t="s">
        <v>3</v>
      </c>
      <c r="RBW7">
        <v>1</v>
      </c>
      <c r="RBX7" t="s">
        <v>3</v>
      </c>
      <c r="RBY7">
        <v>1</v>
      </c>
      <c r="RBZ7" t="s">
        <v>3</v>
      </c>
      <c r="RCA7">
        <v>1</v>
      </c>
      <c r="RCB7" t="s">
        <v>3</v>
      </c>
      <c r="RCC7">
        <v>1</v>
      </c>
      <c r="RCD7" t="s">
        <v>3</v>
      </c>
      <c r="RCE7">
        <v>1</v>
      </c>
      <c r="RCF7" t="s">
        <v>3</v>
      </c>
      <c r="RCG7">
        <v>1</v>
      </c>
      <c r="RCH7" t="s">
        <v>3</v>
      </c>
      <c r="RCI7">
        <v>1</v>
      </c>
      <c r="RCJ7" t="s">
        <v>3</v>
      </c>
      <c r="RCK7">
        <v>1</v>
      </c>
      <c r="RCL7" t="s">
        <v>3</v>
      </c>
      <c r="RCM7">
        <v>1</v>
      </c>
      <c r="RCN7" t="s">
        <v>3</v>
      </c>
      <c r="RCO7">
        <v>1</v>
      </c>
      <c r="RCP7" t="s">
        <v>3</v>
      </c>
      <c r="RCQ7">
        <v>1</v>
      </c>
      <c r="RCR7" t="s">
        <v>3</v>
      </c>
      <c r="RCS7">
        <v>1</v>
      </c>
      <c r="RCT7" t="s">
        <v>3</v>
      </c>
      <c r="RCU7">
        <v>1</v>
      </c>
      <c r="RCV7" t="s">
        <v>3</v>
      </c>
      <c r="RCW7">
        <v>1</v>
      </c>
      <c r="RCX7" t="s">
        <v>3</v>
      </c>
      <c r="RCY7">
        <v>1</v>
      </c>
      <c r="RCZ7" t="s">
        <v>3</v>
      </c>
      <c r="RDA7">
        <v>1</v>
      </c>
      <c r="RDB7" t="s">
        <v>3</v>
      </c>
      <c r="RDC7">
        <v>1</v>
      </c>
      <c r="RDD7" t="s">
        <v>3</v>
      </c>
      <c r="RDE7">
        <v>1</v>
      </c>
      <c r="RDF7" t="s">
        <v>3</v>
      </c>
      <c r="RDG7">
        <v>1</v>
      </c>
      <c r="RDH7" t="s">
        <v>3</v>
      </c>
      <c r="RDI7">
        <v>1</v>
      </c>
      <c r="RDJ7" t="s">
        <v>3</v>
      </c>
      <c r="RDK7">
        <v>1</v>
      </c>
      <c r="RDL7" t="s">
        <v>3</v>
      </c>
      <c r="RDM7">
        <v>1</v>
      </c>
      <c r="RDN7" t="s">
        <v>3</v>
      </c>
      <c r="RDO7">
        <v>1</v>
      </c>
      <c r="RDP7" t="s">
        <v>3</v>
      </c>
      <c r="RDQ7">
        <v>1</v>
      </c>
      <c r="RDR7" t="s">
        <v>3</v>
      </c>
      <c r="RDS7">
        <v>1</v>
      </c>
      <c r="RDT7" t="s">
        <v>3</v>
      </c>
      <c r="RDU7">
        <v>1</v>
      </c>
      <c r="RDV7" t="s">
        <v>3</v>
      </c>
      <c r="RDW7">
        <v>1</v>
      </c>
      <c r="RDX7" t="s">
        <v>3</v>
      </c>
      <c r="RDY7">
        <v>1</v>
      </c>
      <c r="RDZ7" t="s">
        <v>3</v>
      </c>
      <c r="REA7">
        <v>1</v>
      </c>
      <c r="REB7" t="s">
        <v>3</v>
      </c>
      <c r="REC7">
        <v>1</v>
      </c>
      <c r="RED7" t="s">
        <v>3</v>
      </c>
      <c r="REE7">
        <v>1</v>
      </c>
      <c r="REF7" t="s">
        <v>3</v>
      </c>
      <c r="REG7">
        <v>1</v>
      </c>
      <c r="REH7" t="s">
        <v>3</v>
      </c>
      <c r="REI7">
        <v>1</v>
      </c>
      <c r="REJ7" t="s">
        <v>3</v>
      </c>
      <c r="REK7">
        <v>1</v>
      </c>
      <c r="REL7" t="s">
        <v>3</v>
      </c>
      <c r="REM7">
        <v>1</v>
      </c>
      <c r="REN7" t="s">
        <v>3</v>
      </c>
      <c r="REO7">
        <v>1</v>
      </c>
      <c r="REP7" t="s">
        <v>3</v>
      </c>
      <c r="REQ7">
        <v>1</v>
      </c>
      <c r="RER7" t="s">
        <v>3</v>
      </c>
      <c r="RES7">
        <v>1</v>
      </c>
      <c r="RET7" t="s">
        <v>3</v>
      </c>
      <c r="REU7">
        <v>1</v>
      </c>
      <c r="REV7" t="s">
        <v>3</v>
      </c>
      <c r="REW7">
        <v>1</v>
      </c>
      <c r="REX7" t="s">
        <v>3</v>
      </c>
      <c r="REY7">
        <v>1</v>
      </c>
      <c r="REZ7" t="s">
        <v>3</v>
      </c>
      <c r="RFA7">
        <v>1</v>
      </c>
      <c r="RFB7" t="s">
        <v>3</v>
      </c>
      <c r="RFC7">
        <v>1</v>
      </c>
      <c r="RFD7" t="s">
        <v>3</v>
      </c>
      <c r="RFE7">
        <v>1</v>
      </c>
      <c r="RFF7" t="s">
        <v>3</v>
      </c>
      <c r="RFG7">
        <v>1</v>
      </c>
      <c r="RFH7" t="s">
        <v>3</v>
      </c>
      <c r="RFI7">
        <v>1</v>
      </c>
      <c r="RFJ7" t="s">
        <v>3</v>
      </c>
      <c r="RFK7">
        <v>1</v>
      </c>
      <c r="RFL7" t="s">
        <v>3</v>
      </c>
      <c r="RFM7">
        <v>1</v>
      </c>
      <c r="RFN7" t="s">
        <v>3</v>
      </c>
      <c r="RFO7">
        <v>1</v>
      </c>
      <c r="RFP7" t="s">
        <v>3</v>
      </c>
      <c r="RFQ7">
        <v>1</v>
      </c>
      <c r="RFR7" t="s">
        <v>3</v>
      </c>
      <c r="RFS7">
        <v>1</v>
      </c>
      <c r="RFT7" t="s">
        <v>3</v>
      </c>
      <c r="RFU7">
        <v>1</v>
      </c>
      <c r="RFV7" t="s">
        <v>3</v>
      </c>
      <c r="RFW7">
        <v>1</v>
      </c>
      <c r="RFX7" t="s">
        <v>3</v>
      </c>
      <c r="RFY7">
        <v>1</v>
      </c>
      <c r="RFZ7" t="s">
        <v>3</v>
      </c>
      <c r="RGA7">
        <v>1</v>
      </c>
      <c r="RGB7" t="s">
        <v>3</v>
      </c>
      <c r="RGC7">
        <v>1</v>
      </c>
      <c r="RGD7" t="s">
        <v>3</v>
      </c>
      <c r="RGE7">
        <v>1</v>
      </c>
      <c r="RGF7" t="s">
        <v>3</v>
      </c>
      <c r="RGG7">
        <v>1</v>
      </c>
      <c r="RGH7" t="s">
        <v>3</v>
      </c>
      <c r="RGI7">
        <v>1</v>
      </c>
      <c r="RGJ7" t="s">
        <v>3</v>
      </c>
      <c r="RGK7">
        <v>1</v>
      </c>
      <c r="RGL7" t="s">
        <v>3</v>
      </c>
      <c r="RGM7">
        <v>1</v>
      </c>
      <c r="RGN7" t="s">
        <v>3</v>
      </c>
      <c r="RGO7">
        <v>1</v>
      </c>
      <c r="RGP7" t="s">
        <v>3</v>
      </c>
      <c r="RGQ7">
        <v>1</v>
      </c>
      <c r="RGR7" t="s">
        <v>3</v>
      </c>
      <c r="RGS7">
        <v>1</v>
      </c>
      <c r="RGT7" t="s">
        <v>3</v>
      </c>
      <c r="RGU7">
        <v>1</v>
      </c>
      <c r="RGV7" t="s">
        <v>3</v>
      </c>
      <c r="RGW7">
        <v>1</v>
      </c>
      <c r="RGX7" t="s">
        <v>3</v>
      </c>
      <c r="RGY7">
        <v>1</v>
      </c>
      <c r="RGZ7" t="s">
        <v>3</v>
      </c>
      <c r="RHA7">
        <v>1</v>
      </c>
      <c r="RHB7" t="s">
        <v>3</v>
      </c>
      <c r="RHC7">
        <v>1</v>
      </c>
      <c r="RHD7" t="s">
        <v>3</v>
      </c>
      <c r="RHE7">
        <v>1</v>
      </c>
      <c r="RHF7" t="s">
        <v>3</v>
      </c>
      <c r="RHG7">
        <v>1</v>
      </c>
      <c r="RHH7" t="s">
        <v>3</v>
      </c>
      <c r="RHI7">
        <v>1</v>
      </c>
      <c r="RHJ7" t="s">
        <v>3</v>
      </c>
      <c r="RHK7">
        <v>1</v>
      </c>
      <c r="RHL7" t="s">
        <v>3</v>
      </c>
      <c r="RHM7">
        <v>1</v>
      </c>
      <c r="RHN7" t="s">
        <v>3</v>
      </c>
      <c r="RHO7">
        <v>1</v>
      </c>
      <c r="RHP7" t="s">
        <v>3</v>
      </c>
      <c r="RHQ7">
        <v>1</v>
      </c>
      <c r="RHR7" t="s">
        <v>3</v>
      </c>
      <c r="RHS7">
        <v>1</v>
      </c>
      <c r="RHT7" t="s">
        <v>3</v>
      </c>
      <c r="RHU7">
        <v>1</v>
      </c>
      <c r="RHV7" t="s">
        <v>3</v>
      </c>
      <c r="RHW7">
        <v>1</v>
      </c>
      <c r="RHX7" t="s">
        <v>3</v>
      </c>
      <c r="RHY7">
        <v>1</v>
      </c>
      <c r="RHZ7" t="s">
        <v>3</v>
      </c>
      <c r="RIA7">
        <v>1</v>
      </c>
      <c r="RIB7" t="s">
        <v>3</v>
      </c>
      <c r="RIC7">
        <v>1</v>
      </c>
      <c r="RID7" t="s">
        <v>3</v>
      </c>
      <c r="RIE7">
        <v>1</v>
      </c>
      <c r="RIF7" t="s">
        <v>3</v>
      </c>
      <c r="RIG7">
        <v>1</v>
      </c>
      <c r="RIH7" t="s">
        <v>3</v>
      </c>
      <c r="RII7">
        <v>1</v>
      </c>
      <c r="RIJ7" t="s">
        <v>3</v>
      </c>
      <c r="RIK7">
        <v>1</v>
      </c>
      <c r="RIL7" t="s">
        <v>3</v>
      </c>
      <c r="RIM7">
        <v>1</v>
      </c>
      <c r="RIN7" t="s">
        <v>3</v>
      </c>
      <c r="RIO7">
        <v>1</v>
      </c>
      <c r="RIP7" t="s">
        <v>3</v>
      </c>
      <c r="RIQ7">
        <v>1</v>
      </c>
      <c r="RIR7" t="s">
        <v>3</v>
      </c>
      <c r="RIS7">
        <v>1</v>
      </c>
      <c r="RIT7" t="s">
        <v>3</v>
      </c>
      <c r="RIU7">
        <v>1</v>
      </c>
      <c r="RIV7" t="s">
        <v>3</v>
      </c>
      <c r="RIW7">
        <v>1</v>
      </c>
      <c r="RIX7" t="s">
        <v>3</v>
      </c>
      <c r="RIY7">
        <v>1</v>
      </c>
      <c r="RIZ7" t="s">
        <v>3</v>
      </c>
      <c r="RJA7">
        <v>1</v>
      </c>
      <c r="RJB7" t="s">
        <v>3</v>
      </c>
      <c r="RJC7">
        <v>1</v>
      </c>
      <c r="RJD7" t="s">
        <v>3</v>
      </c>
      <c r="RJE7">
        <v>1</v>
      </c>
      <c r="RJF7" t="s">
        <v>3</v>
      </c>
      <c r="RJG7">
        <v>1</v>
      </c>
      <c r="RJH7" t="s">
        <v>3</v>
      </c>
      <c r="RJI7">
        <v>1</v>
      </c>
      <c r="RJJ7" t="s">
        <v>3</v>
      </c>
      <c r="RJK7">
        <v>1</v>
      </c>
      <c r="RJL7" t="s">
        <v>3</v>
      </c>
      <c r="RJM7">
        <v>1</v>
      </c>
      <c r="RJN7" t="s">
        <v>3</v>
      </c>
      <c r="RJO7">
        <v>1</v>
      </c>
      <c r="RJP7" t="s">
        <v>3</v>
      </c>
      <c r="RJQ7">
        <v>1</v>
      </c>
      <c r="RJR7" t="s">
        <v>3</v>
      </c>
      <c r="RJS7">
        <v>1</v>
      </c>
      <c r="RJT7" t="s">
        <v>3</v>
      </c>
      <c r="RJU7">
        <v>1</v>
      </c>
      <c r="RJV7" t="s">
        <v>3</v>
      </c>
      <c r="RJW7">
        <v>1</v>
      </c>
      <c r="RJX7" t="s">
        <v>3</v>
      </c>
      <c r="RJY7">
        <v>1</v>
      </c>
      <c r="RJZ7" t="s">
        <v>3</v>
      </c>
      <c r="RKA7">
        <v>1</v>
      </c>
      <c r="RKB7" t="s">
        <v>3</v>
      </c>
      <c r="RKC7">
        <v>1</v>
      </c>
      <c r="RKD7" t="s">
        <v>3</v>
      </c>
      <c r="RKE7">
        <v>1</v>
      </c>
      <c r="RKF7" t="s">
        <v>3</v>
      </c>
      <c r="RKG7">
        <v>1</v>
      </c>
      <c r="RKH7" t="s">
        <v>3</v>
      </c>
      <c r="RKI7">
        <v>1</v>
      </c>
      <c r="RKJ7" t="s">
        <v>3</v>
      </c>
      <c r="RKK7">
        <v>1</v>
      </c>
      <c r="RKL7" t="s">
        <v>3</v>
      </c>
      <c r="RKM7">
        <v>1</v>
      </c>
      <c r="RKN7" t="s">
        <v>3</v>
      </c>
      <c r="RKO7">
        <v>1</v>
      </c>
      <c r="RKP7" t="s">
        <v>3</v>
      </c>
      <c r="RKQ7">
        <v>1</v>
      </c>
      <c r="RKR7" t="s">
        <v>3</v>
      </c>
      <c r="RKS7">
        <v>1</v>
      </c>
      <c r="RKT7" t="s">
        <v>3</v>
      </c>
      <c r="RKU7">
        <v>1</v>
      </c>
      <c r="RKV7" t="s">
        <v>3</v>
      </c>
      <c r="RKW7">
        <v>1</v>
      </c>
      <c r="RKX7" t="s">
        <v>3</v>
      </c>
      <c r="RKY7">
        <v>1</v>
      </c>
      <c r="RKZ7" t="s">
        <v>3</v>
      </c>
      <c r="RLA7">
        <v>1</v>
      </c>
      <c r="RLB7" t="s">
        <v>3</v>
      </c>
      <c r="RLC7">
        <v>1</v>
      </c>
      <c r="RLD7" t="s">
        <v>3</v>
      </c>
      <c r="RLE7">
        <v>1</v>
      </c>
      <c r="RLF7" t="s">
        <v>3</v>
      </c>
      <c r="RLG7">
        <v>1</v>
      </c>
      <c r="RLH7" t="s">
        <v>3</v>
      </c>
      <c r="RLI7">
        <v>1</v>
      </c>
      <c r="RLJ7" t="s">
        <v>3</v>
      </c>
      <c r="RLK7">
        <v>1</v>
      </c>
      <c r="RLL7" t="s">
        <v>3</v>
      </c>
      <c r="RLM7">
        <v>1</v>
      </c>
      <c r="RLN7" t="s">
        <v>3</v>
      </c>
      <c r="RLO7">
        <v>1</v>
      </c>
      <c r="RLP7" t="s">
        <v>3</v>
      </c>
      <c r="RLQ7">
        <v>1</v>
      </c>
      <c r="RLR7" t="s">
        <v>3</v>
      </c>
      <c r="RLS7">
        <v>1</v>
      </c>
      <c r="RLT7" t="s">
        <v>3</v>
      </c>
      <c r="RLU7">
        <v>1</v>
      </c>
      <c r="RLV7" t="s">
        <v>3</v>
      </c>
      <c r="RLW7">
        <v>1</v>
      </c>
      <c r="RLX7" t="s">
        <v>3</v>
      </c>
      <c r="RLY7">
        <v>1</v>
      </c>
      <c r="RLZ7" t="s">
        <v>3</v>
      </c>
      <c r="RMA7">
        <v>1</v>
      </c>
      <c r="RMB7" t="s">
        <v>3</v>
      </c>
      <c r="RMC7">
        <v>1</v>
      </c>
      <c r="RMD7" t="s">
        <v>3</v>
      </c>
      <c r="RME7">
        <v>1</v>
      </c>
      <c r="RMF7" t="s">
        <v>3</v>
      </c>
      <c r="RMG7">
        <v>1</v>
      </c>
      <c r="RMH7" t="s">
        <v>3</v>
      </c>
      <c r="RMI7">
        <v>1</v>
      </c>
      <c r="RMJ7" t="s">
        <v>3</v>
      </c>
      <c r="RMK7">
        <v>1</v>
      </c>
      <c r="RML7" t="s">
        <v>3</v>
      </c>
      <c r="RMM7">
        <v>1</v>
      </c>
      <c r="RMN7" t="s">
        <v>3</v>
      </c>
      <c r="RMO7">
        <v>1</v>
      </c>
      <c r="RMP7" t="s">
        <v>3</v>
      </c>
      <c r="RMQ7">
        <v>1</v>
      </c>
      <c r="RMR7" t="s">
        <v>3</v>
      </c>
      <c r="RMS7">
        <v>1</v>
      </c>
      <c r="RMT7" t="s">
        <v>3</v>
      </c>
      <c r="RMU7">
        <v>1</v>
      </c>
      <c r="RMV7" t="s">
        <v>3</v>
      </c>
      <c r="RMW7">
        <v>1</v>
      </c>
      <c r="RMX7" t="s">
        <v>3</v>
      </c>
      <c r="RMY7">
        <v>1</v>
      </c>
      <c r="RMZ7" t="s">
        <v>3</v>
      </c>
      <c r="RNA7">
        <v>1</v>
      </c>
      <c r="RNB7" t="s">
        <v>3</v>
      </c>
      <c r="RNC7">
        <v>1</v>
      </c>
      <c r="RND7" t="s">
        <v>3</v>
      </c>
      <c r="RNE7">
        <v>1</v>
      </c>
      <c r="RNF7" t="s">
        <v>3</v>
      </c>
      <c r="RNG7">
        <v>1</v>
      </c>
      <c r="RNH7" t="s">
        <v>3</v>
      </c>
      <c r="RNI7">
        <v>1</v>
      </c>
      <c r="RNJ7" t="s">
        <v>3</v>
      </c>
      <c r="RNK7">
        <v>1</v>
      </c>
      <c r="RNL7" t="s">
        <v>3</v>
      </c>
      <c r="RNM7">
        <v>1</v>
      </c>
      <c r="RNN7" t="s">
        <v>3</v>
      </c>
      <c r="RNO7">
        <v>1</v>
      </c>
      <c r="RNP7" t="s">
        <v>3</v>
      </c>
      <c r="RNQ7">
        <v>1</v>
      </c>
      <c r="RNR7" t="s">
        <v>3</v>
      </c>
      <c r="RNS7">
        <v>1</v>
      </c>
      <c r="RNT7" t="s">
        <v>3</v>
      </c>
      <c r="RNU7">
        <v>1</v>
      </c>
      <c r="RNV7" t="s">
        <v>3</v>
      </c>
      <c r="RNW7">
        <v>1</v>
      </c>
      <c r="RNX7" t="s">
        <v>3</v>
      </c>
      <c r="RNY7">
        <v>1</v>
      </c>
      <c r="RNZ7" t="s">
        <v>3</v>
      </c>
      <c r="ROA7">
        <v>1</v>
      </c>
      <c r="ROB7" t="s">
        <v>3</v>
      </c>
      <c r="ROC7">
        <v>1</v>
      </c>
      <c r="ROD7" t="s">
        <v>3</v>
      </c>
      <c r="ROE7">
        <v>1</v>
      </c>
      <c r="ROF7" t="s">
        <v>3</v>
      </c>
      <c r="ROG7">
        <v>1</v>
      </c>
      <c r="ROH7" t="s">
        <v>3</v>
      </c>
      <c r="ROI7">
        <v>1</v>
      </c>
      <c r="ROJ7" t="s">
        <v>3</v>
      </c>
      <c r="ROK7">
        <v>1</v>
      </c>
      <c r="ROL7" t="s">
        <v>3</v>
      </c>
      <c r="ROM7">
        <v>1</v>
      </c>
      <c r="RON7" t="s">
        <v>3</v>
      </c>
      <c r="ROO7">
        <v>1</v>
      </c>
      <c r="ROP7" t="s">
        <v>3</v>
      </c>
      <c r="ROQ7">
        <v>1</v>
      </c>
      <c r="ROR7" t="s">
        <v>3</v>
      </c>
      <c r="ROS7">
        <v>1</v>
      </c>
      <c r="ROT7" t="s">
        <v>3</v>
      </c>
      <c r="ROU7">
        <v>1</v>
      </c>
      <c r="ROV7" t="s">
        <v>3</v>
      </c>
      <c r="ROW7">
        <v>1</v>
      </c>
      <c r="ROX7" t="s">
        <v>3</v>
      </c>
      <c r="ROY7">
        <v>1</v>
      </c>
      <c r="ROZ7" t="s">
        <v>3</v>
      </c>
      <c r="RPA7">
        <v>1</v>
      </c>
      <c r="RPB7" t="s">
        <v>3</v>
      </c>
      <c r="RPC7">
        <v>1</v>
      </c>
      <c r="RPD7" t="s">
        <v>3</v>
      </c>
      <c r="RPE7">
        <v>1</v>
      </c>
      <c r="RPF7" t="s">
        <v>3</v>
      </c>
      <c r="RPG7">
        <v>1</v>
      </c>
      <c r="RPH7" t="s">
        <v>3</v>
      </c>
      <c r="RPI7">
        <v>1</v>
      </c>
      <c r="RPJ7" t="s">
        <v>3</v>
      </c>
      <c r="RPK7">
        <v>1</v>
      </c>
      <c r="RPL7" t="s">
        <v>3</v>
      </c>
      <c r="RPM7">
        <v>1</v>
      </c>
      <c r="RPN7" t="s">
        <v>3</v>
      </c>
      <c r="RPO7">
        <v>1</v>
      </c>
      <c r="RPP7" t="s">
        <v>3</v>
      </c>
      <c r="RPQ7">
        <v>1</v>
      </c>
      <c r="RPR7" t="s">
        <v>3</v>
      </c>
      <c r="RPS7">
        <v>1</v>
      </c>
      <c r="RPT7" t="s">
        <v>3</v>
      </c>
      <c r="RPU7">
        <v>1</v>
      </c>
      <c r="RPV7" t="s">
        <v>3</v>
      </c>
      <c r="RPW7">
        <v>1</v>
      </c>
      <c r="RPX7" t="s">
        <v>3</v>
      </c>
      <c r="RPY7">
        <v>1</v>
      </c>
      <c r="RPZ7" t="s">
        <v>3</v>
      </c>
      <c r="RQA7">
        <v>1</v>
      </c>
      <c r="RQB7" t="s">
        <v>3</v>
      </c>
      <c r="RQC7">
        <v>1</v>
      </c>
      <c r="RQD7" t="s">
        <v>3</v>
      </c>
      <c r="RQE7">
        <v>1</v>
      </c>
      <c r="RQF7" t="s">
        <v>3</v>
      </c>
      <c r="RQG7">
        <v>1</v>
      </c>
      <c r="RQH7" t="s">
        <v>3</v>
      </c>
      <c r="RQI7">
        <v>1</v>
      </c>
      <c r="RQJ7" t="s">
        <v>3</v>
      </c>
      <c r="RQK7">
        <v>1</v>
      </c>
      <c r="RQL7" t="s">
        <v>3</v>
      </c>
      <c r="RQM7">
        <v>1</v>
      </c>
      <c r="RQN7" t="s">
        <v>3</v>
      </c>
      <c r="RQO7">
        <v>1</v>
      </c>
      <c r="RQP7" t="s">
        <v>3</v>
      </c>
      <c r="RQQ7">
        <v>1</v>
      </c>
      <c r="RQR7" t="s">
        <v>3</v>
      </c>
      <c r="RQS7">
        <v>1</v>
      </c>
      <c r="RQT7" t="s">
        <v>3</v>
      </c>
      <c r="RQU7">
        <v>1</v>
      </c>
      <c r="RQV7" t="s">
        <v>3</v>
      </c>
      <c r="RQW7">
        <v>1</v>
      </c>
      <c r="RQX7" t="s">
        <v>3</v>
      </c>
      <c r="RQY7">
        <v>1</v>
      </c>
      <c r="RQZ7" t="s">
        <v>3</v>
      </c>
      <c r="RRA7">
        <v>1</v>
      </c>
      <c r="RRB7" t="s">
        <v>3</v>
      </c>
      <c r="RRC7">
        <v>1</v>
      </c>
      <c r="RRD7" t="s">
        <v>3</v>
      </c>
      <c r="RRE7">
        <v>1</v>
      </c>
      <c r="RRF7" t="s">
        <v>3</v>
      </c>
      <c r="RRG7">
        <v>1</v>
      </c>
      <c r="RRH7" t="s">
        <v>3</v>
      </c>
      <c r="RRI7">
        <v>1</v>
      </c>
      <c r="RRJ7" t="s">
        <v>3</v>
      </c>
      <c r="RRK7">
        <v>1</v>
      </c>
      <c r="RRL7" t="s">
        <v>3</v>
      </c>
      <c r="RRM7">
        <v>1</v>
      </c>
      <c r="RRN7" t="s">
        <v>3</v>
      </c>
      <c r="RRO7">
        <v>1</v>
      </c>
      <c r="RRP7" t="s">
        <v>3</v>
      </c>
      <c r="RRQ7">
        <v>1</v>
      </c>
      <c r="RRR7" t="s">
        <v>3</v>
      </c>
      <c r="RRS7">
        <v>1</v>
      </c>
      <c r="RRT7" t="s">
        <v>3</v>
      </c>
      <c r="RRU7">
        <v>1</v>
      </c>
      <c r="RRV7" t="s">
        <v>3</v>
      </c>
      <c r="RRW7">
        <v>1</v>
      </c>
      <c r="RRX7" t="s">
        <v>3</v>
      </c>
      <c r="RRY7">
        <v>1</v>
      </c>
      <c r="RRZ7" t="s">
        <v>3</v>
      </c>
      <c r="RSA7">
        <v>1</v>
      </c>
      <c r="RSB7" t="s">
        <v>3</v>
      </c>
      <c r="RSC7">
        <v>1</v>
      </c>
      <c r="RSD7" t="s">
        <v>3</v>
      </c>
      <c r="RSE7">
        <v>1</v>
      </c>
      <c r="RSF7" t="s">
        <v>3</v>
      </c>
      <c r="RSG7">
        <v>1</v>
      </c>
      <c r="RSH7" t="s">
        <v>3</v>
      </c>
      <c r="RSI7">
        <v>1</v>
      </c>
      <c r="RSJ7" t="s">
        <v>3</v>
      </c>
      <c r="RSK7">
        <v>1</v>
      </c>
      <c r="RSL7" t="s">
        <v>3</v>
      </c>
      <c r="RSM7">
        <v>1</v>
      </c>
      <c r="RSN7" t="s">
        <v>3</v>
      </c>
      <c r="RSO7">
        <v>1</v>
      </c>
      <c r="RSP7" t="s">
        <v>3</v>
      </c>
      <c r="RSQ7">
        <v>1</v>
      </c>
      <c r="RSR7" t="s">
        <v>3</v>
      </c>
      <c r="RSS7">
        <v>1</v>
      </c>
      <c r="RST7" t="s">
        <v>3</v>
      </c>
      <c r="RSU7">
        <v>1</v>
      </c>
      <c r="RSV7" t="s">
        <v>3</v>
      </c>
      <c r="RSW7">
        <v>1</v>
      </c>
      <c r="RSX7" t="s">
        <v>3</v>
      </c>
      <c r="RSY7">
        <v>1</v>
      </c>
      <c r="RSZ7" t="s">
        <v>3</v>
      </c>
      <c r="RTA7">
        <v>1</v>
      </c>
      <c r="RTB7" t="s">
        <v>3</v>
      </c>
      <c r="RTC7">
        <v>1</v>
      </c>
      <c r="RTD7" t="s">
        <v>3</v>
      </c>
      <c r="RTE7">
        <v>1</v>
      </c>
      <c r="RTF7" t="s">
        <v>3</v>
      </c>
      <c r="RTG7">
        <v>1</v>
      </c>
      <c r="RTH7" t="s">
        <v>3</v>
      </c>
      <c r="RTI7">
        <v>1</v>
      </c>
      <c r="RTJ7" t="s">
        <v>3</v>
      </c>
      <c r="RTK7">
        <v>1</v>
      </c>
      <c r="RTL7" t="s">
        <v>3</v>
      </c>
      <c r="RTM7">
        <v>1</v>
      </c>
      <c r="RTN7" t="s">
        <v>3</v>
      </c>
      <c r="RTO7">
        <v>1</v>
      </c>
      <c r="RTP7" t="s">
        <v>3</v>
      </c>
      <c r="RTQ7">
        <v>1</v>
      </c>
      <c r="RTR7" t="s">
        <v>3</v>
      </c>
      <c r="RTS7">
        <v>1</v>
      </c>
      <c r="RTT7" t="s">
        <v>3</v>
      </c>
      <c r="RTU7">
        <v>1</v>
      </c>
      <c r="RTV7" t="s">
        <v>3</v>
      </c>
      <c r="RTW7">
        <v>1</v>
      </c>
      <c r="RTX7" t="s">
        <v>3</v>
      </c>
      <c r="RTY7">
        <v>1</v>
      </c>
      <c r="RTZ7" t="s">
        <v>3</v>
      </c>
      <c r="RUA7">
        <v>1</v>
      </c>
      <c r="RUB7" t="s">
        <v>3</v>
      </c>
      <c r="RUC7">
        <v>1</v>
      </c>
      <c r="RUD7" t="s">
        <v>3</v>
      </c>
      <c r="RUE7">
        <v>1</v>
      </c>
      <c r="RUF7" t="s">
        <v>3</v>
      </c>
      <c r="RUG7">
        <v>1</v>
      </c>
      <c r="RUH7" t="s">
        <v>3</v>
      </c>
      <c r="RUI7">
        <v>1</v>
      </c>
      <c r="RUJ7" t="s">
        <v>3</v>
      </c>
      <c r="RUK7">
        <v>1</v>
      </c>
      <c r="RUL7" t="s">
        <v>3</v>
      </c>
      <c r="RUM7">
        <v>1</v>
      </c>
      <c r="RUN7" t="s">
        <v>3</v>
      </c>
      <c r="RUO7">
        <v>1</v>
      </c>
      <c r="RUP7" t="s">
        <v>3</v>
      </c>
      <c r="RUQ7">
        <v>1</v>
      </c>
      <c r="RUR7" t="s">
        <v>3</v>
      </c>
      <c r="RUS7">
        <v>1</v>
      </c>
      <c r="RUT7" t="s">
        <v>3</v>
      </c>
      <c r="RUU7">
        <v>1</v>
      </c>
      <c r="RUV7" t="s">
        <v>3</v>
      </c>
      <c r="RUW7">
        <v>1</v>
      </c>
      <c r="RUX7" t="s">
        <v>3</v>
      </c>
      <c r="RUY7">
        <v>1</v>
      </c>
      <c r="RUZ7" t="s">
        <v>3</v>
      </c>
      <c r="RVA7">
        <v>1</v>
      </c>
      <c r="RVB7" t="s">
        <v>3</v>
      </c>
      <c r="RVC7">
        <v>1</v>
      </c>
      <c r="RVD7" t="s">
        <v>3</v>
      </c>
      <c r="RVE7">
        <v>1</v>
      </c>
      <c r="RVF7" t="s">
        <v>3</v>
      </c>
      <c r="RVG7">
        <v>1</v>
      </c>
      <c r="RVH7" t="s">
        <v>3</v>
      </c>
      <c r="RVI7">
        <v>1</v>
      </c>
      <c r="RVJ7" t="s">
        <v>3</v>
      </c>
      <c r="RVK7">
        <v>1</v>
      </c>
      <c r="RVL7" t="s">
        <v>3</v>
      </c>
      <c r="RVM7">
        <v>1</v>
      </c>
      <c r="RVN7" t="s">
        <v>3</v>
      </c>
      <c r="RVO7">
        <v>1</v>
      </c>
      <c r="RVP7" t="s">
        <v>3</v>
      </c>
      <c r="RVQ7">
        <v>1</v>
      </c>
      <c r="RVR7" t="s">
        <v>3</v>
      </c>
      <c r="RVS7">
        <v>1</v>
      </c>
      <c r="RVT7" t="s">
        <v>3</v>
      </c>
      <c r="RVU7">
        <v>1</v>
      </c>
      <c r="RVV7" t="s">
        <v>3</v>
      </c>
      <c r="RVW7">
        <v>1</v>
      </c>
      <c r="RVX7" t="s">
        <v>3</v>
      </c>
      <c r="RVY7">
        <v>1</v>
      </c>
      <c r="RVZ7" t="s">
        <v>3</v>
      </c>
      <c r="RWA7">
        <v>1</v>
      </c>
      <c r="RWB7" t="s">
        <v>3</v>
      </c>
      <c r="RWC7">
        <v>1</v>
      </c>
      <c r="RWD7" t="s">
        <v>3</v>
      </c>
      <c r="RWE7">
        <v>1</v>
      </c>
      <c r="RWF7" t="s">
        <v>3</v>
      </c>
      <c r="RWG7">
        <v>1</v>
      </c>
      <c r="RWH7" t="s">
        <v>3</v>
      </c>
      <c r="RWI7">
        <v>1</v>
      </c>
      <c r="RWJ7" t="s">
        <v>3</v>
      </c>
      <c r="RWK7">
        <v>1</v>
      </c>
      <c r="RWL7" t="s">
        <v>3</v>
      </c>
      <c r="RWM7">
        <v>1</v>
      </c>
      <c r="RWN7" t="s">
        <v>3</v>
      </c>
      <c r="RWO7">
        <v>1</v>
      </c>
      <c r="RWP7" t="s">
        <v>3</v>
      </c>
      <c r="RWQ7">
        <v>1</v>
      </c>
      <c r="RWR7" t="s">
        <v>3</v>
      </c>
      <c r="RWS7">
        <v>1</v>
      </c>
      <c r="RWT7" t="s">
        <v>3</v>
      </c>
      <c r="RWU7">
        <v>1</v>
      </c>
      <c r="RWV7" t="s">
        <v>3</v>
      </c>
      <c r="RWW7">
        <v>1</v>
      </c>
      <c r="RWX7" t="s">
        <v>3</v>
      </c>
      <c r="RWY7">
        <v>1</v>
      </c>
      <c r="RWZ7" t="s">
        <v>3</v>
      </c>
      <c r="RXA7">
        <v>1</v>
      </c>
      <c r="RXB7" t="s">
        <v>3</v>
      </c>
      <c r="RXC7">
        <v>1</v>
      </c>
      <c r="RXD7" t="s">
        <v>3</v>
      </c>
      <c r="RXE7">
        <v>1</v>
      </c>
      <c r="RXF7" t="s">
        <v>3</v>
      </c>
      <c r="RXG7">
        <v>1</v>
      </c>
      <c r="RXH7" t="s">
        <v>3</v>
      </c>
      <c r="RXI7">
        <v>1</v>
      </c>
      <c r="RXJ7" t="s">
        <v>3</v>
      </c>
      <c r="RXK7">
        <v>1</v>
      </c>
      <c r="RXL7" t="s">
        <v>3</v>
      </c>
      <c r="RXM7">
        <v>1</v>
      </c>
      <c r="RXN7" t="s">
        <v>3</v>
      </c>
      <c r="RXO7">
        <v>1</v>
      </c>
      <c r="RXP7" t="s">
        <v>3</v>
      </c>
      <c r="RXQ7">
        <v>1</v>
      </c>
      <c r="RXR7" t="s">
        <v>3</v>
      </c>
      <c r="RXS7">
        <v>1</v>
      </c>
      <c r="RXT7" t="s">
        <v>3</v>
      </c>
      <c r="RXU7">
        <v>1</v>
      </c>
      <c r="RXV7" t="s">
        <v>3</v>
      </c>
      <c r="RXW7">
        <v>1</v>
      </c>
      <c r="RXX7" t="s">
        <v>3</v>
      </c>
      <c r="RXY7">
        <v>1</v>
      </c>
      <c r="RXZ7" t="s">
        <v>3</v>
      </c>
      <c r="RYA7">
        <v>1</v>
      </c>
      <c r="RYB7" t="s">
        <v>3</v>
      </c>
      <c r="RYC7">
        <v>1</v>
      </c>
      <c r="RYD7" t="s">
        <v>3</v>
      </c>
      <c r="RYE7">
        <v>1</v>
      </c>
      <c r="RYF7" t="s">
        <v>3</v>
      </c>
      <c r="RYG7">
        <v>1</v>
      </c>
      <c r="RYH7" t="s">
        <v>3</v>
      </c>
      <c r="RYI7">
        <v>1</v>
      </c>
      <c r="RYJ7" t="s">
        <v>3</v>
      </c>
      <c r="RYK7">
        <v>1</v>
      </c>
      <c r="RYL7" t="s">
        <v>3</v>
      </c>
      <c r="RYM7">
        <v>1</v>
      </c>
      <c r="RYN7" t="s">
        <v>3</v>
      </c>
      <c r="RYO7">
        <v>1</v>
      </c>
      <c r="RYP7" t="s">
        <v>3</v>
      </c>
      <c r="RYQ7">
        <v>1</v>
      </c>
      <c r="RYR7" t="s">
        <v>3</v>
      </c>
      <c r="RYS7">
        <v>1</v>
      </c>
      <c r="RYT7" t="s">
        <v>3</v>
      </c>
      <c r="RYU7">
        <v>1</v>
      </c>
      <c r="RYV7" t="s">
        <v>3</v>
      </c>
      <c r="RYW7">
        <v>1</v>
      </c>
      <c r="RYX7" t="s">
        <v>3</v>
      </c>
      <c r="RYY7">
        <v>1</v>
      </c>
      <c r="RYZ7" t="s">
        <v>3</v>
      </c>
      <c r="RZA7">
        <v>1</v>
      </c>
      <c r="RZB7" t="s">
        <v>3</v>
      </c>
      <c r="RZC7">
        <v>1</v>
      </c>
      <c r="RZD7" t="s">
        <v>3</v>
      </c>
      <c r="RZE7">
        <v>1</v>
      </c>
      <c r="RZF7" t="s">
        <v>3</v>
      </c>
      <c r="RZG7">
        <v>1</v>
      </c>
      <c r="RZH7" t="s">
        <v>3</v>
      </c>
      <c r="RZI7">
        <v>1</v>
      </c>
      <c r="RZJ7" t="s">
        <v>3</v>
      </c>
      <c r="RZK7">
        <v>1</v>
      </c>
      <c r="RZL7" t="s">
        <v>3</v>
      </c>
      <c r="RZM7">
        <v>1</v>
      </c>
      <c r="RZN7" t="s">
        <v>3</v>
      </c>
      <c r="RZO7">
        <v>1</v>
      </c>
      <c r="RZP7" t="s">
        <v>3</v>
      </c>
      <c r="RZQ7">
        <v>1</v>
      </c>
      <c r="RZR7" t="s">
        <v>3</v>
      </c>
      <c r="RZS7">
        <v>1</v>
      </c>
      <c r="RZT7" t="s">
        <v>3</v>
      </c>
      <c r="RZU7">
        <v>1</v>
      </c>
      <c r="RZV7" t="s">
        <v>3</v>
      </c>
      <c r="RZW7">
        <v>1</v>
      </c>
      <c r="RZX7" t="s">
        <v>3</v>
      </c>
      <c r="RZY7">
        <v>1</v>
      </c>
      <c r="RZZ7" t="s">
        <v>3</v>
      </c>
      <c r="SAA7">
        <v>1</v>
      </c>
      <c r="SAB7" t="s">
        <v>3</v>
      </c>
      <c r="SAC7">
        <v>1</v>
      </c>
      <c r="SAD7" t="s">
        <v>3</v>
      </c>
      <c r="SAE7">
        <v>1</v>
      </c>
      <c r="SAF7" t="s">
        <v>3</v>
      </c>
      <c r="SAG7">
        <v>1</v>
      </c>
      <c r="SAH7" t="s">
        <v>3</v>
      </c>
      <c r="SAI7">
        <v>1</v>
      </c>
      <c r="SAJ7" t="s">
        <v>3</v>
      </c>
      <c r="SAK7">
        <v>1</v>
      </c>
      <c r="SAL7" t="s">
        <v>3</v>
      </c>
      <c r="SAM7">
        <v>1</v>
      </c>
      <c r="SAN7" t="s">
        <v>3</v>
      </c>
      <c r="SAO7">
        <v>1</v>
      </c>
      <c r="SAP7" t="s">
        <v>3</v>
      </c>
      <c r="SAQ7">
        <v>1</v>
      </c>
      <c r="SAR7" t="s">
        <v>3</v>
      </c>
      <c r="SAS7">
        <v>1</v>
      </c>
      <c r="SAT7" t="s">
        <v>3</v>
      </c>
      <c r="SAU7">
        <v>1</v>
      </c>
      <c r="SAV7" t="s">
        <v>3</v>
      </c>
      <c r="SAW7">
        <v>1</v>
      </c>
      <c r="SAX7" t="s">
        <v>3</v>
      </c>
      <c r="SAY7">
        <v>1</v>
      </c>
      <c r="SAZ7" t="s">
        <v>3</v>
      </c>
      <c r="SBA7">
        <v>1</v>
      </c>
      <c r="SBB7" t="s">
        <v>3</v>
      </c>
      <c r="SBC7">
        <v>1</v>
      </c>
      <c r="SBD7" t="s">
        <v>3</v>
      </c>
      <c r="SBE7">
        <v>1</v>
      </c>
      <c r="SBF7" t="s">
        <v>3</v>
      </c>
      <c r="SBG7">
        <v>1</v>
      </c>
      <c r="SBH7" t="s">
        <v>3</v>
      </c>
      <c r="SBI7">
        <v>1</v>
      </c>
      <c r="SBJ7" t="s">
        <v>3</v>
      </c>
      <c r="SBK7">
        <v>1</v>
      </c>
      <c r="SBL7" t="s">
        <v>3</v>
      </c>
      <c r="SBM7">
        <v>1</v>
      </c>
      <c r="SBN7" t="s">
        <v>3</v>
      </c>
      <c r="SBO7">
        <v>1</v>
      </c>
      <c r="SBP7" t="s">
        <v>3</v>
      </c>
      <c r="SBQ7">
        <v>1</v>
      </c>
      <c r="SBR7" t="s">
        <v>3</v>
      </c>
      <c r="SBS7">
        <v>1</v>
      </c>
      <c r="SBT7" t="s">
        <v>3</v>
      </c>
      <c r="SBU7">
        <v>1</v>
      </c>
      <c r="SBV7" t="s">
        <v>3</v>
      </c>
      <c r="SBW7">
        <v>1</v>
      </c>
      <c r="SBX7" t="s">
        <v>3</v>
      </c>
      <c r="SBY7">
        <v>1</v>
      </c>
      <c r="SBZ7" t="s">
        <v>3</v>
      </c>
      <c r="SCA7">
        <v>1</v>
      </c>
      <c r="SCB7" t="s">
        <v>3</v>
      </c>
      <c r="SCC7">
        <v>1</v>
      </c>
      <c r="SCD7" t="s">
        <v>3</v>
      </c>
      <c r="SCE7">
        <v>1</v>
      </c>
      <c r="SCF7" t="s">
        <v>3</v>
      </c>
      <c r="SCG7">
        <v>1</v>
      </c>
      <c r="SCH7" t="s">
        <v>3</v>
      </c>
      <c r="SCI7">
        <v>1</v>
      </c>
      <c r="SCJ7" t="s">
        <v>3</v>
      </c>
      <c r="SCK7">
        <v>1</v>
      </c>
      <c r="SCL7" t="s">
        <v>3</v>
      </c>
      <c r="SCM7">
        <v>1</v>
      </c>
      <c r="SCN7" t="s">
        <v>3</v>
      </c>
      <c r="SCO7">
        <v>1</v>
      </c>
      <c r="SCP7" t="s">
        <v>3</v>
      </c>
      <c r="SCQ7">
        <v>1</v>
      </c>
      <c r="SCR7" t="s">
        <v>3</v>
      </c>
      <c r="SCS7">
        <v>1</v>
      </c>
      <c r="SCT7" t="s">
        <v>3</v>
      </c>
      <c r="SCU7">
        <v>1</v>
      </c>
      <c r="SCV7" t="s">
        <v>3</v>
      </c>
      <c r="SCW7">
        <v>1</v>
      </c>
      <c r="SCX7" t="s">
        <v>3</v>
      </c>
      <c r="SCY7">
        <v>1</v>
      </c>
      <c r="SCZ7" t="s">
        <v>3</v>
      </c>
      <c r="SDA7">
        <v>1</v>
      </c>
      <c r="SDB7" t="s">
        <v>3</v>
      </c>
      <c r="SDC7">
        <v>1</v>
      </c>
      <c r="SDD7" t="s">
        <v>3</v>
      </c>
      <c r="SDE7">
        <v>1</v>
      </c>
      <c r="SDF7" t="s">
        <v>3</v>
      </c>
      <c r="SDG7">
        <v>1</v>
      </c>
      <c r="SDH7" t="s">
        <v>3</v>
      </c>
      <c r="SDI7">
        <v>1</v>
      </c>
      <c r="SDJ7" t="s">
        <v>3</v>
      </c>
      <c r="SDK7">
        <v>1</v>
      </c>
      <c r="SDL7" t="s">
        <v>3</v>
      </c>
      <c r="SDM7">
        <v>1</v>
      </c>
      <c r="SDN7" t="s">
        <v>3</v>
      </c>
      <c r="SDO7">
        <v>1</v>
      </c>
      <c r="SDP7" t="s">
        <v>3</v>
      </c>
      <c r="SDQ7">
        <v>1</v>
      </c>
      <c r="SDR7" t="s">
        <v>3</v>
      </c>
      <c r="SDS7">
        <v>1</v>
      </c>
      <c r="SDT7" t="s">
        <v>3</v>
      </c>
      <c r="SDU7">
        <v>1</v>
      </c>
      <c r="SDV7" t="s">
        <v>3</v>
      </c>
      <c r="SDW7">
        <v>1</v>
      </c>
      <c r="SDX7" t="s">
        <v>3</v>
      </c>
      <c r="SDY7">
        <v>1</v>
      </c>
      <c r="SDZ7" t="s">
        <v>3</v>
      </c>
      <c r="SEA7">
        <v>1</v>
      </c>
      <c r="SEB7" t="s">
        <v>3</v>
      </c>
      <c r="SEC7">
        <v>1</v>
      </c>
      <c r="SED7" t="s">
        <v>3</v>
      </c>
      <c r="SEE7">
        <v>1</v>
      </c>
      <c r="SEF7" t="s">
        <v>3</v>
      </c>
      <c r="SEG7">
        <v>1</v>
      </c>
      <c r="SEH7" t="s">
        <v>3</v>
      </c>
      <c r="SEI7">
        <v>1</v>
      </c>
      <c r="SEJ7" t="s">
        <v>3</v>
      </c>
      <c r="SEK7">
        <v>1</v>
      </c>
      <c r="SEL7" t="s">
        <v>3</v>
      </c>
      <c r="SEM7">
        <v>1</v>
      </c>
      <c r="SEN7" t="s">
        <v>3</v>
      </c>
      <c r="SEO7">
        <v>1</v>
      </c>
      <c r="SEP7" t="s">
        <v>3</v>
      </c>
      <c r="SEQ7">
        <v>1</v>
      </c>
      <c r="SER7" t="s">
        <v>3</v>
      </c>
      <c r="SES7">
        <v>1</v>
      </c>
      <c r="SET7" t="s">
        <v>3</v>
      </c>
      <c r="SEU7">
        <v>1</v>
      </c>
      <c r="SEV7" t="s">
        <v>3</v>
      </c>
      <c r="SEW7">
        <v>1</v>
      </c>
      <c r="SEX7" t="s">
        <v>3</v>
      </c>
      <c r="SEY7">
        <v>1</v>
      </c>
      <c r="SEZ7" t="s">
        <v>3</v>
      </c>
      <c r="SFA7">
        <v>1</v>
      </c>
      <c r="SFB7" t="s">
        <v>3</v>
      </c>
      <c r="SFC7">
        <v>1</v>
      </c>
      <c r="SFD7" t="s">
        <v>3</v>
      </c>
      <c r="SFE7">
        <v>1</v>
      </c>
      <c r="SFF7" t="s">
        <v>3</v>
      </c>
      <c r="SFG7">
        <v>1</v>
      </c>
      <c r="SFH7" t="s">
        <v>3</v>
      </c>
      <c r="SFI7">
        <v>1</v>
      </c>
      <c r="SFJ7" t="s">
        <v>3</v>
      </c>
      <c r="SFK7">
        <v>1</v>
      </c>
      <c r="SFL7" t="s">
        <v>3</v>
      </c>
      <c r="SFM7">
        <v>1</v>
      </c>
      <c r="SFN7" t="s">
        <v>3</v>
      </c>
      <c r="SFO7">
        <v>1</v>
      </c>
      <c r="SFP7" t="s">
        <v>3</v>
      </c>
      <c r="SFQ7">
        <v>1</v>
      </c>
      <c r="SFR7" t="s">
        <v>3</v>
      </c>
      <c r="SFS7">
        <v>1</v>
      </c>
      <c r="SFT7" t="s">
        <v>3</v>
      </c>
      <c r="SFU7">
        <v>1</v>
      </c>
      <c r="SFV7" t="s">
        <v>3</v>
      </c>
      <c r="SFW7">
        <v>1</v>
      </c>
      <c r="SFX7" t="s">
        <v>3</v>
      </c>
      <c r="SFY7">
        <v>1</v>
      </c>
      <c r="SFZ7" t="s">
        <v>3</v>
      </c>
      <c r="SGA7">
        <v>1</v>
      </c>
      <c r="SGB7" t="s">
        <v>3</v>
      </c>
      <c r="SGC7">
        <v>1</v>
      </c>
      <c r="SGD7" t="s">
        <v>3</v>
      </c>
      <c r="SGE7">
        <v>1</v>
      </c>
      <c r="SGF7" t="s">
        <v>3</v>
      </c>
      <c r="SGG7">
        <v>1</v>
      </c>
      <c r="SGH7" t="s">
        <v>3</v>
      </c>
      <c r="SGI7">
        <v>1</v>
      </c>
      <c r="SGJ7" t="s">
        <v>3</v>
      </c>
      <c r="SGK7">
        <v>1</v>
      </c>
      <c r="SGL7" t="s">
        <v>3</v>
      </c>
      <c r="SGM7">
        <v>1</v>
      </c>
      <c r="SGN7" t="s">
        <v>3</v>
      </c>
      <c r="SGO7">
        <v>1</v>
      </c>
      <c r="SGP7" t="s">
        <v>3</v>
      </c>
      <c r="SGQ7">
        <v>1</v>
      </c>
      <c r="SGR7" t="s">
        <v>3</v>
      </c>
      <c r="SGS7">
        <v>1</v>
      </c>
      <c r="SGT7" t="s">
        <v>3</v>
      </c>
      <c r="SGU7">
        <v>1</v>
      </c>
      <c r="SGV7" t="s">
        <v>3</v>
      </c>
      <c r="SGW7">
        <v>1</v>
      </c>
      <c r="SGX7" t="s">
        <v>3</v>
      </c>
      <c r="SGY7">
        <v>1</v>
      </c>
      <c r="SGZ7" t="s">
        <v>3</v>
      </c>
      <c r="SHA7">
        <v>1</v>
      </c>
      <c r="SHB7" t="s">
        <v>3</v>
      </c>
      <c r="SHC7">
        <v>1</v>
      </c>
      <c r="SHD7" t="s">
        <v>3</v>
      </c>
      <c r="SHE7">
        <v>1</v>
      </c>
      <c r="SHF7" t="s">
        <v>3</v>
      </c>
      <c r="SHG7">
        <v>1</v>
      </c>
      <c r="SHH7" t="s">
        <v>3</v>
      </c>
      <c r="SHI7">
        <v>1</v>
      </c>
      <c r="SHJ7" t="s">
        <v>3</v>
      </c>
      <c r="SHK7">
        <v>1</v>
      </c>
      <c r="SHL7" t="s">
        <v>3</v>
      </c>
      <c r="SHM7">
        <v>1</v>
      </c>
      <c r="SHN7" t="s">
        <v>3</v>
      </c>
      <c r="SHO7">
        <v>1</v>
      </c>
      <c r="SHP7" t="s">
        <v>3</v>
      </c>
      <c r="SHQ7">
        <v>1</v>
      </c>
      <c r="SHR7" t="s">
        <v>3</v>
      </c>
      <c r="SHS7">
        <v>1</v>
      </c>
      <c r="SHT7" t="s">
        <v>3</v>
      </c>
      <c r="SHU7">
        <v>1</v>
      </c>
      <c r="SHV7" t="s">
        <v>3</v>
      </c>
      <c r="SHW7">
        <v>1</v>
      </c>
      <c r="SHX7" t="s">
        <v>3</v>
      </c>
      <c r="SHY7">
        <v>1</v>
      </c>
      <c r="SHZ7" t="s">
        <v>3</v>
      </c>
      <c r="SIA7">
        <v>1</v>
      </c>
      <c r="SIB7" t="s">
        <v>3</v>
      </c>
      <c r="SIC7">
        <v>1</v>
      </c>
      <c r="SID7" t="s">
        <v>3</v>
      </c>
      <c r="SIE7">
        <v>1</v>
      </c>
      <c r="SIF7" t="s">
        <v>3</v>
      </c>
      <c r="SIG7">
        <v>1</v>
      </c>
      <c r="SIH7" t="s">
        <v>3</v>
      </c>
      <c r="SII7">
        <v>1</v>
      </c>
      <c r="SIJ7" t="s">
        <v>3</v>
      </c>
      <c r="SIK7">
        <v>1</v>
      </c>
      <c r="SIL7" t="s">
        <v>3</v>
      </c>
      <c r="SIM7">
        <v>1</v>
      </c>
      <c r="SIN7" t="s">
        <v>3</v>
      </c>
      <c r="SIO7">
        <v>1</v>
      </c>
      <c r="SIP7" t="s">
        <v>3</v>
      </c>
      <c r="SIQ7">
        <v>1</v>
      </c>
      <c r="SIR7" t="s">
        <v>3</v>
      </c>
      <c r="SIS7">
        <v>1</v>
      </c>
      <c r="SIT7" t="s">
        <v>3</v>
      </c>
      <c r="SIU7">
        <v>1</v>
      </c>
      <c r="SIV7" t="s">
        <v>3</v>
      </c>
      <c r="SIW7">
        <v>1</v>
      </c>
      <c r="SIX7" t="s">
        <v>3</v>
      </c>
      <c r="SIY7">
        <v>1</v>
      </c>
      <c r="SIZ7" t="s">
        <v>3</v>
      </c>
      <c r="SJA7">
        <v>1</v>
      </c>
      <c r="SJB7" t="s">
        <v>3</v>
      </c>
      <c r="SJC7">
        <v>1</v>
      </c>
      <c r="SJD7" t="s">
        <v>3</v>
      </c>
      <c r="SJE7">
        <v>1</v>
      </c>
      <c r="SJF7" t="s">
        <v>3</v>
      </c>
      <c r="SJG7">
        <v>1</v>
      </c>
      <c r="SJH7" t="s">
        <v>3</v>
      </c>
      <c r="SJI7">
        <v>1</v>
      </c>
      <c r="SJJ7" t="s">
        <v>3</v>
      </c>
      <c r="SJK7">
        <v>1</v>
      </c>
      <c r="SJL7" t="s">
        <v>3</v>
      </c>
      <c r="SJM7">
        <v>1</v>
      </c>
      <c r="SJN7" t="s">
        <v>3</v>
      </c>
      <c r="SJO7">
        <v>1</v>
      </c>
      <c r="SJP7" t="s">
        <v>3</v>
      </c>
      <c r="SJQ7">
        <v>1</v>
      </c>
      <c r="SJR7" t="s">
        <v>3</v>
      </c>
      <c r="SJS7">
        <v>1</v>
      </c>
      <c r="SJT7" t="s">
        <v>3</v>
      </c>
      <c r="SJU7">
        <v>1</v>
      </c>
      <c r="SJV7" t="s">
        <v>3</v>
      </c>
      <c r="SJW7">
        <v>1</v>
      </c>
      <c r="SJX7" t="s">
        <v>3</v>
      </c>
      <c r="SJY7">
        <v>1</v>
      </c>
      <c r="SJZ7" t="s">
        <v>3</v>
      </c>
      <c r="SKA7">
        <v>1</v>
      </c>
      <c r="SKB7" t="s">
        <v>3</v>
      </c>
      <c r="SKC7">
        <v>1</v>
      </c>
      <c r="SKD7" t="s">
        <v>3</v>
      </c>
      <c r="SKE7">
        <v>1</v>
      </c>
      <c r="SKF7" t="s">
        <v>3</v>
      </c>
      <c r="SKG7">
        <v>1</v>
      </c>
      <c r="SKH7" t="s">
        <v>3</v>
      </c>
      <c r="SKI7">
        <v>1</v>
      </c>
      <c r="SKJ7" t="s">
        <v>3</v>
      </c>
      <c r="SKK7">
        <v>1</v>
      </c>
      <c r="SKL7" t="s">
        <v>3</v>
      </c>
      <c r="SKM7">
        <v>1</v>
      </c>
      <c r="SKN7" t="s">
        <v>3</v>
      </c>
      <c r="SKO7">
        <v>1</v>
      </c>
      <c r="SKP7" t="s">
        <v>3</v>
      </c>
      <c r="SKQ7">
        <v>1</v>
      </c>
      <c r="SKR7" t="s">
        <v>3</v>
      </c>
      <c r="SKS7">
        <v>1</v>
      </c>
      <c r="SKT7" t="s">
        <v>3</v>
      </c>
      <c r="SKU7">
        <v>1</v>
      </c>
      <c r="SKV7" t="s">
        <v>3</v>
      </c>
      <c r="SKW7">
        <v>1</v>
      </c>
      <c r="SKX7" t="s">
        <v>3</v>
      </c>
      <c r="SKY7">
        <v>1</v>
      </c>
      <c r="SKZ7" t="s">
        <v>3</v>
      </c>
      <c r="SLA7">
        <v>1</v>
      </c>
      <c r="SLB7" t="s">
        <v>3</v>
      </c>
      <c r="SLC7">
        <v>1</v>
      </c>
      <c r="SLD7" t="s">
        <v>3</v>
      </c>
      <c r="SLE7">
        <v>1</v>
      </c>
      <c r="SLF7" t="s">
        <v>3</v>
      </c>
      <c r="SLG7">
        <v>1</v>
      </c>
      <c r="SLH7" t="s">
        <v>3</v>
      </c>
      <c r="SLI7">
        <v>1</v>
      </c>
      <c r="SLJ7" t="s">
        <v>3</v>
      </c>
      <c r="SLK7">
        <v>1</v>
      </c>
      <c r="SLL7" t="s">
        <v>3</v>
      </c>
      <c r="SLM7">
        <v>1</v>
      </c>
      <c r="SLN7" t="s">
        <v>3</v>
      </c>
      <c r="SLO7">
        <v>1</v>
      </c>
      <c r="SLP7" t="s">
        <v>3</v>
      </c>
      <c r="SLQ7">
        <v>1</v>
      </c>
      <c r="SLR7" t="s">
        <v>3</v>
      </c>
      <c r="SLS7">
        <v>1</v>
      </c>
      <c r="SLT7" t="s">
        <v>3</v>
      </c>
      <c r="SLU7">
        <v>1</v>
      </c>
      <c r="SLV7" t="s">
        <v>3</v>
      </c>
      <c r="SLW7">
        <v>1</v>
      </c>
      <c r="SLX7" t="s">
        <v>3</v>
      </c>
      <c r="SLY7">
        <v>1</v>
      </c>
      <c r="SLZ7" t="s">
        <v>3</v>
      </c>
      <c r="SMA7">
        <v>1</v>
      </c>
      <c r="SMB7" t="s">
        <v>3</v>
      </c>
      <c r="SMC7">
        <v>1</v>
      </c>
      <c r="SMD7" t="s">
        <v>3</v>
      </c>
      <c r="SME7">
        <v>1</v>
      </c>
      <c r="SMF7" t="s">
        <v>3</v>
      </c>
      <c r="SMG7">
        <v>1</v>
      </c>
      <c r="SMH7" t="s">
        <v>3</v>
      </c>
      <c r="SMI7">
        <v>1</v>
      </c>
      <c r="SMJ7" t="s">
        <v>3</v>
      </c>
      <c r="SMK7">
        <v>1</v>
      </c>
      <c r="SML7" t="s">
        <v>3</v>
      </c>
      <c r="SMM7">
        <v>1</v>
      </c>
      <c r="SMN7" t="s">
        <v>3</v>
      </c>
      <c r="SMO7">
        <v>1</v>
      </c>
      <c r="SMP7" t="s">
        <v>3</v>
      </c>
      <c r="SMQ7">
        <v>1</v>
      </c>
      <c r="SMR7" t="s">
        <v>3</v>
      </c>
      <c r="SMS7">
        <v>1</v>
      </c>
      <c r="SMT7" t="s">
        <v>3</v>
      </c>
      <c r="SMU7">
        <v>1</v>
      </c>
      <c r="SMV7" t="s">
        <v>3</v>
      </c>
      <c r="SMW7">
        <v>1</v>
      </c>
      <c r="SMX7" t="s">
        <v>3</v>
      </c>
      <c r="SMY7">
        <v>1</v>
      </c>
      <c r="SMZ7" t="s">
        <v>3</v>
      </c>
      <c r="SNA7">
        <v>1</v>
      </c>
      <c r="SNB7" t="s">
        <v>3</v>
      </c>
      <c r="SNC7">
        <v>1</v>
      </c>
      <c r="SND7" t="s">
        <v>3</v>
      </c>
      <c r="SNE7">
        <v>1</v>
      </c>
      <c r="SNF7" t="s">
        <v>3</v>
      </c>
      <c r="SNG7">
        <v>1</v>
      </c>
      <c r="SNH7" t="s">
        <v>3</v>
      </c>
      <c r="SNI7">
        <v>1</v>
      </c>
      <c r="SNJ7" t="s">
        <v>3</v>
      </c>
      <c r="SNK7">
        <v>1</v>
      </c>
      <c r="SNL7" t="s">
        <v>3</v>
      </c>
      <c r="SNM7">
        <v>1</v>
      </c>
      <c r="SNN7" t="s">
        <v>3</v>
      </c>
      <c r="SNO7">
        <v>1</v>
      </c>
      <c r="SNP7" t="s">
        <v>3</v>
      </c>
      <c r="SNQ7">
        <v>1</v>
      </c>
      <c r="SNR7" t="s">
        <v>3</v>
      </c>
      <c r="SNS7">
        <v>1</v>
      </c>
      <c r="SNT7" t="s">
        <v>3</v>
      </c>
      <c r="SNU7">
        <v>1</v>
      </c>
      <c r="SNV7" t="s">
        <v>3</v>
      </c>
      <c r="SNW7">
        <v>1</v>
      </c>
      <c r="SNX7" t="s">
        <v>3</v>
      </c>
      <c r="SNY7">
        <v>1</v>
      </c>
      <c r="SNZ7" t="s">
        <v>3</v>
      </c>
      <c r="SOA7">
        <v>1</v>
      </c>
      <c r="SOB7" t="s">
        <v>3</v>
      </c>
      <c r="SOC7">
        <v>1</v>
      </c>
      <c r="SOD7" t="s">
        <v>3</v>
      </c>
      <c r="SOE7">
        <v>1</v>
      </c>
      <c r="SOF7" t="s">
        <v>3</v>
      </c>
      <c r="SOG7">
        <v>1</v>
      </c>
      <c r="SOH7" t="s">
        <v>3</v>
      </c>
      <c r="SOI7">
        <v>1</v>
      </c>
      <c r="SOJ7" t="s">
        <v>3</v>
      </c>
      <c r="SOK7">
        <v>1</v>
      </c>
      <c r="SOL7" t="s">
        <v>3</v>
      </c>
      <c r="SOM7">
        <v>1</v>
      </c>
      <c r="SON7" t="s">
        <v>3</v>
      </c>
      <c r="SOO7">
        <v>1</v>
      </c>
      <c r="SOP7" t="s">
        <v>3</v>
      </c>
      <c r="SOQ7">
        <v>1</v>
      </c>
      <c r="SOR7" t="s">
        <v>3</v>
      </c>
      <c r="SOS7">
        <v>1</v>
      </c>
      <c r="SOT7" t="s">
        <v>3</v>
      </c>
      <c r="SOU7">
        <v>1</v>
      </c>
      <c r="SOV7" t="s">
        <v>3</v>
      </c>
      <c r="SOW7">
        <v>1</v>
      </c>
      <c r="SOX7" t="s">
        <v>3</v>
      </c>
      <c r="SOY7">
        <v>1</v>
      </c>
      <c r="SOZ7" t="s">
        <v>3</v>
      </c>
      <c r="SPA7">
        <v>1</v>
      </c>
      <c r="SPB7" t="s">
        <v>3</v>
      </c>
      <c r="SPC7">
        <v>1</v>
      </c>
      <c r="SPD7" t="s">
        <v>3</v>
      </c>
      <c r="SPE7">
        <v>1</v>
      </c>
      <c r="SPF7" t="s">
        <v>3</v>
      </c>
      <c r="SPG7">
        <v>1</v>
      </c>
      <c r="SPH7" t="s">
        <v>3</v>
      </c>
      <c r="SPI7">
        <v>1</v>
      </c>
      <c r="SPJ7" t="s">
        <v>3</v>
      </c>
      <c r="SPK7">
        <v>1</v>
      </c>
      <c r="SPL7" t="s">
        <v>3</v>
      </c>
      <c r="SPM7">
        <v>1</v>
      </c>
      <c r="SPN7" t="s">
        <v>3</v>
      </c>
      <c r="SPO7">
        <v>1</v>
      </c>
      <c r="SPP7" t="s">
        <v>3</v>
      </c>
      <c r="SPQ7">
        <v>1</v>
      </c>
      <c r="SPR7" t="s">
        <v>3</v>
      </c>
      <c r="SPS7">
        <v>1</v>
      </c>
      <c r="SPT7" t="s">
        <v>3</v>
      </c>
      <c r="SPU7">
        <v>1</v>
      </c>
      <c r="SPV7" t="s">
        <v>3</v>
      </c>
      <c r="SPW7">
        <v>1</v>
      </c>
      <c r="SPX7" t="s">
        <v>3</v>
      </c>
      <c r="SPY7">
        <v>1</v>
      </c>
      <c r="SPZ7" t="s">
        <v>3</v>
      </c>
      <c r="SQA7">
        <v>1</v>
      </c>
      <c r="SQB7" t="s">
        <v>3</v>
      </c>
      <c r="SQC7">
        <v>1</v>
      </c>
      <c r="SQD7" t="s">
        <v>3</v>
      </c>
      <c r="SQE7">
        <v>1</v>
      </c>
      <c r="SQF7" t="s">
        <v>3</v>
      </c>
      <c r="SQG7">
        <v>1</v>
      </c>
      <c r="SQH7" t="s">
        <v>3</v>
      </c>
      <c r="SQI7">
        <v>1</v>
      </c>
      <c r="SQJ7" t="s">
        <v>3</v>
      </c>
      <c r="SQK7">
        <v>1</v>
      </c>
      <c r="SQL7" t="s">
        <v>3</v>
      </c>
      <c r="SQM7">
        <v>1</v>
      </c>
      <c r="SQN7" t="s">
        <v>3</v>
      </c>
      <c r="SQO7">
        <v>1</v>
      </c>
      <c r="SQP7" t="s">
        <v>3</v>
      </c>
      <c r="SQQ7">
        <v>1</v>
      </c>
      <c r="SQR7" t="s">
        <v>3</v>
      </c>
      <c r="SQS7">
        <v>1</v>
      </c>
      <c r="SQT7" t="s">
        <v>3</v>
      </c>
      <c r="SQU7">
        <v>1</v>
      </c>
      <c r="SQV7" t="s">
        <v>3</v>
      </c>
      <c r="SQW7">
        <v>1</v>
      </c>
      <c r="SQX7" t="s">
        <v>3</v>
      </c>
      <c r="SQY7">
        <v>1</v>
      </c>
      <c r="SQZ7" t="s">
        <v>3</v>
      </c>
      <c r="SRA7">
        <v>1</v>
      </c>
      <c r="SRB7" t="s">
        <v>3</v>
      </c>
      <c r="SRC7">
        <v>1</v>
      </c>
      <c r="SRD7" t="s">
        <v>3</v>
      </c>
      <c r="SRE7">
        <v>1</v>
      </c>
      <c r="SRF7" t="s">
        <v>3</v>
      </c>
      <c r="SRG7">
        <v>1</v>
      </c>
      <c r="SRH7" t="s">
        <v>3</v>
      </c>
      <c r="SRI7">
        <v>1</v>
      </c>
      <c r="SRJ7" t="s">
        <v>3</v>
      </c>
      <c r="SRK7">
        <v>1</v>
      </c>
      <c r="SRL7" t="s">
        <v>3</v>
      </c>
      <c r="SRM7">
        <v>1</v>
      </c>
      <c r="SRN7" t="s">
        <v>3</v>
      </c>
      <c r="SRO7">
        <v>1</v>
      </c>
      <c r="SRP7" t="s">
        <v>3</v>
      </c>
      <c r="SRQ7">
        <v>1</v>
      </c>
      <c r="SRR7" t="s">
        <v>3</v>
      </c>
      <c r="SRS7">
        <v>1</v>
      </c>
      <c r="SRT7" t="s">
        <v>3</v>
      </c>
      <c r="SRU7">
        <v>1</v>
      </c>
      <c r="SRV7" t="s">
        <v>3</v>
      </c>
      <c r="SRW7">
        <v>1</v>
      </c>
      <c r="SRX7" t="s">
        <v>3</v>
      </c>
      <c r="SRY7">
        <v>1</v>
      </c>
      <c r="SRZ7" t="s">
        <v>3</v>
      </c>
      <c r="SSA7">
        <v>1</v>
      </c>
      <c r="SSB7" t="s">
        <v>3</v>
      </c>
      <c r="SSC7">
        <v>1</v>
      </c>
      <c r="SSD7" t="s">
        <v>3</v>
      </c>
      <c r="SSE7">
        <v>1</v>
      </c>
      <c r="SSF7" t="s">
        <v>3</v>
      </c>
      <c r="SSG7">
        <v>1</v>
      </c>
      <c r="SSH7" t="s">
        <v>3</v>
      </c>
      <c r="SSI7">
        <v>1</v>
      </c>
      <c r="SSJ7" t="s">
        <v>3</v>
      </c>
      <c r="SSK7">
        <v>1</v>
      </c>
      <c r="SSL7" t="s">
        <v>3</v>
      </c>
      <c r="SSM7">
        <v>1</v>
      </c>
      <c r="SSN7" t="s">
        <v>3</v>
      </c>
      <c r="SSO7">
        <v>1</v>
      </c>
      <c r="SSP7" t="s">
        <v>3</v>
      </c>
      <c r="SSQ7">
        <v>1</v>
      </c>
      <c r="SSR7" t="s">
        <v>3</v>
      </c>
      <c r="SSS7">
        <v>1</v>
      </c>
      <c r="SST7" t="s">
        <v>3</v>
      </c>
      <c r="SSU7">
        <v>1</v>
      </c>
      <c r="SSV7" t="s">
        <v>3</v>
      </c>
      <c r="SSW7">
        <v>1</v>
      </c>
      <c r="SSX7" t="s">
        <v>3</v>
      </c>
      <c r="SSY7">
        <v>1</v>
      </c>
      <c r="SSZ7" t="s">
        <v>3</v>
      </c>
      <c r="STA7">
        <v>1</v>
      </c>
      <c r="STB7" t="s">
        <v>3</v>
      </c>
      <c r="STC7">
        <v>1</v>
      </c>
      <c r="STD7" t="s">
        <v>3</v>
      </c>
      <c r="STE7">
        <v>1</v>
      </c>
      <c r="STF7" t="s">
        <v>3</v>
      </c>
      <c r="STG7">
        <v>1</v>
      </c>
      <c r="STH7" t="s">
        <v>3</v>
      </c>
      <c r="STI7">
        <v>1</v>
      </c>
      <c r="STJ7" t="s">
        <v>3</v>
      </c>
      <c r="STK7">
        <v>1</v>
      </c>
      <c r="STL7" t="s">
        <v>3</v>
      </c>
      <c r="STM7">
        <v>1</v>
      </c>
      <c r="STN7" t="s">
        <v>3</v>
      </c>
      <c r="STO7">
        <v>1</v>
      </c>
      <c r="STP7" t="s">
        <v>3</v>
      </c>
      <c r="STQ7">
        <v>1</v>
      </c>
      <c r="STR7" t="s">
        <v>3</v>
      </c>
      <c r="STS7">
        <v>1</v>
      </c>
      <c r="STT7" t="s">
        <v>3</v>
      </c>
      <c r="STU7">
        <v>1</v>
      </c>
      <c r="STV7" t="s">
        <v>3</v>
      </c>
      <c r="STW7">
        <v>1</v>
      </c>
      <c r="STX7" t="s">
        <v>3</v>
      </c>
      <c r="STY7">
        <v>1</v>
      </c>
      <c r="STZ7" t="s">
        <v>3</v>
      </c>
      <c r="SUA7">
        <v>1</v>
      </c>
      <c r="SUB7" t="s">
        <v>3</v>
      </c>
      <c r="SUC7">
        <v>1</v>
      </c>
      <c r="SUD7" t="s">
        <v>3</v>
      </c>
      <c r="SUE7">
        <v>1</v>
      </c>
      <c r="SUF7" t="s">
        <v>3</v>
      </c>
      <c r="SUG7">
        <v>1</v>
      </c>
      <c r="SUH7" t="s">
        <v>3</v>
      </c>
      <c r="SUI7">
        <v>1</v>
      </c>
      <c r="SUJ7" t="s">
        <v>3</v>
      </c>
      <c r="SUK7">
        <v>1</v>
      </c>
      <c r="SUL7" t="s">
        <v>3</v>
      </c>
      <c r="SUM7">
        <v>1</v>
      </c>
      <c r="SUN7" t="s">
        <v>3</v>
      </c>
      <c r="SUO7">
        <v>1</v>
      </c>
      <c r="SUP7" t="s">
        <v>3</v>
      </c>
      <c r="SUQ7">
        <v>1</v>
      </c>
      <c r="SUR7" t="s">
        <v>3</v>
      </c>
      <c r="SUS7">
        <v>1</v>
      </c>
      <c r="SUT7" t="s">
        <v>3</v>
      </c>
      <c r="SUU7">
        <v>1</v>
      </c>
      <c r="SUV7" t="s">
        <v>3</v>
      </c>
      <c r="SUW7">
        <v>1</v>
      </c>
      <c r="SUX7" t="s">
        <v>3</v>
      </c>
      <c r="SUY7">
        <v>1</v>
      </c>
      <c r="SUZ7" t="s">
        <v>3</v>
      </c>
      <c r="SVA7">
        <v>1</v>
      </c>
      <c r="SVB7" t="s">
        <v>3</v>
      </c>
      <c r="SVC7">
        <v>1</v>
      </c>
      <c r="SVD7" t="s">
        <v>3</v>
      </c>
      <c r="SVE7">
        <v>1</v>
      </c>
      <c r="SVF7" t="s">
        <v>3</v>
      </c>
      <c r="SVG7">
        <v>1</v>
      </c>
      <c r="SVH7" t="s">
        <v>3</v>
      </c>
      <c r="SVI7">
        <v>1</v>
      </c>
      <c r="SVJ7" t="s">
        <v>3</v>
      </c>
      <c r="SVK7">
        <v>1</v>
      </c>
      <c r="SVL7" t="s">
        <v>3</v>
      </c>
      <c r="SVM7">
        <v>1</v>
      </c>
      <c r="SVN7" t="s">
        <v>3</v>
      </c>
      <c r="SVO7">
        <v>1</v>
      </c>
      <c r="SVP7" t="s">
        <v>3</v>
      </c>
      <c r="SVQ7">
        <v>1</v>
      </c>
      <c r="SVR7" t="s">
        <v>3</v>
      </c>
      <c r="SVS7">
        <v>1</v>
      </c>
      <c r="SVT7" t="s">
        <v>3</v>
      </c>
      <c r="SVU7">
        <v>1</v>
      </c>
      <c r="SVV7" t="s">
        <v>3</v>
      </c>
      <c r="SVW7">
        <v>1</v>
      </c>
      <c r="SVX7" t="s">
        <v>3</v>
      </c>
      <c r="SVY7">
        <v>1</v>
      </c>
      <c r="SVZ7" t="s">
        <v>3</v>
      </c>
      <c r="SWA7">
        <v>1</v>
      </c>
      <c r="SWB7" t="s">
        <v>3</v>
      </c>
      <c r="SWC7">
        <v>1</v>
      </c>
      <c r="SWD7" t="s">
        <v>3</v>
      </c>
      <c r="SWE7">
        <v>1</v>
      </c>
      <c r="SWF7" t="s">
        <v>3</v>
      </c>
      <c r="SWG7">
        <v>1</v>
      </c>
      <c r="SWH7" t="s">
        <v>3</v>
      </c>
      <c r="SWI7">
        <v>1</v>
      </c>
      <c r="SWJ7" t="s">
        <v>3</v>
      </c>
      <c r="SWK7">
        <v>1</v>
      </c>
      <c r="SWL7" t="s">
        <v>3</v>
      </c>
      <c r="SWM7">
        <v>1</v>
      </c>
      <c r="SWN7" t="s">
        <v>3</v>
      </c>
      <c r="SWO7">
        <v>1</v>
      </c>
      <c r="SWP7" t="s">
        <v>3</v>
      </c>
      <c r="SWQ7">
        <v>1</v>
      </c>
      <c r="SWR7" t="s">
        <v>3</v>
      </c>
      <c r="SWS7">
        <v>1</v>
      </c>
      <c r="SWT7" t="s">
        <v>3</v>
      </c>
      <c r="SWU7">
        <v>1</v>
      </c>
      <c r="SWV7" t="s">
        <v>3</v>
      </c>
      <c r="SWW7">
        <v>1</v>
      </c>
      <c r="SWX7" t="s">
        <v>3</v>
      </c>
      <c r="SWY7">
        <v>1</v>
      </c>
      <c r="SWZ7" t="s">
        <v>3</v>
      </c>
      <c r="SXA7">
        <v>1</v>
      </c>
      <c r="SXB7" t="s">
        <v>3</v>
      </c>
      <c r="SXC7">
        <v>1</v>
      </c>
      <c r="SXD7" t="s">
        <v>3</v>
      </c>
      <c r="SXE7">
        <v>1</v>
      </c>
      <c r="SXF7" t="s">
        <v>3</v>
      </c>
      <c r="SXG7">
        <v>1</v>
      </c>
      <c r="SXH7" t="s">
        <v>3</v>
      </c>
      <c r="SXI7">
        <v>1</v>
      </c>
      <c r="SXJ7" t="s">
        <v>3</v>
      </c>
      <c r="SXK7">
        <v>1</v>
      </c>
      <c r="SXL7" t="s">
        <v>3</v>
      </c>
      <c r="SXM7">
        <v>1</v>
      </c>
      <c r="SXN7" t="s">
        <v>3</v>
      </c>
      <c r="SXO7">
        <v>1</v>
      </c>
      <c r="SXP7" t="s">
        <v>3</v>
      </c>
      <c r="SXQ7">
        <v>1</v>
      </c>
      <c r="SXR7" t="s">
        <v>3</v>
      </c>
      <c r="SXS7">
        <v>1</v>
      </c>
      <c r="SXT7" t="s">
        <v>3</v>
      </c>
      <c r="SXU7">
        <v>1</v>
      </c>
      <c r="SXV7" t="s">
        <v>3</v>
      </c>
      <c r="SXW7">
        <v>1</v>
      </c>
      <c r="SXX7" t="s">
        <v>3</v>
      </c>
      <c r="SXY7">
        <v>1</v>
      </c>
      <c r="SXZ7" t="s">
        <v>3</v>
      </c>
      <c r="SYA7">
        <v>1</v>
      </c>
      <c r="SYB7" t="s">
        <v>3</v>
      </c>
      <c r="SYC7">
        <v>1</v>
      </c>
      <c r="SYD7" t="s">
        <v>3</v>
      </c>
      <c r="SYE7">
        <v>1</v>
      </c>
      <c r="SYF7" t="s">
        <v>3</v>
      </c>
      <c r="SYG7">
        <v>1</v>
      </c>
      <c r="SYH7" t="s">
        <v>3</v>
      </c>
      <c r="SYI7">
        <v>1</v>
      </c>
      <c r="SYJ7" t="s">
        <v>3</v>
      </c>
      <c r="SYK7">
        <v>1</v>
      </c>
      <c r="SYL7" t="s">
        <v>3</v>
      </c>
      <c r="SYM7">
        <v>1</v>
      </c>
      <c r="SYN7" t="s">
        <v>3</v>
      </c>
      <c r="SYO7">
        <v>1</v>
      </c>
      <c r="SYP7" t="s">
        <v>3</v>
      </c>
      <c r="SYQ7">
        <v>1</v>
      </c>
      <c r="SYR7" t="s">
        <v>3</v>
      </c>
      <c r="SYS7">
        <v>1</v>
      </c>
      <c r="SYT7" t="s">
        <v>3</v>
      </c>
      <c r="SYU7">
        <v>1</v>
      </c>
      <c r="SYV7" t="s">
        <v>3</v>
      </c>
      <c r="SYW7">
        <v>1</v>
      </c>
      <c r="SYX7" t="s">
        <v>3</v>
      </c>
      <c r="SYY7">
        <v>1</v>
      </c>
      <c r="SYZ7" t="s">
        <v>3</v>
      </c>
      <c r="SZA7">
        <v>1</v>
      </c>
      <c r="SZB7" t="s">
        <v>3</v>
      </c>
      <c r="SZC7">
        <v>1</v>
      </c>
      <c r="SZD7" t="s">
        <v>3</v>
      </c>
      <c r="SZE7">
        <v>1</v>
      </c>
      <c r="SZF7" t="s">
        <v>3</v>
      </c>
      <c r="SZG7">
        <v>1</v>
      </c>
      <c r="SZH7" t="s">
        <v>3</v>
      </c>
      <c r="SZI7">
        <v>1</v>
      </c>
      <c r="SZJ7" t="s">
        <v>3</v>
      </c>
      <c r="SZK7">
        <v>1</v>
      </c>
      <c r="SZL7" t="s">
        <v>3</v>
      </c>
      <c r="SZM7">
        <v>1</v>
      </c>
      <c r="SZN7" t="s">
        <v>3</v>
      </c>
      <c r="SZO7">
        <v>1</v>
      </c>
      <c r="SZP7" t="s">
        <v>3</v>
      </c>
      <c r="SZQ7">
        <v>1</v>
      </c>
      <c r="SZR7" t="s">
        <v>3</v>
      </c>
      <c r="SZS7">
        <v>1</v>
      </c>
      <c r="SZT7" t="s">
        <v>3</v>
      </c>
      <c r="SZU7">
        <v>1</v>
      </c>
      <c r="SZV7" t="s">
        <v>3</v>
      </c>
      <c r="SZW7">
        <v>1</v>
      </c>
      <c r="SZX7" t="s">
        <v>3</v>
      </c>
      <c r="SZY7">
        <v>1</v>
      </c>
      <c r="SZZ7" t="s">
        <v>3</v>
      </c>
      <c r="TAA7">
        <v>1</v>
      </c>
      <c r="TAB7" t="s">
        <v>3</v>
      </c>
      <c r="TAC7">
        <v>1</v>
      </c>
      <c r="TAD7" t="s">
        <v>3</v>
      </c>
      <c r="TAE7">
        <v>1</v>
      </c>
      <c r="TAF7" t="s">
        <v>3</v>
      </c>
      <c r="TAG7">
        <v>1</v>
      </c>
      <c r="TAH7" t="s">
        <v>3</v>
      </c>
      <c r="TAI7">
        <v>1</v>
      </c>
      <c r="TAJ7" t="s">
        <v>3</v>
      </c>
      <c r="TAK7">
        <v>1</v>
      </c>
      <c r="TAL7" t="s">
        <v>3</v>
      </c>
      <c r="TAM7">
        <v>1</v>
      </c>
      <c r="TAN7" t="s">
        <v>3</v>
      </c>
      <c r="TAO7">
        <v>1</v>
      </c>
      <c r="TAP7" t="s">
        <v>3</v>
      </c>
      <c r="TAQ7">
        <v>1</v>
      </c>
      <c r="TAR7" t="s">
        <v>3</v>
      </c>
      <c r="TAS7">
        <v>1</v>
      </c>
      <c r="TAT7" t="s">
        <v>3</v>
      </c>
      <c r="TAU7">
        <v>1</v>
      </c>
      <c r="TAV7" t="s">
        <v>3</v>
      </c>
      <c r="TAW7">
        <v>1</v>
      </c>
      <c r="TAX7" t="s">
        <v>3</v>
      </c>
      <c r="TAY7">
        <v>1</v>
      </c>
      <c r="TAZ7" t="s">
        <v>3</v>
      </c>
      <c r="TBA7">
        <v>1</v>
      </c>
      <c r="TBB7" t="s">
        <v>3</v>
      </c>
      <c r="TBC7">
        <v>1</v>
      </c>
      <c r="TBD7" t="s">
        <v>3</v>
      </c>
      <c r="TBE7">
        <v>1</v>
      </c>
      <c r="TBF7" t="s">
        <v>3</v>
      </c>
      <c r="TBG7">
        <v>1</v>
      </c>
      <c r="TBH7" t="s">
        <v>3</v>
      </c>
      <c r="TBI7">
        <v>1</v>
      </c>
      <c r="TBJ7" t="s">
        <v>3</v>
      </c>
      <c r="TBK7">
        <v>1</v>
      </c>
      <c r="TBL7" t="s">
        <v>3</v>
      </c>
      <c r="TBM7">
        <v>1</v>
      </c>
      <c r="TBN7" t="s">
        <v>3</v>
      </c>
      <c r="TBO7">
        <v>1</v>
      </c>
      <c r="TBP7" t="s">
        <v>3</v>
      </c>
      <c r="TBQ7">
        <v>1</v>
      </c>
      <c r="TBR7" t="s">
        <v>3</v>
      </c>
      <c r="TBS7">
        <v>1</v>
      </c>
      <c r="TBT7" t="s">
        <v>3</v>
      </c>
      <c r="TBU7">
        <v>1</v>
      </c>
      <c r="TBV7" t="s">
        <v>3</v>
      </c>
      <c r="TBW7">
        <v>1</v>
      </c>
      <c r="TBX7" t="s">
        <v>3</v>
      </c>
      <c r="TBY7">
        <v>1</v>
      </c>
      <c r="TBZ7" t="s">
        <v>3</v>
      </c>
      <c r="TCA7">
        <v>1</v>
      </c>
      <c r="TCB7" t="s">
        <v>3</v>
      </c>
      <c r="TCC7">
        <v>1</v>
      </c>
      <c r="TCD7" t="s">
        <v>3</v>
      </c>
      <c r="TCE7">
        <v>1</v>
      </c>
      <c r="TCF7" t="s">
        <v>3</v>
      </c>
      <c r="TCG7">
        <v>1</v>
      </c>
      <c r="TCH7" t="s">
        <v>3</v>
      </c>
      <c r="TCI7">
        <v>1</v>
      </c>
      <c r="TCJ7" t="s">
        <v>3</v>
      </c>
      <c r="TCK7">
        <v>1</v>
      </c>
      <c r="TCL7" t="s">
        <v>3</v>
      </c>
      <c r="TCM7">
        <v>1</v>
      </c>
      <c r="TCN7" t="s">
        <v>3</v>
      </c>
      <c r="TCO7">
        <v>1</v>
      </c>
      <c r="TCP7" t="s">
        <v>3</v>
      </c>
      <c r="TCQ7">
        <v>1</v>
      </c>
      <c r="TCR7" t="s">
        <v>3</v>
      </c>
      <c r="TCS7">
        <v>1</v>
      </c>
      <c r="TCT7" t="s">
        <v>3</v>
      </c>
      <c r="TCU7">
        <v>1</v>
      </c>
      <c r="TCV7" t="s">
        <v>3</v>
      </c>
      <c r="TCW7">
        <v>1</v>
      </c>
      <c r="TCX7" t="s">
        <v>3</v>
      </c>
      <c r="TCY7">
        <v>1</v>
      </c>
      <c r="TCZ7" t="s">
        <v>3</v>
      </c>
      <c r="TDA7">
        <v>1</v>
      </c>
      <c r="TDB7" t="s">
        <v>3</v>
      </c>
      <c r="TDC7">
        <v>1</v>
      </c>
      <c r="TDD7" t="s">
        <v>3</v>
      </c>
      <c r="TDE7">
        <v>1</v>
      </c>
      <c r="TDF7" t="s">
        <v>3</v>
      </c>
      <c r="TDG7">
        <v>1</v>
      </c>
      <c r="TDH7" t="s">
        <v>3</v>
      </c>
      <c r="TDI7">
        <v>1</v>
      </c>
      <c r="TDJ7" t="s">
        <v>3</v>
      </c>
      <c r="TDK7">
        <v>1</v>
      </c>
      <c r="TDL7" t="s">
        <v>3</v>
      </c>
      <c r="TDM7">
        <v>1</v>
      </c>
      <c r="TDN7" t="s">
        <v>3</v>
      </c>
      <c r="TDO7">
        <v>1</v>
      </c>
      <c r="TDP7" t="s">
        <v>3</v>
      </c>
      <c r="TDQ7">
        <v>1</v>
      </c>
      <c r="TDR7" t="s">
        <v>3</v>
      </c>
      <c r="TDS7">
        <v>1</v>
      </c>
      <c r="TDT7" t="s">
        <v>3</v>
      </c>
      <c r="TDU7">
        <v>1</v>
      </c>
      <c r="TDV7" t="s">
        <v>3</v>
      </c>
      <c r="TDW7">
        <v>1</v>
      </c>
      <c r="TDX7" t="s">
        <v>3</v>
      </c>
      <c r="TDY7">
        <v>1</v>
      </c>
      <c r="TDZ7" t="s">
        <v>3</v>
      </c>
      <c r="TEA7">
        <v>1</v>
      </c>
      <c r="TEB7" t="s">
        <v>3</v>
      </c>
      <c r="TEC7">
        <v>1</v>
      </c>
      <c r="TED7" t="s">
        <v>3</v>
      </c>
      <c r="TEE7">
        <v>1</v>
      </c>
      <c r="TEF7" t="s">
        <v>3</v>
      </c>
      <c r="TEG7">
        <v>1</v>
      </c>
      <c r="TEH7" t="s">
        <v>3</v>
      </c>
      <c r="TEI7">
        <v>1</v>
      </c>
      <c r="TEJ7" t="s">
        <v>3</v>
      </c>
      <c r="TEK7">
        <v>1</v>
      </c>
      <c r="TEL7" t="s">
        <v>3</v>
      </c>
      <c r="TEM7">
        <v>1</v>
      </c>
      <c r="TEN7" t="s">
        <v>3</v>
      </c>
      <c r="TEO7">
        <v>1</v>
      </c>
      <c r="TEP7" t="s">
        <v>3</v>
      </c>
      <c r="TEQ7">
        <v>1</v>
      </c>
      <c r="TER7" t="s">
        <v>3</v>
      </c>
      <c r="TES7">
        <v>1</v>
      </c>
      <c r="TET7" t="s">
        <v>3</v>
      </c>
      <c r="TEU7">
        <v>1</v>
      </c>
      <c r="TEV7" t="s">
        <v>3</v>
      </c>
      <c r="TEW7">
        <v>1</v>
      </c>
      <c r="TEX7" t="s">
        <v>3</v>
      </c>
      <c r="TEY7">
        <v>1</v>
      </c>
      <c r="TEZ7" t="s">
        <v>3</v>
      </c>
      <c r="TFA7">
        <v>1</v>
      </c>
      <c r="TFB7" t="s">
        <v>3</v>
      </c>
      <c r="TFC7">
        <v>1</v>
      </c>
      <c r="TFD7" t="s">
        <v>3</v>
      </c>
      <c r="TFE7">
        <v>1</v>
      </c>
      <c r="TFF7" t="s">
        <v>3</v>
      </c>
      <c r="TFG7">
        <v>1</v>
      </c>
      <c r="TFH7" t="s">
        <v>3</v>
      </c>
      <c r="TFI7">
        <v>1</v>
      </c>
      <c r="TFJ7" t="s">
        <v>3</v>
      </c>
      <c r="TFK7">
        <v>1</v>
      </c>
      <c r="TFL7" t="s">
        <v>3</v>
      </c>
      <c r="TFM7">
        <v>1</v>
      </c>
      <c r="TFN7" t="s">
        <v>3</v>
      </c>
      <c r="TFO7">
        <v>1</v>
      </c>
      <c r="TFP7" t="s">
        <v>3</v>
      </c>
      <c r="TFQ7">
        <v>1</v>
      </c>
      <c r="TFR7" t="s">
        <v>3</v>
      </c>
      <c r="TFS7">
        <v>1</v>
      </c>
      <c r="TFT7" t="s">
        <v>3</v>
      </c>
      <c r="TFU7">
        <v>1</v>
      </c>
      <c r="TFV7" t="s">
        <v>3</v>
      </c>
      <c r="TFW7">
        <v>1</v>
      </c>
      <c r="TFX7" t="s">
        <v>3</v>
      </c>
      <c r="TFY7">
        <v>1</v>
      </c>
      <c r="TFZ7" t="s">
        <v>3</v>
      </c>
      <c r="TGA7">
        <v>1</v>
      </c>
      <c r="TGB7" t="s">
        <v>3</v>
      </c>
      <c r="TGC7">
        <v>1</v>
      </c>
      <c r="TGD7" t="s">
        <v>3</v>
      </c>
      <c r="TGE7">
        <v>1</v>
      </c>
      <c r="TGF7" t="s">
        <v>3</v>
      </c>
      <c r="TGG7">
        <v>1</v>
      </c>
      <c r="TGH7" t="s">
        <v>3</v>
      </c>
      <c r="TGI7">
        <v>1</v>
      </c>
      <c r="TGJ7" t="s">
        <v>3</v>
      </c>
      <c r="TGK7">
        <v>1</v>
      </c>
      <c r="TGL7" t="s">
        <v>3</v>
      </c>
      <c r="TGM7">
        <v>1</v>
      </c>
      <c r="TGN7" t="s">
        <v>3</v>
      </c>
      <c r="TGO7">
        <v>1</v>
      </c>
      <c r="TGP7" t="s">
        <v>3</v>
      </c>
      <c r="TGQ7">
        <v>1</v>
      </c>
      <c r="TGR7" t="s">
        <v>3</v>
      </c>
      <c r="TGS7">
        <v>1</v>
      </c>
      <c r="TGT7" t="s">
        <v>3</v>
      </c>
      <c r="TGU7">
        <v>1</v>
      </c>
      <c r="TGV7" t="s">
        <v>3</v>
      </c>
      <c r="TGW7">
        <v>1</v>
      </c>
      <c r="TGX7" t="s">
        <v>3</v>
      </c>
      <c r="TGY7">
        <v>1</v>
      </c>
      <c r="TGZ7" t="s">
        <v>3</v>
      </c>
      <c r="THA7">
        <v>1</v>
      </c>
      <c r="THB7" t="s">
        <v>3</v>
      </c>
      <c r="THC7">
        <v>1</v>
      </c>
      <c r="THD7" t="s">
        <v>3</v>
      </c>
      <c r="THE7">
        <v>1</v>
      </c>
      <c r="THF7" t="s">
        <v>3</v>
      </c>
      <c r="THG7">
        <v>1</v>
      </c>
      <c r="THH7" t="s">
        <v>3</v>
      </c>
      <c r="THI7">
        <v>1</v>
      </c>
      <c r="THJ7" t="s">
        <v>3</v>
      </c>
      <c r="THK7">
        <v>1</v>
      </c>
      <c r="THL7" t="s">
        <v>3</v>
      </c>
      <c r="THM7">
        <v>1</v>
      </c>
      <c r="THN7" t="s">
        <v>3</v>
      </c>
      <c r="THO7">
        <v>1</v>
      </c>
      <c r="THP7" t="s">
        <v>3</v>
      </c>
      <c r="THQ7">
        <v>1</v>
      </c>
      <c r="THR7" t="s">
        <v>3</v>
      </c>
      <c r="THS7">
        <v>1</v>
      </c>
      <c r="THT7" t="s">
        <v>3</v>
      </c>
      <c r="THU7">
        <v>1</v>
      </c>
      <c r="THV7" t="s">
        <v>3</v>
      </c>
      <c r="THW7">
        <v>1</v>
      </c>
      <c r="THX7" t="s">
        <v>3</v>
      </c>
      <c r="THY7">
        <v>1</v>
      </c>
      <c r="THZ7" t="s">
        <v>3</v>
      </c>
      <c r="TIA7">
        <v>1</v>
      </c>
      <c r="TIB7" t="s">
        <v>3</v>
      </c>
      <c r="TIC7">
        <v>1</v>
      </c>
      <c r="TID7" t="s">
        <v>3</v>
      </c>
      <c r="TIE7">
        <v>1</v>
      </c>
      <c r="TIF7" t="s">
        <v>3</v>
      </c>
      <c r="TIG7">
        <v>1</v>
      </c>
      <c r="TIH7" t="s">
        <v>3</v>
      </c>
      <c r="TII7">
        <v>1</v>
      </c>
      <c r="TIJ7" t="s">
        <v>3</v>
      </c>
      <c r="TIK7">
        <v>1</v>
      </c>
      <c r="TIL7" t="s">
        <v>3</v>
      </c>
      <c r="TIM7">
        <v>1</v>
      </c>
      <c r="TIN7" t="s">
        <v>3</v>
      </c>
      <c r="TIO7">
        <v>1</v>
      </c>
      <c r="TIP7" t="s">
        <v>3</v>
      </c>
      <c r="TIQ7">
        <v>1</v>
      </c>
      <c r="TIR7" t="s">
        <v>3</v>
      </c>
      <c r="TIS7">
        <v>1</v>
      </c>
      <c r="TIT7" t="s">
        <v>3</v>
      </c>
      <c r="TIU7">
        <v>1</v>
      </c>
      <c r="TIV7" t="s">
        <v>3</v>
      </c>
      <c r="TIW7">
        <v>1</v>
      </c>
      <c r="TIX7" t="s">
        <v>3</v>
      </c>
      <c r="TIY7">
        <v>1</v>
      </c>
      <c r="TIZ7" t="s">
        <v>3</v>
      </c>
      <c r="TJA7">
        <v>1</v>
      </c>
      <c r="TJB7" t="s">
        <v>3</v>
      </c>
      <c r="TJC7">
        <v>1</v>
      </c>
      <c r="TJD7" t="s">
        <v>3</v>
      </c>
      <c r="TJE7">
        <v>1</v>
      </c>
      <c r="TJF7" t="s">
        <v>3</v>
      </c>
      <c r="TJG7">
        <v>1</v>
      </c>
      <c r="TJH7" t="s">
        <v>3</v>
      </c>
      <c r="TJI7">
        <v>1</v>
      </c>
      <c r="TJJ7" t="s">
        <v>3</v>
      </c>
      <c r="TJK7">
        <v>1</v>
      </c>
      <c r="TJL7" t="s">
        <v>3</v>
      </c>
      <c r="TJM7">
        <v>1</v>
      </c>
      <c r="TJN7" t="s">
        <v>3</v>
      </c>
      <c r="TJO7">
        <v>1</v>
      </c>
      <c r="TJP7" t="s">
        <v>3</v>
      </c>
      <c r="TJQ7">
        <v>1</v>
      </c>
      <c r="TJR7" t="s">
        <v>3</v>
      </c>
      <c r="TJS7">
        <v>1</v>
      </c>
      <c r="TJT7" t="s">
        <v>3</v>
      </c>
      <c r="TJU7">
        <v>1</v>
      </c>
      <c r="TJV7" t="s">
        <v>3</v>
      </c>
      <c r="TJW7">
        <v>1</v>
      </c>
      <c r="TJX7" t="s">
        <v>3</v>
      </c>
      <c r="TJY7">
        <v>1</v>
      </c>
      <c r="TJZ7" t="s">
        <v>3</v>
      </c>
      <c r="TKA7">
        <v>1</v>
      </c>
      <c r="TKB7" t="s">
        <v>3</v>
      </c>
      <c r="TKC7">
        <v>1</v>
      </c>
      <c r="TKD7" t="s">
        <v>3</v>
      </c>
      <c r="TKE7">
        <v>1</v>
      </c>
      <c r="TKF7" t="s">
        <v>3</v>
      </c>
      <c r="TKG7">
        <v>1</v>
      </c>
      <c r="TKH7" t="s">
        <v>3</v>
      </c>
      <c r="TKI7">
        <v>1</v>
      </c>
      <c r="TKJ7" t="s">
        <v>3</v>
      </c>
      <c r="TKK7">
        <v>1</v>
      </c>
      <c r="TKL7" t="s">
        <v>3</v>
      </c>
      <c r="TKM7">
        <v>1</v>
      </c>
      <c r="TKN7" t="s">
        <v>3</v>
      </c>
      <c r="TKO7">
        <v>1</v>
      </c>
      <c r="TKP7" t="s">
        <v>3</v>
      </c>
      <c r="TKQ7">
        <v>1</v>
      </c>
      <c r="TKR7" t="s">
        <v>3</v>
      </c>
      <c r="TKS7">
        <v>1</v>
      </c>
      <c r="TKT7" t="s">
        <v>3</v>
      </c>
      <c r="TKU7">
        <v>1</v>
      </c>
      <c r="TKV7" t="s">
        <v>3</v>
      </c>
      <c r="TKW7">
        <v>1</v>
      </c>
      <c r="TKX7" t="s">
        <v>3</v>
      </c>
      <c r="TKY7">
        <v>1</v>
      </c>
      <c r="TKZ7" t="s">
        <v>3</v>
      </c>
      <c r="TLA7">
        <v>1</v>
      </c>
      <c r="TLB7" t="s">
        <v>3</v>
      </c>
      <c r="TLC7">
        <v>1</v>
      </c>
      <c r="TLD7" t="s">
        <v>3</v>
      </c>
      <c r="TLE7">
        <v>1</v>
      </c>
      <c r="TLF7" t="s">
        <v>3</v>
      </c>
      <c r="TLG7">
        <v>1</v>
      </c>
      <c r="TLH7" t="s">
        <v>3</v>
      </c>
      <c r="TLI7">
        <v>1</v>
      </c>
      <c r="TLJ7" t="s">
        <v>3</v>
      </c>
      <c r="TLK7">
        <v>1</v>
      </c>
      <c r="TLL7" t="s">
        <v>3</v>
      </c>
      <c r="TLM7">
        <v>1</v>
      </c>
      <c r="TLN7" t="s">
        <v>3</v>
      </c>
      <c r="TLO7">
        <v>1</v>
      </c>
      <c r="TLP7" t="s">
        <v>3</v>
      </c>
      <c r="TLQ7">
        <v>1</v>
      </c>
      <c r="TLR7" t="s">
        <v>3</v>
      </c>
      <c r="TLS7">
        <v>1</v>
      </c>
      <c r="TLT7" t="s">
        <v>3</v>
      </c>
      <c r="TLU7">
        <v>1</v>
      </c>
      <c r="TLV7" t="s">
        <v>3</v>
      </c>
      <c r="TLW7">
        <v>1</v>
      </c>
      <c r="TLX7" t="s">
        <v>3</v>
      </c>
      <c r="TLY7">
        <v>1</v>
      </c>
      <c r="TLZ7" t="s">
        <v>3</v>
      </c>
      <c r="TMA7">
        <v>1</v>
      </c>
      <c r="TMB7" t="s">
        <v>3</v>
      </c>
      <c r="TMC7">
        <v>1</v>
      </c>
      <c r="TMD7" t="s">
        <v>3</v>
      </c>
      <c r="TME7">
        <v>1</v>
      </c>
      <c r="TMF7" t="s">
        <v>3</v>
      </c>
      <c r="TMG7">
        <v>1</v>
      </c>
      <c r="TMH7" t="s">
        <v>3</v>
      </c>
      <c r="TMI7">
        <v>1</v>
      </c>
      <c r="TMJ7" t="s">
        <v>3</v>
      </c>
      <c r="TMK7">
        <v>1</v>
      </c>
      <c r="TML7" t="s">
        <v>3</v>
      </c>
      <c r="TMM7">
        <v>1</v>
      </c>
      <c r="TMN7" t="s">
        <v>3</v>
      </c>
      <c r="TMO7">
        <v>1</v>
      </c>
      <c r="TMP7" t="s">
        <v>3</v>
      </c>
      <c r="TMQ7">
        <v>1</v>
      </c>
      <c r="TMR7" t="s">
        <v>3</v>
      </c>
      <c r="TMS7">
        <v>1</v>
      </c>
      <c r="TMT7" t="s">
        <v>3</v>
      </c>
      <c r="TMU7">
        <v>1</v>
      </c>
      <c r="TMV7" t="s">
        <v>3</v>
      </c>
      <c r="TMW7">
        <v>1</v>
      </c>
      <c r="TMX7" t="s">
        <v>3</v>
      </c>
      <c r="TMY7">
        <v>1</v>
      </c>
      <c r="TMZ7" t="s">
        <v>3</v>
      </c>
      <c r="TNA7">
        <v>1</v>
      </c>
      <c r="TNB7" t="s">
        <v>3</v>
      </c>
      <c r="TNC7">
        <v>1</v>
      </c>
      <c r="TND7" t="s">
        <v>3</v>
      </c>
      <c r="TNE7">
        <v>1</v>
      </c>
      <c r="TNF7" t="s">
        <v>3</v>
      </c>
      <c r="TNG7">
        <v>1</v>
      </c>
      <c r="TNH7" t="s">
        <v>3</v>
      </c>
      <c r="TNI7">
        <v>1</v>
      </c>
      <c r="TNJ7" t="s">
        <v>3</v>
      </c>
      <c r="TNK7">
        <v>1</v>
      </c>
      <c r="TNL7" t="s">
        <v>3</v>
      </c>
      <c r="TNM7">
        <v>1</v>
      </c>
      <c r="TNN7" t="s">
        <v>3</v>
      </c>
      <c r="TNO7">
        <v>1</v>
      </c>
      <c r="TNP7" t="s">
        <v>3</v>
      </c>
      <c r="TNQ7">
        <v>1</v>
      </c>
      <c r="TNR7" t="s">
        <v>3</v>
      </c>
      <c r="TNS7">
        <v>1</v>
      </c>
      <c r="TNT7" t="s">
        <v>3</v>
      </c>
      <c r="TNU7">
        <v>1</v>
      </c>
      <c r="TNV7" t="s">
        <v>3</v>
      </c>
      <c r="TNW7">
        <v>1</v>
      </c>
      <c r="TNX7" t="s">
        <v>3</v>
      </c>
      <c r="TNY7">
        <v>1</v>
      </c>
      <c r="TNZ7" t="s">
        <v>3</v>
      </c>
      <c r="TOA7">
        <v>1</v>
      </c>
      <c r="TOB7" t="s">
        <v>3</v>
      </c>
      <c r="TOC7">
        <v>1</v>
      </c>
      <c r="TOD7" t="s">
        <v>3</v>
      </c>
      <c r="TOE7">
        <v>1</v>
      </c>
      <c r="TOF7" t="s">
        <v>3</v>
      </c>
      <c r="TOG7">
        <v>1</v>
      </c>
      <c r="TOH7" t="s">
        <v>3</v>
      </c>
      <c r="TOI7">
        <v>1</v>
      </c>
      <c r="TOJ7" t="s">
        <v>3</v>
      </c>
      <c r="TOK7">
        <v>1</v>
      </c>
      <c r="TOL7" t="s">
        <v>3</v>
      </c>
      <c r="TOM7">
        <v>1</v>
      </c>
      <c r="TON7" t="s">
        <v>3</v>
      </c>
      <c r="TOO7">
        <v>1</v>
      </c>
      <c r="TOP7" t="s">
        <v>3</v>
      </c>
      <c r="TOQ7">
        <v>1</v>
      </c>
      <c r="TOR7" t="s">
        <v>3</v>
      </c>
      <c r="TOS7">
        <v>1</v>
      </c>
      <c r="TOT7" t="s">
        <v>3</v>
      </c>
      <c r="TOU7">
        <v>1</v>
      </c>
      <c r="TOV7" t="s">
        <v>3</v>
      </c>
      <c r="TOW7">
        <v>1</v>
      </c>
      <c r="TOX7" t="s">
        <v>3</v>
      </c>
      <c r="TOY7">
        <v>1</v>
      </c>
      <c r="TOZ7" t="s">
        <v>3</v>
      </c>
      <c r="TPA7">
        <v>1</v>
      </c>
      <c r="TPB7" t="s">
        <v>3</v>
      </c>
      <c r="TPC7">
        <v>1</v>
      </c>
      <c r="TPD7" t="s">
        <v>3</v>
      </c>
      <c r="TPE7">
        <v>1</v>
      </c>
      <c r="TPF7" t="s">
        <v>3</v>
      </c>
      <c r="TPG7">
        <v>1</v>
      </c>
      <c r="TPH7" t="s">
        <v>3</v>
      </c>
      <c r="TPI7">
        <v>1</v>
      </c>
      <c r="TPJ7" t="s">
        <v>3</v>
      </c>
      <c r="TPK7">
        <v>1</v>
      </c>
      <c r="TPL7" t="s">
        <v>3</v>
      </c>
      <c r="TPM7">
        <v>1</v>
      </c>
      <c r="TPN7" t="s">
        <v>3</v>
      </c>
      <c r="TPO7">
        <v>1</v>
      </c>
      <c r="TPP7" t="s">
        <v>3</v>
      </c>
      <c r="TPQ7">
        <v>1</v>
      </c>
      <c r="TPR7" t="s">
        <v>3</v>
      </c>
      <c r="TPS7">
        <v>1</v>
      </c>
      <c r="TPT7" t="s">
        <v>3</v>
      </c>
      <c r="TPU7">
        <v>1</v>
      </c>
      <c r="TPV7" t="s">
        <v>3</v>
      </c>
      <c r="TPW7">
        <v>1</v>
      </c>
      <c r="TPX7" t="s">
        <v>3</v>
      </c>
      <c r="TPY7">
        <v>1</v>
      </c>
      <c r="TPZ7" t="s">
        <v>3</v>
      </c>
      <c r="TQA7">
        <v>1</v>
      </c>
      <c r="TQB7" t="s">
        <v>3</v>
      </c>
      <c r="TQC7">
        <v>1</v>
      </c>
      <c r="TQD7" t="s">
        <v>3</v>
      </c>
      <c r="TQE7">
        <v>1</v>
      </c>
      <c r="TQF7" t="s">
        <v>3</v>
      </c>
      <c r="TQG7">
        <v>1</v>
      </c>
      <c r="TQH7" t="s">
        <v>3</v>
      </c>
      <c r="TQI7">
        <v>1</v>
      </c>
      <c r="TQJ7" t="s">
        <v>3</v>
      </c>
      <c r="TQK7">
        <v>1</v>
      </c>
      <c r="TQL7" t="s">
        <v>3</v>
      </c>
      <c r="TQM7">
        <v>1</v>
      </c>
      <c r="TQN7" t="s">
        <v>3</v>
      </c>
      <c r="TQO7">
        <v>1</v>
      </c>
      <c r="TQP7" t="s">
        <v>3</v>
      </c>
      <c r="TQQ7">
        <v>1</v>
      </c>
      <c r="TQR7" t="s">
        <v>3</v>
      </c>
      <c r="TQS7">
        <v>1</v>
      </c>
      <c r="TQT7" t="s">
        <v>3</v>
      </c>
      <c r="TQU7">
        <v>1</v>
      </c>
      <c r="TQV7" t="s">
        <v>3</v>
      </c>
      <c r="TQW7">
        <v>1</v>
      </c>
      <c r="TQX7" t="s">
        <v>3</v>
      </c>
      <c r="TQY7">
        <v>1</v>
      </c>
      <c r="TQZ7" t="s">
        <v>3</v>
      </c>
      <c r="TRA7">
        <v>1</v>
      </c>
      <c r="TRB7" t="s">
        <v>3</v>
      </c>
      <c r="TRC7">
        <v>1</v>
      </c>
      <c r="TRD7" t="s">
        <v>3</v>
      </c>
      <c r="TRE7">
        <v>1</v>
      </c>
      <c r="TRF7" t="s">
        <v>3</v>
      </c>
      <c r="TRG7">
        <v>1</v>
      </c>
      <c r="TRH7" t="s">
        <v>3</v>
      </c>
      <c r="TRI7">
        <v>1</v>
      </c>
      <c r="TRJ7" t="s">
        <v>3</v>
      </c>
      <c r="TRK7">
        <v>1</v>
      </c>
      <c r="TRL7" t="s">
        <v>3</v>
      </c>
      <c r="TRM7">
        <v>1</v>
      </c>
      <c r="TRN7" t="s">
        <v>3</v>
      </c>
      <c r="TRO7">
        <v>1</v>
      </c>
      <c r="TRP7" t="s">
        <v>3</v>
      </c>
      <c r="TRQ7">
        <v>1</v>
      </c>
      <c r="TRR7" t="s">
        <v>3</v>
      </c>
      <c r="TRS7">
        <v>1</v>
      </c>
      <c r="TRT7" t="s">
        <v>3</v>
      </c>
      <c r="TRU7">
        <v>1</v>
      </c>
      <c r="TRV7" t="s">
        <v>3</v>
      </c>
      <c r="TRW7">
        <v>1</v>
      </c>
      <c r="TRX7" t="s">
        <v>3</v>
      </c>
      <c r="TRY7">
        <v>1</v>
      </c>
      <c r="TRZ7" t="s">
        <v>3</v>
      </c>
      <c r="TSA7">
        <v>1</v>
      </c>
      <c r="TSB7" t="s">
        <v>3</v>
      </c>
      <c r="TSC7">
        <v>1</v>
      </c>
      <c r="TSD7" t="s">
        <v>3</v>
      </c>
      <c r="TSE7">
        <v>1</v>
      </c>
      <c r="TSF7" t="s">
        <v>3</v>
      </c>
      <c r="TSG7">
        <v>1</v>
      </c>
      <c r="TSH7" t="s">
        <v>3</v>
      </c>
      <c r="TSI7">
        <v>1</v>
      </c>
      <c r="TSJ7" t="s">
        <v>3</v>
      </c>
      <c r="TSK7">
        <v>1</v>
      </c>
      <c r="TSL7" t="s">
        <v>3</v>
      </c>
      <c r="TSM7">
        <v>1</v>
      </c>
      <c r="TSN7" t="s">
        <v>3</v>
      </c>
      <c r="TSO7">
        <v>1</v>
      </c>
      <c r="TSP7" t="s">
        <v>3</v>
      </c>
      <c r="TSQ7">
        <v>1</v>
      </c>
      <c r="TSR7" t="s">
        <v>3</v>
      </c>
      <c r="TSS7">
        <v>1</v>
      </c>
      <c r="TST7" t="s">
        <v>3</v>
      </c>
      <c r="TSU7">
        <v>1</v>
      </c>
      <c r="TSV7" t="s">
        <v>3</v>
      </c>
      <c r="TSW7">
        <v>1</v>
      </c>
      <c r="TSX7" t="s">
        <v>3</v>
      </c>
      <c r="TSY7">
        <v>1</v>
      </c>
      <c r="TSZ7" t="s">
        <v>3</v>
      </c>
      <c r="TTA7">
        <v>1</v>
      </c>
      <c r="TTB7" t="s">
        <v>3</v>
      </c>
      <c r="TTC7">
        <v>1</v>
      </c>
      <c r="TTD7" t="s">
        <v>3</v>
      </c>
      <c r="TTE7">
        <v>1</v>
      </c>
      <c r="TTF7" t="s">
        <v>3</v>
      </c>
      <c r="TTG7">
        <v>1</v>
      </c>
      <c r="TTH7" t="s">
        <v>3</v>
      </c>
      <c r="TTI7">
        <v>1</v>
      </c>
      <c r="TTJ7" t="s">
        <v>3</v>
      </c>
      <c r="TTK7">
        <v>1</v>
      </c>
      <c r="TTL7" t="s">
        <v>3</v>
      </c>
      <c r="TTM7">
        <v>1</v>
      </c>
      <c r="TTN7" t="s">
        <v>3</v>
      </c>
      <c r="TTO7">
        <v>1</v>
      </c>
      <c r="TTP7" t="s">
        <v>3</v>
      </c>
      <c r="TTQ7">
        <v>1</v>
      </c>
      <c r="TTR7" t="s">
        <v>3</v>
      </c>
      <c r="TTS7">
        <v>1</v>
      </c>
      <c r="TTT7" t="s">
        <v>3</v>
      </c>
      <c r="TTU7">
        <v>1</v>
      </c>
      <c r="TTV7" t="s">
        <v>3</v>
      </c>
      <c r="TTW7">
        <v>1</v>
      </c>
      <c r="TTX7" t="s">
        <v>3</v>
      </c>
      <c r="TTY7">
        <v>1</v>
      </c>
      <c r="TTZ7" t="s">
        <v>3</v>
      </c>
      <c r="TUA7">
        <v>1</v>
      </c>
      <c r="TUB7" t="s">
        <v>3</v>
      </c>
      <c r="TUC7">
        <v>1</v>
      </c>
      <c r="TUD7" t="s">
        <v>3</v>
      </c>
      <c r="TUE7">
        <v>1</v>
      </c>
      <c r="TUF7" t="s">
        <v>3</v>
      </c>
      <c r="TUG7">
        <v>1</v>
      </c>
      <c r="TUH7" t="s">
        <v>3</v>
      </c>
      <c r="TUI7">
        <v>1</v>
      </c>
      <c r="TUJ7" t="s">
        <v>3</v>
      </c>
      <c r="TUK7">
        <v>1</v>
      </c>
      <c r="TUL7" t="s">
        <v>3</v>
      </c>
      <c r="TUM7">
        <v>1</v>
      </c>
      <c r="TUN7" t="s">
        <v>3</v>
      </c>
      <c r="TUO7">
        <v>1</v>
      </c>
      <c r="TUP7" t="s">
        <v>3</v>
      </c>
      <c r="TUQ7">
        <v>1</v>
      </c>
      <c r="TUR7" t="s">
        <v>3</v>
      </c>
      <c r="TUS7">
        <v>1</v>
      </c>
      <c r="TUT7" t="s">
        <v>3</v>
      </c>
      <c r="TUU7">
        <v>1</v>
      </c>
      <c r="TUV7" t="s">
        <v>3</v>
      </c>
      <c r="TUW7">
        <v>1</v>
      </c>
      <c r="TUX7" t="s">
        <v>3</v>
      </c>
      <c r="TUY7">
        <v>1</v>
      </c>
      <c r="TUZ7" t="s">
        <v>3</v>
      </c>
      <c r="TVA7">
        <v>1</v>
      </c>
      <c r="TVB7" t="s">
        <v>3</v>
      </c>
      <c r="TVC7">
        <v>1</v>
      </c>
      <c r="TVD7" t="s">
        <v>3</v>
      </c>
      <c r="TVE7">
        <v>1</v>
      </c>
      <c r="TVF7" t="s">
        <v>3</v>
      </c>
      <c r="TVG7">
        <v>1</v>
      </c>
      <c r="TVH7" t="s">
        <v>3</v>
      </c>
      <c r="TVI7">
        <v>1</v>
      </c>
      <c r="TVJ7" t="s">
        <v>3</v>
      </c>
      <c r="TVK7">
        <v>1</v>
      </c>
      <c r="TVL7" t="s">
        <v>3</v>
      </c>
      <c r="TVM7">
        <v>1</v>
      </c>
      <c r="TVN7" t="s">
        <v>3</v>
      </c>
      <c r="TVO7">
        <v>1</v>
      </c>
      <c r="TVP7" t="s">
        <v>3</v>
      </c>
      <c r="TVQ7">
        <v>1</v>
      </c>
      <c r="TVR7" t="s">
        <v>3</v>
      </c>
      <c r="TVS7">
        <v>1</v>
      </c>
      <c r="TVT7" t="s">
        <v>3</v>
      </c>
      <c r="TVU7">
        <v>1</v>
      </c>
      <c r="TVV7" t="s">
        <v>3</v>
      </c>
      <c r="TVW7">
        <v>1</v>
      </c>
      <c r="TVX7" t="s">
        <v>3</v>
      </c>
      <c r="TVY7">
        <v>1</v>
      </c>
      <c r="TVZ7" t="s">
        <v>3</v>
      </c>
      <c r="TWA7">
        <v>1</v>
      </c>
      <c r="TWB7" t="s">
        <v>3</v>
      </c>
      <c r="TWC7">
        <v>1</v>
      </c>
      <c r="TWD7" t="s">
        <v>3</v>
      </c>
      <c r="TWE7">
        <v>1</v>
      </c>
      <c r="TWF7" t="s">
        <v>3</v>
      </c>
      <c r="TWG7">
        <v>1</v>
      </c>
      <c r="TWH7" t="s">
        <v>3</v>
      </c>
      <c r="TWI7">
        <v>1</v>
      </c>
      <c r="TWJ7" t="s">
        <v>3</v>
      </c>
      <c r="TWK7">
        <v>1</v>
      </c>
      <c r="TWL7" t="s">
        <v>3</v>
      </c>
      <c r="TWM7">
        <v>1</v>
      </c>
      <c r="TWN7" t="s">
        <v>3</v>
      </c>
      <c r="TWO7">
        <v>1</v>
      </c>
      <c r="TWP7" t="s">
        <v>3</v>
      </c>
      <c r="TWQ7">
        <v>1</v>
      </c>
      <c r="TWR7" t="s">
        <v>3</v>
      </c>
      <c r="TWS7">
        <v>1</v>
      </c>
      <c r="TWT7" t="s">
        <v>3</v>
      </c>
      <c r="TWU7">
        <v>1</v>
      </c>
      <c r="TWV7" t="s">
        <v>3</v>
      </c>
      <c r="TWW7">
        <v>1</v>
      </c>
      <c r="TWX7" t="s">
        <v>3</v>
      </c>
      <c r="TWY7">
        <v>1</v>
      </c>
      <c r="TWZ7" t="s">
        <v>3</v>
      </c>
      <c r="TXA7">
        <v>1</v>
      </c>
      <c r="TXB7" t="s">
        <v>3</v>
      </c>
      <c r="TXC7">
        <v>1</v>
      </c>
      <c r="TXD7" t="s">
        <v>3</v>
      </c>
      <c r="TXE7">
        <v>1</v>
      </c>
      <c r="TXF7" t="s">
        <v>3</v>
      </c>
      <c r="TXG7">
        <v>1</v>
      </c>
      <c r="TXH7" t="s">
        <v>3</v>
      </c>
      <c r="TXI7">
        <v>1</v>
      </c>
      <c r="TXJ7" t="s">
        <v>3</v>
      </c>
      <c r="TXK7">
        <v>1</v>
      </c>
      <c r="TXL7" t="s">
        <v>3</v>
      </c>
      <c r="TXM7">
        <v>1</v>
      </c>
      <c r="TXN7" t="s">
        <v>3</v>
      </c>
      <c r="TXO7">
        <v>1</v>
      </c>
      <c r="TXP7" t="s">
        <v>3</v>
      </c>
      <c r="TXQ7">
        <v>1</v>
      </c>
      <c r="TXR7" t="s">
        <v>3</v>
      </c>
      <c r="TXS7">
        <v>1</v>
      </c>
      <c r="TXT7" t="s">
        <v>3</v>
      </c>
      <c r="TXU7">
        <v>1</v>
      </c>
      <c r="TXV7" t="s">
        <v>3</v>
      </c>
      <c r="TXW7">
        <v>1</v>
      </c>
      <c r="TXX7" t="s">
        <v>3</v>
      </c>
      <c r="TXY7">
        <v>1</v>
      </c>
      <c r="TXZ7" t="s">
        <v>3</v>
      </c>
      <c r="TYA7">
        <v>1</v>
      </c>
      <c r="TYB7" t="s">
        <v>3</v>
      </c>
      <c r="TYC7">
        <v>1</v>
      </c>
      <c r="TYD7" t="s">
        <v>3</v>
      </c>
      <c r="TYE7">
        <v>1</v>
      </c>
      <c r="TYF7" t="s">
        <v>3</v>
      </c>
      <c r="TYG7">
        <v>1</v>
      </c>
      <c r="TYH7" t="s">
        <v>3</v>
      </c>
      <c r="TYI7">
        <v>1</v>
      </c>
      <c r="TYJ7" t="s">
        <v>3</v>
      </c>
      <c r="TYK7">
        <v>1</v>
      </c>
      <c r="TYL7" t="s">
        <v>3</v>
      </c>
      <c r="TYM7">
        <v>1</v>
      </c>
      <c r="TYN7" t="s">
        <v>3</v>
      </c>
      <c r="TYO7">
        <v>1</v>
      </c>
      <c r="TYP7" t="s">
        <v>3</v>
      </c>
      <c r="TYQ7">
        <v>1</v>
      </c>
      <c r="TYR7" t="s">
        <v>3</v>
      </c>
      <c r="TYS7">
        <v>1</v>
      </c>
      <c r="TYT7" t="s">
        <v>3</v>
      </c>
      <c r="TYU7">
        <v>1</v>
      </c>
      <c r="TYV7" t="s">
        <v>3</v>
      </c>
      <c r="TYW7">
        <v>1</v>
      </c>
      <c r="TYX7" t="s">
        <v>3</v>
      </c>
      <c r="TYY7">
        <v>1</v>
      </c>
      <c r="TYZ7" t="s">
        <v>3</v>
      </c>
      <c r="TZA7">
        <v>1</v>
      </c>
      <c r="TZB7" t="s">
        <v>3</v>
      </c>
      <c r="TZC7">
        <v>1</v>
      </c>
      <c r="TZD7" t="s">
        <v>3</v>
      </c>
      <c r="TZE7">
        <v>1</v>
      </c>
      <c r="TZF7" t="s">
        <v>3</v>
      </c>
      <c r="TZG7">
        <v>1</v>
      </c>
      <c r="TZH7" t="s">
        <v>3</v>
      </c>
      <c r="TZI7">
        <v>1</v>
      </c>
      <c r="TZJ7" t="s">
        <v>3</v>
      </c>
      <c r="TZK7">
        <v>1</v>
      </c>
      <c r="TZL7" t="s">
        <v>3</v>
      </c>
      <c r="TZM7">
        <v>1</v>
      </c>
      <c r="TZN7" t="s">
        <v>3</v>
      </c>
      <c r="TZO7">
        <v>1</v>
      </c>
      <c r="TZP7" t="s">
        <v>3</v>
      </c>
      <c r="TZQ7">
        <v>1</v>
      </c>
      <c r="TZR7" t="s">
        <v>3</v>
      </c>
      <c r="TZS7">
        <v>1</v>
      </c>
      <c r="TZT7" t="s">
        <v>3</v>
      </c>
      <c r="TZU7">
        <v>1</v>
      </c>
      <c r="TZV7" t="s">
        <v>3</v>
      </c>
      <c r="TZW7">
        <v>1</v>
      </c>
      <c r="TZX7" t="s">
        <v>3</v>
      </c>
      <c r="TZY7">
        <v>1</v>
      </c>
      <c r="TZZ7" t="s">
        <v>3</v>
      </c>
      <c r="UAA7">
        <v>1</v>
      </c>
      <c r="UAB7" t="s">
        <v>3</v>
      </c>
      <c r="UAC7">
        <v>1</v>
      </c>
      <c r="UAD7" t="s">
        <v>3</v>
      </c>
      <c r="UAE7">
        <v>1</v>
      </c>
      <c r="UAF7" t="s">
        <v>3</v>
      </c>
      <c r="UAG7">
        <v>1</v>
      </c>
      <c r="UAH7" t="s">
        <v>3</v>
      </c>
      <c r="UAI7">
        <v>1</v>
      </c>
      <c r="UAJ7" t="s">
        <v>3</v>
      </c>
      <c r="UAK7">
        <v>1</v>
      </c>
      <c r="UAL7" t="s">
        <v>3</v>
      </c>
      <c r="UAM7">
        <v>1</v>
      </c>
      <c r="UAN7" t="s">
        <v>3</v>
      </c>
      <c r="UAO7">
        <v>1</v>
      </c>
      <c r="UAP7" t="s">
        <v>3</v>
      </c>
      <c r="UAQ7">
        <v>1</v>
      </c>
      <c r="UAR7" t="s">
        <v>3</v>
      </c>
      <c r="UAS7">
        <v>1</v>
      </c>
      <c r="UAT7" t="s">
        <v>3</v>
      </c>
      <c r="UAU7">
        <v>1</v>
      </c>
      <c r="UAV7" t="s">
        <v>3</v>
      </c>
      <c r="UAW7">
        <v>1</v>
      </c>
      <c r="UAX7" t="s">
        <v>3</v>
      </c>
      <c r="UAY7">
        <v>1</v>
      </c>
      <c r="UAZ7" t="s">
        <v>3</v>
      </c>
      <c r="UBA7">
        <v>1</v>
      </c>
      <c r="UBB7" t="s">
        <v>3</v>
      </c>
      <c r="UBC7">
        <v>1</v>
      </c>
      <c r="UBD7" t="s">
        <v>3</v>
      </c>
      <c r="UBE7">
        <v>1</v>
      </c>
      <c r="UBF7" t="s">
        <v>3</v>
      </c>
      <c r="UBG7">
        <v>1</v>
      </c>
      <c r="UBH7" t="s">
        <v>3</v>
      </c>
      <c r="UBI7">
        <v>1</v>
      </c>
      <c r="UBJ7" t="s">
        <v>3</v>
      </c>
      <c r="UBK7">
        <v>1</v>
      </c>
      <c r="UBL7" t="s">
        <v>3</v>
      </c>
      <c r="UBM7">
        <v>1</v>
      </c>
      <c r="UBN7" t="s">
        <v>3</v>
      </c>
      <c r="UBO7">
        <v>1</v>
      </c>
      <c r="UBP7" t="s">
        <v>3</v>
      </c>
      <c r="UBQ7">
        <v>1</v>
      </c>
      <c r="UBR7" t="s">
        <v>3</v>
      </c>
      <c r="UBS7">
        <v>1</v>
      </c>
      <c r="UBT7" t="s">
        <v>3</v>
      </c>
      <c r="UBU7">
        <v>1</v>
      </c>
      <c r="UBV7" t="s">
        <v>3</v>
      </c>
      <c r="UBW7">
        <v>1</v>
      </c>
      <c r="UBX7" t="s">
        <v>3</v>
      </c>
      <c r="UBY7">
        <v>1</v>
      </c>
      <c r="UBZ7" t="s">
        <v>3</v>
      </c>
      <c r="UCA7">
        <v>1</v>
      </c>
      <c r="UCB7" t="s">
        <v>3</v>
      </c>
      <c r="UCC7">
        <v>1</v>
      </c>
      <c r="UCD7" t="s">
        <v>3</v>
      </c>
      <c r="UCE7">
        <v>1</v>
      </c>
      <c r="UCF7" t="s">
        <v>3</v>
      </c>
      <c r="UCG7">
        <v>1</v>
      </c>
      <c r="UCH7" t="s">
        <v>3</v>
      </c>
      <c r="UCI7">
        <v>1</v>
      </c>
      <c r="UCJ7" t="s">
        <v>3</v>
      </c>
      <c r="UCK7">
        <v>1</v>
      </c>
      <c r="UCL7" t="s">
        <v>3</v>
      </c>
      <c r="UCM7">
        <v>1</v>
      </c>
      <c r="UCN7" t="s">
        <v>3</v>
      </c>
      <c r="UCO7">
        <v>1</v>
      </c>
      <c r="UCP7" t="s">
        <v>3</v>
      </c>
      <c r="UCQ7">
        <v>1</v>
      </c>
      <c r="UCR7" t="s">
        <v>3</v>
      </c>
      <c r="UCS7">
        <v>1</v>
      </c>
      <c r="UCT7" t="s">
        <v>3</v>
      </c>
      <c r="UCU7">
        <v>1</v>
      </c>
      <c r="UCV7" t="s">
        <v>3</v>
      </c>
      <c r="UCW7">
        <v>1</v>
      </c>
      <c r="UCX7" t="s">
        <v>3</v>
      </c>
      <c r="UCY7">
        <v>1</v>
      </c>
      <c r="UCZ7" t="s">
        <v>3</v>
      </c>
      <c r="UDA7">
        <v>1</v>
      </c>
      <c r="UDB7" t="s">
        <v>3</v>
      </c>
      <c r="UDC7">
        <v>1</v>
      </c>
      <c r="UDD7" t="s">
        <v>3</v>
      </c>
      <c r="UDE7">
        <v>1</v>
      </c>
      <c r="UDF7" t="s">
        <v>3</v>
      </c>
      <c r="UDG7">
        <v>1</v>
      </c>
      <c r="UDH7" t="s">
        <v>3</v>
      </c>
      <c r="UDI7">
        <v>1</v>
      </c>
      <c r="UDJ7" t="s">
        <v>3</v>
      </c>
      <c r="UDK7">
        <v>1</v>
      </c>
      <c r="UDL7" t="s">
        <v>3</v>
      </c>
      <c r="UDM7">
        <v>1</v>
      </c>
      <c r="UDN7" t="s">
        <v>3</v>
      </c>
      <c r="UDO7">
        <v>1</v>
      </c>
      <c r="UDP7" t="s">
        <v>3</v>
      </c>
      <c r="UDQ7">
        <v>1</v>
      </c>
      <c r="UDR7" t="s">
        <v>3</v>
      </c>
      <c r="UDS7">
        <v>1</v>
      </c>
      <c r="UDT7" t="s">
        <v>3</v>
      </c>
      <c r="UDU7">
        <v>1</v>
      </c>
      <c r="UDV7" t="s">
        <v>3</v>
      </c>
      <c r="UDW7">
        <v>1</v>
      </c>
      <c r="UDX7" t="s">
        <v>3</v>
      </c>
      <c r="UDY7">
        <v>1</v>
      </c>
      <c r="UDZ7" t="s">
        <v>3</v>
      </c>
      <c r="UEA7">
        <v>1</v>
      </c>
      <c r="UEB7" t="s">
        <v>3</v>
      </c>
      <c r="UEC7">
        <v>1</v>
      </c>
      <c r="UED7" t="s">
        <v>3</v>
      </c>
      <c r="UEE7">
        <v>1</v>
      </c>
      <c r="UEF7" t="s">
        <v>3</v>
      </c>
      <c r="UEG7">
        <v>1</v>
      </c>
      <c r="UEH7" t="s">
        <v>3</v>
      </c>
      <c r="UEI7">
        <v>1</v>
      </c>
      <c r="UEJ7" t="s">
        <v>3</v>
      </c>
      <c r="UEK7">
        <v>1</v>
      </c>
      <c r="UEL7" t="s">
        <v>3</v>
      </c>
      <c r="UEM7">
        <v>1</v>
      </c>
      <c r="UEN7" t="s">
        <v>3</v>
      </c>
      <c r="UEO7">
        <v>1</v>
      </c>
      <c r="UEP7" t="s">
        <v>3</v>
      </c>
      <c r="UEQ7">
        <v>1</v>
      </c>
      <c r="UER7" t="s">
        <v>3</v>
      </c>
      <c r="UES7">
        <v>1</v>
      </c>
      <c r="UET7" t="s">
        <v>3</v>
      </c>
      <c r="UEU7">
        <v>1</v>
      </c>
      <c r="UEV7" t="s">
        <v>3</v>
      </c>
      <c r="UEW7">
        <v>1</v>
      </c>
      <c r="UEX7" t="s">
        <v>3</v>
      </c>
      <c r="UEY7">
        <v>1</v>
      </c>
      <c r="UEZ7" t="s">
        <v>3</v>
      </c>
      <c r="UFA7">
        <v>1</v>
      </c>
      <c r="UFB7" t="s">
        <v>3</v>
      </c>
      <c r="UFC7">
        <v>1</v>
      </c>
      <c r="UFD7" t="s">
        <v>3</v>
      </c>
      <c r="UFE7">
        <v>1</v>
      </c>
      <c r="UFF7" t="s">
        <v>3</v>
      </c>
      <c r="UFG7">
        <v>1</v>
      </c>
      <c r="UFH7" t="s">
        <v>3</v>
      </c>
      <c r="UFI7">
        <v>1</v>
      </c>
      <c r="UFJ7" t="s">
        <v>3</v>
      </c>
      <c r="UFK7">
        <v>1</v>
      </c>
      <c r="UFL7" t="s">
        <v>3</v>
      </c>
      <c r="UFM7">
        <v>1</v>
      </c>
      <c r="UFN7" t="s">
        <v>3</v>
      </c>
      <c r="UFO7">
        <v>1</v>
      </c>
      <c r="UFP7" t="s">
        <v>3</v>
      </c>
      <c r="UFQ7">
        <v>1</v>
      </c>
      <c r="UFR7" t="s">
        <v>3</v>
      </c>
      <c r="UFS7">
        <v>1</v>
      </c>
      <c r="UFT7" t="s">
        <v>3</v>
      </c>
      <c r="UFU7">
        <v>1</v>
      </c>
      <c r="UFV7" t="s">
        <v>3</v>
      </c>
      <c r="UFW7">
        <v>1</v>
      </c>
      <c r="UFX7" t="s">
        <v>3</v>
      </c>
      <c r="UFY7">
        <v>1</v>
      </c>
      <c r="UFZ7" t="s">
        <v>3</v>
      </c>
      <c r="UGA7">
        <v>1</v>
      </c>
      <c r="UGB7" t="s">
        <v>3</v>
      </c>
      <c r="UGC7">
        <v>1</v>
      </c>
      <c r="UGD7" t="s">
        <v>3</v>
      </c>
      <c r="UGE7">
        <v>1</v>
      </c>
      <c r="UGF7" t="s">
        <v>3</v>
      </c>
      <c r="UGG7">
        <v>1</v>
      </c>
      <c r="UGH7" t="s">
        <v>3</v>
      </c>
      <c r="UGI7">
        <v>1</v>
      </c>
      <c r="UGJ7" t="s">
        <v>3</v>
      </c>
      <c r="UGK7">
        <v>1</v>
      </c>
      <c r="UGL7" t="s">
        <v>3</v>
      </c>
      <c r="UGM7">
        <v>1</v>
      </c>
      <c r="UGN7" t="s">
        <v>3</v>
      </c>
      <c r="UGO7">
        <v>1</v>
      </c>
      <c r="UGP7" t="s">
        <v>3</v>
      </c>
      <c r="UGQ7">
        <v>1</v>
      </c>
      <c r="UGR7" t="s">
        <v>3</v>
      </c>
      <c r="UGS7">
        <v>1</v>
      </c>
      <c r="UGT7" t="s">
        <v>3</v>
      </c>
      <c r="UGU7">
        <v>1</v>
      </c>
      <c r="UGV7" t="s">
        <v>3</v>
      </c>
      <c r="UGW7">
        <v>1</v>
      </c>
      <c r="UGX7" t="s">
        <v>3</v>
      </c>
      <c r="UGY7">
        <v>1</v>
      </c>
      <c r="UGZ7" t="s">
        <v>3</v>
      </c>
      <c r="UHA7">
        <v>1</v>
      </c>
      <c r="UHB7" t="s">
        <v>3</v>
      </c>
      <c r="UHC7">
        <v>1</v>
      </c>
      <c r="UHD7" t="s">
        <v>3</v>
      </c>
      <c r="UHE7">
        <v>1</v>
      </c>
      <c r="UHF7" t="s">
        <v>3</v>
      </c>
      <c r="UHG7">
        <v>1</v>
      </c>
      <c r="UHH7" t="s">
        <v>3</v>
      </c>
      <c r="UHI7">
        <v>1</v>
      </c>
      <c r="UHJ7" t="s">
        <v>3</v>
      </c>
      <c r="UHK7">
        <v>1</v>
      </c>
      <c r="UHL7" t="s">
        <v>3</v>
      </c>
      <c r="UHM7">
        <v>1</v>
      </c>
      <c r="UHN7" t="s">
        <v>3</v>
      </c>
      <c r="UHO7">
        <v>1</v>
      </c>
      <c r="UHP7" t="s">
        <v>3</v>
      </c>
      <c r="UHQ7">
        <v>1</v>
      </c>
      <c r="UHR7" t="s">
        <v>3</v>
      </c>
      <c r="UHS7">
        <v>1</v>
      </c>
      <c r="UHT7" t="s">
        <v>3</v>
      </c>
      <c r="UHU7">
        <v>1</v>
      </c>
      <c r="UHV7" t="s">
        <v>3</v>
      </c>
      <c r="UHW7">
        <v>1</v>
      </c>
      <c r="UHX7" t="s">
        <v>3</v>
      </c>
      <c r="UHY7">
        <v>1</v>
      </c>
      <c r="UHZ7" t="s">
        <v>3</v>
      </c>
      <c r="UIA7">
        <v>1</v>
      </c>
      <c r="UIB7" t="s">
        <v>3</v>
      </c>
      <c r="UIC7">
        <v>1</v>
      </c>
      <c r="UID7" t="s">
        <v>3</v>
      </c>
      <c r="UIE7">
        <v>1</v>
      </c>
      <c r="UIF7" t="s">
        <v>3</v>
      </c>
      <c r="UIG7">
        <v>1</v>
      </c>
      <c r="UIH7" t="s">
        <v>3</v>
      </c>
      <c r="UII7">
        <v>1</v>
      </c>
      <c r="UIJ7" t="s">
        <v>3</v>
      </c>
      <c r="UIK7">
        <v>1</v>
      </c>
      <c r="UIL7" t="s">
        <v>3</v>
      </c>
      <c r="UIM7">
        <v>1</v>
      </c>
      <c r="UIN7" t="s">
        <v>3</v>
      </c>
      <c r="UIO7">
        <v>1</v>
      </c>
      <c r="UIP7" t="s">
        <v>3</v>
      </c>
      <c r="UIQ7">
        <v>1</v>
      </c>
      <c r="UIR7" t="s">
        <v>3</v>
      </c>
      <c r="UIS7">
        <v>1</v>
      </c>
      <c r="UIT7" t="s">
        <v>3</v>
      </c>
      <c r="UIU7">
        <v>1</v>
      </c>
      <c r="UIV7" t="s">
        <v>3</v>
      </c>
      <c r="UIW7">
        <v>1</v>
      </c>
      <c r="UIX7" t="s">
        <v>3</v>
      </c>
      <c r="UIY7">
        <v>1</v>
      </c>
      <c r="UIZ7" t="s">
        <v>3</v>
      </c>
      <c r="UJA7">
        <v>1</v>
      </c>
      <c r="UJB7" t="s">
        <v>3</v>
      </c>
      <c r="UJC7">
        <v>1</v>
      </c>
      <c r="UJD7" t="s">
        <v>3</v>
      </c>
      <c r="UJE7">
        <v>1</v>
      </c>
      <c r="UJF7" t="s">
        <v>3</v>
      </c>
      <c r="UJG7">
        <v>1</v>
      </c>
      <c r="UJH7" t="s">
        <v>3</v>
      </c>
      <c r="UJI7">
        <v>1</v>
      </c>
      <c r="UJJ7" t="s">
        <v>3</v>
      </c>
      <c r="UJK7">
        <v>1</v>
      </c>
      <c r="UJL7" t="s">
        <v>3</v>
      </c>
      <c r="UJM7">
        <v>1</v>
      </c>
      <c r="UJN7" t="s">
        <v>3</v>
      </c>
      <c r="UJO7">
        <v>1</v>
      </c>
      <c r="UJP7" t="s">
        <v>3</v>
      </c>
      <c r="UJQ7">
        <v>1</v>
      </c>
      <c r="UJR7" t="s">
        <v>3</v>
      </c>
      <c r="UJS7">
        <v>1</v>
      </c>
      <c r="UJT7" t="s">
        <v>3</v>
      </c>
      <c r="UJU7">
        <v>1</v>
      </c>
      <c r="UJV7" t="s">
        <v>3</v>
      </c>
      <c r="UJW7">
        <v>1</v>
      </c>
      <c r="UJX7" t="s">
        <v>3</v>
      </c>
      <c r="UJY7">
        <v>1</v>
      </c>
      <c r="UJZ7" t="s">
        <v>3</v>
      </c>
      <c r="UKA7">
        <v>1</v>
      </c>
      <c r="UKB7" t="s">
        <v>3</v>
      </c>
      <c r="UKC7">
        <v>1</v>
      </c>
      <c r="UKD7" t="s">
        <v>3</v>
      </c>
      <c r="UKE7">
        <v>1</v>
      </c>
      <c r="UKF7" t="s">
        <v>3</v>
      </c>
      <c r="UKG7">
        <v>1</v>
      </c>
      <c r="UKH7" t="s">
        <v>3</v>
      </c>
      <c r="UKI7">
        <v>1</v>
      </c>
      <c r="UKJ7" t="s">
        <v>3</v>
      </c>
      <c r="UKK7">
        <v>1</v>
      </c>
      <c r="UKL7" t="s">
        <v>3</v>
      </c>
      <c r="UKM7">
        <v>1</v>
      </c>
      <c r="UKN7" t="s">
        <v>3</v>
      </c>
      <c r="UKO7">
        <v>1</v>
      </c>
      <c r="UKP7" t="s">
        <v>3</v>
      </c>
      <c r="UKQ7">
        <v>1</v>
      </c>
      <c r="UKR7" t="s">
        <v>3</v>
      </c>
      <c r="UKS7">
        <v>1</v>
      </c>
      <c r="UKT7" t="s">
        <v>3</v>
      </c>
      <c r="UKU7">
        <v>1</v>
      </c>
      <c r="UKV7" t="s">
        <v>3</v>
      </c>
      <c r="UKW7">
        <v>1</v>
      </c>
      <c r="UKX7" t="s">
        <v>3</v>
      </c>
      <c r="UKY7">
        <v>1</v>
      </c>
      <c r="UKZ7" t="s">
        <v>3</v>
      </c>
      <c r="ULA7">
        <v>1</v>
      </c>
      <c r="ULB7" t="s">
        <v>3</v>
      </c>
      <c r="ULC7">
        <v>1</v>
      </c>
      <c r="ULD7" t="s">
        <v>3</v>
      </c>
      <c r="ULE7">
        <v>1</v>
      </c>
      <c r="ULF7" t="s">
        <v>3</v>
      </c>
      <c r="ULG7">
        <v>1</v>
      </c>
      <c r="ULH7" t="s">
        <v>3</v>
      </c>
      <c r="ULI7">
        <v>1</v>
      </c>
      <c r="ULJ7" t="s">
        <v>3</v>
      </c>
      <c r="ULK7">
        <v>1</v>
      </c>
      <c r="ULL7" t="s">
        <v>3</v>
      </c>
      <c r="ULM7">
        <v>1</v>
      </c>
      <c r="ULN7" t="s">
        <v>3</v>
      </c>
      <c r="ULO7">
        <v>1</v>
      </c>
      <c r="ULP7" t="s">
        <v>3</v>
      </c>
      <c r="ULQ7">
        <v>1</v>
      </c>
      <c r="ULR7" t="s">
        <v>3</v>
      </c>
      <c r="ULS7">
        <v>1</v>
      </c>
      <c r="ULT7" t="s">
        <v>3</v>
      </c>
      <c r="ULU7">
        <v>1</v>
      </c>
      <c r="ULV7" t="s">
        <v>3</v>
      </c>
      <c r="ULW7">
        <v>1</v>
      </c>
      <c r="ULX7" t="s">
        <v>3</v>
      </c>
      <c r="ULY7">
        <v>1</v>
      </c>
      <c r="ULZ7" t="s">
        <v>3</v>
      </c>
      <c r="UMA7">
        <v>1</v>
      </c>
      <c r="UMB7" t="s">
        <v>3</v>
      </c>
      <c r="UMC7">
        <v>1</v>
      </c>
      <c r="UMD7" t="s">
        <v>3</v>
      </c>
      <c r="UME7">
        <v>1</v>
      </c>
      <c r="UMF7" t="s">
        <v>3</v>
      </c>
      <c r="UMG7">
        <v>1</v>
      </c>
      <c r="UMH7" t="s">
        <v>3</v>
      </c>
      <c r="UMI7">
        <v>1</v>
      </c>
      <c r="UMJ7" t="s">
        <v>3</v>
      </c>
      <c r="UMK7">
        <v>1</v>
      </c>
      <c r="UML7" t="s">
        <v>3</v>
      </c>
      <c r="UMM7">
        <v>1</v>
      </c>
      <c r="UMN7" t="s">
        <v>3</v>
      </c>
      <c r="UMO7">
        <v>1</v>
      </c>
      <c r="UMP7" t="s">
        <v>3</v>
      </c>
      <c r="UMQ7">
        <v>1</v>
      </c>
      <c r="UMR7" t="s">
        <v>3</v>
      </c>
      <c r="UMS7">
        <v>1</v>
      </c>
      <c r="UMT7" t="s">
        <v>3</v>
      </c>
      <c r="UMU7">
        <v>1</v>
      </c>
      <c r="UMV7" t="s">
        <v>3</v>
      </c>
      <c r="UMW7">
        <v>1</v>
      </c>
      <c r="UMX7" t="s">
        <v>3</v>
      </c>
      <c r="UMY7">
        <v>1</v>
      </c>
      <c r="UMZ7" t="s">
        <v>3</v>
      </c>
      <c r="UNA7">
        <v>1</v>
      </c>
      <c r="UNB7" t="s">
        <v>3</v>
      </c>
      <c r="UNC7">
        <v>1</v>
      </c>
      <c r="UND7" t="s">
        <v>3</v>
      </c>
      <c r="UNE7">
        <v>1</v>
      </c>
      <c r="UNF7" t="s">
        <v>3</v>
      </c>
      <c r="UNG7">
        <v>1</v>
      </c>
      <c r="UNH7" t="s">
        <v>3</v>
      </c>
      <c r="UNI7">
        <v>1</v>
      </c>
      <c r="UNJ7" t="s">
        <v>3</v>
      </c>
      <c r="UNK7">
        <v>1</v>
      </c>
      <c r="UNL7" t="s">
        <v>3</v>
      </c>
      <c r="UNM7">
        <v>1</v>
      </c>
      <c r="UNN7" t="s">
        <v>3</v>
      </c>
      <c r="UNO7">
        <v>1</v>
      </c>
      <c r="UNP7" t="s">
        <v>3</v>
      </c>
      <c r="UNQ7">
        <v>1</v>
      </c>
      <c r="UNR7" t="s">
        <v>3</v>
      </c>
      <c r="UNS7">
        <v>1</v>
      </c>
      <c r="UNT7" t="s">
        <v>3</v>
      </c>
      <c r="UNU7">
        <v>1</v>
      </c>
      <c r="UNV7" t="s">
        <v>3</v>
      </c>
      <c r="UNW7">
        <v>1</v>
      </c>
      <c r="UNX7" t="s">
        <v>3</v>
      </c>
      <c r="UNY7">
        <v>1</v>
      </c>
      <c r="UNZ7" t="s">
        <v>3</v>
      </c>
      <c r="UOA7">
        <v>1</v>
      </c>
      <c r="UOB7" t="s">
        <v>3</v>
      </c>
      <c r="UOC7">
        <v>1</v>
      </c>
      <c r="UOD7" t="s">
        <v>3</v>
      </c>
      <c r="UOE7">
        <v>1</v>
      </c>
      <c r="UOF7" t="s">
        <v>3</v>
      </c>
      <c r="UOG7">
        <v>1</v>
      </c>
      <c r="UOH7" t="s">
        <v>3</v>
      </c>
      <c r="UOI7">
        <v>1</v>
      </c>
      <c r="UOJ7" t="s">
        <v>3</v>
      </c>
      <c r="UOK7">
        <v>1</v>
      </c>
      <c r="UOL7" t="s">
        <v>3</v>
      </c>
      <c r="UOM7">
        <v>1</v>
      </c>
      <c r="UON7" t="s">
        <v>3</v>
      </c>
      <c r="UOO7">
        <v>1</v>
      </c>
      <c r="UOP7" t="s">
        <v>3</v>
      </c>
      <c r="UOQ7">
        <v>1</v>
      </c>
      <c r="UOR7" t="s">
        <v>3</v>
      </c>
      <c r="UOS7">
        <v>1</v>
      </c>
      <c r="UOT7" t="s">
        <v>3</v>
      </c>
      <c r="UOU7">
        <v>1</v>
      </c>
      <c r="UOV7" t="s">
        <v>3</v>
      </c>
      <c r="UOW7">
        <v>1</v>
      </c>
      <c r="UOX7" t="s">
        <v>3</v>
      </c>
      <c r="UOY7">
        <v>1</v>
      </c>
      <c r="UOZ7" t="s">
        <v>3</v>
      </c>
      <c r="UPA7">
        <v>1</v>
      </c>
      <c r="UPB7" t="s">
        <v>3</v>
      </c>
      <c r="UPC7">
        <v>1</v>
      </c>
      <c r="UPD7" t="s">
        <v>3</v>
      </c>
      <c r="UPE7">
        <v>1</v>
      </c>
      <c r="UPF7" t="s">
        <v>3</v>
      </c>
      <c r="UPG7">
        <v>1</v>
      </c>
      <c r="UPH7" t="s">
        <v>3</v>
      </c>
      <c r="UPI7">
        <v>1</v>
      </c>
      <c r="UPJ7" t="s">
        <v>3</v>
      </c>
      <c r="UPK7">
        <v>1</v>
      </c>
      <c r="UPL7" t="s">
        <v>3</v>
      </c>
      <c r="UPM7">
        <v>1</v>
      </c>
      <c r="UPN7" t="s">
        <v>3</v>
      </c>
      <c r="UPO7">
        <v>1</v>
      </c>
      <c r="UPP7" t="s">
        <v>3</v>
      </c>
      <c r="UPQ7">
        <v>1</v>
      </c>
      <c r="UPR7" t="s">
        <v>3</v>
      </c>
      <c r="UPS7">
        <v>1</v>
      </c>
      <c r="UPT7" t="s">
        <v>3</v>
      </c>
      <c r="UPU7">
        <v>1</v>
      </c>
      <c r="UPV7" t="s">
        <v>3</v>
      </c>
      <c r="UPW7">
        <v>1</v>
      </c>
      <c r="UPX7" t="s">
        <v>3</v>
      </c>
      <c r="UPY7">
        <v>1</v>
      </c>
      <c r="UPZ7" t="s">
        <v>3</v>
      </c>
      <c r="UQA7">
        <v>1</v>
      </c>
      <c r="UQB7" t="s">
        <v>3</v>
      </c>
      <c r="UQC7">
        <v>1</v>
      </c>
      <c r="UQD7" t="s">
        <v>3</v>
      </c>
      <c r="UQE7">
        <v>1</v>
      </c>
      <c r="UQF7" t="s">
        <v>3</v>
      </c>
      <c r="UQG7">
        <v>1</v>
      </c>
      <c r="UQH7" t="s">
        <v>3</v>
      </c>
      <c r="UQI7">
        <v>1</v>
      </c>
      <c r="UQJ7" t="s">
        <v>3</v>
      </c>
      <c r="UQK7">
        <v>1</v>
      </c>
      <c r="UQL7" t="s">
        <v>3</v>
      </c>
      <c r="UQM7">
        <v>1</v>
      </c>
      <c r="UQN7" t="s">
        <v>3</v>
      </c>
      <c r="UQO7">
        <v>1</v>
      </c>
      <c r="UQP7" t="s">
        <v>3</v>
      </c>
      <c r="UQQ7">
        <v>1</v>
      </c>
      <c r="UQR7" t="s">
        <v>3</v>
      </c>
      <c r="UQS7">
        <v>1</v>
      </c>
      <c r="UQT7" t="s">
        <v>3</v>
      </c>
      <c r="UQU7">
        <v>1</v>
      </c>
      <c r="UQV7" t="s">
        <v>3</v>
      </c>
      <c r="UQW7">
        <v>1</v>
      </c>
      <c r="UQX7" t="s">
        <v>3</v>
      </c>
      <c r="UQY7">
        <v>1</v>
      </c>
      <c r="UQZ7" t="s">
        <v>3</v>
      </c>
      <c r="URA7">
        <v>1</v>
      </c>
      <c r="URB7" t="s">
        <v>3</v>
      </c>
      <c r="URC7">
        <v>1</v>
      </c>
      <c r="URD7" t="s">
        <v>3</v>
      </c>
      <c r="URE7">
        <v>1</v>
      </c>
      <c r="URF7" t="s">
        <v>3</v>
      </c>
      <c r="URG7">
        <v>1</v>
      </c>
      <c r="URH7" t="s">
        <v>3</v>
      </c>
      <c r="URI7">
        <v>1</v>
      </c>
      <c r="URJ7" t="s">
        <v>3</v>
      </c>
      <c r="URK7">
        <v>1</v>
      </c>
      <c r="URL7" t="s">
        <v>3</v>
      </c>
      <c r="URM7">
        <v>1</v>
      </c>
      <c r="URN7" t="s">
        <v>3</v>
      </c>
      <c r="URO7">
        <v>1</v>
      </c>
      <c r="URP7" t="s">
        <v>3</v>
      </c>
      <c r="URQ7">
        <v>1</v>
      </c>
      <c r="URR7" t="s">
        <v>3</v>
      </c>
      <c r="URS7">
        <v>1</v>
      </c>
      <c r="URT7" t="s">
        <v>3</v>
      </c>
      <c r="URU7">
        <v>1</v>
      </c>
      <c r="URV7" t="s">
        <v>3</v>
      </c>
      <c r="URW7">
        <v>1</v>
      </c>
      <c r="URX7" t="s">
        <v>3</v>
      </c>
      <c r="URY7">
        <v>1</v>
      </c>
      <c r="URZ7" t="s">
        <v>3</v>
      </c>
      <c r="USA7">
        <v>1</v>
      </c>
      <c r="USB7" t="s">
        <v>3</v>
      </c>
      <c r="USC7">
        <v>1</v>
      </c>
      <c r="USD7" t="s">
        <v>3</v>
      </c>
      <c r="USE7">
        <v>1</v>
      </c>
      <c r="USF7" t="s">
        <v>3</v>
      </c>
      <c r="USG7">
        <v>1</v>
      </c>
      <c r="USH7" t="s">
        <v>3</v>
      </c>
      <c r="USI7">
        <v>1</v>
      </c>
      <c r="USJ7" t="s">
        <v>3</v>
      </c>
      <c r="USK7">
        <v>1</v>
      </c>
      <c r="USL7" t="s">
        <v>3</v>
      </c>
      <c r="USM7">
        <v>1</v>
      </c>
      <c r="USN7" t="s">
        <v>3</v>
      </c>
      <c r="USO7">
        <v>1</v>
      </c>
      <c r="USP7" t="s">
        <v>3</v>
      </c>
      <c r="USQ7">
        <v>1</v>
      </c>
      <c r="USR7" t="s">
        <v>3</v>
      </c>
      <c r="USS7">
        <v>1</v>
      </c>
      <c r="UST7" t="s">
        <v>3</v>
      </c>
      <c r="USU7">
        <v>1</v>
      </c>
      <c r="USV7" t="s">
        <v>3</v>
      </c>
      <c r="USW7">
        <v>1</v>
      </c>
      <c r="USX7" t="s">
        <v>3</v>
      </c>
      <c r="USY7">
        <v>1</v>
      </c>
      <c r="USZ7" t="s">
        <v>3</v>
      </c>
      <c r="UTA7">
        <v>1</v>
      </c>
      <c r="UTB7" t="s">
        <v>3</v>
      </c>
      <c r="UTC7">
        <v>1</v>
      </c>
      <c r="UTD7" t="s">
        <v>3</v>
      </c>
      <c r="UTE7">
        <v>1</v>
      </c>
      <c r="UTF7" t="s">
        <v>3</v>
      </c>
      <c r="UTG7">
        <v>1</v>
      </c>
      <c r="UTH7" t="s">
        <v>3</v>
      </c>
      <c r="UTI7">
        <v>1</v>
      </c>
      <c r="UTJ7" t="s">
        <v>3</v>
      </c>
      <c r="UTK7">
        <v>1</v>
      </c>
      <c r="UTL7" t="s">
        <v>3</v>
      </c>
      <c r="UTM7">
        <v>1</v>
      </c>
      <c r="UTN7" t="s">
        <v>3</v>
      </c>
      <c r="UTO7">
        <v>1</v>
      </c>
      <c r="UTP7" t="s">
        <v>3</v>
      </c>
      <c r="UTQ7">
        <v>1</v>
      </c>
      <c r="UTR7" t="s">
        <v>3</v>
      </c>
      <c r="UTS7">
        <v>1</v>
      </c>
      <c r="UTT7" t="s">
        <v>3</v>
      </c>
      <c r="UTU7">
        <v>1</v>
      </c>
      <c r="UTV7" t="s">
        <v>3</v>
      </c>
      <c r="UTW7">
        <v>1</v>
      </c>
      <c r="UTX7" t="s">
        <v>3</v>
      </c>
      <c r="UTY7">
        <v>1</v>
      </c>
      <c r="UTZ7" t="s">
        <v>3</v>
      </c>
      <c r="UUA7">
        <v>1</v>
      </c>
      <c r="UUB7" t="s">
        <v>3</v>
      </c>
      <c r="UUC7">
        <v>1</v>
      </c>
      <c r="UUD7" t="s">
        <v>3</v>
      </c>
      <c r="UUE7">
        <v>1</v>
      </c>
      <c r="UUF7" t="s">
        <v>3</v>
      </c>
      <c r="UUG7">
        <v>1</v>
      </c>
      <c r="UUH7" t="s">
        <v>3</v>
      </c>
      <c r="UUI7">
        <v>1</v>
      </c>
      <c r="UUJ7" t="s">
        <v>3</v>
      </c>
      <c r="UUK7">
        <v>1</v>
      </c>
      <c r="UUL7" t="s">
        <v>3</v>
      </c>
      <c r="UUM7">
        <v>1</v>
      </c>
      <c r="UUN7" t="s">
        <v>3</v>
      </c>
      <c r="UUO7">
        <v>1</v>
      </c>
      <c r="UUP7" t="s">
        <v>3</v>
      </c>
      <c r="UUQ7">
        <v>1</v>
      </c>
      <c r="UUR7" t="s">
        <v>3</v>
      </c>
      <c r="UUS7">
        <v>1</v>
      </c>
      <c r="UUT7" t="s">
        <v>3</v>
      </c>
      <c r="UUU7">
        <v>1</v>
      </c>
      <c r="UUV7" t="s">
        <v>3</v>
      </c>
      <c r="UUW7">
        <v>1</v>
      </c>
      <c r="UUX7" t="s">
        <v>3</v>
      </c>
      <c r="UUY7">
        <v>1</v>
      </c>
      <c r="UUZ7" t="s">
        <v>3</v>
      </c>
      <c r="UVA7">
        <v>1</v>
      </c>
      <c r="UVB7" t="s">
        <v>3</v>
      </c>
      <c r="UVC7">
        <v>1</v>
      </c>
      <c r="UVD7" t="s">
        <v>3</v>
      </c>
      <c r="UVE7">
        <v>1</v>
      </c>
      <c r="UVF7" t="s">
        <v>3</v>
      </c>
      <c r="UVG7">
        <v>1</v>
      </c>
      <c r="UVH7" t="s">
        <v>3</v>
      </c>
      <c r="UVI7">
        <v>1</v>
      </c>
      <c r="UVJ7" t="s">
        <v>3</v>
      </c>
      <c r="UVK7">
        <v>1</v>
      </c>
      <c r="UVL7" t="s">
        <v>3</v>
      </c>
      <c r="UVM7">
        <v>1</v>
      </c>
      <c r="UVN7" t="s">
        <v>3</v>
      </c>
      <c r="UVO7">
        <v>1</v>
      </c>
      <c r="UVP7" t="s">
        <v>3</v>
      </c>
      <c r="UVQ7">
        <v>1</v>
      </c>
      <c r="UVR7" t="s">
        <v>3</v>
      </c>
      <c r="UVS7">
        <v>1</v>
      </c>
      <c r="UVT7" t="s">
        <v>3</v>
      </c>
      <c r="UVU7">
        <v>1</v>
      </c>
      <c r="UVV7" t="s">
        <v>3</v>
      </c>
      <c r="UVW7">
        <v>1</v>
      </c>
      <c r="UVX7" t="s">
        <v>3</v>
      </c>
      <c r="UVY7">
        <v>1</v>
      </c>
      <c r="UVZ7" t="s">
        <v>3</v>
      </c>
      <c r="UWA7">
        <v>1</v>
      </c>
      <c r="UWB7" t="s">
        <v>3</v>
      </c>
      <c r="UWC7">
        <v>1</v>
      </c>
      <c r="UWD7" t="s">
        <v>3</v>
      </c>
      <c r="UWE7">
        <v>1</v>
      </c>
      <c r="UWF7" t="s">
        <v>3</v>
      </c>
      <c r="UWG7">
        <v>1</v>
      </c>
      <c r="UWH7" t="s">
        <v>3</v>
      </c>
      <c r="UWI7">
        <v>1</v>
      </c>
      <c r="UWJ7" t="s">
        <v>3</v>
      </c>
      <c r="UWK7">
        <v>1</v>
      </c>
      <c r="UWL7" t="s">
        <v>3</v>
      </c>
      <c r="UWM7">
        <v>1</v>
      </c>
      <c r="UWN7" t="s">
        <v>3</v>
      </c>
      <c r="UWO7">
        <v>1</v>
      </c>
      <c r="UWP7" t="s">
        <v>3</v>
      </c>
      <c r="UWQ7">
        <v>1</v>
      </c>
      <c r="UWR7" t="s">
        <v>3</v>
      </c>
      <c r="UWS7">
        <v>1</v>
      </c>
      <c r="UWT7" t="s">
        <v>3</v>
      </c>
      <c r="UWU7">
        <v>1</v>
      </c>
      <c r="UWV7" t="s">
        <v>3</v>
      </c>
      <c r="UWW7">
        <v>1</v>
      </c>
      <c r="UWX7" t="s">
        <v>3</v>
      </c>
      <c r="UWY7">
        <v>1</v>
      </c>
      <c r="UWZ7" t="s">
        <v>3</v>
      </c>
      <c r="UXA7">
        <v>1</v>
      </c>
      <c r="UXB7" t="s">
        <v>3</v>
      </c>
      <c r="UXC7">
        <v>1</v>
      </c>
      <c r="UXD7" t="s">
        <v>3</v>
      </c>
      <c r="UXE7">
        <v>1</v>
      </c>
      <c r="UXF7" t="s">
        <v>3</v>
      </c>
      <c r="UXG7">
        <v>1</v>
      </c>
      <c r="UXH7" t="s">
        <v>3</v>
      </c>
      <c r="UXI7">
        <v>1</v>
      </c>
      <c r="UXJ7" t="s">
        <v>3</v>
      </c>
      <c r="UXK7">
        <v>1</v>
      </c>
      <c r="UXL7" t="s">
        <v>3</v>
      </c>
      <c r="UXM7">
        <v>1</v>
      </c>
      <c r="UXN7" t="s">
        <v>3</v>
      </c>
      <c r="UXO7">
        <v>1</v>
      </c>
      <c r="UXP7" t="s">
        <v>3</v>
      </c>
      <c r="UXQ7">
        <v>1</v>
      </c>
      <c r="UXR7" t="s">
        <v>3</v>
      </c>
      <c r="UXS7">
        <v>1</v>
      </c>
      <c r="UXT7" t="s">
        <v>3</v>
      </c>
      <c r="UXU7">
        <v>1</v>
      </c>
      <c r="UXV7" t="s">
        <v>3</v>
      </c>
      <c r="UXW7">
        <v>1</v>
      </c>
      <c r="UXX7" t="s">
        <v>3</v>
      </c>
      <c r="UXY7">
        <v>1</v>
      </c>
      <c r="UXZ7" t="s">
        <v>3</v>
      </c>
      <c r="UYA7">
        <v>1</v>
      </c>
      <c r="UYB7" t="s">
        <v>3</v>
      </c>
      <c r="UYC7">
        <v>1</v>
      </c>
      <c r="UYD7" t="s">
        <v>3</v>
      </c>
      <c r="UYE7">
        <v>1</v>
      </c>
      <c r="UYF7" t="s">
        <v>3</v>
      </c>
      <c r="UYG7">
        <v>1</v>
      </c>
      <c r="UYH7" t="s">
        <v>3</v>
      </c>
      <c r="UYI7">
        <v>1</v>
      </c>
      <c r="UYJ7" t="s">
        <v>3</v>
      </c>
      <c r="UYK7">
        <v>1</v>
      </c>
      <c r="UYL7" t="s">
        <v>3</v>
      </c>
      <c r="UYM7">
        <v>1</v>
      </c>
      <c r="UYN7" t="s">
        <v>3</v>
      </c>
      <c r="UYO7">
        <v>1</v>
      </c>
      <c r="UYP7" t="s">
        <v>3</v>
      </c>
      <c r="UYQ7">
        <v>1</v>
      </c>
      <c r="UYR7" t="s">
        <v>3</v>
      </c>
      <c r="UYS7">
        <v>1</v>
      </c>
      <c r="UYT7" t="s">
        <v>3</v>
      </c>
      <c r="UYU7">
        <v>1</v>
      </c>
      <c r="UYV7" t="s">
        <v>3</v>
      </c>
      <c r="UYW7">
        <v>1</v>
      </c>
      <c r="UYX7" t="s">
        <v>3</v>
      </c>
      <c r="UYY7">
        <v>1</v>
      </c>
      <c r="UYZ7" t="s">
        <v>3</v>
      </c>
      <c r="UZA7">
        <v>1</v>
      </c>
      <c r="UZB7" t="s">
        <v>3</v>
      </c>
      <c r="UZC7">
        <v>1</v>
      </c>
      <c r="UZD7" t="s">
        <v>3</v>
      </c>
      <c r="UZE7">
        <v>1</v>
      </c>
      <c r="UZF7" t="s">
        <v>3</v>
      </c>
      <c r="UZG7">
        <v>1</v>
      </c>
      <c r="UZH7" t="s">
        <v>3</v>
      </c>
      <c r="UZI7">
        <v>1</v>
      </c>
      <c r="UZJ7" t="s">
        <v>3</v>
      </c>
      <c r="UZK7">
        <v>1</v>
      </c>
      <c r="UZL7" t="s">
        <v>3</v>
      </c>
      <c r="UZM7">
        <v>1</v>
      </c>
      <c r="UZN7" t="s">
        <v>3</v>
      </c>
      <c r="UZO7">
        <v>1</v>
      </c>
      <c r="UZP7" t="s">
        <v>3</v>
      </c>
      <c r="UZQ7">
        <v>1</v>
      </c>
      <c r="UZR7" t="s">
        <v>3</v>
      </c>
      <c r="UZS7">
        <v>1</v>
      </c>
      <c r="UZT7" t="s">
        <v>3</v>
      </c>
      <c r="UZU7">
        <v>1</v>
      </c>
      <c r="UZV7" t="s">
        <v>3</v>
      </c>
      <c r="UZW7">
        <v>1</v>
      </c>
      <c r="UZX7" t="s">
        <v>3</v>
      </c>
      <c r="UZY7">
        <v>1</v>
      </c>
      <c r="UZZ7" t="s">
        <v>3</v>
      </c>
      <c r="VAA7">
        <v>1</v>
      </c>
      <c r="VAB7" t="s">
        <v>3</v>
      </c>
      <c r="VAC7">
        <v>1</v>
      </c>
      <c r="VAD7" t="s">
        <v>3</v>
      </c>
      <c r="VAE7">
        <v>1</v>
      </c>
      <c r="VAF7" t="s">
        <v>3</v>
      </c>
      <c r="VAG7">
        <v>1</v>
      </c>
      <c r="VAH7" t="s">
        <v>3</v>
      </c>
      <c r="VAI7">
        <v>1</v>
      </c>
      <c r="VAJ7" t="s">
        <v>3</v>
      </c>
      <c r="VAK7">
        <v>1</v>
      </c>
      <c r="VAL7" t="s">
        <v>3</v>
      </c>
      <c r="VAM7">
        <v>1</v>
      </c>
      <c r="VAN7" t="s">
        <v>3</v>
      </c>
      <c r="VAO7">
        <v>1</v>
      </c>
      <c r="VAP7" t="s">
        <v>3</v>
      </c>
      <c r="VAQ7">
        <v>1</v>
      </c>
      <c r="VAR7" t="s">
        <v>3</v>
      </c>
      <c r="VAS7">
        <v>1</v>
      </c>
      <c r="VAT7" t="s">
        <v>3</v>
      </c>
      <c r="VAU7">
        <v>1</v>
      </c>
      <c r="VAV7" t="s">
        <v>3</v>
      </c>
      <c r="VAW7">
        <v>1</v>
      </c>
      <c r="VAX7" t="s">
        <v>3</v>
      </c>
      <c r="VAY7">
        <v>1</v>
      </c>
      <c r="VAZ7" t="s">
        <v>3</v>
      </c>
      <c r="VBA7">
        <v>1</v>
      </c>
      <c r="VBB7" t="s">
        <v>3</v>
      </c>
      <c r="VBC7">
        <v>1</v>
      </c>
      <c r="VBD7" t="s">
        <v>3</v>
      </c>
      <c r="VBE7">
        <v>1</v>
      </c>
      <c r="VBF7" t="s">
        <v>3</v>
      </c>
      <c r="VBG7">
        <v>1</v>
      </c>
      <c r="VBH7" t="s">
        <v>3</v>
      </c>
      <c r="VBI7">
        <v>1</v>
      </c>
      <c r="VBJ7" t="s">
        <v>3</v>
      </c>
      <c r="VBK7">
        <v>1</v>
      </c>
      <c r="VBL7" t="s">
        <v>3</v>
      </c>
      <c r="VBM7">
        <v>1</v>
      </c>
      <c r="VBN7" t="s">
        <v>3</v>
      </c>
      <c r="VBO7">
        <v>1</v>
      </c>
      <c r="VBP7" t="s">
        <v>3</v>
      </c>
      <c r="VBQ7">
        <v>1</v>
      </c>
      <c r="VBR7" t="s">
        <v>3</v>
      </c>
      <c r="VBS7">
        <v>1</v>
      </c>
      <c r="VBT7" t="s">
        <v>3</v>
      </c>
      <c r="VBU7">
        <v>1</v>
      </c>
      <c r="VBV7" t="s">
        <v>3</v>
      </c>
      <c r="VBW7">
        <v>1</v>
      </c>
      <c r="VBX7" t="s">
        <v>3</v>
      </c>
      <c r="VBY7">
        <v>1</v>
      </c>
      <c r="VBZ7" t="s">
        <v>3</v>
      </c>
      <c r="VCA7">
        <v>1</v>
      </c>
      <c r="VCB7" t="s">
        <v>3</v>
      </c>
      <c r="VCC7">
        <v>1</v>
      </c>
      <c r="VCD7" t="s">
        <v>3</v>
      </c>
      <c r="VCE7">
        <v>1</v>
      </c>
      <c r="VCF7" t="s">
        <v>3</v>
      </c>
      <c r="VCG7">
        <v>1</v>
      </c>
      <c r="VCH7" t="s">
        <v>3</v>
      </c>
      <c r="VCI7">
        <v>1</v>
      </c>
      <c r="VCJ7" t="s">
        <v>3</v>
      </c>
      <c r="VCK7">
        <v>1</v>
      </c>
      <c r="VCL7" t="s">
        <v>3</v>
      </c>
      <c r="VCM7">
        <v>1</v>
      </c>
      <c r="VCN7" t="s">
        <v>3</v>
      </c>
      <c r="VCO7">
        <v>1</v>
      </c>
      <c r="VCP7" t="s">
        <v>3</v>
      </c>
      <c r="VCQ7">
        <v>1</v>
      </c>
      <c r="VCR7" t="s">
        <v>3</v>
      </c>
      <c r="VCS7">
        <v>1</v>
      </c>
      <c r="VCT7" t="s">
        <v>3</v>
      </c>
      <c r="VCU7">
        <v>1</v>
      </c>
      <c r="VCV7" t="s">
        <v>3</v>
      </c>
      <c r="VCW7">
        <v>1</v>
      </c>
      <c r="VCX7" t="s">
        <v>3</v>
      </c>
      <c r="VCY7">
        <v>1</v>
      </c>
      <c r="VCZ7" t="s">
        <v>3</v>
      </c>
      <c r="VDA7">
        <v>1</v>
      </c>
      <c r="VDB7" t="s">
        <v>3</v>
      </c>
      <c r="VDC7">
        <v>1</v>
      </c>
      <c r="VDD7" t="s">
        <v>3</v>
      </c>
      <c r="VDE7">
        <v>1</v>
      </c>
      <c r="VDF7" t="s">
        <v>3</v>
      </c>
      <c r="VDG7">
        <v>1</v>
      </c>
      <c r="VDH7" t="s">
        <v>3</v>
      </c>
      <c r="VDI7">
        <v>1</v>
      </c>
      <c r="VDJ7" t="s">
        <v>3</v>
      </c>
      <c r="VDK7">
        <v>1</v>
      </c>
      <c r="VDL7" t="s">
        <v>3</v>
      </c>
      <c r="VDM7">
        <v>1</v>
      </c>
      <c r="VDN7" t="s">
        <v>3</v>
      </c>
      <c r="VDO7">
        <v>1</v>
      </c>
      <c r="VDP7" t="s">
        <v>3</v>
      </c>
      <c r="VDQ7">
        <v>1</v>
      </c>
      <c r="VDR7" t="s">
        <v>3</v>
      </c>
      <c r="VDS7">
        <v>1</v>
      </c>
      <c r="VDT7" t="s">
        <v>3</v>
      </c>
      <c r="VDU7">
        <v>1</v>
      </c>
      <c r="VDV7" t="s">
        <v>3</v>
      </c>
      <c r="VDW7">
        <v>1</v>
      </c>
      <c r="VDX7" t="s">
        <v>3</v>
      </c>
      <c r="VDY7">
        <v>1</v>
      </c>
      <c r="VDZ7" t="s">
        <v>3</v>
      </c>
      <c r="VEA7">
        <v>1</v>
      </c>
      <c r="VEB7" t="s">
        <v>3</v>
      </c>
      <c r="VEC7">
        <v>1</v>
      </c>
      <c r="VED7" t="s">
        <v>3</v>
      </c>
      <c r="VEE7">
        <v>1</v>
      </c>
      <c r="VEF7" t="s">
        <v>3</v>
      </c>
      <c r="VEG7">
        <v>1</v>
      </c>
      <c r="VEH7" t="s">
        <v>3</v>
      </c>
      <c r="VEI7">
        <v>1</v>
      </c>
      <c r="VEJ7" t="s">
        <v>3</v>
      </c>
      <c r="VEK7">
        <v>1</v>
      </c>
      <c r="VEL7" t="s">
        <v>3</v>
      </c>
      <c r="VEM7">
        <v>1</v>
      </c>
      <c r="VEN7" t="s">
        <v>3</v>
      </c>
      <c r="VEO7">
        <v>1</v>
      </c>
      <c r="VEP7" t="s">
        <v>3</v>
      </c>
      <c r="VEQ7">
        <v>1</v>
      </c>
      <c r="VER7" t="s">
        <v>3</v>
      </c>
      <c r="VES7">
        <v>1</v>
      </c>
      <c r="VET7" t="s">
        <v>3</v>
      </c>
      <c r="VEU7">
        <v>1</v>
      </c>
      <c r="VEV7" t="s">
        <v>3</v>
      </c>
      <c r="VEW7">
        <v>1</v>
      </c>
      <c r="VEX7" t="s">
        <v>3</v>
      </c>
      <c r="VEY7">
        <v>1</v>
      </c>
      <c r="VEZ7" t="s">
        <v>3</v>
      </c>
      <c r="VFA7">
        <v>1</v>
      </c>
      <c r="VFB7" t="s">
        <v>3</v>
      </c>
      <c r="VFC7">
        <v>1</v>
      </c>
      <c r="VFD7" t="s">
        <v>3</v>
      </c>
      <c r="VFE7">
        <v>1</v>
      </c>
      <c r="VFF7" t="s">
        <v>3</v>
      </c>
      <c r="VFG7">
        <v>1</v>
      </c>
      <c r="VFH7" t="s">
        <v>3</v>
      </c>
      <c r="VFI7">
        <v>1</v>
      </c>
      <c r="VFJ7" t="s">
        <v>3</v>
      </c>
      <c r="VFK7">
        <v>1</v>
      </c>
      <c r="VFL7" t="s">
        <v>3</v>
      </c>
      <c r="VFM7">
        <v>1</v>
      </c>
      <c r="VFN7" t="s">
        <v>3</v>
      </c>
      <c r="VFO7">
        <v>1</v>
      </c>
      <c r="VFP7" t="s">
        <v>3</v>
      </c>
      <c r="VFQ7">
        <v>1</v>
      </c>
      <c r="VFR7" t="s">
        <v>3</v>
      </c>
      <c r="VFS7">
        <v>1</v>
      </c>
      <c r="VFT7" t="s">
        <v>3</v>
      </c>
      <c r="VFU7">
        <v>1</v>
      </c>
      <c r="VFV7" t="s">
        <v>3</v>
      </c>
      <c r="VFW7">
        <v>1</v>
      </c>
      <c r="VFX7" t="s">
        <v>3</v>
      </c>
      <c r="VFY7">
        <v>1</v>
      </c>
      <c r="VFZ7" t="s">
        <v>3</v>
      </c>
      <c r="VGA7">
        <v>1</v>
      </c>
      <c r="VGB7" t="s">
        <v>3</v>
      </c>
      <c r="VGC7">
        <v>1</v>
      </c>
      <c r="VGD7" t="s">
        <v>3</v>
      </c>
      <c r="VGE7">
        <v>1</v>
      </c>
      <c r="VGF7" t="s">
        <v>3</v>
      </c>
      <c r="VGG7">
        <v>1</v>
      </c>
      <c r="VGH7" t="s">
        <v>3</v>
      </c>
      <c r="VGI7">
        <v>1</v>
      </c>
      <c r="VGJ7" t="s">
        <v>3</v>
      </c>
      <c r="VGK7">
        <v>1</v>
      </c>
      <c r="VGL7" t="s">
        <v>3</v>
      </c>
      <c r="VGM7">
        <v>1</v>
      </c>
      <c r="VGN7" t="s">
        <v>3</v>
      </c>
      <c r="VGO7">
        <v>1</v>
      </c>
      <c r="VGP7" t="s">
        <v>3</v>
      </c>
      <c r="VGQ7">
        <v>1</v>
      </c>
      <c r="VGR7" t="s">
        <v>3</v>
      </c>
      <c r="VGS7">
        <v>1</v>
      </c>
      <c r="VGT7" t="s">
        <v>3</v>
      </c>
      <c r="VGU7">
        <v>1</v>
      </c>
      <c r="VGV7" t="s">
        <v>3</v>
      </c>
      <c r="VGW7">
        <v>1</v>
      </c>
      <c r="VGX7" t="s">
        <v>3</v>
      </c>
      <c r="VGY7">
        <v>1</v>
      </c>
      <c r="VGZ7" t="s">
        <v>3</v>
      </c>
      <c r="VHA7">
        <v>1</v>
      </c>
      <c r="VHB7" t="s">
        <v>3</v>
      </c>
      <c r="VHC7">
        <v>1</v>
      </c>
      <c r="VHD7" t="s">
        <v>3</v>
      </c>
      <c r="VHE7">
        <v>1</v>
      </c>
      <c r="VHF7" t="s">
        <v>3</v>
      </c>
      <c r="VHG7">
        <v>1</v>
      </c>
      <c r="VHH7" t="s">
        <v>3</v>
      </c>
      <c r="VHI7">
        <v>1</v>
      </c>
      <c r="VHJ7" t="s">
        <v>3</v>
      </c>
      <c r="VHK7">
        <v>1</v>
      </c>
      <c r="VHL7" t="s">
        <v>3</v>
      </c>
      <c r="VHM7">
        <v>1</v>
      </c>
      <c r="VHN7" t="s">
        <v>3</v>
      </c>
      <c r="VHO7">
        <v>1</v>
      </c>
      <c r="VHP7" t="s">
        <v>3</v>
      </c>
      <c r="VHQ7">
        <v>1</v>
      </c>
      <c r="VHR7" t="s">
        <v>3</v>
      </c>
      <c r="VHS7">
        <v>1</v>
      </c>
      <c r="VHT7" t="s">
        <v>3</v>
      </c>
      <c r="VHU7">
        <v>1</v>
      </c>
      <c r="VHV7" t="s">
        <v>3</v>
      </c>
      <c r="VHW7">
        <v>1</v>
      </c>
      <c r="VHX7" t="s">
        <v>3</v>
      </c>
      <c r="VHY7">
        <v>1</v>
      </c>
      <c r="VHZ7" t="s">
        <v>3</v>
      </c>
      <c r="VIA7">
        <v>1</v>
      </c>
      <c r="VIB7" t="s">
        <v>3</v>
      </c>
      <c r="VIC7">
        <v>1</v>
      </c>
      <c r="VID7" t="s">
        <v>3</v>
      </c>
      <c r="VIE7">
        <v>1</v>
      </c>
      <c r="VIF7" t="s">
        <v>3</v>
      </c>
      <c r="VIG7">
        <v>1</v>
      </c>
      <c r="VIH7" t="s">
        <v>3</v>
      </c>
      <c r="VII7">
        <v>1</v>
      </c>
      <c r="VIJ7" t="s">
        <v>3</v>
      </c>
      <c r="VIK7">
        <v>1</v>
      </c>
      <c r="VIL7" t="s">
        <v>3</v>
      </c>
      <c r="VIM7">
        <v>1</v>
      </c>
      <c r="VIN7" t="s">
        <v>3</v>
      </c>
      <c r="VIO7">
        <v>1</v>
      </c>
      <c r="VIP7" t="s">
        <v>3</v>
      </c>
      <c r="VIQ7">
        <v>1</v>
      </c>
      <c r="VIR7" t="s">
        <v>3</v>
      </c>
      <c r="VIS7">
        <v>1</v>
      </c>
      <c r="VIT7" t="s">
        <v>3</v>
      </c>
      <c r="VIU7">
        <v>1</v>
      </c>
      <c r="VIV7" t="s">
        <v>3</v>
      </c>
      <c r="VIW7">
        <v>1</v>
      </c>
      <c r="VIX7" t="s">
        <v>3</v>
      </c>
      <c r="VIY7">
        <v>1</v>
      </c>
      <c r="VIZ7" t="s">
        <v>3</v>
      </c>
      <c r="VJA7">
        <v>1</v>
      </c>
      <c r="VJB7" t="s">
        <v>3</v>
      </c>
      <c r="VJC7">
        <v>1</v>
      </c>
      <c r="VJD7" t="s">
        <v>3</v>
      </c>
      <c r="VJE7">
        <v>1</v>
      </c>
      <c r="VJF7" t="s">
        <v>3</v>
      </c>
      <c r="VJG7">
        <v>1</v>
      </c>
      <c r="VJH7" t="s">
        <v>3</v>
      </c>
      <c r="VJI7">
        <v>1</v>
      </c>
      <c r="VJJ7" t="s">
        <v>3</v>
      </c>
      <c r="VJK7">
        <v>1</v>
      </c>
      <c r="VJL7" t="s">
        <v>3</v>
      </c>
      <c r="VJM7">
        <v>1</v>
      </c>
      <c r="VJN7" t="s">
        <v>3</v>
      </c>
      <c r="VJO7">
        <v>1</v>
      </c>
      <c r="VJP7" t="s">
        <v>3</v>
      </c>
      <c r="VJQ7">
        <v>1</v>
      </c>
      <c r="VJR7" t="s">
        <v>3</v>
      </c>
      <c r="VJS7">
        <v>1</v>
      </c>
      <c r="VJT7" t="s">
        <v>3</v>
      </c>
      <c r="VJU7">
        <v>1</v>
      </c>
      <c r="VJV7" t="s">
        <v>3</v>
      </c>
      <c r="VJW7">
        <v>1</v>
      </c>
      <c r="VJX7" t="s">
        <v>3</v>
      </c>
      <c r="VJY7">
        <v>1</v>
      </c>
      <c r="VJZ7" t="s">
        <v>3</v>
      </c>
      <c r="VKA7">
        <v>1</v>
      </c>
      <c r="VKB7" t="s">
        <v>3</v>
      </c>
      <c r="VKC7">
        <v>1</v>
      </c>
      <c r="VKD7" t="s">
        <v>3</v>
      </c>
      <c r="VKE7">
        <v>1</v>
      </c>
      <c r="VKF7" t="s">
        <v>3</v>
      </c>
      <c r="VKG7">
        <v>1</v>
      </c>
      <c r="VKH7" t="s">
        <v>3</v>
      </c>
      <c r="VKI7">
        <v>1</v>
      </c>
      <c r="VKJ7" t="s">
        <v>3</v>
      </c>
      <c r="VKK7">
        <v>1</v>
      </c>
      <c r="VKL7" t="s">
        <v>3</v>
      </c>
      <c r="VKM7">
        <v>1</v>
      </c>
      <c r="VKN7" t="s">
        <v>3</v>
      </c>
      <c r="VKO7">
        <v>1</v>
      </c>
      <c r="VKP7" t="s">
        <v>3</v>
      </c>
      <c r="VKQ7">
        <v>1</v>
      </c>
      <c r="VKR7" t="s">
        <v>3</v>
      </c>
      <c r="VKS7">
        <v>1</v>
      </c>
      <c r="VKT7" t="s">
        <v>3</v>
      </c>
      <c r="VKU7">
        <v>1</v>
      </c>
      <c r="VKV7" t="s">
        <v>3</v>
      </c>
      <c r="VKW7">
        <v>1</v>
      </c>
      <c r="VKX7" t="s">
        <v>3</v>
      </c>
      <c r="VKY7">
        <v>1</v>
      </c>
      <c r="VKZ7" t="s">
        <v>3</v>
      </c>
      <c r="VLA7">
        <v>1</v>
      </c>
      <c r="VLB7" t="s">
        <v>3</v>
      </c>
      <c r="VLC7">
        <v>1</v>
      </c>
      <c r="VLD7" t="s">
        <v>3</v>
      </c>
      <c r="VLE7">
        <v>1</v>
      </c>
      <c r="VLF7" t="s">
        <v>3</v>
      </c>
      <c r="VLG7">
        <v>1</v>
      </c>
      <c r="VLH7" t="s">
        <v>3</v>
      </c>
      <c r="VLI7">
        <v>1</v>
      </c>
      <c r="VLJ7" t="s">
        <v>3</v>
      </c>
      <c r="VLK7">
        <v>1</v>
      </c>
      <c r="VLL7" t="s">
        <v>3</v>
      </c>
      <c r="VLM7">
        <v>1</v>
      </c>
      <c r="VLN7" t="s">
        <v>3</v>
      </c>
      <c r="VLO7">
        <v>1</v>
      </c>
      <c r="VLP7" t="s">
        <v>3</v>
      </c>
      <c r="VLQ7">
        <v>1</v>
      </c>
      <c r="VLR7" t="s">
        <v>3</v>
      </c>
      <c r="VLS7">
        <v>1</v>
      </c>
      <c r="VLT7" t="s">
        <v>3</v>
      </c>
      <c r="VLU7">
        <v>1</v>
      </c>
      <c r="VLV7" t="s">
        <v>3</v>
      </c>
      <c r="VLW7">
        <v>1</v>
      </c>
      <c r="VLX7" t="s">
        <v>3</v>
      </c>
      <c r="VLY7">
        <v>1</v>
      </c>
      <c r="VLZ7" t="s">
        <v>3</v>
      </c>
      <c r="VMA7">
        <v>1</v>
      </c>
      <c r="VMB7" t="s">
        <v>3</v>
      </c>
      <c r="VMC7">
        <v>1</v>
      </c>
      <c r="VMD7" t="s">
        <v>3</v>
      </c>
      <c r="VME7">
        <v>1</v>
      </c>
      <c r="VMF7" t="s">
        <v>3</v>
      </c>
      <c r="VMG7">
        <v>1</v>
      </c>
      <c r="VMH7" t="s">
        <v>3</v>
      </c>
      <c r="VMI7">
        <v>1</v>
      </c>
      <c r="VMJ7" t="s">
        <v>3</v>
      </c>
      <c r="VMK7">
        <v>1</v>
      </c>
      <c r="VML7" t="s">
        <v>3</v>
      </c>
      <c r="VMM7">
        <v>1</v>
      </c>
      <c r="VMN7" t="s">
        <v>3</v>
      </c>
      <c r="VMO7">
        <v>1</v>
      </c>
      <c r="VMP7" t="s">
        <v>3</v>
      </c>
      <c r="VMQ7">
        <v>1</v>
      </c>
      <c r="VMR7" t="s">
        <v>3</v>
      </c>
      <c r="VMS7">
        <v>1</v>
      </c>
      <c r="VMT7" t="s">
        <v>3</v>
      </c>
      <c r="VMU7">
        <v>1</v>
      </c>
      <c r="VMV7" t="s">
        <v>3</v>
      </c>
      <c r="VMW7">
        <v>1</v>
      </c>
      <c r="VMX7" t="s">
        <v>3</v>
      </c>
      <c r="VMY7">
        <v>1</v>
      </c>
      <c r="VMZ7" t="s">
        <v>3</v>
      </c>
      <c r="VNA7">
        <v>1</v>
      </c>
      <c r="VNB7" t="s">
        <v>3</v>
      </c>
      <c r="VNC7">
        <v>1</v>
      </c>
      <c r="VND7" t="s">
        <v>3</v>
      </c>
      <c r="VNE7">
        <v>1</v>
      </c>
      <c r="VNF7" t="s">
        <v>3</v>
      </c>
      <c r="VNG7">
        <v>1</v>
      </c>
      <c r="VNH7" t="s">
        <v>3</v>
      </c>
      <c r="VNI7">
        <v>1</v>
      </c>
      <c r="VNJ7" t="s">
        <v>3</v>
      </c>
      <c r="VNK7">
        <v>1</v>
      </c>
      <c r="VNL7" t="s">
        <v>3</v>
      </c>
      <c r="VNM7">
        <v>1</v>
      </c>
      <c r="VNN7" t="s">
        <v>3</v>
      </c>
      <c r="VNO7">
        <v>1</v>
      </c>
      <c r="VNP7" t="s">
        <v>3</v>
      </c>
      <c r="VNQ7">
        <v>1</v>
      </c>
      <c r="VNR7" t="s">
        <v>3</v>
      </c>
      <c r="VNS7">
        <v>1</v>
      </c>
      <c r="VNT7" t="s">
        <v>3</v>
      </c>
      <c r="VNU7">
        <v>1</v>
      </c>
      <c r="VNV7" t="s">
        <v>3</v>
      </c>
      <c r="VNW7">
        <v>1</v>
      </c>
      <c r="VNX7" t="s">
        <v>3</v>
      </c>
      <c r="VNY7">
        <v>1</v>
      </c>
      <c r="VNZ7" t="s">
        <v>3</v>
      </c>
      <c r="VOA7">
        <v>1</v>
      </c>
      <c r="VOB7" t="s">
        <v>3</v>
      </c>
      <c r="VOC7">
        <v>1</v>
      </c>
      <c r="VOD7" t="s">
        <v>3</v>
      </c>
      <c r="VOE7">
        <v>1</v>
      </c>
      <c r="VOF7" t="s">
        <v>3</v>
      </c>
      <c r="VOG7">
        <v>1</v>
      </c>
      <c r="VOH7" t="s">
        <v>3</v>
      </c>
      <c r="VOI7">
        <v>1</v>
      </c>
      <c r="VOJ7" t="s">
        <v>3</v>
      </c>
      <c r="VOK7">
        <v>1</v>
      </c>
      <c r="VOL7" t="s">
        <v>3</v>
      </c>
      <c r="VOM7">
        <v>1</v>
      </c>
      <c r="VON7" t="s">
        <v>3</v>
      </c>
      <c r="VOO7">
        <v>1</v>
      </c>
      <c r="VOP7" t="s">
        <v>3</v>
      </c>
      <c r="VOQ7">
        <v>1</v>
      </c>
      <c r="VOR7" t="s">
        <v>3</v>
      </c>
      <c r="VOS7">
        <v>1</v>
      </c>
      <c r="VOT7" t="s">
        <v>3</v>
      </c>
      <c r="VOU7">
        <v>1</v>
      </c>
      <c r="VOV7" t="s">
        <v>3</v>
      </c>
      <c r="VOW7">
        <v>1</v>
      </c>
      <c r="VOX7" t="s">
        <v>3</v>
      </c>
      <c r="VOY7">
        <v>1</v>
      </c>
      <c r="VOZ7" t="s">
        <v>3</v>
      </c>
      <c r="VPA7">
        <v>1</v>
      </c>
      <c r="VPB7" t="s">
        <v>3</v>
      </c>
      <c r="VPC7">
        <v>1</v>
      </c>
      <c r="VPD7" t="s">
        <v>3</v>
      </c>
      <c r="VPE7">
        <v>1</v>
      </c>
      <c r="VPF7" t="s">
        <v>3</v>
      </c>
      <c r="VPG7">
        <v>1</v>
      </c>
      <c r="VPH7" t="s">
        <v>3</v>
      </c>
      <c r="VPI7">
        <v>1</v>
      </c>
      <c r="VPJ7" t="s">
        <v>3</v>
      </c>
      <c r="VPK7">
        <v>1</v>
      </c>
      <c r="VPL7" t="s">
        <v>3</v>
      </c>
      <c r="VPM7">
        <v>1</v>
      </c>
      <c r="VPN7" t="s">
        <v>3</v>
      </c>
      <c r="VPO7">
        <v>1</v>
      </c>
      <c r="VPP7" t="s">
        <v>3</v>
      </c>
      <c r="VPQ7">
        <v>1</v>
      </c>
      <c r="VPR7" t="s">
        <v>3</v>
      </c>
      <c r="VPS7">
        <v>1</v>
      </c>
      <c r="VPT7" t="s">
        <v>3</v>
      </c>
      <c r="VPU7">
        <v>1</v>
      </c>
      <c r="VPV7" t="s">
        <v>3</v>
      </c>
      <c r="VPW7">
        <v>1</v>
      </c>
      <c r="VPX7" t="s">
        <v>3</v>
      </c>
      <c r="VPY7">
        <v>1</v>
      </c>
      <c r="VPZ7" t="s">
        <v>3</v>
      </c>
      <c r="VQA7">
        <v>1</v>
      </c>
      <c r="VQB7" t="s">
        <v>3</v>
      </c>
      <c r="VQC7">
        <v>1</v>
      </c>
      <c r="VQD7" t="s">
        <v>3</v>
      </c>
      <c r="VQE7">
        <v>1</v>
      </c>
      <c r="VQF7" t="s">
        <v>3</v>
      </c>
      <c r="VQG7">
        <v>1</v>
      </c>
      <c r="VQH7" t="s">
        <v>3</v>
      </c>
      <c r="VQI7">
        <v>1</v>
      </c>
      <c r="VQJ7" t="s">
        <v>3</v>
      </c>
      <c r="VQK7">
        <v>1</v>
      </c>
      <c r="VQL7" t="s">
        <v>3</v>
      </c>
      <c r="VQM7">
        <v>1</v>
      </c>
      <c r="VQN7" t="s">
        <v>3</v>
      </c>
      <c r="VQO7">
        <v>1</v>
      </c>
      <c r="VQP7" t="s">
        <v>3</v>
      </c>
      <c r="VQQ7">
        <v>1</v>
      </c>
      <c r="VQR7" t="s">
        <v>3</v>
      </c>
      <c r="VQS7">
        <v>1</v>
      </c>
      <c r="VQT7" t="s">
        <v>3</v>
      </c>
      <c r="VQU7">
        <v>1</v>
      </c>
      <c r="VQV7" t="s">
        <v>3</v>
      </c>
      <c r="VQW7">
        <v>1</v>
      </c>
      <c r="VQX7" t="s">
        <v>3</v>
      </c>
      <c r="VQY7">
        <v>1</v>
      </c>
      <c r="VQZ7" t="s">
        <v>3</v>
      </c>
      <c r="VRA7">
        <v>1</v>
      </c>
      <c r="VRB7" t="s">
        <v>3</v>
      </c>
      <c r="VRC7">
        <v>1</v>
      </c>
      <c r="VRD7" t="s">
        <v>3</v>
      </c>
      <c r="VRE7">
        <v>1</v>
      </c>
      <c r="VRF7" t="s">
        <v>3</v>
      </c>
      <c r="VRG7">
        <v>1</v>
      </c>
      <c r="VRH7" t="s">
        <v>3</v>
      </c>
      <c r="VRI7">
        <v>1</v>
      </c>
      <c r="VRJ7" t="s">
        <v>3</v>
      </c>
      <c r="VRK7">
        <v>1</v>
      </c>
      <c r="VRL7" t="s">
        <v>3</v>
      </c>
      <c r="VRM7">
        <v>1</v>
      </c>
      <c r="VRN7" t="s">
        <v>3</v>
      </c>
      <c r="VRO7">
        <v>1</v>
      </c>
      <c r="VRP7" t="s">
        <v>3</v>
      </c>
      <c r="VRQ7">
        <v>1</v>
      </c>
      <c r="VRR7" t="s">
        <v>3</v>
      </c>
      <c r="VRS7">
        <v>1</v>
      </c>
      <c r="VRT7" t="s">
        <v>3</v>
      </c>
      <c r="VRU7">
        <v>1</v>
      </c>
      <c r="VRV7" t="s">
        <v>3</v>
      </c>
      <c r="VRW7">
        <v>1</v>
      </c>
      <c r="VRX7" t="s">
        <v>3</v>
      </c>
      <c r="VRY7">
        <v>1</v>
      </c>
      <c r="VRZ7" t="s">
        <v>3</v>
      </c>
      <c r="VSA7">
        <v>1</v>
      </c>
      <c r="VSB7" t="s">
        <v>3</v>
      </c>
      <c r="VSC7">
        <v>1</v>
      </c>
      <c r="VSD7" t="s">
        <v>3</v>
      </c>
      <c r="VSE7">
        <v>1</v>
      </c>
      <c r="VSF7" t="s">
        <v>3</v>
      </c>
      <c r="VSG7">
        <v>1</v>
      </c>
      <c r="VSH7" t="s">
        <v>3</v>
      </c>
      <c r="VSI7">
        <v>1</v>
      </c>
      <c r="VSJ7" t="s">
        <v>3</v>
      </c>
      <c r="VSK7">
        <v>1</v>
      </c>
      <c r="VSL7" t="s">
        <v>3</v>
      </c>
      <c r="VSM7">
        <v>1</v>
      </c>
      <c r="VSN7" t="s">
        <v>3</v>
      </c>
      <c r="VSO7">
        <v>1</v>
      </c>
      <c r="VSP7" t="s">
        <v>3</v>
      </c>
      <c r="VSQ7">
        <v>1</v>
      </c>
      <c r="VSR7" t="s">
        <v>3</v>
      </c>
      <c r="VSS7">
        <v>1</v>
      </c>
      <c r="VST7" t="s">
        <v>3</v>
      </c>
      <c r="VSU7">
        <v>1</v>
      </c>
      <c r="VSV7" t="s">
        <v>3</v>
      </c>
      <c r="VSW7">
        <v>1</v>
      </c>
      <c r="VSX7" t="s">
        <v>3</v>
      </c>
      <c r="VSY7">
        <v>1</v>
      </c>
      <c r="VSZ7" t="s">
        <v>3</v>
      </c>
      <c r="VTA7">
        <v>1</v>
      </c>
      <c r="VTB7" t="s">
        <v>3</v>
      </c>
      <c r="VTC7">
        <v>1</v>
      </c>
      <c r="VTD7" t="s">
        <v>3</v>
      </c>
      <c r="VTE7">
        <v>1</v>
      </c>
      <c r="VTF7" t="s">
        <v>3</v>
      </c>
      <c r="VTG7">
        <v>1</v>
      </c>
      <c r="VTH7" t="s">
        <v>3</v>
      </c>
      <c r="VTI7">
        <v>1</v>
      </c>
      <c r="VTJ7" t="s">
        <v>3</v>
      </c>
      <c r="VTK7">
        <v>1</v>
      </c>
      <c r="VTL7" t="s">
        <v>3</v>
      </c>
      <c r="VTM7">
        <v>1</v>
      </c>
      <c r="VTN7" t="s">
        <v>3</v>
      </c>
      <c r="VTO7">
        <v>1</v>
      </c>
      <c r="VTP7" t="s">
        <v>3</v>
      </c>
      <c r="VTQ7">
        <v>1</v>
      </c>
      <c r="VTR7" t="s">
        <v>3</v>
      </c>
      <c r="VTS7">
        <v>1</v>
      </c>
      <c r="VTT7" t="s">
        <v>3</v>
      </c>
      <c r="VTU7">
        <v>1</v>
      </c>
      <c r="VTV7" t="s">
        <v>3</v>
      </c>
      <c r="VTW7">
        <v>1</v>
      </c>
      <c r="VTX7" t="s">
        <v>3</v>
      </c>
      <c r="VTY7">
        <v>1</v>
      </c>
      <c r="VTZ7" t="s">
        <v>3</v>
      </c>
      <c r="VUA7">
        <v>1</v>
      </c>
      <c r="VUB7" t="s">
        <v>3</v>
      </c>
      <c r="VUC7">
        <v>1</v>
      </c>
      <c r="VUD7" t="s">
        <v>3</v>
      </c>
      <c r="VUE7">
        <v>1</v>
      </c>
      <c r="VUF7" t="s">
        <v>3</v>
      </c>
      <c r="VUG7">
        <v>1</v>
      </c>
      <c r="VUH7" t="s">
        <v>3</v>
      </c>
      <c r="VUI7">
        <v>1</v>
      </c>
      <c r="VUJ7" t="s">
        <v>3</v>
      </c>
      <c r="VUK7">
        <v>1</v>
      </c>
      <c r="VUL7" t="s">
        <v>3</v>
      </c>
      <c r="VUM7">
        <v>1</v>
      </c>
      <c r="VUN7" t="s">
        <v>3</v>
      </c>
      <c r="VUO7">
        <v>1</v>
      </c>
      <c r="VUP7" t="s">
        <v>3</v>
      </c>
      <c r="VUQ7">
        <v>1</v>
      </c>
      <c r="VUR7" t="s">
        <v>3</v>
      </c>
      <c r="VUS7">
        <v>1</v>
      </c>
      <c r="VUT7" t="s">
        <v>3</v>
      </c>
      <c r="VUU7">
        <v>1</v>
      </c>
      <c r="VUV7" t="s">
        <v>3</v>
      </c>
      <c r="VUW7">
        <v>1</v>
      </c>
      <c r="VUX7" t="s">
        <v>3</v>
      </c>
      <c r="VUY7">
        <v>1</v>
      </c>
      <c r="VUZ7" t="s">
        <v>3</v>
      </c>
      <c r="VVA7">
        <v>1</v>
      </c>
      <c r="VVB7" t="s">
        <v>3</v>
      </c>
      <c r="VVC7">
        <v>1</v>
      </c>
      <c r="VVD7" t="s">
        <v>3</v>
      </c>
      <c r="VVE7">
        <v>1</v>
      </c>
      <c r="VVF7" t="s">
        <v>3</v>
      </c>
      <c r="VVG7">
        <v>1</v>
      </c>
      <c r="VVH7" t="s">
        <v>3</v>
      </c>
      <c r="VVI7">
        <v>1</v>
      </c>
      <c r="VVJ7" t="s">
        <v>3</v>
      </c>
      <c r="VVK7">
        <v>1</v>
      </c>
      <c r="VVL7" t="s">
        <v>3</v>
      </c>
      <c r="VVM7">
        <v>1</v>
      </c>
      <c r="VVN7" t="s">
        <v>3</v>
      </c>
      <c r="VVO7">
        <v>1</v>
      </c>
      <c r="VVP7" t="s">
        <v>3</v>
      </c>
      <c r="VVQ7">
        <v>1</v>
      </c>
      <c r="VVR7" t="s">
        <v>3</v>
      </c>
      <c r="VVS7">
        <v>1</v>
      </c>
      <c r="VVT7" t="s">
        <v>3</v>
      </c>
      <c r="VVU7">
        <v>1</v>
      </c>
      <c r="VVV7" t="s">
        <v>3</v>
      </c>
      <c r="VVW7">
        <v>1</v>
      </c>
      <c r="VVX7" t="s">
        <v>3</v>
      </c>
      <c r="VVY7">
        <v>1</v>
      </c>
      <c r="VVZ7" t="s">
        <v>3</v>
      </c>
      <c r="VWA7">
        <v>1</v>
      </c>
      <c r="VWB7" t="s">
        <v>3</v>
      </c>
      <c r="VWC7">
        <v>1</v>
      </c>
      <c r="VWD7" t="s">
        <v>3</v>
      </c>
      <c r="VWE7">
        <v>1</v>
      </c>
      <c r="VWF7" t="s">
        <v>3</v>
      </c>
      <c r="VWG7">
        <v>1</v>
      </c>
      <c r="VWH7" t="s">
        <v>3</v>
      </c>
      <c r="VWI7">
        <v>1</v>
      </c>
      <c r="VWJ7" t="s">
        <v>3</v>
      </c>
      <c r="VWK7">
        <v>1</v>
      </c>
      <c r="VWL7" t="s">
        <v>3</v>
      </c>
      <c r="VWM7">
        <v>1</v>
      </c>
      <c r="VWN7" t="s">
        <v>3</v>
      </c>
      <c r="VWO7">
        <v>1</v>
      </c>
      <c r="VWP7" t="s">
        <v>3</v>
      </c>
      <c r="VWQ7">
        <v>1</v>
      </c>
      <c r="VWR7" t="s">
        <v>3</v>
      </c>
      <c r="VWS7">
        <v>1</v>
      </c>
      <c r="VWT7" t="s">
        <v>3</v>
      </c>
      <c r="VWU7">
        <v>1</v>
      </c>
      <c r="VWV7" t="s">
        <v>3</v>
      </c>
      <c r="VWW7">
        <v>1</v>
      </c>
      <c r="VWX7" t="s">
        <v>3</v>
      </c>
      <c r="VWY7">
        <v>1</v>
      </c>
      <c r="VWZ7" t="s">
        <v>3</v>
      </c>
      <c r="VXA7">
        <v>1</v>
      </c>
      <c r="VXB7" t="s">
        <v>3</v>
      </c>
      <c r="VXC7">
        <v>1</v>
      </c>
      <c r="VXD7" t="s">
        <v>3</v>
      </c>
      <c r="VXE7">
        <v>1</v>
      </c>
      <c r="VXF7" t="s">
        <v>3</v>
      </c>
      <c r="VXG7">
        <v>1</v>
      </c>
      <c r="VXH7" t="s">
        <v>3</v>
      </c>
      <c r="VXI7">
        <v>1</v>
      </c>
      <c r="VXJ7" t="s">
        <v>3</v>
      </c>
      <c r="VXK7">
        <v>1</v>
      </c>
      <c r="VXL7" t="s">
        <v>3</v>
      </c>
      <c r="VXM7">
        <v>1</v>
      </c>
      <c r="VXN7" t="s">
        <v>3</v>
      </c>
      <c r="VXO7">
        <v>1</v>
      </c>
      <c r="VXP7" t="s">
        <v>3</v>
      </c>
      <c r="VXQ7">
        <v>1</v>
      </c>
      <c r="VXR7" t="s">
        <v>3</v>
      </c>
      <c r="VXS7">
        <v>1</v>
      </c>
      <c r="VXT7" t="s">
        <v>3</v>
      </c>
      <c r="VXU7">
        <v>1</v>
      </c>
      <c r="VXV7" t="s">
        <v>3</v>
      </c>
      <c r="VXW7">
        <v>1</v>
      </c>
      <c r="VXX7" t="s">
        <v>3</v>
      </c>
      <c r="VXY7">
        <v>1</v>
      </c>
      <c r="VXZ7" t="s">
        <v>3</v>
      </c>
      <c r="VYA7">
        <v>1</v>
      </c>
      <c r="VYB7" t="s">
        <v>3</v>
      </c>
      <c r="VYC7">
        <v>1</v>
      </c>
      <c r="VYD7" t="s">
        <v>3</v>
      </c>
      <c r="VYE7">
        <v>1</v>
      </c>
      <c r="VYF7" t="s">
        <v>3</v>
      </c>
      <c r="VYG7">
        <v>1</v>
      </c>
      <c r="VYH7" t="s">
        <v>3</v>
      </c>
      <c r="VYI7">
        <v>1</v>
      </c>
      <c r="VYJ7" t="s">
        <v>3</v>
      </c>
      <c r="VYK7">
        <v>1</v>
      </c>
      <c r="VYL7" t="s">
        <v>3</v>
      </c>
      <c r="VYM7">
        <v>1</v>
      </c>
      <c r="VYN7" t="s">
        <v>3</v>
      </c>
      <c r="VYO7">
        <v>1</v>
      </c>
      <c r="VYP7" t="s">
        <v>3</v>
      </c>
      <c r="VYQ7">
        <v>1</v>
      </c>
      <c r="VYR7" t="s">
        <v>3</v>
      </c>
      <c r="VYS7">
        <v>1</v>
      </c>
      <c r="VYT7" t="s">
        <v>3</v>
      </c>
      <c r="VYU7">
        <v>1</v>
      </c>
      <c r="VYV7" t="s">
        <v>3</v>
      </c>
      <c r="VYW7">
        <v>1</v>
      </c>
      <c r="VYX7" t="s">
        <v>3</v>
      </c>
      <c r="VYY7">
        <v>1</v>
      </c>
      <c r="VYZ7" t="s">
        <v>3</v>
      </c>
      <c r="VZA7">
        <v>1</v>
      </c>
      <c r="VZB7" t="s">
        <v>3</v>
      </c>
      <c r="VZC7">
        <v>1</v>
      </c>
      <c r="VZD7" t="s">
        <v>3</v>
      </c>
      <c r="VZE7">
        <v>1</v>
      </c>
      <c r="VZF7" t="s">
        <v>3</v>
      </c>
      <c r="VZG7">
        <v>1</v>
      </c>
      <c r="VZH7" t="s">
        <v>3</v>
      </c>
      <c r="VZI7">
        <v>1</v>
      </c>
      <c r="VZJ7" t="s">
        <v>3</v>
      </c>
      <c r="VZK7">
        <v>1</v>
      </c>
      <c r="VZL7" t="s">
        <v>3</v>
      </c>
      <c r="VZM7">
        <v>1</v>
      </c>
      <c r="VZN7" t="s">
        <v>3</v>
      </c>
      <c r="VZO7">
        <v>1</v>
      </c>
      <c r="VZP7" t="s">
        <v>3</v>
      </c>
      <c r="VZQ7">
        <v>1</v>
      </c>
      <c r="VZR7" t="s">
        <v>3</v>
      </c>
      <c r="VZS7">
        <v>1</v>
      </c>
      <c r="VZT7" t="s">
        <v>3</v>
      </c>
      <c r="VZU7">
        <v>1</v>
      </c>
      <c r="VZV7" t="s">
        <v>3</v>
      </c>
      <c r="VZW7">
        <v>1</v>
      </c>
      <c r="VZX7" t="s">
        <v>3</v>
      </c>
      <c r="VZY7">
        <v>1</v>
      </c>
      <c r="VZZ7" t="s">
        <v>3</v>
      </c>
      <c r="WAA7">
        <v>1</v>
      </c>
      <c r="WAB7" t="s">
        <v>3</v>
      </c>
      <c r="WAC7">
        <v>1</v>
      </c>
      <c r="WAD7" t="s">
        <v>3</v>
      </c>
      <c r="WAE7">
        <v>1</v>
      </c>
      <c r="WAF7" t="s">
        <v>3</v>
      </c>
      <c r="WAG7">
        <v>1</v>
      </c>
      <c r="WAH7" t="s">
        <v>3</v>
      </c>
      <c r="WAI7">
        <v>1</v>
      </c>
      <c r="WAJ7" t="s">
        <v>3</v>
      </c>
      <c r="WAK7">
        <v>1</v>
      </c>
      <c r="WAL7" t="s">
        <v>3</v>
      </c>
      <c r="WAM7">
        <v>1</v>
      </c>
      <c r="WAN7" t="s">
        <v>3</v>
      </c>
      <c r="WAO7">
        <v>1</v>
      </c>
      <c r="WAP7" t="s">
        <v>3</v>
      </c>
      <c r="WAQ7">
        <v>1</v>
      </c>
      <c r="WAR7" t="s">
        <v>3</v>
      </c>
      <c r="WAS7">
        <v>1</v>
      </c>
      <c r="WAT7" t="s">
        <v>3</v>
      </c>
      <c r="WAU7">
        <v>1</v>
      </c>
      <c r="WAV7" t="s">
        <v>3</v>
      </c>
      <c r="WAW7">
        <v>1</v>
      </c>
      <c r="WAX7" t="s">
        <v>3</v>
      </c>
      <c r="WAY7">
        <v>1</v>
      </c>
      <c r="WAZ7" t="s">
        <v>3</v>
      </c>
      <c r="WBA7">
        <v>1</v>
      </c>
      <c r="WBB7" t="s">
        <v>3</v>
      </c>
      <c r="WBC7">
        <v>1</v>
      </c>
      <c r="WBD7" t="s">
        <v>3</v>
      </c>
      <c r="WBE7">
        <v>1</v>
      </c>
      <c r="WBF7" t="s">
        <v>3</v>
      </c>
      <c r="WBG7">
        <v>1</v>
      </c>
      <c r="WBH7" t="s">
        <v>3</v>
      </c>
      <c r="WBI7">
        <v>1</v>
      </c>
      <c r="WBJ7" t="s">
        <v>3</v>
      </c>
      <c r="WBK7">
        <v>1</v>
      </c>
      <c r="WBL7" t="s">
        <v>3</v>
      </c>
      <c r="WBM7">
        <v>1</v>
      </c>
      <c r="WBN7" t="s">
        <v>3</v>
      </c>
      <c r="WBO7">
        <v>1</v>
      </c>
      <c r="WBP7" t="s">
        <v>3</v>
      </c>
      <c r="WBQ7">
        <v>1</v>
      </c>
      <c r="WBR7" t="s">
        <v>3</v>
      </c>
      <c r="WBS7">
        <v>1</v>
      </c>
      <c r="WBT7" t="s">
        <v>3</v>
      </c>
      <c r="WBU7">
        <v>1</v>
      </c>
      <c r="WBV7" t="s">
        <v>3</v>
      </c>
      <c r="WBW7">
        <v>1</v>
      </c>
      <c r="WBX7" t="s">
        <v>3</v>
      </c>
      <c r="WBY7">
        <v>1</v>
      </c>
      <c r="WBZ7" t="s">
        <v>3</v>
      </c>
      <c r="WCA7">
        <v>1</v>
      </c>
      <c r="WCB7" t="s">
        <v>3</v>
      </c>
      <c r="WCC7">
        <v>1</v>
      </c>
      <c r="WCD7" t="s">
        <v>3</v>
      </c>
      <c r="WCE7">
        <v>1</v>
      </c>
      <c r="WCF7" t="s">
        <v>3</v>
      </c>
      <c r="WCG7">
        <v>1</v>
      </c>
      <c r="WCH7" t="s">
        <v>3</v>
      </c>
      <c r="WCI7">
        <v>1</v>
      </c>
      <c r="WCJ7" t="s">
        <v>3</v>
      </c>
      <c r="WCK7">
        <v>1</v>
      </c>
      <c r="WCL7" t="s">
        <v>3</v>
      </c>
      <c r="WCM7">
        <v>1</v>
      </c>
      <c r="WCN7" t="s">
        <v>3</v>
      </c>
      <c r="WCO7">
        <v>1</v>
      </c>
      <c r="WCP7" t="s">
        <v>3</v>
      </c>
      <c r="WCQ7">
        <v>1</v>
      </c>
      <c r="WCR7" t="s">
        <v>3</v>
      </c>
      <c r="WCS7">
        <v>1</v>
      </c>
      <c r="WCT7" t="s">
        <v>3</v>
      </c>
      <c r="WCU7">
        <v>1</v>
      </c>
      <c r="WCV7" t="s">
        <v>3</v>
      </c>
      <c r="WCW7">
        <v>1</v>
      </c>
      <c r="WCX7" t="s">
        <v>3</v>
      </c>
      <c r="WCY7">
        <v>1</v>
      </c>
      <c r="WCZ7" t="s">
        <v>3</v>
      </c>
      <c r="WDA7">
        <v>1</v>
      </c>
      <c r="WDB7" t="s">
        <v>3</v>
      </c>
      <c r="WDC7">
        <v>1</v>
      </c>
      <c r="WDD7" t="s">
        <v>3</v>
      </c>
      <c r="WDE7">
        <v>1</v>
      </c>
      <c r="WDF7" t="s">
        <v>3</v>
      </c>
      <c r="WDG7">
        <v>1</v>
      </c>
      <c r="WDH7" t="s">
        <v>3</v>
      </c>
      <c r="WDI7">
        <v>1</v>
      </c>
      <c r="WDJ7" t="s">
        <v>3</v>
      </c>
      <c r="WDK7">
        <v>1</v>
      </c>
      <c r="WDL7" t="s">
        <v>3</v>
      </c>
      <c r="WDM7">
        <v>1</v>
      </c>
      <c r="WDN7" t="s">
        <v>3</v>
      </c>
      <c r="WDO7">
        <v>1</v>
      </c>
      <c r="WDP7" t="s">
        <v>3</v>
      </c>
      <c r="WDQ7">
        <v>1</v>
      </c>
      <c r="WDR7" t="s">
        <v>3</v>
      </c>
      <c r="WDS7">
        <v>1</v>
      </c>
      <c r="WDT7" t="s">
        <v>3</v>
      </c>
      <c r="WDU7">
        <v>1</v>
      </c>
      <c r="WDV7" t="s">
        <v>3</v>
      </c>
      <c r="WDW7">
        <v>1</v>
      </c>
      <c r="WDX7" t="s">
        <v>3</v>
      </c>
      <c r="WDY7">
        <v>1</v>
      </c>
      <c r="WDZ7" t="s">
        <v>3</v>
      </c>
      <c r="WEA7">
        <v>1</v>
      </c>
      <c r="WEB7" t="s">
        <v>3</v>
      </c>
      <c r="WEC7">
        <v>1</v>
      </c>
      <c r="WED7" t="s">
        <v>3</v>
      </c>
      <c r="WEE7">
        <v>1</v>
      </c>
      <c r="WEF7" t="s">
        <v>3</v>
      </c>
      <c r="WEG7">
        <v>1</v>
      </c>
      <c r="WEH7" t="s">
        <v>3</v>
      </c>
      <c r="WEI7">
        <v>1</v>
      </c>
      <c r="WEJ7" t="s">
        <v>3</v>
      </c>
      <c r="WEK7">
        <v>1</v>
      </c>
      <c r="WEL7" t="s">
        <v>3</v>
      </c>
      <c r="WEM7">
        <v>1</v>
      </c>
      <c r="WEN7" t="s">
        <v>3</v>
      </c>
      <c r="WEO7">
        <v>1</v>
      </c>
      <c r="WEP7" t="s">
        <v>3</v>
      </c>
      <c r="WEQ7">
        <v>1</v>
      </c>
      <c r="WER7" t="s">
        <v>3</v>
      </c>
      <c r="WES7">
        <v>1</v>
      </c>
      <c r="WET7" t="s">
        <v>3</v>
      </c>
      <c r="WEU7">
        <v>1</v>
      </c>
      <c r="WEV7" t="s">
        <v>3</v>
      </c>
      <c r="WEW7">
        <v>1</v>
      </c>
      <c r="WEX7" t="s">
        <v>3</v>
      </c>
      <c r="WEY7">
        <v>1</v>
      </c>
      <c r="WEZ7" t="s">
        <v>3</v>
      </c>
      <c r="WFA7">
        <v>1</v>
      </c>
      <c r="WFB7" t="s">
        <v>3</v>
      </c>
      <c r="WFC7">
        <v>1</v>
      </c>
      <c r="WFD7" t="s">
        <v>3</v>
      </c>
      <c r="WFE7">
        <v>1</v>
      </c>
      <c r="WFF7" t="s">
        <v>3</v>
      </c>
      <c r="WFG7">
        <v>1</v>
      </c>
      <c r="WFH7" t="s">
        <v>3</v>
      </c>
      <c r="WFI7">
        <v>1</v>
      </c>
      <c r="WFJ7" t="s">
        <v>3</v>
      </c>
      <c r="WFK7">
        <v>1</v>
      </c>
      <c r="WFL7" t="s">
        <v>3</v>
      </c>
      <c r="WFM7">
        <v>1</v>
      </c>
      <c r="WFN7" t="s">
        <v>3</v>
      </c>
      <c r="WFO7">
        <v>1</v>
      </c>
      <c r="WFP7" t="s">
        <v>3</v>
      </c>
      <c r="WFQ7">
        <v>1</v>
      </c>
      <c r="WFR7" t="s">
        <v>3</v>
      </c>
      <c r="WFS7">
        <v>1</v>
      </c>
      <c r="WFT7" t="s">
        <v>3</v>
      </c>
      <c r="WFU7">
        <v>1</v>
      </c>
      <c r="WFV7" t="s">
        <v>3</v>
      </c>
      <c r="WFW7">
        <v>1</v>
      </c>
      <c r="WFX7" t="s">
        <v>3</v>
      </c>
      <c r="WFY7">
        <v>1</v>
      </c>
      <c r="WFZ7" t="s">
        <v>3</v>
      </c>
      <c r="WGA7">
        <v>1</v>
      </c>
      <c r="WGB7" t="s">
        <v>3</v>
      </c>
      <c r="WGC7">
        <v>1</v>
      </c>
      <c r="WGD7" t="s">
        <v>3</v>
      </c>
      <c r="WGE7">
        <v>1</v>
      </c>
      <c r="WGF7" t="s">
        <v>3</v>
      </c>
      <c r="WGG7">
        <v>1</v>
      </c>
      <c r="WGH7" t="s">
        <v>3</v>
      </c>
      <c r="WGI7">
        <v>1</v>
      </c>
      <c r="WGJ7" t="s">
        <v>3</v>
      </c>
      <c r="WGK7">
        <v>1</v>
      </c>
      <c r="WGL7" t="s">
        <v>3</v>
      </c>
      <c r="WGM7">
        <v>1</v>
      </c>
      <c r="WGN7" t="s">
        <v>3</v>
      </c>
      <c r="WGO7">
        <v>1</v>
      </c>
      <c r="WGP7" t="s">
        <v>3</v>
      </c>
      <c r="WGQ7">
        <v>1</v>
      </c>
      <c r="WGR7" t="s">
        <v>3</v>
      </c>
      <c r="WGS7">
        <v>1</v>
      </c>
      <c r="WGT7" t="s">
        <v>3</v>
      </c>
      <c r="WGU7">
        <v>1</v>
      </c>
      <c r="WGV7" t="s">
        <v>3</v>
      </c>
      <c r="WGW7">
        <v>1</v>
      </c>
      <c r="WGX7" t="s">
        <v>3</v>
      </c>
      <c r="WGY7">
        <v>1</v>
      </c>
      <c r="WGZ7" t="s">
        <v>3</v>
      </c>
      <c r="WHA7">
        <v>1</v>
      </c>
      <c r="WHB7" t="s">
        <v>3</v>
      </c>
      <c r="WHC7">
        <v>1</v>
      </c>
      <c r="WHD7" t="s">
        <v>3</v>
      </c>
      <c r="WHE7">
        <v>1</v>
      </c>
      <c r="WHF7" t="s">
        <v>3</v>
      </c>
      <c r="WHG7">
        <v>1</v>
      </c>
      <c r="WHH7" t="s">
        <v>3</v>
      </c>
      <c r="WHI7">
        <v>1</v>
      </c>
      <c r="WHJ7" t="s">
        <v>3</v>
      </c>
      <c r="WHK7">
        <v>1</v>
      </c>
      <c r="WHL7" t="s">
        <v>3</v>
      </c>
      <c r="WHM7">
        <v>1</v>
      </c>
      <c r="WHN7" t="s">
        <v>3</v>
      </c>
      <c r="WHO7">
        <v>1</v>
      </c>
      <c r="WHP7" t="s">
        <v>3</v>
      </c>
      <c r="WHQ7">
        <v>1</v>
      </c>
      <c r="WHR7" t="s">
        <v>3</v>
      </c>
      <c r="WHS7">
        <v>1</v>
      </c>
      <c r="WHT7" t="s">
        <v>3</v>
      </c>
      <c r="WHU7">
        <v>1</v>
      </c>
      <c r="WHV7" t="s">
        <v>3</v>
      </c>
      <c r="WHW7">
        <v>1</v>
      </c>
      <c r="WHX7" t="s">
        <v>3</v>
      </c>
      <c r="WHY7">
        <v>1</v>
      </c>
      <c r="WHZ7" t="s">
        <v>3</v>
      </c>
      <c r="WIA7">
        <v>1</v>
      </c>
      <c r="WIB7" t="s">
        <v>3</v>
      </c>
      <c r="WIC7">
        <v>1</v>
      </c>
      <c r="WID7" t="s">
        <v>3</v>
      </c>
      <c r="WIE7">
        <v>1</v>
      </c>
      <c r="WIF7" t="s">
        <v>3</v>
      </c>
      <c r="WIG7">
        <v>1</v>
      </c>
      <c r="WIH7" t="s">
        <v>3</v>
      </c>
      <c r="WII7">
        <v>1</v>
      </c>
      <c r="WIJ7" t="s">
        <v>3</v>
      </c>
      <c r="WIK7">
        <v>1</v>
      </c>
      <c r="WIL7" t="s">
        <v>3</v>
      </c>
      <c r="WIM7">
        <v>1</v>
      </c>
      <c r="WIN7" t="s">
        <v>3</v>
      </c>
      <c r="WIO7">
        <v>1</v>
      </c>
      <c r="WIP7" t="s">
        <v>3</v>
      </c>
      <c r="WIQ7">
        <v>1</v>
      </c>
      <c r="WIR7" t="s">
        <v>3</v>
      </c>
      <c r="WIS7">
        <v>1</v>
      </c>
      <c r="WIT7" t="s">
        <v>3</v>
      </c>
      <c r="WIU7">
        <v>1</v>
      </c>
      <c r="WIV7" t="s">
        <v>3</v>
      </c>
      <c r="WIW7">
        <v>1</v>
      </c>
      <c r="WIX7" t="s">
        <v>3</v>
      </c>
      <c r="WIY7">
        <v>1</v>
      </c>
      <c r="WIZ7" t="s">
        <v>3</v>
      </c>
      <c r="WJA7">
        <v>1</v>
      </c>
      <c r="WJB7" t="s">
        <v>3</v>
      </c>
      <c r="WJC7">
        <v>1</v>
      </c>
      <c r="WJD7" t="s">
        <v>3</v>
      </c>
      <c r="WJE7">
        <v>1</v>
      </c>
      <c r="WJF7" t="s">
        <v>3</v>
      </c>
      <c r="WJG7">
        <v>1</v>
      </c>
      <c r="WJH7" t="s">
        <v>3</v>
      </c>
      <c r="WJI7">
        <v>1</v>
      </c>
      <c r="WJJ7" t="s">
        <v>3</v>
      </c>
      <c r="WJK7">
        <v>1</v>
      </c>
      <c r="WJL7" t="s">
        <v>3</v>
      </c>
      <c r="WJM7">
        <v>1</v>
      </c>
      <c r="WJN7" t="s">
        <v>3</v>
      </c>
      <c r="WJO7">
        <v>1</v>
      </c>
      <c r="WJP7" t="s">
        <v>3</v>
      </c>
      <c r="WJQ7">
        <v>1</v>
      </c>
      <c r="WJR7" t="s">
        <v>3</v>
      </c>
      <c r="WJS7">
        <v>1</v>
      </c>
      <c r="WJT7" t="s">
        <v>3</v>
      </c>
      <c r="WJU7">
        <v>1</v>
      </c>
      <c r="WJV7" t="s">
        <v>3</v>
      </c>
      <c r="WJW7">
        <v>1</v>
      </c>
      <c r="WJX7" t="s">
        <v>3</v>
      </c>
      <c r="WJY7">
        <v>1</v>
      </c>
      <c r="WJZ7" t="s">
        <v>3</v>
      </c>
      <c r="WKA7">
        <v>1</v>
      </c>
      <c r="WKB7" t="s">
        <v>3</v>
      </c>
      <c r="WKC7">
        <v>1</v>
      </c>
      <c r="WKD7" t="s">
        <v>3</v>
      </c>
      <c r="WKE7">
        <v>1</v>
      </c>
      <c r="WKF7" t="s">
        <v>3</v>
      </c>
      <c r="WKG7">
        <v>1</v>
      </c>
      <c r="WKH7" t="s">
        <v>3</v>
      </c>
      <c r="WKI7">
        <v>1</v>
      </c>
      <c r="WKJ7" t="s">
        <v>3</v>
      </c>
      <c r="WKK7">
        <v>1</v>
      </c>
      <c r="WKL7" t="s">
        <v>3</v>
      </c>
      <c r="WKM7">
        <v>1</v>
      </c>
      <c r="WKN7" t="s">
        <v>3</v>
      </c>
      <c r="WKO7">
        <v>1</v>
      </c>
      <c r="WKP7" t="s">
        <v>3</v>
      </c>
      <c r="WKQ7">
        <v>1</v>
      </c>
      <c r="WKR7" t="s">
        <v>3</v>
      </c>
      <c r="WKS7">
        <v>1</v>
      </c>
      <c r="WKT7" t="s">
        <v>3</v>
      </c>
      <c r="WKU7">
        <v>1</v>
      </c>
      <c r="WKV7" t="s">
        <v>3</v>
      </c>
      <c r="WKW7">
        <v>1</v>
      </c>
      <c r="WKX7" t="s">
        <v>3</v>
      </c>
      <c r="WKY7">
        <v>1</v>
      </c>
      <c r="WKZ7" t="s">
        <v>3</v>
      </c>
      <c r="WLA7">
        <v>1</v>
      </c>
      <c r="WLB7" t="s">
        <v>3</v>
      </c>
      <c r="WLC7">
        <v>1</v>
      </c>
      <c r="WLD7" t="s">
        <v>3</v>
      </c>
      <c r="WLE7">
        <v>1</v>
      </c>
      <c r="WLF7" t="s">
        <v>3</v>
      </c>
      <c r="WLG7">
        <v>1</v>
      </c>
      <c r="WLH7" t="s">
        <v>3</v>
      </c>
      <c r="WLI7">
        <v>1</v>
      </c>
      <c r="WLJ7" t="s">
        <v>3</v>
      </c>
      <c r="WLK7">
        <v>1</v>
      </c>
      <c r="WLL7" t="s">
        <v>3</v>
      </c>
      <c r="WLM7">
        <v>1</v>
      </c>
      <c r="WLN7" t="s">
        <v>3</v>
      </c>
      <c r="WLO7">
        <v>1</v>
      </c>
      <c r="WLP7" t="s">
        <v>3</v>
      </c>
      <c r="WLQ7">
        <v>1</v>
      </c>
      <c r="WLR7" t="s">
        <v>3</v>
      </c>
      <c r="WLS7">
        <v>1</v>
      </c>
      <c r="WLT7" t="s">
        <v>3</v>
      </c>
      <c r="WLU7">
        <v>1</v>
      </c>
      <c r="WLV7" t="s">
        <v>3</v>
      </c>
      <c r="WLW7">
        <v>1</v>
      </c>
      <c r="WLX7" t="s">
        <v>3</v>
      </c>
      <c r="WLY7">
        <v>1</v>
      </c>
      <c r="WLZ7" t="s">
        <v>3</v>
      </c>
      <c r="WMA7">
        <v>1</v>
      </c>
      <c r="WMB7" t="s">
        <v>3</v>
      </c>
      <c r="WMC7">
        <v>1</v>
      </c>
      <c r="WMD7" t="s">
        <v>3</v>
      </c>
      <c r="WME7">
        <v>1</v>
      </c>
      <c r="WMF7" t="s">
        <v>3</v>
      </c>
      <c r="WMG7">
        <v>1</v>
      </c>
      <c r="WMH7" t="s">
        <v>3</v>
      </c>
      <c r="WMI7">
        <v>1</v>
      </c>
      <c r="WMJ7" t="s">
        <v>3</v>
      </c>
      <c r="WMK7">
        <v>1</v>
      </c>
      <c r="WML7" t="s">
        <v>3</v>
      </c>
      <c r="WMM7">
        <v>1</v>
      </c>
      <c r="WMN7" t="s">
        <v>3</v>
      </c>
      <c r="WMO7">
        <v>1</v>
      </c>
      <c r="WMP7" t="s">
        <v>3</v>
      </c>
      <c r="WMQ7">
        <v>1</v>
      </c>
      <c r="WMR7" t="s">
        <v>3</v>
      </c>
      <c r="WMS7">
        <v>1</v>
      </c>
      <c r="WMT7" t="s">
        <v>3</v>
      </c>
      <c r="WMU7">
        <v>1</v>
      </c>
      <c r="WMV7" t="s">
        <v>3</v>
      </c>
      <c r="WMW7">
        <v>1</v>
      </c>
      <c r="WMX7" t="s">
        <v>3</v>
      </c>
      <c r="WMY7">
        <v>1</v>
      </c>
      <c r="WMZ7" t="s">
        <v>3</v>
      </c>
      <c r="WNA7">
        <v>1</v>
      </c>
      <c r="WNB7" t="s">
        <v>3</v>
      </c>
      <c r="WNC7">
        <v>1</v>
      </c>
      <c r="WND7" t="s">
        <v>3</v>
      </c>
      <c r="WNE7">
        <v>1</v>
      </c>
      <c r="WNF7" t="s">
        <v>3</v>
      </c>
      <c r="WNG7">
        <v>1</v>
      </c>
      <c r="WNH7" t="s">
        <v>3</v>
      </c>
      <c r="WNI7">
        <v>1</v>
      </c>
      <c r="WNJ7" t="s">
        <v>3</v>
      </c>
      <c r="WNK7">
        <v>1</v>
      </c>
      <c r="WNL7" t="s">
        <v>3</v>
      </c>
      <c r="WNM7">
        <v>1</v>
      </c>
      <c r="WNN7" t="s">
        <v>3</v>
      </c>
      <c r="WNO7">
        <v>1</v>
      </c>
      <c r="WNP7" t="s">
        <v>3</v>
      </c>
      <c r="WNQ7">
        <v>1</v>
      </c>
      <c r="WNR7" t="s">
        <v>3</v>
      </c>
      <c r="WNS7">
        <v>1</v>
      </c>
      <c r="WNT7" t="s">
        <v>3</v>
      </c>
      <c r="WNU7">
        <v>1</v>
      </c>
      <c r="WNV7" t="s">
        <v>3</v>
      </c>
      <c r="WNW7">
        <v>1</v>
      </c>
      <c r="WNX7" t="s">
        <v>3</v>
      </c>
      <c r="WNY7">
        <v>1</v>
      </c>
      <c r="WNZ7" t="s">
        <v>3</v>
      </c>
      <c r="WOA7">
        <v>1</v>
      </c>
      <c r="WOB7" t="s">
        <v>3</v>
      </c>
      <c r="WOC7">
        <v>1</v>
      </c>
      <c r="WOD7" t="s">
        <v>3</v>
      </c>
      <c r="WOE7">
        <v>1</v>
      </c>
      <c r="WOF7" t="s">
        <v>3</v>
      </c>
      <c r="WOG7">
        <v>1</v>
      </c>
      <c r="WOH7" t="s">
        <v>3</v>
      </c>
      <c r="WOI7">
        <v>1</v>
      </c>
      <c r="WOJ7" t="s">
        <v>3</v>
      </c>
      <c r="WOK7">
        <v>1</v>
      </c>
      <c r="WOL7" t="s">
        <v>3</v>
      </c>
      <c r="WOM7">
        <v>1</v>
      </c>
      <c r="WON7" t="s">
        <v>3</v>
      </c>
      <c r="WOO7">
        <v>1</v>
      </c>
      <c r="WOP7" t="s">
        <v>3</v>
      </c>
      <c r="WOQ7">
        <v>1</v>
      </c>
      <c r="WOR7" t="s">
        <v>3</v>
      </c>
      <c r="WOS7">
        <v>1</v>
      </c>
      <c r="WOT7" t="s">
        <v>3</v>
      </c>
      <c r="WOU7">
        <v>1</v>
      </c>
      <c r="WOV7" t="s">
        <v>3</v>
      </c>
      <c r="WOW7">
        <v>1</v>
      </c>
      <c r="WOX7" t="s">
        <v>3</v>
      </c>
      <c r="WOY7">
        <v>1</v>
      </c>
      <c r="WOZ7" t="s">
        <v>3</v>
      </c>
      <c r="WPA7">
        <v>1</v>
      </c>
      <c r="WPB7" t="s">
        <v>3</v>
      </c>
      <c r="WPC7">
        <v>1</v>
      </c>
      <c r="WPD7" t="s">
        <v>3</v>
      </c>
      <c r="WPE7">
        <v>1</v>
      </c>
      <c r="WPF7" t="s">
        <v>3</v>
      </c>
      <c r="WPG7">
        <v>1</v>
      </c>
      <c r="WPH7" t="s">
        <v>3</v>
      </c>
      <c r="WPI7">
        <v>1</v>
      </c>
      <c r="WPJ7" t="s">
        <v>3</v>
      </c>
      <c r="WPK7">
        <v>1</v>
      </c>
      <c r="WPL7" t="s">
        <v>3</v>
      </c>
      <c r="WPM7">
        <v>1</v>
      </c>
      <c r="WPN7" t="s">
        <v>3</v>
      </c>
      <c r="WPO7">
        <v>1</v>
      </c>
      <c r="WPP7" t="s">
        <v>3</v>
      </c>
      <c r="WPQ7">
        <v>1</v>
      </c>
      <c r="WPR7" t="s">
        <v>3</v>
      </c>
      <c r="WPS7">
        <v>1</v>
      </c>
      <c r="WPT7" t="s">
        <v>3</v>
      </c>
      <c r="WPU7">
        <v>1</v>
      </c>
      <c r="WPV7" t="s">
        <v>3</v>
      </c>
      <c r="WPW7">
        <v>1</v>
      </c>
      <c r="WPX7" t="s">
        <v>3</v>
      </c>
      <c r="WPY7">
        <v>1</v>
      </c>
      <c r="WPZ7" t="s">
        <v>3</v>
      </c>
      <c r="WQA7">
        <v>1</v>
      </c>
      <c r="WQB7" t="s">
        <v>3</v>
      </c>
      <c r="WQC7">
        <v>1</v>
      </c>
      <c r="WQD7" t="s">
        <v>3</v>
      </c>
      <c r="WQE7">
        <v>1</v>
      </c>
      <c r="WQF7" t="s">
        <v>3</v>
      </c>
      <c r="WQG7">
        <v>1</v>
      </c>
      <c r="WQH7" t="s">
        <v>3</v>
      </c>
      <c r="WQI7">
        <v>1</v>
      </c>
      <c r="WQJ7" t="s">
        <v>3</v>
      </c>
      <c r="WQK7">
        <v>1</v>
      </c>
      <c r="WQL7" t="s">
        <v>3</v>
      </c>
      <c r="WQM7">
        <v>1</v>
      </c>
      <c r="WQN7" t="s">
        <v>3</v>
      </c>
      <c r="WQO7">
        <v>1</v>
      </c>
      <c r="WQP7" t="s">
        <v>3</v>
      </c>
      <c r="WQQ7">
        <v>1</v>
      </c>
      <c r="WQR7" t="s">
        <v>3</v>
      </c>
      <c r="WQS7">
        <v>1</v>
      </c>
      <c r="WQT7" t="s">
        <v>3</v>
      </c>
      <c r="WQU7">
        <v>1</v>
      </c>
      <c r="WQV7" t="s">
        <v>3</v>
      </c>
      <c r="WQW7">
        <v>1</v>
      </c>
      <c r="WQX7" t="s">
        <v>3</v>
      </c>
      <c r="WQY7">
        <v>1</v>
      </c>
      <c r="WQZ7" t="s">
        <v>3</v>
      </c>
      <c r="WRA7">
        <v>1</v>
      </c>
      <c r="WRB7" t="s">
        <v>3</v>
      </c>
      <c r="WRC7">
        <v>1</v>
      </c>
      <c r="WRD7" t="s">
        <v>3</v>
      </c>
      <c r="WRE7">
        <v>1</v>
      </c>
      <c r="WRF7" t="s">
        <v>3</v>
      </c>
      <c r="WRG7">
        <v>1</v>
      </c>
      <c r="WRH7" t="s">
        <v>3</v>
      </c>
      <c r="WRI7">
        <v>1</v>
      </c>
      <c r="WRJ7" t="s">
        <v>3</v>
      </c>
      <c r="WRK7">
        <v>1</v>
      </c>
      <c r="WRL7" t="s">
        <v>3</v>
      </c>
      <c r="WRM7">
        <v>1</v>
      </c>
      <c r="WRN7" t="s">
        <v>3</v>
      </c>
      <c r="WRO7">
        <v>1</v>
      </c>
      <c r="WRP7" t="s">
        <v>3</v>
      </c>
      <c r="WRQ7">
        <v>1</v>
      </c>
      <c r="WRR7" t="s">
        <v>3</v>
      </c>
      <c r="WRS7">
        <v>1</v>
      </c>
      <c r="WRT7" t="s">
        <v>3</v>
      </c>
      <c r="WRU7">
        <v>1</v>
      </c>
      <c r="WRV7" t="s">
        <v>3</v>
      </c>
      <c r="WRW7">
        <v>1</v>
      </c>
      <c r="WRX7" t="s">
        <v>3</v>
      </c>
      <c r="WRY7">
        <v>1</v>
      </c>
      <c r="WRZ7" t="s">
        <v>3</v>
      </c>
      <c r="WSA7">
        <v>1</v>
      </c>
      <c r="WSB7" t="s">
        <v>3</v>
      </c>
      <c r="WSC7">
        <v>1</v>
      </c>
      <c r="WSD7" t="s">
        <v>3</v>
      </c>
      <c r="WSE7">
        <v>1</v>
      </c>
      <c r="WSF7" t="s">
        <v>3</v>
      </c>
      <c r="WSG7">
        <v>1</v>
      </c>
      <c r="WSH7" t="s">
        <v>3</v>
      </c>
      <c r="WSI7">
        <v>1</v>
      </c>
      <c r="WSJ7" t="s">
        <v>3</v>
      </c>
      <c r="WSK7">
        <v>1</v>
      </c>
      <c r="WSL7" t="s">
        <v>3</v>
      </c>
      <c r="WSM7">
        <v>1</v>
      </c>
      <c r="WSN7" t="s">
        <v>3</v>
      </c>
      <c r="WSO7">
        <v>1</v>
      </c>
      <c r="WSP7" t="s">
        <v>3</v>
      </c>
      <c r="WSQ7">
        <v>1</v>
      </c>
      <c r="WSR7" t="s">
        <v>3</v>
      </c>
      <c r="WSS7">
        <v>1</v>
      </c>
      <c r="WST7" t="s">
        <v>3</v>
      </c>
      <c r="WSU7">
        <v>1</v>
      </c>
      <c r="WSV7" t="s">
        <v>3</v>
      </c>
      <c r="WSW7">
        <v>1</v>
      </c>
      <c r="WSX7" t="s">
        <v>3</v>
      </c>
      <c r="WSY7">
        <v>1</v>
      </c>
      <c r="WSZ7" t="s">
        <v>3</v>
      </c>
      <c r="WTA7">
        <v>1</v>
      </c>
      <c r="WTB7" t="s">
        <v>3</v>
      </c>
      <c r="WTC7">
        <v>1</v>
      </c>
      <c r="WTD7" t="s">
        <v>3</v>
      </c>
      <c r="WTE7">
        <v>1</v>
      </c>
      <c r="WTF7" t="s">
        <v>3</v>
      </c>
      <c r="WTG7">
        <v>1</v>
      </c>
      <c r="WTH7" t="s">
        <v>3</v>
      </c>
      <c r="WTI7">
        <v>1</v>
      </c>
      <c r="WTJ7" t="s">
        <v>3</v>
      </c>
      <c r="WTK7">
        <v>1</v>
      </c>
      <c r="WTL7" t="s">
        <v>3</v>
      </c>
      <c r="WTM7">
        <v>1</v>
      </c>
      <c r="WTN7" t="s">
        <v>3</v>
      </c>
      <c r="WTO7">
        <v>1</v>
      </c>
      <c r="WTP7" t="s">
        <v>3</v>
      </c>
      <c r="WTQ7">
        <v>1</v>
      </c>
      <c r="WTR7" t="s">
        <v>3</v>
      </c>
      <c r="WTS7">
        <v>1</v>
      </c>
      <c r="WTT7" t="s">
        <v>3</v>
      </c>
      <c r="WTU7">
        <v>1</v>
      </c>
      <c r="WTV7" t="s">
        <v>3</v>
      </c>
      <c r="WTW7">
        <v>1</v>
      </c>
      <c r="WTX7" t="s">
        <v>3</v>
      </c>
      <c r="WTY7">
        <v>1</v>
      </c>
      <c r="WTZ7" t="s">
        <v>3</v>
      </c>
      <c r="WUA7">
        <v>1</v>
      </c>
      <c r="WUB7" t="s">
        <v>3</v>
      </c>
      <c r="WUC7">
        <v>1</v>
      </c>
      <c r="WUD7" t="s">
        <v>3</v>
      </c>
      <c r="WUE7">
        <v>1</v>
      </c>
      <c r="WUF7" t="s">
        <v>3</v>
      </c>
      <c r="WUG7">
        <v>1</v>
      </c>
      <c r="WUH7" t="s">
        <v>3</v>
      </c>
      <c r="WUI7">
        <v>1</v>
      </c>
      <c r="WUJ7" t="s">
        <v>3</v>
      </c>
      <c r="WUK7">
        <v>1</v>
      </c>
      <c r="WUL7" t="s">
        <v>3</v>
      </c>
      <c r="WUM7">
        <v>1</v>
      </c>
      <c r="WUN7" t="s">
        <v>3</v>
      </c>
      <c r="WUO7">
        <v>1</v>
      </c>
      <c r="WUP7" t="s">
        <v>3</v>
      </c>
      <c r="WUQ7">
        <v>1</v>
      </c>
      <c r="WUR7" t="s">
        <v>3</v>
      </c>
      <c r="WUS7">
        <v>1</v>
      </c>
      <c r="WUT7" t="s">
        <v>3</v>
      </c>
      <c r="WUU7">
        <v>1</v>
      </c>
      <c r="WUV7" t="s">
        <v>3</v>
      </c>
      <c r="WUW7">
        <v>1</v>
      </c>
      <c r="WUX7" t="s">
        <v>3</v>
      </c>
      <c r="WUY7">
        <v>1</v>
      </c>
      <c r="WUZ7" t="s">
        <v>3</v>
      </c>
      <c r="WVA7">
        <v>1</v>
      </c>
      <c r="WVB7" t="s">
        <v>3</v>
      </c>
      <c r="WVC7">
        <v>1</v>
      </c>
      <c r="WVD7" t="s">
        <v>3</v>
      </c>
      <c r="WVE7">
        <v>1</v>
      </c>
      <c r="WVF7" t="s">
        <v>3</v>
      </c>
      <c r="WVG7">
        <v>1</v>
      </c>
      <c r="WVH7" t="s">
        <v>3</v>
      </c>
      <c r="WVI7">
        <v>1</v>
      </c>
      <c r="WVJ7" t="s">
        <v>3</v>
      </c>
      <c r="WVK7">
        <v>1</v>
      </c>
      <c r="WVL7" t="s">
        <v>3</v>
      </c>
      <c r="WVM7">
        <v>1</v>
      </c>
      <c r="WVN7" t="s">
        <v>3</v>
      </c>
      <c r="WVO7">
        <v>1</v>
      </c>
      <c r="WVP7" t="s">
        <v>3</v>
      </c>
      <c r="WVQ7">
        <v>1</v>
      </c>
      <c r="WVR7" t="s">
        <v>3</v>
      </c>
      <c r="WVS7">
        <v>1</v>
      </c>
      <c r="WVT7" t="s">
        <v>3</v>
      </c>
      <c r="WVU7">
        <v>1</v>
      </c>
      <c r="WVV7" t="s">
        <v>3</v>
      </c>
      <c r="WVW7">
        <v>1</v>
      </c>
      <c r="WVX7" t="s">
        <v>3</v>
      </c>
      <c r="WVY7">
        <v>1</v>
      </c>
      <c r="WVZ7" t="s">
        <v>3</v>
      </c>
      <c r="WWA7">
        <v>1</v>
      </c>
      <c r="WWB7" t="s">
        <v>3</v>
      </c>
      <c r="WWC7">
        <v>1</v>
      </c>
      <c r="WWD7" t="s">
        <v>3</v>
      </c>
      <c r="WWE7">
        <v>1</v>
      </c>
      <c r="WWF7" t="s">
        <v>3</v>
      </c>
      <c r="WWG7">
        <v>1</v>
      </c>
      <c r="WWH7" t="s">
        <v>3</v>
      </c>
      <c r="WWI7">
        <v>1</v>
      </c>
      <c r="WWJ7" t="s">
        <v>3</v>
      </c>
      <c r="WWK7">
        <v>1</v>
      </c>
      <c r="WWL7" t="s">
        <v>3</v>
      </c>
      <c r="WWM7">
        <v>1</v>
      </c>
      <c r="WWN7" t="s">
        <v>3</v>
      </c>
      <c r="WWO7">
        <v>1</v>
      </c>
      <c r="WWP7" t="s">
        <v>3</v>
      </c>
      <c r="WWQ7">
        <v>1</v>
      </c>
      <c r="WWR7" t="s">
        <v>3</v>
      </c>
      <c r="WWS7">
        <v>1</v>
      </c>
      <c r="WWT7" t="s">
        <v>3</v>
      </c>
      <c r="WWU7">
        <v>1</v>
      </c>
      <c r="WWV7" t="s">
        <v>3</v>
      </c>
      <c r="WWW7">
        <v>1</v>
      </c>
      <c r="WWX7" t="s">
        <v>3</v>
      </c>
      <c r="WWY7">
        <v>1</v>
      </c>
      <c r="WWZ7" t="s">
        <v>3</v>
      </c>
      <c r="WXA7">
        <v>1</v>
      </c>
      <c r="WXB7" t="s">
        <v>3</v>
      </c>
      <c r="WXC7">
        <v>1</v>
      </c>
      <c r="WXD7" t="s">
        <v>3</v>
      </c>
      <c r="WXE7">
        <v>1</v>
      </c>
      <c r="WXF7" t="s">
        <v>3</v>
      </c>
      <c r="WXG7">
        <v>1</v>
      </c>
      <c r="WXH7" t="s">
        <v>3</v>
      </c>
      <c r="WXI7">
        <v>1</v>
      </c>
      <c r="WXJ7" t="s">
        <v>3</v>
      </c>
      <c r="WXK7">
        <v>1</v>
      </c>
      <c r="WXL7" t="s">
        <v>3</v>
      </c>
      <c r="WXM7">
        <v>1</v>
      </c>
      <c r="WXN7" t="s">
        <v>3</v>
      </c>
      <c r="WXO7">
        <v>1</v>
      </c>
      <c r="WXP7" t="s">
        <v>3</v>
      </c>
      <c r="WXQ7">
        <v>1</v>
      </c>
      <c r="WXR7" t="s">
        <v>3</v>
      </c>
      <c r="WXS7">
        <v>1</v>
      </c>
      <c r="WXT7" t="s">
        <v>3</v>
      </c>
      <c r="WXU7">
        <v>1</v>
      </c>
      <c r="WXV7" t="s">
        <v>3</v>
      </c>
      <c r="WXW7">
        <v>1</v>
      </c>
      <c r="WXX7" t="s">
        <v>3</v>
      </c>
      <c r="WXY7">
        <v>1</v>
      </c>
      <c r="WXZ7" t="s">
        <v>3</v>
      </c>
      <c r="WYA7">
        <v>1</v>
      </c>
      <c r="WYB7" t="s">
        <v>3</v>
      </c>
      <c r="WYC7">
        <v>1</v>
      </c>
      <c r="WYD7" t="s">
        <v>3</v>
      </c>
      <c r="WYE7">
        <v>1</v>
      </c>
      <c r="WYF7" t="s">
        <v>3</v>
      </c>
      <c r="WYG7">
        <v>1</v>
      </c>
      <c r="WYH7" t="s">
        <v>3</v>
      </c>
      <c r="WYI7">
        <v>1</v>
      </c>
      <c r="WYJ7" t="s">
        <v>3</v>
      </c>
      <c r="WYK7">
        <v>1</v>
      </c>
      <c r="WYL7" t="s">
        <v>3</v>
      </c>
      <c r="WYM7">
        <v>1</v>
      </c>
      <c r="WYN7" t="s">
        <v>3</v>
      </c>
      <c r="WYO7">
        <v>1</v>
      </c>
      <c r="WYP7" t="s">
        <v>3</v>
      </c>
      <c r="WYQ7">
        <v>1</v>
      </c>
      <c r="WYR7" t="s">
        <v>3</v>
      </c>
      <c r="WYS7">
        <v>1</v>
      </c>
      <c r="WYT7" t="s">
        <v>3</v>
      </c>
      <c r="WYU7">
        <v>1</v>
      </c>
      <c r="WYV7" t="s">
        <v>3</v>
      </c>
      <c r="WYW7">
        <v>1</v>
      </c>
      <c r="WYX7" t="s">
        <v>3</v>
      </c>
      <c r="WYY7">
        <v>1</v>
      </c>
      <c r="WYZ7" t="s">
        <v>3</v>
      </c>
      <c r="WZA7">
        <v>1</v>
      </c>
      <c r="WZB7" t="s">
        <v>3</v>
      </c>
      <c r="WZC7">
        <v>1</v>
      </c>
      <c r="WZD7" t="s">
        <v>3</v>
      </c>
      <c r="WZE7">
        <v>1</v>
      </c>
      <c r="WZF7" t="s">
        <v>3</v>
      </c>
      <c r="WZG7">
        <v>1</v>
      </c>
      <c r="WZH7" t="s">
        <v>3</v>
      </c>
      <c r="WZI7">
        <v>1</v>
      </c>
      <c r="WZJ7" t="s">
        <v>3</v>
      </c>
      <c r="WZK7">
        <v>1</v>
      </c>
      <c r="WZL7" t="s">
        <v>3</v>
      </c>
      <c r="WZM7">
        <v>1</v>
      </c>
      <c r="WZN7" t="s">
        <v>3</v>
      </c>
      <c r="WZO7">
        <v>1</v>
      </c>
      <c r="WZP7" t="s">
        <v>3</v>
      </c>
      <c r="WZQ7">
        <v>1</v>
      </c>
      <c r="WZR7" t="s">
        <v>3</v>
      </c>
      <c r="WZS7">
        <v>1</v>
      </c>
      <c r="WZT7" t="s">
        <v>3</v>
      </c>
      <c r="WZU7">
        <v>1</v>
      </c>
      <c r="WZV7" t="s">
        <v>3</v>
      </c>
      <c r="WZW7">
        <v>1</v>
      </c>
      <c r="WZX7" t="s">
        <v>3</v>
      </c>
      <c r="WZY7">
        <v>1</v>
      </c>
      <c r="WZZ7" t="s">
        <v>3</v>
      </c>
      <c r="XAA7">
        <v>1</v>
      </c>
      <c r="XAB7" t="s">
        <v>3</v>
      </c>
      <c r="XAC7">
        <v>1</v>
      </c>
      <c r="XAD7" t="s">
        <v>3</v>
      </c>
      <c r="XAE7">
        <v>1</v>
      </c>
      <c r="XAF7" t="s">
        <v>3</v>
      </c>
      <c r="XAG7">
        <v>1</v>
      </c>
      <c r="XAH7" t="s">
        <v>3</v>
      </c>
      <c r="XAI7">
        <v>1</v>
      </c>
      <c r="XAJ7" t="s">
        <v>3</v>
      </c>
      <c r="XAK7">
        <v>1</v>
      </c>
      <c r="XAL7" t="s">
        <v>3</v>
      </c>
      <c r="XAM7">
        <v>1</v>
      </c>
      <c r="XAN7" t="s">
        <v>3</v>
      </c>
      <c r="XAO7">
        <v>1</v>
      </c>
      <c r="XAP7" t="s">
        <v>3</v>
      </c>
      <c r="XAQ7">
        <v>1</v>
      </c>
      <c r="XAR7" t="s">
        <v>3</v>
      </c>
      <c r="XAS7">
        <v>1</v>
      </c>
      <c r="XAT7" t="s">
        <v>3</v>
      </c>
      <c r="XAU7">
        <v>1</v>
      </c>
      <c r="XAV7" t="s">
        <v>3</v>
      </c>
      <c r="XAW7">
        <v>1</v>
      </c>
      <c r="XAX7" t="s">
        <v>3</v>
      </c>
      <c r="XAY7">
        <v>1</v>
      </c>
      <c r="XAZ7" t="s">
        <v>3</v>
      </c>
      <c r="XBA7">
        <v>1</v>
      </c>
      <c r="XBB7" t="s">
        <v>3</v>
      </c>
      <c r="XBC7">
        <v>1</v>
      </c>
      <c r="XBD7" t="s">
        <v>3</v>
      </c>
      <c r="XBE7">
        <v>1</v>
      </c>
      <c r="XBF7" t="s">
        <v>3</v>
      </c>
      <c r="XBG7">
        <v>1</v>
      </c>
      <c r="XBH7" t="s">
        <v>3</v>
      </c>
      <c r="XBI7">
        <v>1</v>
      </c>
      <c r="XBJ7" t="s">
        <v>3</v>
      </c>
      <c r="XBK7">
        <v>1</v>
      </c>
      <c r="XBL7" t="s">
        <v>3</v>
      </c>
      <c r="XBM7">
        <v>1</v>
      </c>
      <c r="XBN7" t="s">
        <v>3</v>
      </c>
      <c r="XBO7">
        <v>1</v>
      </c>
      <c r="XBP7" t="s">
        <v>3</v>
      </c>
      <c r="XBQ7">
        <v>1</v>
      </c>
      <c r="XBR7" t="s">
        <v>3</v>
      </c>
      <c r="XBS7">
        <v>1</v>
      </c>
      <c r="XBT7" t="s">
        <v>3</v>
      </c>
      <c r="XBU7">
        <v>1</v>
      </c>
      <c r="XBV7" t="s">
        <v>3</v>
      </c>
      <c r="XBW7">
        <v>1</v>
      </c>
      <c r="XBX7" t="s">
        <v>3</v>
      </c>
      <c r="XBY7">
        <v>1</v>
      </c>
      <c r="XBZ7" t="s">
        <v>3</v>
      </c>
      <c r="XCA7">
        <v>1</v>
      </c>
      <c r="XCB7" t="s">
        <v>3</v>
      </c>
      <c r="XCC7">
        <v>1</v>
      </c>
      <c r="XCD7" t="s">
        <v>3</v>
      </c>
      <c r="XCE7">
        <v>1</v>
      </c>
      <c r="XCF7" t="s">
        <v>3</v>
      </c>
      <c r="XCG7">
        <v>1</v>
      </c>
      <c r="XCH7" t="s">
        <v>3</v>
      </c>
      <c r="XCI7">
        <v>1</v>
      </c>
      <c r="XCJ7" t="s">
        <v>3</v>
      </c>
      <c r="XCK7">
        <v>1</v>
      </c>
      <c r="XCL7" t="s">
        <v>3</v>
      </c>
      <c r="XCM7">
        <v>1</v>
      </c>
      <c r="XCN7" t="s">
        <v>3</v>
      </c>
      <c r="XCO7">
        <v>1</v>
      </c>
      <c r="XCP7" t="s">
        <v>3</v>
      </c>
      <c r="XCQ7">
        <v>1</v>
      </c>
      <c r="XCR7" t="s">
        <v>3</v>
      </c>
      <c r="XCS7">
        <v>1</v>
      </c>
      <c r="XCT7" t="s">
        <v>3</v>
      </c>
      <c r="XCU7">
        <v>1</v>
      </c>
      <c r="XCV7" t="s">
        <v>3</v>
      </c>
      <c r="XCW7">
        <v>1</v>
      </c>
      <c r="XCX7" t="s">
        <v>3</v>
      </c>
      <c r="XCY7">
        <v>1</v>
      </c>
      <c r="XCZ7" t="s">
        <v>3</v>
      </c>
      <c r="XDA7">
        <v>1</v>
      </c>
      <c r="XDB7" t="s">
        <v>3</v>
      </c>
      <c r="XDC7">
        <v>1</v>
      </c>
      <c r="XDD7" t="s">
        <v>3</v>
      </c>
      <c r="XDE7">
        <v>1</v>
      </c>
      <c r="XDF7" t="s">
        <v>3</v>
      </c>
      <c r="XDG7">
        <v>1</v>
      </c>
      <c r="XDH7" t="s">
        <v>3</v>
      </c>
      <c r="XDI7">
        <v>1</v>
      </c>
      <c r="XDJ7" t="s">
        <v>3</v>
      </c>
      <c r="XDK7">
        <v>1</v>
      </c>
      <c r="XDL7" t="s">
        <v>3</v>
      </c>
      <c r="XDM7">
        <v>1</v>
      </c>
      <c r="XDN7" t="s">
        <v>3</v>
      </c>
      <c r="XDO7">
        <v>1</v>
      </c>
      <c r="XDP7" t="s">
        <v>3</v>
      </c>
      <c r="XDQ7">
        <v>1</v>
      </c>
      <c r="XDR7" t="s">
        <v>3</v>
      </c>
      <c r="XDS7">
        <v>1</v>
      </c>
      <c r="XDT7" t="s">
        <v>3</v>
      </c>
      <c r="XDU7">
        <v>1</v>
      </c>
      <c r="XDV7" t="s">
        <v>3</v>
      </c>
      <c r="XDW7">
        <v>1</v>
      </c>
      <c r="XDX7" t="s">
        <v>3</v>
      </c>
      <c r="XDY7">
        <v>1</v>
      </c>
      <c r="XDZ7" t="s">
        <v>3</v>
      </c>
      <c r="XEA7">
        <v>1</v>
      </c>
      <c r="XEB7" t="s">
        <v>3</v>
      </c>
      <c r="XEC7">
        <v>1</v>
      </c>
      <c r="XED7" t="s">
        <v>3</v>
      </c>
      <c r="XEE7">
        <v>1</v>
      </c>
      <c r="XEF7" t="s">
        <v>3</v>
      </c>
      <c r="XEG7">
        <v>1</v>
      </c>
      <c r="XEH7" t="s">
        <v>3</v>
      </c>
      <c r="XEI7">
        <v>1</v>
      </c>
      <c r="XEJ7" t="s">
        <v>3</v>
      </c>
      <c r="XEK7">
        <v>1</v>
      </c>
      <c r="XEL7" t="s">
        <v>3</v>
      </c>
      <c r="XEM7">
        <v>1</v>
      </c>
      <c r="XEN7" t="s">
        <v>3</v>
      </c>
      <c r="XEO7">
        <v>1</v>
      </c>
      <c r="XEP7" t="s">
        <v>3</v>
      </c>
      <c r="XEQ7">
        <v>1</v>
      </c>
      <c r="XER7" t="s">
        <v>3</v>
      </c>
      <c r="XES7">
        <v>1</v>
      </c>
      <c r="XET7" t="s">
        <v>3</v>
      </c>
      <c r="XEU7">
        <v>1</v>
      </c>
      <c r="XEV7" t="s">
        <v>3</v>
      </c>
      <c r="XEW7">
        <v>1</v>
      </c>
      <c r="XEX7" t="s">
        <v>3</v>
      </c>
      <c r="XEY7">
        <v>1</v>
      </c>
      <c r="XEZ7" t="s">
        <v>3</v>
      </c>
      <c r="XFA7">
        <v>1</v>
      </c>
      <c r="XFB7" t="s">
        <v>3</v>
      </c>
      <c r="XFC7">
        <v>1</v>
      </c>
      <c r="XFD7" t="s">
        <v>3</v>
      </c>
    </row>
    <row r="8" spans="2:16384" x14ac:dyDescent="0.25">
      <c r="B8">
        <v>2</v>
      </c>
      <c r="C8" t="s">
        <v>4</v>
      </c>
      <c r="D8" s="13" t="s">
        <v>179</v>
      </c>
      <c r="G8" s="17"/>
      <c r="H8" s="17"/>
      <c r="I8" s="17"/>
      <c r="U8">
        <v>2</v>
      </c>
      <c r="V8" t="s">
        <v>4</v>
      </c>
      <c r="W8">
        <v>2</v>
      </c>
      <c r="X8" t="s">
        <v>4</v>
      </c>
      <c r="Y8">
        <v>2</v>
      </c>
      <c r="Z8" t="s">
        <v>4</v>
      </c>
      <c r="AA8">
        <v>2</v>
      </c>
      <c r="AB8" t="s">
        <v>4</v>
      </c>
      <c r="AC8">
        <v>2</v>
      </c>
      <c r="AD8" t="s">
        <v>4</v>
      </c>
      <c r="AE8">
        <v>2</v>
      </c>
      <c r="AF8" t="s">
        <v>4</v>
      </c>
      <c r="AG8">
        <v>2</v>
      </c>
      <c r="AH8" t="s">
        <v>4</v>
      </c>
      <c r="AI8">
        <v>2</v>
      </c>
      <c r="AJ8" t="s">
        <v>4</v>
      </c>
      <c r="AK8">
        <v>2</v>
      </c>
      <c r="AL8" t="s">
        <v>4</v>
      </c>
      <c r="AM8">
        <v>2</v>
      </c>
      <c r="AN8" t="s">
        <v>4</v>
      </c>
      <c r="AO8">
        <v>2</v>
      </c>
      <c r="AP8" t="s">
        <v>4</v>
      </c>
      <c r="AQ8">
        <v>2</v>
      </c>
      <c r="AR8" t="s">
        <v>4</v>
      </c>
      <c r="AS8">
        <v>2</v>
      </c>
      <c r="AT8" t="s">
        <v>4</v>
      </c>
      <c r="AU8">
        <v>2</v>
      </c>
      <c r="AV8" t="s">
        <v>4</v>
      </c>
      <c r="AW8">
        <v>2</v>
      </c>
      <c r="AX8" t="s">
        <v>4</v>
      </c>
      <c r="AY8">
        <v>2</v>
      </c>
      <c r="AZ8" t="s">
        <v>4</v>
      </c>
      <c r="BA8">
        <v>2</v>
      </c>
      <c r="BB8" t="s">
        <v>4</v>
      </c>
      <c r="BC8">
        <v>2</v>
      </c>
      <c r="BD8" t="s">
        <v>4</v>
      </c>
      <c r="BE8">
        <v>2</v>
      </c>
      <c r="BF8" t="s">
        <v>4</v>
      </c>
      <c r="BG8">
        <v>2</v>
      </c>
      <c r="BH8" t="s">
        <v>4</v>
      </c>
      <c r="BI8">
        <v>2</v>
      </c>
      <c r="BJ8" t="s">
        <v>4</v>
      </c>
      <c r="BK8">
        <v>2</v>
      </c>
      <c r="BL8" t="s">
        <v>4</v>
      </c>
      <c r="BM8">
        <v>2</v>
      </c>
      <c r="BN8" t="s">
        <v>4</v>
      </c>
      <c r="BO8">
        <v>2</v>
      </c>
      <c r="BP8" t="s">
        <v>4</v>
      </c>
      <c r="BQ8">
        <v>2</v>
      </c>
      <c r="BR8" t="s">
        <v>4</v>
      </c>
      <c r="BS8">
        <v>2</v>
      </c>
      <c r="BT8" t="s">
        <v>4</v>
      </c>
      <c r="BU8">
        <v>2</v>
      </c>
      <c r="BV8" t="s">
        <v>4</v>
      </c>
      <c r="BW8">
        <v>2</v>
      </c>
      <c r="BX8" t="s">
        <v>4</v>
      </c>
      <c r="BY8">
        <v>2</v>
      </c>
      <c r="BZ8" t="s">
        <v>4</v>
      </c>
      <c r="CA8">
        <v>2</v>
      </c>
      <c r="CB8" t="s">
        <v>4</v>
      </c>
      <c r="CC8">
        <v>2</v>
      </c>
      <c r="CD8" t="s">
        <v>4</v>
      </c>
      <c r="CE8">
        <v>2</v>
      </c>
      <c r="CF8" t="s">
        <v>4</v>
      </c>
      <c r="CG8">
        <v>2</v>
      </c>
      <c r="CH8" t="s">
        <v>4</v>
      </c>
      <c r="CI8">
        <v>2</v>
      </c>
      <c r="CJ8" t="s">
        <v>4</v>
      </c>
      <c r="CK8">
        <v>2</v>
      </c>
      <c r="CL8" t="s">
        <v>4</v>
      </c>
      <c r="CM8">
        <v>2</v>
      </c>
      <c r="CN8" t="s">
        <v>4</v>
      </c>
      <c r="CO8">
        <v>2</v>
      </c>
      <c r="CP8" t="s">
        <v>4</v>
      </c>
      <c r="CQ8">
        <v>2</v>
      </c>
      <c r="CR8" t="s">
        <v>4</v>
      </c>
      <c r="CS8">
        <v>2</v>
      </c>
      <c r="CT8" t="s">
        <v>4</v>
      </c>
      <c r="CU8">
        <v>2</v>
      </c>
      <c r="CV8" t="s">
        <v>4</v>
      </c>
      <c r="CW8">
        <v>2</v>
      </c>
      <c r="CX8" t="s">
        <v>4</v>
      </c>
      <c r="CY8">
        <v>2</v>
      </c>
      <c r="CZ8" t="s">
        <v>4</v>
      </c>
      <c r="DA8">
        <v>2</v>
      </c>
      <c r="DB8" t="s">
        <v>4</v>
      </c>
      <c r="DC8">
        <v>2</v>
      </c>
      <c r="DD8" t="s">
        <v>4</v>
      </c>
      <c r="DE8">
        <v>2</v>
      </c>
      <c r="DF8" t="s">
        <v>4</v>
      </c>
      <c r="DG8">
        <v>2</v>
      </c>
      <c r="DH8" t="s">
        <v>4</v>
      </c>
      <c r="DI8">
        <v>2</v>
      </c>
      <c r="DJ8" t="s">
        <v>4</v>
      </c>
      <c r="DK8">
        <v>2</v>
      </c>
      <c r="DL8" t="s">
        <v>4</v>
      </c>
      <c r="DM8">
        <v>2</v>
      </c>
      <c r="DN8" t="s">
        <v>4</v>
      </c>
      <c r="DO8">
        <v>2</v>
      </c>
      <c r="DP8" t="s">
        <v>4</v>
      </c>
      <c r="DQ8">
        <v>2</v>
      </c>
      <c r="DR8" t="s">
        <v>4</v>
      </c>
      <c r="DS8">
        <v>2</v>
      </c>
      <c r="DT8" t="s">
        <v>4</v>
      </c>
      <c r="DU8">
        <v>2</v>
      </c>
      <c r="DV8" t="s">
        <v>4</v>
      </c>
      <c r="DW8">
        <v>2</v>
      </c>
      <c r="DX8" t="s">
        <v>4</v>
      </c>
      <c r="DY8">
        <v>2</v>
      </c>
      <c r="DZ8" t="s">
        <v>4</v>
      </c>
      <c r="EA8">
        <v>2</v>
      </c>
      <c r="EB8" t="s">
        <v>4</v>
      </c>
      <c r="EC8">
        <v>2</v>
      </c>
      <c r="ED8" t="s">
        <v>4</v>
      </c>
      <c r="EE8">
        <v>2</v>
      </c>
      <c r="EF8" t="s">
        <v>4</v>
      </c>
      <c r="EG8">
        <v>2</v>
      </c>
      <c r="EH8" t="s">
        <v>4</v>
      </c>
      <c r="EI8">
        <v>2</v>
      </c>
      <c r="EJ8" t="s">
        <v>4</v>
      </c>
      <c r="EK8">
        <v>2</v>
      </c>
      <c r="EL8" t="s">
        <v>4</v>
      </c>
      <c r="EM8">
        <v>2</v>
      </c>
      <c r="EN8" t="s">
        <v>4</v>
      </c>
      <c r="EO8">
        <v>2</v>
      </c>
      <c r="EP8" t="s">
        <v>4</v>
      </c>
      <c r="EQ8">
        <v>2</v>
      </c>
      <c r="ER8" t="s">
        <v>4</v>
      </c>
      <c r="ES8">
        <v>2</v>
      </c>
      <c r="ET8" t="s">
        <v>4</v>
      </c>
      <c r="EU8">
        <v>2</v>
      </c>
      <c r="EV8" t="s">
        <v>4</v>
      </c>
      <c r="EW8">
        <v>2</v>
      </c>
      <c r="EX8" t="s">
        <v>4</v>
      </c>
      <c r="EY8">
        <v>2</v>
      </c>
      <c r="EZ8" t="s">
        <v>4</v>
      </c>
      <c r="FA8">
        <v>2</v>
      </c>
      <c r="FB8" t="s">
        <v>4</v>
      </c>
      <c r="FC8">
        <v>2</v>
      </c>
      <c r="FD8" t="s">
        <v>4</v>
      </c>
      <c r="FE8">
        <v>2</v>
      </c>
      <c r="FF8" t="s">
        <v>4</v>
      </c>
      <c r="FG8">
        <v>2</v>
      </c>
      <c r="FH8" t="s">
        <v>4</v>
      </c>
      <c r="FI8">
        <v>2</v>
      </c>
      <c r="FJ8" t="s">
        <v>4</v>
      </c>
      <c r="FK8">
        <v>2</v>
      </c>
      <c r="FL8" t="s">
        <v>4</v>
      </c>
      <c r="FM8">
        <v>2</v>
      </c>
      <c r="FN8" t="s">
        <v>4</v>
      </c>
      <c r="FO8">
        <v>2</v>
      </c>
      <c r="FP8" t="s">
        <v>4</v>
      </c>
      <c r="FQ8">
        <v>2</v>
      </c>
      <c r="FR8" t="s">
        <v>4</v>
      </c>
      <c r="FS8">
        <v>2</v>
      </c>
      <c r="FT8" t="s">
        <v>4</v>
      </c>
      <c r="FU8">
        <v>2</v>
      </c>
      <c r="FV8" t="s">
        <v>4</v>
      </c>
      <c r="FW8">
        <v>2</v>
      </c>
      <c r="FX8" t="s">
        <v>4</v>
      </c>
      <c r="FY8">
        <v>2</v>
      </c>
      <c r="FZ8" t="s">
        <v>4</v>
      </c>
      <c r="GA8">
        <v>2</v>
      </c>
      <c r="GB8" t="s">
        <v>4</v>
      </c>
      <c r="GC8">
        <v>2</v>
      </c>
      <c r="GD8" t="s">
        <v>4</v>
      </c>
      <c r="GE8">
        <v>2</v>
      </c>
      <c r="GF8" t="s">
        <v>4</v>
      </c>
      <c r="GG8">
        <v>2</v>
      </c>
      <c r="GH8" t="s">
        <v>4</v>
      </c>
      <c r="GI8">
        <v>2</v>
      </c>
      <c r="GJ8" t="s">
        <v>4</v>
      </c>
      <c r="GK8">
        <v>2</v>
      </c>
      <c r="GL8" t="s">
        <v>4</v>
      </c>
      <c r="GM8">
        <v>2</v>
      </c>
      <c r="GN8" t="s">
        <v>4</v>
      </c>
      <c r="GO8">
        <v>2</v>
      </c>
      <c r="GP8" t="s">
        <v>4</v>
      </c>
      <c r="GQ8">
        <v>2</v>
      </c>
      <c r="GR8" t="s">
        <v>4</v>
      </c>
      <c r="GS8">
        <v>2</v>
      </c>
      <c r="GT8" t="s">
        <v>4</v>
      </c>
      <c r="GU8">
        <v>2</v>
      </c>
      <c r="GV8" t="s">
        <v>4</v>
      </c>
      <c r="GW8">
        <v>2</v>
      </c>
      <c r="GX8" t="s">
        <v>4</v>
      </c>
      <c r="GY8">
        <v>2</v>
      </c>
      <c r="GZ8" t="s">
        <v>4</v>
      </c>
      <c r="HA8">
        <v>2</v>
      </c>
      <c r="HB8" t="s">
        <v>4</v>
      </c>
      <c r="HC8">
        <v>2</v>
      </c>
      <c r="HD8" t="s">
        <v>4</v>
      </c>
      <c r="HE8">
        <v>2</v>
      </c>
      <c r="HF8" t="s">
        <v>4</v>
      </c>
      <c r="HG8">
        <v>2</v>
      </c>
      <c r="HH8" t="s">
        <v>4</v>
      </c>
      <c r="HI8">
        <v>2</v>
      </c>
      <c r="HJ8" t="s">
        <v>4</v>
      </c>
      <c r="HK8">
        <v>2</v>
      </c>
      <c r="HL8" t="s">
        <v>4</v>
      </c>
      <c r="HM8">
        <v>2</v>
      </c>
      <c r="HN8" t="s">
        <v>4</v>
      </c>
      <c r="HO8">
        <v>2</v>
      </c>
      <c r="HP8" t="s">
        <v>4</v>
      </c>
      <c r="HQ8">
        <v>2</v>
      </c>
      <c r="HR8" t="s">
        <v>4</v>
      </c>
      <c r="HS8">
        <v>2</v>
      </c>
      <c r="HT8" t="s">
        <v>4</v>
      </c>
      <c r="HU8">
        <v>2</v>
      </c>
      <c r="HV8" t="s">
        <v>4</v>
      </c>
      <c r="HW8">
        <v>2</v>
      </c>
      <c r="HX8" t="s">
        <v>4</v>
      </c>
      <c r="HY8">
        <v>2</v>
      </c>
      <c r="HZ8" t="s">
        <v>4</v>
      </c>
      <c r="IA8">
        <v>2</v>
      </c>
      <c r="IB8" t="s">
        <v>4</v>
      </c>
      <c r="IC8">
        <v>2</v>
      </c>
      <c r="ID8" t="s">
        <v>4</v>
      </c>
      <c r="IE8">
        <v>2</v>
      </c>
      <c r="IF8" t="s">
        <v>4</v>
      </c>
      <c r="IG8">
        <v>2</v>
      </c>
      <c r="IH8" t="s">
        <v>4</v>
      </c>
      <c r="II8">
        <v>2</v>
      </c>
      <c r="IJ8" t="s">
        <v>4</v>
      </c>
      <c r="IK8">
        <v>2</v>
      </c>
      <c r="IL8" t="s">
        <v>4</v>
      </c>
      <c r="IM8">
        <v>2</v>
      </c>
      <c r="IN8" t="s">
        <v>4</v>
      </c>
      <c r="IO8">
        <v>2</v>
      </c>
      <c r="IP8" t="s">
        <v>4</v>
      </c>
      <c r="IQ8">
        <v>2</v>
      </c>
      <c r="IR8" t="s">
        <v>4</v>
      </c>
      <c r="IS8">
        <v>2</v>
      </c>
      <c r="IT8" t="s">
        <v>4</v>
      </c>
      <c r="IU8">
        <v>2</v>
      </c>
      <c r="IV8" t="s">
        <v>4</v>
      </c>
      <c r="IW8">
        <v>2</v>
      </c>
      <c r="IX8" t="s">
        <v>4</v>
      </c>
      <c r="IY8">
        <v>2</v>
      </c>
      <c r="IZ8" t="s">
        <v>4</v>
      </c>
      <c r="JA8">
        <v>2</v>
      </c>
      <c r="JB8" t="s">
        <v>4</v>
      </c>
      <c r="JC8">
        <v>2</v>
      </c>
      <c r="JD8" t="s">
        <v>4</v>
      </c>
      <c r="JE8">
        <v>2</v>
      </c>
      <c r="JF8" t="s">
        <v>4</v>
      </c>
      <c r="JG8">
        <v>2</v>
      </c>
      <c r="JH8" t="s">
        <v>4</v>
      </c>
      <c r="JI8">
        <v>2</v>
      </c>
      <c r="JJ8" t="s">
        <v>4</v>
      </c>
      <c r="JK8">
        <v>2</v>
      </c>
      <c r="JL8" t="s">
        <v>4</v>
      </c>
      <c r="JM8">
        <v>2</v>
      </c>
      <c r="JN8" t="s">
        <v>4</v>
      </c>
      <c r="JO8">
        <v>2</v>
      </c>
      <c r="JP8" t="s">
        <v>4</v>
      </c>
      <c r="JQ8">
        <v>2</v>
      </c>
      <c r="JR8" t="s">
        <v>4</v>
      </c>
      <c r="JS8">
        <v>2</v>
      </c>
      <c r="JT8" t="s">
        <v>4</v>
      </c>
      <c r="JU8">
        <v>2</v>
      </c>
      <c r="JV8" t="s">
        <v>4</v>
      </c>
      <c r="JW8">
        <v>2</v>
      </c>
      <c r="JX8" t="s">
        <v>4</v>
      </c>
      <c r="JY8">
        <v>2</v>
      </c>
      <c r="JZ8" t="s">
        <v>4</v>
      </c>
      <c r="KA8">
        <v>2</v>
      </c>
      <c r="KB8" t="s">
        <v>4</v>
      </c>
      <c r="KC8">
        <v>2</v>
      </c>
      <c r="KD8" t="s">
        <v>4</v>
      </c>
      <c r="KE8">
        <v>2</v>
      </c>
      <c r="KF8" t="s">
        <v>4</v>
      </c>
      <c r="KG8">
        <v>2</v>
      </c>
      <c r="KH8" t="s">
        <v>4</v>
      </c>
      <c r="KI8">
        <v>2</v>
      </c>
      <c r="KJ8" t="s">
        <v>4</v>
      </c>
      <c r="KK8">
        <v>2</v>
      </c>
      <c r="KL8" t="s">
        <v>4</v>
      </c>
      <c r="KM8">
        <v>2</v>
      </c>
      <c r="KN8" t="s">
        <v>4</v>
      </c>
      <c r="KO8">
        <v>2</v>
      </c>
      <c r="KP8" t="s">
        <v>4</v>
      </c>
      <c r="KQ8">
        <v>2</v>
      </c>
      <c r="KR8" t="s">
        <v>4</v>
      </c>
      <c r="KS8">
        <v>2</v>
      </c>
      <c r="KT8" t="s">
        <v>4</v>
      </c>
      <c r="KU8">
        <v>2</v>
      </c>
      <c r="KV8" t="s">
        <v>4</v>
      </c>
      <c r="KW8">
        <v>2</v>
      </c>
      <c r="KX8" t="s">
        <v>4</v>
      </c>
      <c r="KY8">
        <v>2</v>
      </c>
      <c r="KZ8" t="s">
        <v>4</v>
      </c>
      <c r="LA8">
        <v>2</v>
      </c>
      <c r="LB8" t="s">
        <v>4</v>
      </c>
      <c r="LC8">
        <v>2</v>
      </c>
      <c r="LD8" t="s">
        <v>4</v>
      </c>
      <c r="LE8">
        <v>2</v>
      </c>
      <c r="LF8" t="s">
        <v>4</v>
      </c>
      <c r="LG8">
        <v>2</v>
      </c>
      <c r="LH8" t="s">
        <v>4</v>
      </c>
      <c r="LI8">
        <v>2</v>
      </c>
      <c r="LJ8" t="s">
        <v>4</v>
      </c>
      <c r="LK8">
        <v>2</v>
      </c>
      <c r="LL8" t="s">
        <v>4</v>
      </c>
      <c r="LM8">
        <v>2</v>
      </c>
      <c r="LN8" t="s">
        <v>4</v>
      </c>
      <c r="LO8">
        <v>2</v>
      </c>
      <c r="LP8" t="s">
        <v>4</v>
      </c>
      <c r="LQ8">
        <v>2</v>
      </c>
      <c r="LR8" t="s">
        <v>4</v>
      </c>
      <c r="LS8">
        <v>2</v>
      </c>
      <c r="LT8" t="s">
        <v>4</v>
      </c>
      <c r="LU8">
        <v>2</v>
      </c>
      <c r="LV8" t="s">
        <v>4</v>
      </c>
      <c r="LW8">
        <v>2</v>
      </c>
      <c r="LX8" t="s">
        <v>4</v>
      </c>
      <c r="LY8">
        <v>2</v>
      </c>
      <c r="LZ8" t="s">
        <v>4</v>
      </c>
      <c r="MA8">
        <v>2</v>
      </c>
      <c r="MB8" t="s">
        <v>4</v>
      </c>
      <c r="MC8">
        <v>2</v>
      </c>
      <c r="MD8" t="s">
        <v>4</v>
      </c>
      <c r="ME8">
        <v>2</v>
      </c>
      <c r="MF8" t="s">
        <v>4</v>
      </c>
      <c r="MG8">
        <v>2</v>
      </c>
      <c r="MH8" t="s">
        <v>4</v>
      </c>
      <c r="MI8">
        <v>2</v>
      </c>
      <c r="MJ8" t="s">
        <v>4</v>
      </c>
      <c r="MK8">
        <v>2</v>
      </c>
      <c r="ML8" t="s">
        <v>4</v>
      </c>
      <c r="MM8">
        <v>2</v>
      </c>
      <c r="MN8" t="s">
        <v>4</v>
      </c>
      <c r="MO8">
        <v>2</v>
      </c>
      <c r="MP8" t="s">
        <v>4</v>
      </c>
      <c r="MQ8">
        <v>2</v>
      </c>
      <c r="MR8" t="s">
        <v>4</v>
      </c>
      <c r="MS8">
        <v>2</v>
      </c>
      <c r="MT8" t="s">
        <v>4</v>
      </c>
      <c r="MU8">
        <v>2</v>
      </c>
      <c r="MV8" t="s">
        <v>4</v>
      </c>
      <c r="MW8">
        <v>2</v>
      </c>
      <c r="MX8" t="s">
        <v>4</v>
      </c>
      <c r="MY8">
        <v>2</v>
      </c>
      <c r="MZ8" t="s">
        <v>4</v>
      </c>
      <c r="NA8">
        <v>2</v>
      </c>
      <c r="NB8" t="s">
        <v>4</v>
      </c>
      <c r="NC8">
        <v>2</v>
      </c>
      <c r="ND8" t="s">
        <v>4</v>
      </c>
      <c r="NE8">
        <v>2</v>
      </c>
      <c r="NF8" t="s">
        <v>4</v>
      </c>
      <c r="NG8">
        <v>2</v>
      </c>
      <c r="NH8" t="s">
        <v>4</v>
      </c>
      <c r="NI8">
        <v>2</v>
      </c>
      <c r="NJ8" t="s">
        <v>4</v>
      </c>
      <c r="NK8">
        <v>2</v>
      </c>
      <c r="NL8" t="s">
        <v>4</v>
      </c>
      <c r="NM8">
        <v>2</v>
      </c>
      <c r="NN8" t="s">
        <v>4</v>
      </c>
      <c r="NO8">
        <v>2</v>
      </c>
      <c r="NP8" t="s">
        <v>4</v>
      </c>
      <c r="NQ8">
        <v>2</v>
      </c>
      <c r="NR8" t="s">
        <v>4</v>
      </c>
      <c r="NS8">
        <v>2</v>
      </c>
      <c r="NT8" t="s">
        <v>4</v>
      </c>
      <c r="NU8">
        <v>2</v>
      </c>
      <c r="NV8" t="s">
        <v>4</v>
      </c>
      <c r="NW8">
        <v>2</v>
      </c>
      <c r="NX8" t="s">
        <v>4</v>
      </c>
      <c r="NY8">
        <v>2</v>
      </c>
      <c r="NZ8" t="s">
        <v>4</v>
      </c>
      <c r="OA8">
        <v>2</v>
      </c>
      <c r="OB8" t="s">
        <v>4</v>
      </c>
      <c r="OC8">
        <v>2</v>
      </c>
      <c r="OD8" t="s">
        <v>4</v>
      </c>
      <c r="OE8">
        <v>2</v>
      </c>
      <c r="OF8" t="s">
        <v>4</v>
      </c>
      <c r="OG8">
        <v>2</v>
      </c>
      <c r="OH8" t="s">
        <v>4</v>
      </c>
      <c r="OI8">
        <v>2</v>
      </c>
      <c r="OJ8" t="s">
        <v>4</v>
      </c>
      <c r="OK8">
        <v>2</v>
      </c>
      <c r="OL8" t="s">
        <v>4</v>
      </c>
      <c r="OM8">
        <v>2</v>
      </c>
      <c r="ON8" t="s">
        <v>4</v>
      </c>
      <c r="OO8">
        <v>2</v>
      </c>
      <c r="OP8" t="s">
        <v>4</v>
      </c>
      <c r="OQ8">
        <v>2</v>
      </c>
      <c r="OR8" t="s">
        <v>4</v>
      </c>
      <c r="OS8">
        <v>2</v>
      </c>
      <c r="OT8" t="s">
        <v>4</v>
      </c>
      <c r="OU8">
        <v>2</v>
      </c>
      <c r="OV8" t="s">
        <v>4</v>
      </c>
      <c r="OW8">
        <v>2</v>
      </c>
      <c r="OX8" t="s">
        <v>4</v>
      </c>
      <c r="OY8">
        <v>2</v>
      </c>
      <c r="OZ8" t="s">
        <v>4</v>
      </c>
      <c r="PA8">
        <v>2</v>
      </c>
      <c r="PB8" t="s">
        <v>4</v>
      </c>
      <c r="PC8">
        <v>2</v>
      </c>
      <c r="PD8" t="s">
        <v>4</v>
      </c>
      <c r="PE8">
        <v>2</v>
      </c>
      <c r="PF8" t="s">
        <v>4</v>
      </c>
      <c r="PG8">
        <v>2</v>
      </c>
      <c r="PH8" t="s">
        <v>4</v>
      </c>
      <c r="PI8">
        <v>2</v>
      </c>
      <c r="PJ8" t="s">
        <v>4</v>
      </c>
      <c r="PK8">
        <v>2</v>
      </c>
      <c r="PL8" t="s">
        <v>4</v>
      </c>
      <c r="PM8">
        <v>2</v>
      </c>
      <c r="PN8" t="s">
        <v>4</v>
      </c>
      <c r="PO8">
        <v>2</v>
      </c>
      <c r="PP8" t="s">
        <v>4</v>
      </c>
      <c r="PQ8">
        <v>2</v>
      </c>
      <c r="PR8" t="s">
        <v>4</v>
      </c>
      <c r="PS8">
        <v>2</v>
      </c>
      <c r="PT8" t="s">
        <v>4</v>
      </c>
      <c r="PU8">
        <v>2</v>
      </c>
      <c r="PV8" t="s">
        <v>4</v>
      </c>
      <c r="PW8">
        <v>2</v>
      </c>
      <c r="PX8" t="s">
        <v>4</v>
      </c>
      <c r="PY8">
        <v>2</v>
      </c>
      <c r="PZ8" t="s">
        <v>4</v>
      </c>
      <c r="QA8">
        <v>2</v>
      </c>
      <c r="QB8" t="s">
        <v>4</v>
      </c>
      <c r="QC8">
        <v>2</v>
      </c>
      <c r="QD8" t="s">
        <v>4</v>
      </c>
      <c r="QE8">
        <v>2</v>
      </c>
      <c r="QF8" t="s">
        <v>4</v>
      </c>
      <c r="QG8">
        <v>2</v>
      </c>
      <c r="QH8" t="s">
        <v>4</v>
      </c>
      <c r="QI8">
        <v>2</v>
      </c>
      <c r="QJ8" t="s">
        <v>4</v>
      </c>
      <c r="QK8">
        <v>2</v>
      </c>
      <c r="QL8" t="s">
        <v>4</v>
      </c>
      <c r="QM8">
        <v>2</v>
      </c>
      <c r="QN8" t="s">
        <v>4</v>
      </c>
      <c r="QO8">
        <v>2</v>
      </c>
      <c r="QP8" t="s">
        <v>4</v>
      </c>
      <c r="QQ8">
        <v>2</v>
      </c>
      <c r="QR8" t="s">
        <v>4</v>
      </c>
      <c r="QS8">
        <v>2</v>
      </c>
      <c r="QT8" t="s">
        <v>4</v>
      </c>
      <c r="QU8">
        <v>2</v>
      </c>
      <c r="QV8" t="s">
        <v>4</v>
      </c>
      <c r="QW8">
        <v>2</v>
      </c>
      <c r="QX8" t="s">
        <v>4</v>
      </c>
      <c r="QY8">
        <v>2</v>
      </c>
      <c r="QZ8" t="s">
        <v>4</v>
      </c>
      <c r="RA8">
        <v>2</v>
      </c>
      <c r="RB8" t="s">
        <v>4</v>
      </c>
      <c r="RC8">
        <v>2</v>
      </c>
      <c r="RD8" t="s">
        <v>4</v>
      </c>
      <c r="RE8">
        <v>2</v>
      </c>
      <c r="RF8" t="s">
        <v>4</v>
      </c>
      <c r="RG8">
        <v>2</v>
      </c>
      <c r="RH8" t="s">
        <v>4</v>
      </c>
      <c r="RI8">
        <v>2</v>
      </c>
      <c r="RJ8" t="s">
        <v>4</v>
      </c>
      <c r="RK8">
        <v>2</v>
      </c>
      <c r="RL8" t="s">
        <v>4</v>
      </c>
      <c r="RM8">
        <v>2</v>
      </c>
      <c r="RN8" t="s">
        <v>4</v>
      </c>
      <c r="RO8">
        <v>2</v>
      </c>
      <c r="RP8" t="s">
        <v>4</v>
      </c>
      <c r="RQ8">
        <v>2</v>
      </c>
      <c r="RR8" t="s">
        <v>4</v>
      </c>
      <c r="RS8">
        <v>2</v>
      </c>
      <c r="RT8" t="s">
        <v>4</v>
      </c>
      <c r="RU8">
        <v>2</v>
      </c>
      <c r="RV8" t="s">
        <v>4</v>
      </c>
      <c r="RW8">
        <v>2</v>
      </c>
      <c r="RX8" t="s">
        <v>4</v>
      </c>
      <c r="RY8">
        <v>2</v>
      </c>
      <c r="RZ8" t="s">
        <v>4</v>
      </c>
      <c r="SA8">
        <v>2</v>
      </c>
      <c r="SB8" t="s">
        <v>4</v>
      </c>
      <c r="SC8">
        <v>2</v>
      </c>
      <c r="SD8" t="s">
        <v>4</v>
      </c>
      <c r="SE8">
        <v>2</v>
      </c>
      <c r="SF8" t="s">
        <v>4</v>
      </c>
      <c r="SG8">
        <v>2</v>
      </c>
      <c r="SH8" t="s">
        <v>4</v>
      </c>
      <c r="SI8">
        <v>2</v>
      </c>
      <c r="SJ8" t="s">
        <v>4</v>
      </c>
      <c r="SK8">
        <v>2</v>
      </c>
      <c r="SL8" t="s">
        <v>4</v>
      </c>
      <c r="SM8">
        <v>2</v>
      </c>
      <c r="SN8" t="s">
        <v>4</v>
      </c>
      <c r="SO8">
        <v>2</v>
      </c>
      <c r="SP8" t="s">
        <v>4</v>
      </c>
      <c r="SQ8">
        <v>2</v>
      </c>
      <c r="SR8" t="s">
        <v>4</v>
      </c>
      <c r="SS8">
        <v>2</v>
      </c>
      <c r="ST8" t="s">
        <v>4</v>
      </c>
      <c r="SU8">
        <v>2</v>
      </c>
      <c r="SV8" t="s">
        <v>4</v>
      </c>
      <c r="SW8">
        <v>2</v>
      </c>
      <c r="SX8" t="s">
        <v>4</v>
      </c>
      <c r="SY8">
        <v>2</v>
      </c>
      <c r="SZ8" t="s">
        <v>4</v>
      </c>
      <c r="TA8">
        <v>2</v>
      </c>
      <c r="TB8" t="s">
        <v>4</v>
      </c>
      <c r="TC8">
        <v>2</v>
      </c>
      <c r="TD8" t="s">
        <v>4</v>
      </c>
      <c r="TE8">
        <v>2</v>
      </c>
      <c r="TF8" t="s">
        <v>4</v>
      </c>
      <c r="TG8">
        <v>2</v>
      </c>
      <c r="TH8" t="s">
        <v>4</v>
      </c>
      <c r="TI8">
        <v>2</v>
      </c>
      <c r="TJ8" t="s">
        <v>4</v>
      </c>
      <c r="TK8">
        <v>2</v>
      </c>
      <c r="TL8" t="s">
        <v>4</v>
      </c>
      <c r="TM8">
        <v>2</v>
      </c>
      <c r="TN8" t="s">
        <v>4</v>
      </c>
      <c r="TO8">
        <v>2</v>
      </c>
      <c r="TP8" t="s">
        <v>4</v>
      </c>
      <c r="TQ8">
        <v>2</v>
      </c>
      <c r="TR8" t="s">
        <v>4</v>
      </c>
      <c r="TS8">
        <v>2</v>
      </c>
      <c r="TT8" t="s">
        <v>4</v>
      </c>
      <c r="TU8">
        <v>2</v>
      </c>
      <c r="TV8" t="s">
        <v>4</v>
      </c>
      <c r="TW8">
        <v>2</v>
      </c>
      <c r="TX8" t="s">
        <v>4</v>
      </c>
      <c r="TY8">
        <v>2</v>
      </c>
      <c r="TZ8" t="s">
        <v>4</v>
      </c>
      <c r="UA8">
        <v>2</v>
      </c>
      <c r="UB8" t="s">
        <v>4</v>
      </c>
      <c r="UC8">
        <v>2</v>
      </c>
      <c r="UD8" t="s">
        <v>4</v>
      </c>
      <c r="UE8">
        <v>2</v>
      </c>
      <c r="UF8" t="s">
        <v>4</v>
      </c>
      <c r="UG8">
        <v>2</v>
      </c>
      <c r="UH8" t="s">
        <v>4</v>
      </c>
      <c r="UI8">
        <v>2</v>
      </c>
      <c r="UJ8" t="s">
        <v>4</v>
      </c>
      <c r="UK8">
        <v>2</v>
      </c>
      <c r="UL8" t="s">
        <v>4</v>
      </c>
      <c r="UM8">
        <v>2</v>
      </c>
      <c r="UN8" t="s">
        <v>4</v>
      </c>
      <c r="UO8">
        <v>2</v>
      </c>
      <c r="UP8" t="s">
        <v>4</v>
      </c>
      <c r="UQ8">
        <v>2</v>
      </c>
      <c r="UR8" t="s">
        <v>4</v>
      </c>
      <c r="US8">
        <v>2</v>
      </c>
      <c r="UT8" t="s">
        <v>4</v>
      </c>
      <c r="UU8">
        <v>2</v>
      </c>
      <c r="UV8" t="s">
        <v>4</v>
      </c>
      <c r="UW8">
        <v>2</v>
      </c>
      <c r="UX8" t="s">
        <v>4</v>
      </c>
      <c r="UY8">
        <v>2</v>
      </c>
      <c r="UZ8" t="s">
        <v>4</v>
      </c>
      <c r="VA8">
        <v>2</v>
      </c>
      <c r="VB8" t="s">
        <v>4</v>
      </c>
      <c r="VC8">
        <v>2</v>
      </c>
      <c r="VD8" t="s">
        <v>4</v>
      </c>
      <c r="VE8">
        <v>2</v>
      </c>
      <c r="VF8" t="s">
        <v>4</v>
      </c>
      <c r="VG8">
        <v>2</v>
      </c>
      <c r="VH8" t="s">
        <v>4</v>
      </c>
      <c r="VI8">
        <v>2</v>
      </c>
      <c r="VJ8" t="s">
        <v>4</v>
      </c>
      <c r="VK8">
        <v>2</v>
      </c>
      <c r="VL8" t="s">
        <v>4</v>
      </c>
      <c r="VM8">
        <v>2</v>
      </c>
      <c r="VN8" t="s">
        <v>4</v>
      </c>
      <c r="VO8">
        <v>2</v>
      </c>
      <c r="VP8" t="s">
        <v>4</v>
      </c>
      <c r="VQ8">
        <v>2</v>
      </c>
      <c r="VR8" t="s">
        <v>4</v>
      </c>
      <c r="VS8">
        <v>2</v>
      </c>
      <c r="VT8" t="s">
        <v>4</v>
      </c>
      <c r="VU8">
        <v>2</v>
      </c>
      <c r="VV8" t="s">
        <v>4</v>
      </c>
      <c r="VW8">
        <v>2</v>
      </c>
      <c r="VX8" t="s">
        <v>4</v>
      </c>
      <c r="VY8">
        <v>2</v>
      </c>
      <c r="VZ8" t="s">
        <v>4</v>
      </c>
      <c r="WA8">
        <v>2</v>
      </c>
      <c r="WB8" t="s">
        <v>4</v>
      </c>
      <c r="WC8">
        <v>2</v>
      </c>
      <c r="WD8" t="s">
        <v>4</v>
      </c>
      <c r="WE8">
        <v>2</v>
      </c>
      <c r="WF8" t="s">
        <v>4</v>
      </c>
      <c r="WG8">
        <v>2</v>
      </c>
      <c r="WH8" t="s">
        <v>4</v>
      </c>
      <c r="WI8">
        <v>2</v>
      </c>
      <c r="WJ8" t="s">
        <v>4</v>
      </c>
      <c r="WK8">
        <v>2</v>
      </c>
      <c r="WL8" t="s">
        <v>4</v>
      </c>
      <c r="WM8">
        <v>2</v>
      </c>
      <c r="WN8" t="s">
        <v>4</v>
      </c>
      <c r="WO8">
        <v>2</v>
      </c>
      <c r="WP8" t="s">
        <v>4</v>
      </c>
      <c r="WQ8">
        <v>2</v>
      </c>
      <c r="WR8" t="s">
        <v>4</v>
      </c>
      <c r="WS8">
        <v>2</v>
      </c>
      <c r="WT8" t="s">
        <v>4</v>
      </c>
      <c r="WU8">
        <v>2</v>
      </c>
      <c r="WV8" t="s">
        <v>4</v>
      </c>
      <c r="WW8">
        <v>2</v>
      </c>
      <c r="WX8" t="s">
        <v>4</v>
      </c>
      <c r="WY8">
        <v>2</v>
      </c>
      <c r="WZ8" t="s">
        <v>4</v>
      </c>
      <c r="XA8">
        <v>2</v>
      </c>
      <c r="XB8" t="s">
        <v>4</v>
      </c>
      <c r="XC8">
        <v>2</v>
      </c>
      <c r="XD8" t="s">
        <v>4</v>
      </c>
      <c r="XE8">
        <v>2</v>
      </c>
      <c r="XF8" t="s">
        <v>4</v>
      </c>
      <c r="XG8">
        <v>2</v>
      </c>
      <c r="XH8" t="s">
        <v>4</v>
      </c>
      <c r="XI8">
        <v>2</v>
      </c>
      <c r="XJ8" t="s">
        <v>4</v>
      </c>
      <c r="XK8">
        <v>2</v>
      </c>
      <c r="XL8" t="s">
        <v>4</v>
      </c>
      <c r="XM8">
        <v>2</v>
      </c>
      <c r="XN8" t="s">
        <v>4</v>
      </c>
      <c r="XO8">
        <v>2</v>
      </c>
      <c r="XP8" t="s">
        <v>4</v>
      </c>
      <c r="XQ8">
        <v>2</v>
      </c>
      <c r="XR8" t="s">
        <v>4</v>
      </c>
      <c r="XS8">
        <v>2</v>
      </c>
      <c r="XT8" t="s">
        <v>4</v>
      </c>
      <c r="XU8">
        <v>2</v>
      </c>
      <c r="XV8" t="s">
        <v>4</v>
      </c>
      <c r="XW8">
        <v>2</v>
      </c>
      <c r="XX8" t="s">
        <v>4</v>
      </c>
      <c r="XY8">
        <v>2</v>
      </c>
      <c r="XZ8" t="s">
        <v>4</v>
      </c>
      <c r="YA8">
        <v>2</v>
      </c>
      <c r="YB8" t="s">
        <v>4</v>
      </c>
      <c r="YC8">
        <v>2</v>
      </c>
      <c r="YD8" t="s">
        <v>4</v>
      </c>
      <c r="YE8">
        <v>2</v>
      </c>
      <c r="YF8" t="s">
        <v>4</v>
      </c>
      <c r="YG8">
        <v>2</v>
      </c>
      <c r="YH8" t="s">
        <v>4</v>
      </c>
      <c r="YI8">
        <v>2</v>
      </c>
      <c r="YJ8" t="s">
        <v>4</v>
      </c>
      <c r="YK8">
        <v>2</v>
      </c>
      <c r="YL8" t="s">
        <v>4</v>
      </c>
      <c r="YM8">
        <v>2</v>
      </c>
      <c r="YN8" t="s">
        <v>4</v>
      </c>
      <c r="YO8">
        <v>2</v>
      </c>
      <c r="YP8" t="s">
        <v>4</v>
      </c>
      <c r="YQ8">
        <v>2</v>
      </c>
      <c r="YR8" t="s">
        <v>4</v>
      </c>
      <c r="YS8">
        <v>2</v>
      </c>
      <c r="YT8" t="s">
        <v>4</v>
      </c>
      <c r="YU8">
        <v>2</v>
      </c>
      <c r="YV8" t="s">
        <v>4</v>
      </c>
      <c r="YW8">
        <v>2</v>
      </c>
      <c r="YX8" t="s">
        <v>4</v>
      </c>
      <c r="YY8">
        <v>2</v>
      </c>
      <c r="YZ8" t="s">
        <v>4</v>
      </c>
      <c r="ZA8">
        <v>2</v>
      </c>
      <c r="ZB8" t="s">
        <v>4</v>
      </c>
      <c r="ZC8">
        <v>2</v>
      </c>
      <c r="ZD8" t="s">
        <v>4</v>
      </c>
      <c r="ZE8">
        <v>2</v>
      </c>
      <c r="ZF8" t="s">
        <v>4</v>
      </c>
      <c r="ZG8">
        <v>2</v>
      </c>
      <c r="ZH8" t="s">
        <v>4</v>
      </c>
      <c r="ZI8">
        <v>2</v>
      </c>
      <c r="ZJ8" t="s">
        <v>4</v>
      </c>
      <c r="ZK8">
        <v>2</v>
      </c>
      <c r="ZL8" t="s">
        <v>4</v>
      </c>
      <c r="ZM8">
        <v>2</v>
      </c>
      <c r="ZN8" t="s">
        <v>4</v>
      </c>
      <c r="ZO8">
        <v>2</v>
      </c>
      <c r="ZP8" t="s">
        <v>4</v>
      </c>
      <c r="ZQ8">
        <v>2</v>
      </c>
      <c r="ZR8" t="s">
        <v>4</v>
      </c>
      <c r="ZS8">
        <v>2</v>
      </c>
      <c r="ZT8" t="s">
        <v>4</v>
      </c>
      <c r="ZU8">
        <v>2</v>
      </c>
      <c r="ZV8" t="s">
        <v>4</v>
      </c>
      <c r="ZW8">
        <v>2</v>
      </c>
      <c r="ZX8" t="s">
        <v>4</v>
      </c>
      <c r="ZY8">
        <v>2</v>
      </c>
      <c r="ZZ8" t="s">
        <v>4</v>
      </c>
      <c r="AAA8">
        <v>2</v>
      </c>
      <c r="AAB8" t="s">
        <v>4</v>
      </c>
      <c r="AAC8">
        <v>2</v>
      </c>
      <c r="AAD8" t="s">
        <v>4</v>
      </c>
      <c r="AAE8">
        <v>2</v>
      </c>
      <c r="AAF8" t="s">
        <v>4</v>
      </c>
      <c r="AAG8">
        <v>2</v>
      </c>
      <c r="AAH8" t="s">
        <v>4</v>
      </c>
      <c r="AAI8">
        <v>2</v>
      </c>
      <c r="AAJ8" t="s">
        <v>4</v>
      </c>
      <c r="AAK8">
        <v>2</v>
      </c>
      <c r="AAL8" t="s">
        <v>4</v>
      </c>
      <c r="AAM8">
        <v>2</v>
      </c>
      <c r="AAN8" t="s">
        <v>4</v>
      </c>
      <c r="AAO8">
        <v>2</v>
      </c>
      <c r="AAP8" t="s">
        <v>4</v>
      </c>
      <c r="AAQ8">
        <v>2</v>
      </c>
      <c r="AAR8" t="s">
        <v>4</v>
      </c>
      <c r="AAS8">
        <v>2</v>
      </c>
      <c r="AAT8" t="s">
        <v>4</v>
      </c>
      <c r="AAU8">
        <v>2</v>
      </c>
      <c r="AAV8" t="s">
        <v>4</v>
      </c>
      <c r="AAW8">
        <v>2</v>
      </c>
      <c r="AAX8" t="s">
        <v>4</v>
      </c>
      <c r="AAY8">
        <v>2</v>
      </c>
      <c r="AAZ8" t="s">
        <v>4</v>
      </c>
      <c r="ABA8">
        <v>2</v>
      </c>
      <c r="ABB8" t="s">
        <v>4</v>
      </c>
      <c r="ABC8">
        <v>2</v>
      </c>
      <c r="ABD8" t="s">
        <v>4</v>
      </c>
      <c r="ABE8">
        <v>2</v>
      </c>
      <c r="ABF8" t="s">
        <v>4</v>
      </c>
      <c r="ABG8">
        <v>2</v>
      </c>
      <c r="ABH8" t="s">
        <v>4</v>
      </c>
      <c r="ABI8">
        <v>2</v>
      </c>
      <c r="ABJ8" t="s">
        <v>4</v>
      </c>
      <c r="ABK8">
        <v>2</v>
      </c>
      <c r="ABL8" t="s">
        <v>4</v>
      </c>
      <c r="ABM8">
        <v>2</v>
      </c>
      <c r="ABN8" t="s">
        <v>4</v>
      </c>
      <c r="ABO8">
        <v>2</v>
      </c>
      <c r="ABP8" t="s">
        <v>4</v>
      </c>
      <c r="ABQ8">
        <v>2</v>
      </c>
      <c r="ABR8" t="s">
        <v>4</v>
      </c>
      <c r="ABS8">
        <v>2</v>
      </c>
      <c r="ABT8" t="s">
        <v>4</v>
      </c>
      <c r="ABU8">
        <v>2</v>
      </c>
      <c r="ABV8" t="s">
        <v>4</v>
      </c>
      <c r="ABW8">
        <v>2</v>
      </c>
      <c r="ABX8" t="s">
        <v>4</v>
      </c>
      <c r="ABY8">
        <v>2</v>
      </c>
      <c r="ABZ8" t="s">
        <v>4</v>
      </c>
      <c r="ACA8">
        <v>2</v>
      </c>
      <c r="ACB8" t="s">
        <v>4</v>
      </c>
      <c r="ACC8">
        <v>2</v>
      </c>
      <c r="ACD8" t="s">
        <v>4</v>
      </c>
      <c r="ACE8">
        <v>2</v>
      </c>
      <c r="ACF8" t="s">
        <v>4</v>
      </c>
      <c r="ACG8">
        <v>2</v>
      </c>
      <c r="ACH8" t="s">
        <v>4</v>
      </c>
      <c r="ACI8">
        <v>2</v>
      </c>
      <c r="ACJ8" t="s">
        <v>4</v>
      </c>
      <c r="ACK8">
        <v>2</v>
      </c>
      <c r="ACL8" t="s">
        <v>4</v>
      </c>
      <c r="ACM8">
        <v>2</v>
      </c>
      <c r="ACN8" t="s">
        <v>4</v>
      </c>
      <c r="ACO8">
        <v>2</v>
      </c>
      <c r="ACP8" t="s">
        <v>4</v>
      </c>
      <c r="ACQ8">
        <v>2</v>
      </c>
      <c r="ACR8" t="s">
        <v>4</v>
      </c>
      <c r="ACS8">
        <v>2</v>
      </c>
      <c r="ACT8" t="s">
        <v>4</v>
      </c>
      <c r="ACU8">
        <v>2</v>
      </c>
      <c r="ACV8" t="s">
        <v>4</v>
      </c>
      <c r="ACW8">
        <v>2</v>
      </c>
      <c r="ACX8" t="s">
        <v>4</v>
      </c>
      <c r="ACY8">
        <v>2</v>
      </c>
      <c r="ACZ8" t="s">
        <v>4</v>
      </c>
      <c r="ADA8">
        <v>2</v>
      </c>
      <c r="ADB8" t="s">
        <v>4</v>
      </c>
      <c r="ADC8">
        <v>2</v>
      </c>
      <c r="ADD8" t="s">
        <v>4</v>
      </c>
      <c r="ADE8">
        <v>2</v>
      </c>
      <c r="ADF8" t="s">
        <v>4</v>
      </c>
      <c r="ADG8">
        <v>2</v>
      </c>
      <c r="ADH8" t="s">
        <v>4</v>
      </c>
      <c r="ADI8">
        <v>2</v>
      </c>
      <c r="ADJ8" t="s">
        <v>4</v>
      </c>
      <c r="ADK8">
        <v>2</v>
      </c>
      <c r="ADL8" t="s">
        <v>4</v>
      </c>
      <c r="ADM8">
        <v>2</v>
      </c>
      <c r="ADN8" t="s">
        <v>4</v>
      </c>
      <c r="ADO8">
        <v>2</v>
      </c>
      <c r="ADP8" t="s">
        <v>4</v>
      </c>
      <c r="ADQ8">
        <v>2</v>
      </c>
      <c r="ADR8" t="s">
        <v>4</v>
      </c>
      <c r="ADS8">
        <v>2</v>
      </c>
      <c r="ADT8" t="s">
        <v>4</v>
      </c>
      <c r="ADU8">
        <v>2</v>
      </c>
      <c r="ADV8" t="s">
        <v>4</v>
      </c>
      <c r="ADW8">
        <v>2</v>
      </c>
      <c r="ADX8" t="s">
        <v>4</v>
      </c>
      <c r="ADY8">
        <v>2</v>
      </c>
      <c r="ADZ8" t="s">
        <v>4</v>
      </c>
      <c r="AEA8">
        <v>2</v>
      </c>
      <c r="AEB8" t="s">
        <v>4</v>
      </c>
      <c r="AEC8">
        <v>2</v>
      </c>
      <c r="AED8" t="s">
        <v>4</v>
      </c>
      <c r="AEE8">
        <v>2</v>
      </c>
      <c r="AEF8" t="s">
        <v>4</v>
      </c>
      <c r="AEG8">
        <v>2</v>
      </c>
      <c r="AEH8" t="s">
        <v>4</v>
      </c>
      <c r="AEI8">
        <v>2</v>
      </c>
      <c r="AEJ8" t="s">
        <v>4</v>
      </c>
      <c r="AEK8">
        <v>2</v>
      </c>
      <c r="AEL8" t="s">
        <v>4</v>
      </c>
      <c r="AEM8">
        <v>2</v>
      </c>
      <c r="AEN8" t="s">
        <v>4</v>
      </c>
      <c r="AEO8">
        <v>2</v>
      </c>
      <c r="AEP8" t="s">
        <v>4</v>
      </c>
      <c r="AEQ8">
        <v>2</v>
      </c>
      <c r="AER8" t="s">
        <v>4</v>
      </c>
      <c r="AES8">
        <v>2</v>
      </c>
      <c r="AET8" t="s">
        <v>4</v>
      </c>
      <c r="AEU8">
        <v>2</v>
      </c>
      <c r="AEV8" t="s">
        <v>4</v>
      </c>
      <c r="AEW8">
        <v>2</v>
      </c>
      <c r="AEX8" t="s">
        <v>4</v>
      </c>
      <c r="AEY8">
        <v>2</v>
      </c>
      <c r="AEZ8" t="s">
        <v>4</v>
      </c>
      <c r="AFA8">
        <v>2</v>
      </c>
      <c r="AFB8" t="s">
        <v>4</v>
      </c>
      <c r="AFC8">
        <v>2</v>
      </c>
      <c r="AFD8" t="s">
        <v>4</v>
      </c>
      <c r="AFE8">
        <v>2</v>
      </c>
      <c r="AFF8" t="s">
        <v>4</v>
      </c>
      <c r="AFG8">
        <v>2</v>
      </c>
      <c r="AFH8" t="s">
        <v>4</v>
      </c>
      <c r="AFI8">
        <v>2</v>
      </c>
      <c r="AFJ8" t="s">
        <v>4</v>
      </c>
      <c r="AFK8">
        <v>2</v>
      </c>
      <c r="AFL8" t="s">
        <v>4</v>
      </c>
      <c r="AFM8">
        <v>2</v>
      </c>
      <c r="AFN8" t="s">
        <v>4</v>
      </c>
      <c r="AFO8">
        <v>2</v>
      </c>
      <c r="AFP8" t="s">
        <v>4</v>
      </c>
      <c r="AFQ8">
        <v>2</v>
      </c>
      <c r="AFR8" t="s">
        <v>4</v>
      </c>
      <c r="AFS8">
        <v>2</v>
      </c>
      <c r="AFT8" t="s">
        <v>4</v>
      </c>
      <c r="AFU8">
        <v>2</v>
      </c>
      <c r="AFV8" t="s">
        <v>4</v>
      </c>
      <c r="AFW8">
        <v>2</v>
      </c>
      <c r="AFX8" t="s">
        <v>4</v>
      </c>
      <c r="AFY8">
        <v>2</v>
      </c>
      <c r="AFZ8" t="s">
        <v>4</v>
      </c>
      <c r="AGA8">
        <v>2</v>
      </c>
      <c r="AGB8" t="s">
        <v>4</v>
      </c>
      <c r="AGC8">
        <v>2</v>
      </c>
      <c r="AGD8" t="s">
        <v>4</v>
      </c>
      <c r="AGE8">
        <v>2</v>
      </c>
      <c r="AGF8" t="s">
        <v>4</v>
      </c>
      <c r="AGG8">
        <v>2</v>
      </c>
      <c r="AGH8" t="s">
        <v>4</v>
      </c>
      <c r="AGI8">
        <v>2</v>
      </c>
      <c r="AGJ8" t="s">
        <v>4</v>
      </c>
      <c r="AGK8">
        <v>2</v>
      </c>
      <c r="AGL8" t="s">
        <v>4</v>
      </c>
      <c r="AGM8">
        <v>2</v>
      </c>
      <c r="AGN8" t="s">
        <v>4</v>
      </c>
      <c r="AGO8">
        <v>2</v>
      </c>
      <c r="AGP8" t="s">
        <v>4</v>
      </c>
      <c r="AGQ8">
        <v>2</v>
      </c>
      <c r="AGR8" t="s">
        <v>4</v>
      </c>
      <c r="AGS8">
        <v>2</v>
      </c>
      <c r="AGT8" t="s">
        <v>4</v>
      </c>
      <c r="AGU8">
        <v>2</v>
      </c>
      <c r="AGV8" t="s">
        <v>4</v>
      </c>
      <c r="AGW8">
        <v>2</v>
      </c>
      <c r="AGX8" t="s">
        <v>4</v>
      </c>
      <c r="AGY8">
        <v>2</v>
      </c>
      <c r="AGZ8" t="s">
        <v>4</v>
      </c>
      <c r="AHA8">
        <v>2</v>
      </c>
      <c r="AHB8" t="s">
        <v>4</v>
      </c>
      <c r="AHC8">
        <v>2</v>
      </c>
      <c r="AHD8" t="s">
        <v>4</v>
      </c>
      <c r="AHE8">
        <v>2</v>
      </c>
      <c r="AHF8" t="s">
        <v>4</v>
      </c>
      <c r="AHG8">
        <v>2</v>
      </c>
      <c r="AHH8" t="s">
        <v>4</v>
      </c>
      <c r="AHI8">
        <v>2</v>
      </c>
      <c r="AHJ8" t="s">
        <v>4</v>
      </c>
      <c r="AHK8">
        <v>2</v>
      </c>
      <c r="AHL8" t="s">
        <v>4</v>
      </c>
      <c r="AHM8">
        <v>2</v>
      </c>
      <c r="AHN8" t="s">
        <v>4</v>
      </c>
      <c r="AHO8">
        <v>2</v>
      </c>
      <c r="AHP8" t="s">
        <v>4</v>
      </c>
      <c r="AHQ8">
        <v>2</v>
      </c>
      <c r="AHR8" t="s">
        <v>4</v>
      </c>
      <c r="AHS8">
        <v>2</v>
      </c>
      <c r="AHT8" t="s">
        <v>4</v>
      </c>
      <c r="AHU8">
        <v>2</v>
      </c>
      <c r="AHV8" t="s">
        <v>4</v>
      </c>
      <c r="AHW8">
        <v>2</v>
      </c>
      <c r="AHX8" t="s">
        <v>4</v>
      </c>
      <c r="AHY8">
        <v>2</v>
      </c>
      <c r="AHZ8" t="s">
        <v>4</v>
      </c>
      <c r="AIA8">
        <v>2</v>
      </c>
      <c r="AIB8" t="s">
        <v>4</v>
      </c>
      <c r="AIC8">
        <v>2</v>
      </c>
      <c r="AID8" t="s">
        <v>4</v>
      </c>
      <c r="AIE8">
        <v>2</v>
      </c>
      <c r="AIF8" t="s">
        <v>4</v>
      </c>
      <c r="AIG8">
        <v>2</v>
      </c>
      <c r="AIH8" t="s">
        <v>4</v>
      </c>
      <c r="AII8">
        <v>2</v>
      </c>
      <c r="AIJ8" t="s">
        <v>4</v>
      </c>
      <c r="AIK8">
        <v>2</v>
      </c>
      <c r="AIL8" t="s">
        <v>4</v>
      </c>
      <c r="AIM8">
        <v>2</v>
      </c>
      <c r="AIN8" t="s">
        <v>4</v>
      </c>
      <c r="AIO8">
        <v>2</v>
      </c>
      <c r="AIP8" t="s">
        <v>4</v>
      </c>
      <c r="AIQ8">
        <v>2</v>
      </c>
      <c r="AIR8" t="s">
        <v>4</v>
      </c>
      <c r="AIS8">
        <v>2</v>
      </c>
      <c r="AIT8" t="s">
        <v>4</v>
      </c>
      <c r="AIU8">
        <v>2</v>
      </c>
      <c r="AIV8" t="s">
        <v>4</v>
      </c>
      <c r="AIW8">
        <v>2</v>
      </c>
      <c r="AIX8" t="s">
        <v>4</v>
      </c>
      <c r="AIY8">
        <v>2</v>
      </c>
      <c r="AIZ8" t="s">
        <v>4</v>
      </c>
      <c r="AJA8">
        <v>2</v>
      </c>
      <c r="AJB8" t="s">
        <v>4</v>
      </c>
      <c r="AJC8">
        <v>2</v>
      </c>
      <c r="AJD8" t="s">
        <v>4</v>
      </c>
      <c r="AJE8">
        <v>2</v>
      </c>
      <c r="AJF8" t="s">
        <v>4</v>
      </c>
      <c r="AJG8">
        <v>2</v>
      </c>
      <c r="AJH8" t="s">
        <v>4</v>
      </c>
      <c r="AJI8">
        <v>2</v>
      </c>
      <c r="AJJ8" t="s">
        <v>4</v>
      </c>
      <c r="AJK8">
        <v>2</v>
      </c>
      <c r="AJL8" t="s">
        <v>4</v>
      </c>
      <c r="AJM8">
        <v>2</v>
      </c>
      <c r="AJN8" t="s">
        <v>4</v>
      </c>
      <c r="AJO8">
        <v>2</v>
      </c>
      <c r="AJP8" t="s">
        <v>4</v>
      </c>
      <c r="AJQ8">
        <v>2</v>
      </c>
      <c r="AJR8" t="s">
        <v>4</v>
      </c>
      <c r="AJS8">
        <v>2</v>
      </c>
      <c r="AJT8" t="s">
        <v>4</v>
      </c>
      <c r="AJU8">
        <v>2</v>
      </c>
      <c r="AJV8" t="s">
        <v>4</v>
      </c>
      <c r="AJW8">
        <v>2</v>
      </c>
      <c r="AJX8" t="s">
        <v>4</v>
      </c>
      <c r="AJY8">
        <v>2</v>
      </c>
      <c r="AJZ8" t="s">
        <v>4</v>
      </c>
      <c r="AKA8">
        <v>2</v>
      </c>
      <c r="AKB8" t="s">
        <v>4</v>
      </c>
      <c r="AKC8">
        <v>2</v>
      </c>
      <c r="AKD8" t="s">
        <v>4</v>
      </c>
      <c r="AKE8">
        <v>2</v>
      </c>
      <c r="AKF8" t="s">
        <v>4</v>
      </c>
      <c r="AKG8">
        <v>2</v>
      </c>
      <c r="AKH8" t="s">
        <v>4</v>
      </c>
      <c r="AKI8">
        <v>2</v>
      </c>
      <c r="AKJ8" t="s">
        <v>4</v>
      </c>
      <c r="AKK8">
        <v>2</v>
      </c>
      <c r="AKL8" t="s">
        <v>4</v>
      </c>
      <c r="AKM8">
        <v>2</v>
      </c>
      <c r="AKN8" t="s">
        <v>4</v>
      </c>
      <c r="AKO8">
        <v>2</v>
      </c>
      <c r="AKP8" t="s">
        <v>4</v>
      </c>
      <c r="AKQ8">
        <v>2</v>
      </c>
      <c r="AKR8" t="s">
        <v>4</v>
      </c>
      <c r="AKS8">
        <v>2</v>
      </c>
      <c r="AKT8" t="s">
        <v>4</v>
      </c>
      <c r="AKU8">
        <v>2</v>
      </c>
      <c r="AKV8" t="s">
        <v>4</v>
      </c>
      <c r="AKW8">
        <v>2</v>
      </c>
      <c r="AKX8" t="s">
        <v>4</v>
      </c>
      <c r="AKY8">
        <v>2</v>
      </c>
      <c r="AKZ8" t="s">
        <v>4</v>
      </c>
      <c r="ALA8">
        <v>2</v>
      </c>
      <c r="ALB8" t="s">
        <v>4</v>
      </c>
      <c r="ALC8">
        <v>2</v>
      </c>
      <c r="ALD8" t="s">
        <v>4</v>
      </c>
      <c r="ALE8">
        <v>2</v>
      </c>
      <c r="ALF8" t="s">
        <v>4</v>
      </c>
      <c r="ALG8">
        <v>2</v>
      </c>
      <c r="ALH8" t="s">
        <v>4</v>
      </c>
      <c r="ALI8">
        <v>2</v>
      </c>
      <c r="ALJ8" t="s">
        <v>4</v>
      </c>
      <c r="ALK8">
        <v>2</v>
      </c>
      <c r="ALL8" t="s">
        <v>4</v>
      </c>
      <c r="ALM8">
        <v>2</v>
      </c>
      <c r="ALN8" t="s">
        <v>4</v>
      </c>
      <c r="ALO8">
        <v>2</v>
      </c>
      <c r="ALP8" t="s">
        <v>4</v>
      </c>
      <c r="ALQ8">
        <v>2</v>
      </c>
      <c r="ALR8" t="s">
        <v>4</v>
      </c>
      <c r="ALS8">
        <v>2</v>
      </c>
      <c r="ALT8" t="s">
        <v>4</v>
      </c>
      <c r="ALU8">
        <v>2</v>
      </c>
      <c r="ALV8" t="s">
        <v>4</v>
      </c>
      <c r="ALW8">
        <v>2</v>
      </c>
      <c r="ALX8" t="s">
        <v>4</v>
      </c>
      <c r="ALY8">
        <v>2</v>
      </c>
      <c r="ALZ8" t="s">
        <v>4</v>
      </c>
      <c r="AMA8">
        <v>2</v>
      </c>
      <c r="AMB8" t="s">
        <v>4</v>
      </c>
      <c r="AMC8">
        <v>2</v>
      </c>
      <c r="AMD8" t="s">
        <v>4</v>
      </c>
      <c r="AME8">
        <v>2</v>
      </c>
      <c r="AMF8" t="s">
        <v>4</v>
      </c>
      <c r="AMG8">
        <v>2</v>
      </c>
      <c r="AMH8" t="s">
        <v>4</v>
      </c>
      <c r="AMI8">
        <v>2</v>
      </c>
      <c r="AMJ8" t="s">
        <v>4</v>
      </c>
      <c r="AMK8">
        <v>2</v>
      </c>
      <c r="AML8" t="s">
        <v>4</v>
      </c>
      <c r="AMM8">
        <v>2</v>
      </c>
      <c r="AMN8" t="s">
        <v>4</v>
      </c>
      <c r="AMO8">
        <v>2</v>
      </c>
      <c r="AMP8" t="s">
        <v>4</v>
      </c>
      <c r="AMQ8">
        <v>2</v>
      </c>
      <c r="AMR8" t="s">
        <v>4</v>
      </c>
      <c r="AMS8">
        <v>2</v>
      </c>
      <c r="AMT8" t="s">
        <v>4</v>
      </c>
      <c r="AMU8">
        <v>2</v>
      </c>
      <c r="AMV8" t="s">
        <v>4</v>
      </c>
      <c r="AMW8">
        <v>2</v>
      </c>
      <c r="AMX8" t="s">
        <v>4</v>
      </c>
      <c r="AMY8">
        <v>2</v>
      </c>
      <c r="AMZ8" t="s">
        <v>4</v>
      </c>
      <c r="ANA8">
        <v>2</v>
      </c>
      <c r="ANB8" t="s">
        <v>4</v>
      </c>
      <c r="ANC8">
        <v>2</v>
      </c>
      <c r="AND8" t="s">
        <v>4</v>
      </c>
      <c r="ANE8">
        <v>2</v>
      </c>
      <c r="ANF8" t="s">
        <v>4</v>
      </c>
      <c r="ANG8">
        <v>2</v>
      </c>
      <c r="ANH8" t="s">
        <v>4</v>
      </c>
      <c r="ANI8">
        <v>2</v>
      </c>
      <c r="ANJ8" t="s">
        <v>4</v>
      </c>
      <c r="ANK8">
        <v>2</v>
      </c>
      <c r="ANL8" t="s">
        <v>4</v>
      </c>
      <c r="ANM8">
        <v>2</v>
      </c>
      <c r="ANN8" t="s">
        <v>4</v>
      </c>
      <c r="ANO8">
        <v>2</v>
      </c>
      <c r="ANP8" t="s">
        <v>4</v>
      </c>
      <c r="ANQ8">
        <v>2</v>
      </c>
      <c r="ANR8" t="s">
        <v>4</v>
      </c>
      <c r="ANS8">
        <v>2</v>
      </c>
      <c r="ANT8" t="s">
        <v>4</v>
      </c>
      <c r="ANU8">
        <v>2</v>
      </c>
      <c r="ANV8" t="s">
        <v>4</v>
      </c>
      <c r="ANW8">
        <v>2</v>
      </c>
      <c r="ANX8" t="s">
        <v>4</v>
      </c>
      <c r="ANY8">
        <v>2</v>
      </c>
      <c r="ANZ8" t="s">
        <v>4</v>
      </c>
      <c r="AOA8">
        <v>2</v>
      </c>
      <c r="AOB8" t="s">
        <v>4</v>
      </c>
      <c r="AOC8">
        <v>2</v>
      </c>
      <c r="AOD8" t="s">
        <v>4</v>
      </c>
      <c r="AOE8">
        <v>2</v>
      </c>
      <c r="AOF8" t="s">
        <v>4</v>
      </c>
      <c r="AOG8">
        <v>2</v>
      </c>
      <c r="AOH8" t="s">
        <v>4</v>
      </c>
      <c r="AOI8">
        <v>2</v>
      </c>
      <c r="AOJ8" t="s">
        <v>4</v>
      </c>
      <c r="AOK8">
        <v>2</v>
      </c>
      <c r="AOL8" t="s">
        <v>4</v>
      </c>
      <c r="AOM8">
        <v>2</v>
      </c>
      <c r="AON8" t="s">
        <v>4</v>
      </c>
      <c r="AOO8">
        <v>2</v>
      </c>
      <c r="AOP8" t="s">
        <v>4</v>
      </c>
      <c r="AOQ8">
        <v>2</v>
      </c>
      <c r="AOR8" t="s">
        <v>4</v>
      </c>
      <c r="AOS8">
        <v>2</v>
      </c>
      <c r="AOT8" t="s">
        <v>4</v>
      </c>
      <c r="AOU8">
        <v>2</v>
      </c>
      <c r="AOV8" t="s">
        <v>4</v>
      </c>
      <c r="AOW8">
        <v>2</v>
      </c>
      <c r="AOX8" t="s">
        <v>4</v>
      </c>
      <c r="AOY8">
        <v>2</v>
      </c>
      <c r="AOZ8" t="s">
        <v>4</v>
      </c>
      <c r="APA8">
        <v>2</v>
      </c>
      <c r="APB8" t="s">
        <v>4</v>
      </c>
      <c r="APC8">
        <v>2</v>
      </c>
      <c r="APD8" t="s">
        <v>4</v>
      </c>
      <c r="APE8">
        <v>2</v>
      </c>
      <c r="APF8" t="s">
        <v>4</v>
      </c>
      <c r="APG8">
        <v>2</v>
      </c>
      <c r="APH8" t="s">
        <v>4</v>
      </c>
      <c r="API8">
        <v>2</v>
      </c>
      <c r="APJ8" t="s">
        <v>4</v>
      </c>
      <c r="APK8">
        <v>2</v>
      </c>
      <c r="APL8" t="s">
        <v>4</v>
      </c>
      <c r="APM8">
        <v>2</v>
      </c>
      <c r="APN8" t="s">
        <v>4</v>
      </c>
      <c r="APO8">
        <v>2</v>
      </c>
      <c r="APP8" t="s">
        <v>4</v>
      </c>
      <c r="APQ8">
        <v>2</v>
      </c>
      <c r="APR8" t="s">
        <v>4</v>
      </c>
      <c r="APS8">
        <v>2</v>
      </c>
      <c r="APT8" t="s">
        <v>4</v>
      </c>
      <c r="APU8">
        <v>2</v>
      </c>
      <c r="APV8" t="s">
        <v>4</v>
      </c>
      <c r="APW8">
        <v>2</v>
      </c>
      <c r="APX8" t="s">
        <v>4</v>
      </c>
      <c r="APY8">
        <v>2</v>
      </c>
      <c r="APZ8" t="s">
        <v>4</v>
      </c>
      <c r="AQA8">
        <v>2</v>
      </c>
      <c r="AQB8" t="s">
        <v>4</v>
      </c>
      <c r="AQC8">
        <v>2</v>
      </c>
      <c r="AQD8" t="s">
        <v>4</v>
      </c>
      <c r="AQE8">
        <v>2</v>
      </c>
      <c r="AQF8" t="s">
        <v>4</v>
      </c>
      <c r="AQG8">
        <v>2</v>
      </c>
      <c r="AQH8" t="s">
        <v>4</v>
      </c>
      <c r="AQI8">
        <v>2</v>
      </c>
      <c r="AQJ8" t="s">
        <v>4</v>
      </c>
      <c r="AQK8">
        <v>2</v>
      </c>
      <c r="AQL8" t="s">
        <v>4</v>
      </c>
      <c r="AQM8">
        <v>2</v>
      </c>
      <c r="AQN8" t="s">
        <v>4</v>
      </c>
      <c r="AQO8">
        <v>2</v>
      </c>
      <c r="AQP8" t="s">
        <v>4</v>
      </c>
      <c r="AQQ8">
        <v>2</v>
      </c>
      <c r="AQR8" t="s">
        <v>4</v>
      </c>
      <c r="AQS8">
        <v>2</v>
      </c>
      <c r="AQT8" t="s">
        <v>4</v>
      </c>
      <c r="AQU8">
        <v>2</v>
      </c>
      <c r="AQV8" t="s">
        <v>4</v>
      </c>
      <c r="AQW8">
        <v>2</v>
      </c>
      <c r="AQX8" t="s">
        <v>4</v>
      </c>
      <c r="AQY8">
        <v>2</v>
      </c>
      <c r="AQZ8" t="s">
        <v>4</v>
      </c>
      <c r="ARA8">
        <v>2</v>
      </c>
      <c r="ARB8" t="s">
        <v>4</v>
      </c>
      <c r="ARC8">
        <v>2</v>
      </c>
      <c r="ARD8" t="s">
        <v>4</v>
      </c>
      <c r="ARE8">
        <v>2</v>
      </c>
      <c r="ARF8" t="s">
        <v>4</v>
      </c>
      <c r="ARG8">
        <v>2</v>
      </c>
      <c r="ARH8" t="s">
        <v>4</v>
      </c>
      <c r="ARI8">
        <v>2</v>
      </c>
      <c r="ARJ8" t="s">
        <v>4</v>
      </c>
      <c r="ARK8">
        <v>2</v>
      </c>
      <c r="ARL8" t="s">
        <v>4</v>
      </c>
      <c r="ARM8">
        <v>2</v>
      </c>
      <c r="ARN8" t="s">
        <v>4</v>
      </c>
      <c r="ARO8">
        <v>2</v>
      </c>
      <c r="ARP8" t="s">
        <v>4</v>
      </c>
      <c r="ARQ8">
        <v>2</v>
      </c>
      <c r="ARR8" t="s">
        <v>4</v>
      </c>
      <c r="ARS8">
        <v>2</v>
      </c>
      <c r="ART8" t="s">
        <v>4</v>
      </c>
      <c r="ARU8">
        <v>2</v>
      </c>
      <c r="ARV8" t="s">
        <v>4</v>
      </c>
      <c r="ARW8">
        <v>2</v>
      </c>
      <c r="ARX8" t="s">
        <v>4</v>
      </c>
      <c r="ARY8">
        <v>2</v>
      </c>
      <c r="ARZ8" t="s">
        <v>4</v>
      </c>
      <c r="ASA8">
        <v>2</v>
      </c>
      <c r="ASB8" t="s">
        <v>4</v>
      </c>
      <c r="ASC8">
        <v>2</v>
      </c>
      <c r="ASD8" t="s">
        <v>4</v>
      </c>
      <c r="ASE8">
        <v>2</v>
      </c>
      <c r="ASF8" t="s">
        <v>4</v>
      </c>
      <c r="ASG8">
        <v>2</v>
      </c>
      <c r="ASH8" t="s">
        <v>4</v>
      </c>
      <c r="ASI8">
        <v>2</v>
      </c>
      <c r="ASJ8" t="s">
        <v>4</v>
      </c>
      <c r="ASK8">
        <v>2</v>
      </c>
      <c r="ASL8" t="s">
        <v>4</v>
      </c>
      <c r="ASM8">
        <v>2</v>
      </c>
      <c r="ASN8" t="s">
        <v>4</v>
      </c>
      <c r="ASO8">
        <v>2</v>
      </c>
      <c r="ASP8" t="s">
        <v>4</v>
      </c>
      <c r="ASQ8">
        <v>2</v>
      </c>
      <c r="ASR8" t="s">
        <v>4</v>
      </c>
      <c r="ASS8">
        <v>2</v>
      </c>
      <c r="AST8" t="s">
        <v>4</v>
      </c>
      <c r="ASU8">
        <v>2</v>
      </c>
      <c r="ASV8" t="s">
        <v>4</v>
      </c>
      <c r="ASW8">
        <v>2</v>
      </c>
      <c r="ASX8" t="s">
        <v>4</v>
      </c>
      <c r="ASY8">
        <v>2</v>
      </c>
      <c r="ASZ8" t="s">
        <v>4</v>
      </c>
      <c r="ATA8">
        <v>2</v>
      </c>
      <c r="ATB8" t="s">
        <v>4</v>
      </c>
      <c r="ATC8">
        <v>2</v>
      </c>
      <c r="ATD8" t="s">
        <v>4</v>
      </c>
      <c r="ATE8">
        <v>2</v>
      </c>
      <c r="ATF8" t="s">
        <v>4</v>
      </c>
      <c r="ATG8">
        <v>2</v>
      </c>
      <c r="ATH8" t="s">
        <v>4</v>
      </c>
      <c r="ATI8">
        <v>2</v>
      </c>
      <c r="ATJ8" t="s">
        <v>4</v>
      </c>
      <c r="ATK8">
        <v>2</v>
      </c>
      <c r="ATL8" t="s">
        <v>4</v>
      </c>
      <c r="ATM8">
        <v>2</v>
      </c>
      <c r="ATN8" t="s">
        <v>4</v>
      </c>
      <c r="ATO8">
        <v>2</v>
      </c>
      <c r="ATP8" t="s">
        <v>4</v>
      </c>
      <c r="ATQ8">
        <v>2</v>
      </c>
      <c r="ATR8" t="s">
        <v>4</v>
      </c>
      <c r="ATS8">
        <v>2</v>
      </c>
      <c r="ATT8" t="s">
        <v>4</v>
      </c>
      <c r="ATU8">
        <v>2</v>
      </c>
      <c r="ATV8" t="s">
        <v>4</v>
      </c>
      <c r="ATW8">
        <v>2</v>
      </c>
      <c r="ATX8" t="s">
        <v>4</v>
      </c>
      <c r="ATY8">
        <v>2</v>
      </c>
      <c r="ATZ8" t="s">
        <v>4</v>
      </c>
      <c r="AUA8">
        <v>2</v>
      </c>
      <c r="AUB8" t="s">
        <v>4</v>
      </c>
      <c r="AUC8">
        <v>2</v>
      </c>
      <c r="AUD8" t="s">
        <v>4</v>
      </c>
      <c r="AUE8">
        <v>2</v>
      </c>
      <c r="AUF8" t="s">
        <v>4</v>
      </c>
      <c r="AUG8">
        <v>2</v>
      </c>
      <c r="AUH8" t="s">
        <v>4</v>
      </c>
      <c r="AUI8">
        <v>2</v>
      </c>
      <c r="AUJ8" t="s">
        <v>4</v>
      </c>
      <c r="AUK8">
        <v>2</v>
      </c>
      <c r="AUL8" t="s">
        <v>4</v>
      </c>
      <c r="AUM8">
        <v>2</v>
      </c>
      <c r="AUN8" t="s">
        <v>4</v>
      </c>
      <c r="AUO8">
        <v>2</v>
      </c>
      <c r="AUP8" t="s">
        <v>4</v>
      </c>
      <c r="AUQ8">
        <v>2</v>
      </c>
      <c r="AUR8" t="s">
        <v>4</v>
      </c>
      <c r="AUS8">
        <v>2</v>
      </c>
      <c r="AUT8" t="s">
        <v>4</v>
      </c>
      <c r="AUU8">
        <v>2</v>
      </c>
      <c r="AUV8" t="s">
        <v>4</v>
      </c>
      <c r="AUW8">
        <v>2</v>
      </c>
      <c r="AUX8" t="s">
        <v>4</v>
      </c>
      <c r="AUY8">
        <v>2</v>
      </c>
      <c r="AUZ8" t="s">
        <v>4</v>
      </c>
      <c r="AVA8">
        <v>2</v>
      </c>
      <c r="AVB8" t="s">
        <v>4</v>
      </c>
      <c r="AVC8">
        <v>2</v>
      </c>
      <c r="AVD8" t="s">
        <v>4</v>
      </c>
      <c r="AVE8">
        <v>2</v>
      </c>
      <c r="AVF8" t="s">
        <v>4</v>
      </c>
      <c r="AVG8">
        <v>2</v>
      </c>
      <c r="AVH8" t="s">
        <v>4</v>
      </c>
      <c r="AVI8">
        <v>2</v>
      </c>
      <c r="AVJ8" t="s">
        <v>4</v>
      </c>
      <c r="AVK8">
        <v>2</v>
      </c>
      <c r="AVL8" t="s">
        <v>4</v>
      </c>
      <c r="AVM8">
        <v>2</v>
      </c>
      <c r="AVN8" t="s">
        <v>4</v>
      </c>
      <c r="AVO8">
        <v>2</v>
      </c>
      <c r="AVP8" t="s">
        <v>4</v>
      </c>
      <c r="AVQ8">
        <v>2</v>
      </c>
      <c r="AVR8" t="s">
        <v>4</v>
      </c>
      <c r="AVS8">
        <v>2</v>
      </c>
      <c r="AVT8" t="s">
        <v>4</v>
      </c>
      <c r="AVU8">
        <v>2</v>
      </c>
      <c r="AVV8" t="s">
        <v>4</v>
      </c>
      <c r="AVW8">
        <v>2</v>
      </c>
      <c r="AVX8" t="s">
        <v>4</v>
      </c>
      <c r="AVY8">
        <v>2</v>
      </c>
      <c r="AVZ8" t="s">
        <v>4</v>
      </c>
      <c r="AWA8">
        <v>2</v>
      </c>
      <c r="AWB8" t="s">
        <v>4</v>
      </c>
      <c r="AWC8">
        <v>2</v>
      </c>
      <c r="AWD8" t="s">
        <v>4</v>
      </c>
      <c r="AWE8">
        <v>2</v>
      </c>
      <c r="AWF8" t="s">
        <v>4</v>
      </c>
      <c r="AWG8">
        <v>2</v>
      </c>
      <c r="AWH8" t="s">
        <v>4</v>
      </c>
      <c r="AWI8">
        <v>2</v>
      </c>
      <c r="AWJ8" t="s">
        <v>4</v>
      </c>
      <c r="AWK8">
        <v>2</v>
      </c>
      <c r="AWL8" t="s">
        <v>4</v>
      </c>
      <c r="AWM8">
        <v>2</v>
      </c>
      <c r="AWN8" t="s">
        <v>4</v>
      </c>
      <c r="AWO8">
        <v>2</v>
      </c>
      <c r="AWP8" t="s">
        <v>4</v>
      </c>
      <c r="AWQ8">
        <v>2</v>
      </c>
      <c r="AWR8" t="s">
        <v>4</v>
      </c>
      <c r="AWS8">
        <v>2</v>
      </c>
      <c r="AWT8" t="s">
        <v>4</v>
      </c>
      <c r="AWU8">
        <v>2</v>
      </c>
      <c r="AWV8" t="s">
        <v>4</v>
      </c>
      <c r="AWW8">
        <v>2</v>
      </c>
      <c r="AWX8" t="s">
        <v>4</v>
      </c>
      <c r="AWY8">
        <v>2</v>
      </c>
      <c r="AWZ8" t="s">
        <v>4</v>
      </c>
      <c r="AXA8">
        <v>2</v>
      </c>
      <c r="AXB8" t="s">
        <v>4</v>
      </c>
      <c r="AXC8">
        <v>2</v>
      </c>
      <c r="AXD8" t="s">
        <v>4</v>
      </c>
      <c r="AXE8">
        <v>2</v>
      </c>
      <c r="AXF8" t="s">
        <v>4</v>
      </c>
      <c r="AXG8">
        <v>2</v>
      </c>
      <c r="AXH8" t="s">
        <v>4</v>
      </c>
      <c r="AXI8">
        <v>2</v>
      </c>
      <c r="AXJ8" t="s">
        <v>4</v>
      </c>
      <c r="AXK8">
        <v>2</v>
      </c>
      <c r="AXL8" t="s">
        <v>4</v>
      </c>
      <c r="AXM8">
        <v>2</v>
      </c>
      <c r="AXN8" t="s">
        <v>4</v>
      </c>
      <c r="AXO8">
        <v>2</v>
      </c>
      <c r="AXP8" t="s">
        <v>4</v>
      </c>
      <c r="AXQ8">
        <v>2</v>
      </c>
      <c r="AXR8" t="s">
        <v>4</v>
      </c>
      <c r="AXS8">
        <v>2</v>
      </c>
      <c r="AXT8" t="s">
        <v>4</v>
      </c>
      <c r="AXU8">
        <v>2</v>
      </c>
      <c r="AXV8" t="s">
        <v>4</v>
      </c>
      <c r="AXW8">
        <v>2</v>
      </c>
      <c r="AXX8" t="s">
        <v>4</v>
      </c>
      <c r="AXY8">
        <v>2</v>
      </c>
      <c r="AXZ8" t="s">
        <v>4</v>
      </c>
      <c r="AYA8">
        <v>2</v>
      </c>
      <c r="AYB8" t="s">
        <v>4</v>
      </c>
      <c r="AYC8">
        <v>2</v>
      </c>
      <c r="AYD8" t="s">
        <v>4</v>
      </c>
      <c r="AYE8">
        <v>2</v>
      </c>
      <c r="AYF8" t="s">
        <v>4</v>
      </c>
      <c r="AYG8">
        <v>2</v>
      </c>
      <c r="AYH8" t="s">
        <v>4</v>
      </c>
      <c r="AYI8">
        <v>2</v>
      </c>
      <c r="AYJ8" t="s">
        <v>4</v>
      </c>
      <c r="AYK8">
        <v>2</v>
      </c>
      <c r="AYL8" t="s">
        <v>4</v>
      </c>
      <c r="AYM8">
        <v>2</v>
      </c>
      <c r="AYN8" t="s">
        <v>4</v>
      </c>
      <c r="AYO8">
        <v>2</v>
      </c>
      <c r="AYP8" t="s">
        <v>4</v>
      </c>
      <c r="AYQ8">
        <v>2</v>
      </c>
      <c r="AYR8" t="s">
        <v>4</v>
      </c>
      <c r="AYS8">
        <v>2</v>
      </c>
      <c r="AYT8" t="s">
        <v>4</v>
      </c>
      <c r="AYU8">
        <v>2</v>
      </c>
      <c r="AYV8" t="s">
        <v>4</v>
      </c>
      <c r="AYW8">
        <v>2</v>
      </c>
      <c r="AYX8" t="s">
        <v>4</v>
      </c>
      <c r="AYY8">
        <v>2</v>
      </c>
      <c r="AYZ8" t="s">
        <v>4</v>
      </c>
      <c r="AZA8">
        <v>2</v>
      </c>
      <c r="AZB8" t="s">
        <v>4</v>
      </c>
      <c r="AZC8">
        <v>2</v>
      </c>
      <c r="AZD8" t="s">
        <v>4</v>
      </c>
      <c r="AZE8">
        <v>2</v>
      </c>
      <c r="AZF8" t="s">
        <v>4</v>
      </c>
      <c r="AZG8">
        <v>2</v>
      </c>
      <c r="AZH8" t="s">
        <v>4</v>
      </c>
      <c r="AZI8">
        <v>2</v>
      </c>
      <c r="AZJ8" t="s">
        <v>4</v>
      </c>
      <c r="AZK8">
        <v>2</v>
      </c>
      <c r="AZL8" t="s">
        <v>4</v>
      </c>
      <c r="AZM8">
        <v>2</v>
      </c>
      <c r="AZN8" t="s">
        <v>4</v>
      </c>
      <c r="AZO8">
        <v>2</v>
      </c>
      <c r="AZP8" t="s">
        <v>4</v>
      </c>
      <c r="AZQ8">
        <v>2</v>
      </c>
      <c r="AZR8" t="s">
        <v>4</v>
      </c>
      <c r="AZS8">
        <v>2</v>
      </c>
      <c r="AZT8" t="s">
        <v>4</v>
      </c>
      <c r="AZU8">
        <v>2</v>
      </c>
      <c r="AZV8" t="s">
        <v>4</v>
      </c>
      <c r="AZW8">
        <v>2</v>
      </c>
      <c r="AZX8" t="s">
        <v>4</v>
      </c>
      <c r="AZY8">
        <v>2</v>
      </c>
      <c r="AZZ8" t="s">
        <v>4</v>
      </c>
      <c r="BAA8">
        <v>2</v>
      </c>
      <c r="BAB8" t="s">
        <v>4</v>
      </c>
      <c r="BAC8">
        <v>2</v>
      </c>
      <c r="BAD8" t="s">
        <v>4</v>
      </c>
      <c r="BAE8">
        <v>2</v>
      </c>
      <c r="BAF8" t="s">
        <v>4</v>
      </c>
      <c r="BAG8">
        <v>2</v>
      </c>
      <c r="BAH8" t="s">
        <v>4</v>
      </c>
      <c r="BAI8">
        <v>2</v>
      </c>
      <c r="BAJ8" t="s">
        <v>4</v>
      </c>
      <c r="BAK8">
        <v>2</v>
      </c>
      <c r="BAL8" t="s">
        <v>4</v>
      </c>
      <c r="BAM8">
        <v>2</v>
      </c>
      <c r="BAN8" t="s">
        <v>4</v>
      </c>
      <c r="BAO8">
        <v>2</v>
      </c>
      <c r="BAP8" t="s">
        <v>4</v>
      </c>
      <c r="BAQ8">
        <v>2</v>
      </c>
      <c r="BAR8" t="s">
        <v>4</v>
      </c>
      <c r="BAS8">
        <v>2</v>
      </c>
      <c r="BAT8" t="s">
        <v>4</v>
      </c>
      <c r="BAU8">
        <v>2</v>
      </c>
      <c r="BAV8" t="s">
        <v>4</v>
      </c>
      <c r="BAW8">
        <v>2</v>
      </c>
      <c r="BAX8" t="s">
        <v>4</v>
      </c>
      <c r="BAY8">
        <v>2</v>
      </c>
      <c r="BAZ8" t="s">
        <v>4</v>
      </c>
      <c r="BBA8">
        <v>2</v>
      </c>
      <c r="BBB8" t="s">
        <v>4</v>
      </c>
      <c r="BBC8">
        <v>2</v>
      </c>
      <c r="BBD8" t="s">
        <v>4</v>
      </c>
      <c r="BBE8">
        <v>2</v>
      </c>
      <c r="BBF8" t="s">
        <v>4</v>
      </c>
      <c r="BBG8">
        <v>2</v>
      </c>
      <c r="BBH8" t="s">
        <v>4</v>
      </c>
      <c r="BBI8">
        <v>2</v>
      </c>
      <c r="BBJ8" t="s">
        <v>4</v>
      </c>
      <c r="BBK8">
        <v>2</v>
      </c>
      <c r="BBL8" t="s">
        <v>4</v>
      </c>
      <c r="BBM8">
        <v>2</v>
      </c>
      <c r="BBN8" t="s">
        <v>4</v>
      </c>
      <c r="BBO8">
        <v>2</v>
      </c>
      <c r="BBP8" t="s">
        <v>4</v>
      </c>
      <c r="BBQ8">
        <v>2</v>
      </c>
      <c r="BBR8" t="s">
        <v>4</v>
      </c>
      <c r="BBS8">
        <v>2</v>
      </c>
      <c r="BBT8" t="s">
        <v>4</v>
      </c>
      <c r="BBU8">
        <v>2</v>
      </c>
      <c r="BBV8" t="s">
        <v>4</v>
      </c>
      <c r="BBW8">
        <v>2</v>
      </c>
      <c r="BBX8" t="s">
        <v>4</v>
      </c>
      <c r="BBY8">
        <v>2</v>
      </c>
      <c r="BBZ8" t="s">
        <v>4</v>
      </c>
      <c r="BCA8">
        <v>2</v>
      </c>
      <c r="BCB8" t="s">
        <v>4</v>
      </c>
      <c r="BCC8">
        <v>2</v>
      </c>
      <c r="BCD8" t="s">
        <v>4</v>
      </c>
      <c r="BCE8">
        <v>2</v>
      </c>
      <c r="BCF8" t="s">
        <v>4</v>
      </c>
      <c r="BCG8">
        <v>2</v>
      </c>
      <c r="BCH8" t="s">
        <v>4</v>
      </c>
      <c r="BCI8">
        <v>2</v>
      </c>
      <c r="BCJ8" t="s">
        <v>4</v>
      </c>
      <c r="BCK8">
        <v>2</v>
      </c>
      <c r="BCL8" t="s">
        <v>4</v>
      </c>
      <c r="BCM8">
        <v>2</v>
      </c>
      <c r="BCN8" t="s">
        <v>4</v>
      </c>
      <c r="BCO8">
        <v>2</v>
      </c>
      <c r="BCP8" t="s">
        <v>4</v>
      </c>
      <c r="BCQ8">
        <v>2</v>
      </c>
      <c r="BCR8" t="s">
        <v>4</v>
      </c>
      <c r="BCS8">
        <v>2</v>
      </c>
      <c r="BCT8" t="s">
        <v>4</v>
      </c>
      <c r="BCU8">
        <v>2</v>
      </c>
      <c r="BCV8" t="s">
        <v>4</v>
      </c>
      <c r="BCW8">
        <v>2</v>
      </c>
      <c r="BCX8" t="s">
        <v>4</v>
      </c>
      <c r="BCY8">
        <v>2</v>
      </c>
      <c r="BCZ8" t="s">
        <v>4</v>
      </c>
      <c r="BDA8">
        <v>2</v>
      </c>
      <c r="BDB8" t="s">
        <v>4</v>
      </c>
      <c r="BDC8">
        <v>2</v>
      </c>
      <c r="BDD8" t="s">
        <v>4</v>
      </c>
      <c r="BDE8">
        <v>2</v>
      </c>
      <c r="BDF8" t="s">
        <v>4</v>
      </c>
      <c r="BDG8">
        <v>2</v>
      </c>
      <c r="BDH8" t="s">
        <v>4</v>
      </c>
      <c r="BDI8">
        <v>2</v>
      </c>
      <c r="BDJ8" t="s">
        <v>4</v>
      </c>
      <c r="BDK8">
        <v>2</v>
      </c>
      <c r="BDL8" t="s">
        <v>4</v>
      </c>
      <c r="BDM8">
        <v>2</v>
      </c>
      <c r="BDN8" t="s">
        <v>4</v>
      </c>
      <c r="BDO8">
        <v>2</v>
      </c>
      <c r="BDP8" t="s">
        <v>4</v>
      </c>
      <c r="BDQ8">
        <v>2</v>
      </c>
      <c r="BDR8" t="s">
        <v>4</v>
      </c>
      <c r="BDS8">
        <v>2</v>
      </c>
      <c r="BDT8" t="s">
        <v>4</v>
      </c>
      <c r="BDU8">
        <v>2</v>
      </c>
      <c r="BDV8" t="s">
        <v>4</v>
      </c>
      <c r="BDW8">
        <v>2</v>
      </c>
      <c r="BDX8" t="s">
        <v>4</v>
      </c>
      <c r="BDY8">
        <v>2</v>
      </c>
      <c r="BDZ8" t="s">
        <v>4</v>
      </c>
      <c r="BEA8">
        <v>2</v>
      </c>
      <c r="BEB8" t="s">
        <v>4</v>
      </c>
      <c r="BEC8">
        <v>2</v>
      </c>
      <c r="BED8" t="s">
        <v>4</v>
      </c>
      <c r="BEE8">
        <v>2</v>
      </c>
      <c r="BEF8" t="s">
        <v>4</v>
      </c>
      <c r="BEG8">
        <v>2</v>
      </c>
      <c r="BEH8" t="s">
        <v>4</v>
      </c>
      <c r="BEI8">
        <v>2</v>
      </c>
      <c r="BEJ8" t="s">
        <v>4</v>
      </c>
      <c r="BEK8">
        <v>2</v>
      </c>
      <c r="BEL8" t="s">
        <v>4</v>
      </c>
      <c r="BEM8">
        <v>2</v>
      </c>
      <c r="BEN8" t="s">
        <v>4</v>
      </c>
      <c r="BEO8">
        <v>2</v>
      </c>
      <c r="BEP8" t="s">
        <v>4</v>
      </c>
      <c r="BEQ8">
        <v>2</v>
      </c>
      <c r="BER8" t="s">
        <v>4</v>
      </c>
      <c r="BES8">
        <v>2</v>
      </c>
      <c r="BET8" t="s">
        <v>4</v>
      </c>
      <c r="BEU8">
        <v>2</v>
      </c>
      <c r="BEV8" t="s">
        <v>4</v>
      </c>
      <c r="BEW8">
        <v>2</v>
      </c>
      <c r="BEX8" t="s">
        <v>4</v>
      </c>
      <c r="BEY8">
        <v>2</v>
      </c>
      <c r="BEZ8" t="s">
        <v>4</v>
      </c>
      <c r="BFA8">
        <v>2</v>
      </c>
      <c r="BFB8" t="s">
        <v>4</v>
      </c>
      <c r="BFC8">
        <v>2</v>
      </c>
      <c r="BFD8" t="s">
        <v>4</v>
      </c>
      <c r="BFE8">
        <v>2</v>
      </c>
      <c r="BFF8" t="s">
        <v>4</v>
      </c>
      <c r="BFG8">
        <v>2</v>
      </c>
      <c r="BFH8" t="s">
        <v>4</v>
      </c>
      <c r="BFI8">
        <v>2</v>
      </c>
      <c r="BFJ8" t="s">
        <v>4</v>
      </c>
      <c r="BFK8">
        <v>2</v>
      </c>
      <c r="BFL8" t="s">
        <v>4</v>
      </c>
      <c r="BFM8">
        <v>2</v>
      </c>
      <c r="BFN8" t="s">
        <v>4</v>
      </c>
      <c r="BFO8">
        <v>2</v>
      </c>
      <c r="BFP8" t="s">
        <v>4</v>
      </c>
      <c r="BFQ8">
        <v>2</v>
      </c>
      <c r="BFR8" t="s">
        <v>4</v>
      </c>
      <c r="BFS8">
        <v>2</v>
      </c>
      <c r="BFT8" t="s">
        <v>4</v>
      </c>
      <c r="BFU8">
        <v>2</v>
      </c>
      <c r="BFV8" t="s">
        <v>4</v>
      </c>
      <c r="BFW8">
        <v>2</v>
      </c>
      <c r="BFX8" t="s">
        <v>4</v>
      </c>
      <c r="BFY8">
        <v>2</v>
      </c>
      <c r="BFZ8" t="s">
        <v>4</v>
      </c>
      <c r="BGA8">
        <v>2</v>
      </c>
      <c r="BGB8" t="s">
        <v>4</v>
      </c>
      <c r="BGC8">
        <v>2</v>
      </c>
      <c r="BGD8" t="s">
        <v>4</v>
      </c>
      <c r="BGE8">
        <v>2</v>
      </c>
      <c r="BGF8" t="s">
        <v>4</v>
      </c>
      <c r="BGG8">
        <v>2</v>
      </c>
      <c r="BGH8" t="s">
        <v>4</v>
      </c>
      <c r="BGI8">
        <v>2</v>
      </c>
      <c r="BGJ8" t="s">
        <v>4</v>
      </c>
      <c r="BGK8">
        <v>2</v>
      </c>
      <c r="BGL8" t="s">
        <v>4</v>
      </c>
      <c r="BGM8">
        <v>2</v>
      </c>
      <c r="BGN8" t="s">
        <v>4</v>
      </c>
      <c r="BGO8">
        <v>2</v>
      </c>
      <c r="BGP8" t="s">
        <v>4</v>
      </c>
      <c r="BGQ8">
        <v>2</v>
      </c>
      <c r="BGR8" t="s">
        <v>4</v>
      </c>
      <c r="BGS8">
        <v>2</v>
      </c>
      <c r="BGT8" t="s">
        <v>4</v>
      </c>
      <c r="BGU8">
        <v>2</v>
      </c>
      <c r="BGV8" t="s">
        <v>4</v>
      </c>
      <c r="BGW8">
        <v>2</v>
      </c>
      <c r="BGX8" t="s">
        <v>4</v>
      </c>
      <c r="BGY8">
        <v>2</v>
      </c>
      <c r="BGZ8" t="s">
        <v>4</v>
      </c>
      <c r="BHA8">
        <v>2</v>
      </c>
      <c r="BHB8" t="s">
        <v>4</v>
      </c>
      <c r="BHC8">
        <v>2</v>
      </c>
      <c r="BHD8" t="s">
        <v>4</v>
      </c>
      <c r="BHE8">
        <v>2</v>
      </c>
      <c r="BHF8" t="s">
        <v>4</v>
      </c>
      <c r="BHG8">
        <v>2</v>
      </c>
      <c r="BHH8" t="s">
        <v>4</v>
      </c>
      <c r="BHI8">
        <v>2</v>
      </c>
      <c r="BHJ8" t="s">
        <v>4</v>
      </c>
      <c r="BHK8">
        <v>2</v>
      </c>
      <c r="BHL8" t="s">
        <v>4</v>
      </c>
      <c r="BHM8">
        <v>2</v>
      </c>
      <c r="BHN8" t="s">
        <v>4</v>
      </c>
      <c r="BHO8">
        <v>2</v>
      </c>
      <c r="BHP8" t="s">
        <v>4</v>
      </c>
      <c r="BHQ8">
        <v>2</v>
      </c>
      <c r="BHR8" t="s">
        <v>4</v>
      </c>
      <c r="BHS8">
        <v>2</v>
      </c>
      <c r="BHT8" t="s">
        <v>4</v>
      </c>
      <c r="BHU8">
        <v>2</v>
      </c>
      <c r="BHV8" t="s">
        <v>4</v>
      </c>
      <c r="BHW8">
        <v>2</v>
      </c>
      <c r="BHX8" t="s">
        <v>4</v>
      </c>
      <c r="BHY8">
        <v>2</v>
      </c>
      <c r="BHZ8" t="s">
        <v>4</v>
      </c>
      <c r="BIA8">
        <v>2</v>
      </c>
      <c r="BIB8" t="s">
        <v>4</v>
      </c>
      <c r="BIC8">
        <v>2</v>
      </c>
      <c r="BID8" t="s">
        <v>4</v>
      </c>
      <c r="BIE8">
        <v>2</v>
      </c>
      <c r="BIF8" t="s">
        <v>4</v>
      </c>
      <c r="BIG8">
        <v>2</v>
      </c>
      <c r="BIH8" t="s">
        <v>4</v>
      </c>
      <c r="BII8">
        <v>2</v>
      </c>
      <c r="BIJ8" t="s">
        <v>4</v>
      </c>
      <c r="BIK8">
        <v>2</v>
      </c>
      <c r="BIL8" t="s">
        <v>4</v>
      </c>
      <c r="BIM8">
        <v>2</v>
      </c>
      <c r="BIN8" t="s">
        <v>4</v>
      </c>
      <c r="BIO8">
        <v>2</v>
      </c>
      <c r="BIP8" t="s">
        <v>4</v>
      </c>
      <c r="BIQ8">
        <v>2</v>
      </c>
      <c r="BIR8" t="s">
        <v>4</v>
      </c>
      <c r="BIS8">
        <v>2</v>
      </c>
      <c r="BIT8" t="s">
        <v>4</v>
      </c>
      <c r="BIU8">
        <v>2</v>
      </c>
      <c r="BIV8" t="s">
        <v>4</v>
      </c>
      <c r="BIW8">
        <v>2</v>
      </c>
      <c r="BIX8" t="s">
        <v>4</v>
      </c>
      <c r="BIY8">
        <v>2</v>
      </c>
      <c r="BIZ8" t="s">
        <v>4</v>
      </c>
      <c r="BJA8">
        <v>2</v>
      </c>
      <c r="BJB8" t="s">
        <v>4</v>
      </c>
      <c r="BJC8">
        <v>2</v>
      </c>
      <c r="BJD8" t="s">
        <v>4</v>
      </c>
      <c r="BJE8">
        <v>2</v>
      </c>
      <c r="BJF8" t="s">
        <v>4</v>
      </c>
      <c r="BJG8">
        <v>2</v>
      </c>
      <c r="BJH8" t="s">
        <v>4</v>
      </c>
      <c r="BJI8">
        <v>2</v>
      </c>
      <c r="BJJ8" t="s">
        <v>4</v>
      </c>
      <c r="BJK8">
        <v>2</v>
      </c>
      <c r="BJL8" t="s">
        <v>4</v>
      </c>
      <c r="BJM8">
        <v>2</v>
      </c>
      <c r="BJN8" t="s">
        <v>4</v>
      </c>
      <c r="BJO8">
        <v>2</v>
      </c>
      <c r="BJP8" t="s">
        <v>4</v>
      </c>
      <c r="BJQ8">
        <v>2</v>
      </c>
      <c r="BJR8" t="s">
        <v>4</v>
      </c>
      <c r="BJS8">
        <v>2</v>
      </c>
      <c r="BJT8" t="s">
        <v>4</v>
      </c>
      <c r="BJU8">
        <v>2</v>
      </c>
      <c r="BJV8" t="s">
        <v>4</v>
      </c>
      <c r="BJW8">
        <v>2</v>
      </c>
      <c r="BJX8" t="s">
        <v>4</v>
      </c>
      <c r="BJY8">
        <v>2</v>
      </c>
      <c r="BJZ8" t="s">
        <v>4</v>
      </c>
      <c r="BKA8">
        <v>2</v>
      </c>
      <c r="BKB8" t="s">
        <v>4</v>
      </c>
      <c r="BKC8">
        <v>2</v>
      </c>
      <c r="BKD8" t="s">
        <v>4</v>
      </c>
      <c r="BKE8">
        <v>2</v>
      </c>
      <c r="BKF8" t="s">
        <v>4</v>
      </c>
      <c r="BKG8">
        <v>2</v>
      </c>
      <c r="BKH8" t="s">
        <v>4</v>
      </c>
      <c r="BKI8">
        <v>2</v>
      </c>
      <c r="BKJ8" t="s">
        <v>4</v>
      </c>
      <c r="BKK8">
        <v>2</v>
      </c>
      <c r="BKL8" t="s">
        <v>4</v>
      </c>
      <c r="BKM8">
        <v>2</v>
      </c>
      <c r="BKN8" t="s">
        <v>4</v>
      </c>
      <c r="BKO8">
        <v>2</v>
      </c>
      <c r="BKP8" t="s">
        <v>4</v>
      </c>
      <c r="BKQ8">
        <v>2</v>
      </c>
      <c r="BKR8" t="s">
        <v>4</v>
      </c>
      <c r="BKS8">
        <v>2</v>
      </c>
      <c r="BKT8" t="s">
        <v>4</v>
      </c>
      <c r="BKU8">
        <v>2</v>
      </c>
      <c r="BKV8" t="s">
        <v>4</v>
      </c>
      <c r="BKW8">
        <v>2</v>
      </c>
      <c r="BKX8" t="s">
        <v>4</v>
      </c>
      <c r="BKY8">
        <v>2</v>
      </c>
      <c r="BKZ8" t="s">
        <v>4</v>
      </c>
      <c r="BLA8">
        <v>2</v>
      </c>
      <c r="BLB8" t="s">
        <v>4</v>
      </c>
      <c r="BLC8">
        <v>2</v>
      </c>
      <c r="BLD8" t="s">
        <v>4</v>
      </c>
      <c r="BLE8">
        <v>2</v>
      </c>
      <c r="BLF8" t="s">
        <v>4</v>
      </c>
      <c r="BLG8">
        <v>2</v>
      </c>
      <c r="BLH8" t="s">
        <v>4</v>
      </c>
      <c r="BLI8">
        <v>2</v>
      </c>
      <c r="BLJ8" t="s">
        <v>4</v>
      </c>
      <c r="BLK8">
        <v>2</v>
      </c>
      <c r="BLL8" t="s">
        <v>4</v>
      </c>
      <c r="BLM8">
        <v>2</v>
      </c>
      <c r="BLN8" t="s">
        <v>4</v>
      </c>
      <c r="BLO8">
        <v>2</v>
      </c>
      <c r="BLP8" t="s">
        <v>4</v>
      </c>
      <c r="BLQ8">
        <v>2</v>
      </c>
      <c r="BLR8" t="s">
        <v>4</v>
      </c>
      <c r="BLS8">
        <v>2</v>
      </c>
      <c r="BLT8" t="s">
        <v>4</v>
      </c>
      <c r="BLU8">
        <v>2</v>
      </c>
      <c r="BLV8" t="s">
        <v>4</v>
      </c>
      <c r="BLW8">
        <v>2</v>
      </c>
      <c r="BLX8" t="s">
        <v>4</v>
      </c>
      <c r="BLY8">
        <v>2</v>
      </c>
      <c r="BLZ8" t="s">
        <v>4</v>
      </c>
      <c r="BMA8">
        <v>2</v>
      </c>
      <c r="BMB8" t="s">
        <v>4</v>
      </c>
      <c r="BMC8">
        <v>2</v>
      </c>
      <c r="BMD8" t="s">
        <v>4</v>
      </c>
      <c r="BME8">
        <v>2</v>
      </c>
      <c r="BMF8" t="s">
        <v>4</v>
      </c>
      <c r="BMG8">
        <v>2</v>
      </c>
      <c r="BMH8" t="s">
        <v>4</v>
      </c>
      <c r="BMI8">
        <v>2</v>
      </c>
      <c r="BMJ8" t="s">
        <v>4</v>
      </c>
      <c r="BMK8">
        <v>2</v>
      </c>
      <c r="BML8" t="s">
        <v>4</v>
      </c>
      <c r="BMM8">
        <v>2</v>
      </c>
      <c r="BMN8" t="s">
        <v>4</v>
      </c>
      <c r="BMO8">
        <v>2</v>
      </c>
      <c r="BMP8" t="s">
        <v>4</v>
      </c>
      <c r="BMQ8">
        <v>2</v>
      </c>
      <c r="BMR8" t="s">
        <v>4</v>
      </c>
      <c r="BMS8">
        <v>2</v>
      </c>
      <c r="BMT8" t="s">
        <v>4</v>
      </c>
      <c r="BMU8">
        <v>2</v>
      </c>
      <c r="BMV8" t="s">
        <v>4</v>
      </c>
      <c r="BMW8">
        <v>2</v>
      </c>
      <c r="BMX8" t="s">
        <v>4</v>
      </c>
      <c r="BMY8">
        <v>2</v>
      </c>
      <c r="BMZ8" t="s">
        <v>4</v>
      </c>
      <c r="BNA8">
        <v>2</v>
      </c>
      <c r="BNB8" t="s">
        <v>4</v>
      </c>
      <c r="BNC8">
        <v>2</v>
      </c>
      <c r="BND8" t="s">
        <v>4</v>
      </c>
      <c r="BNE8">
        <v>2</v>
      </c>
      <c r="BNF8" t="s">
        <v>4</v>
      </c>
      <c r="BNG8">
        <v>2</v>
      </c>
      <c r="BNH8" t="s">
        <v>4</v>
      </c>
      <c r="BNI8">
        <v>2</v>
      </c>
      <c r="BNJ8" t="s">
        <v>4</v>
      </c>
      <c r="BNK8">
        <v>2</v>
      </c>
      <c r="BNL8" t="s">
        <v>4</v>
      </c>
      <c r="BNM8">
        <v>2</v>
      </c>
      <c r="BNN8" t="s">
        <v>4</v>
      </c>
      <c r="BNO8">
        <v>2</v>
      </c>
      <c r="BNP8" t="s">
        <v>4</v>
      </c>
      <c r="BNQ8">
        <v>2</v>
      </c>
      <c r="BNR8" t="s">
        <v>4</v>
      </c>
      <c r="BNS8">
        <v>2</v>
      </c>
      <c r="BNT8" t="s">
        <v>4</v>
      </c>
      <c r="BNU8">
        <v>2</v>
      </c>
      <c r="BNV8" t="s">
        <v>4</v>
      </c>
      <c r="BNW8">
        <v>2</v>
      </c>
      <c r="BNX8" t="s">
        <v>4</v>
      </c>
      <c r="BNY8">
        <v>2</v>
      </c>
      <c r="BNZ8" t="s">
        <v>4</v>
      </c>
      <c r="BOA8">
        <v>2</v>
      </c>
      <c r="BOB8" t="s">
        <v>4</v>
      </c>
      <c r="BOC8">
        <v>2</v>
      </c>
      <c r="BOD8" t="s">
        <v>4</v>
      </c>
      <c r="BOE8">
        <v>2</v>
      </c>
      <c r="BOF8" t="s">
        <v>4</v>
      </c>
      <c r="BOG8">
        <v>2</v>
      </c>
      <c r="BOH8" t="s">
        <v>4</v>
      </c>
      <c r="BOI8">
        <v>2</v>
      </c>
      <c r="BOJ8" t="s">
        <v>4</v>
      </c>
      <c r="BOK8">
        <v>2</v>
      </c>
      <c r="BOL8" t="s">
        <v>4</v>
      </c>
      <c r="BOM8">
        <v>2</v>
      </c>
      <c r="BON8" t="s">
        <v>4</v>
      </c>
      <c r="BOO8">
        <v>2</v>
      </c>
      <c r="BOP8" t="s">
        <v>4</v>
      </c>
      <c r="BOQ8">
        <v>2</v>
      </c>
      <c r="BOR8" t="s">
        <v>4</v>
      </c>
      <c r="BOS8">
        <v>2</v>
      </c>
      <c r="BOT8" t="s">
        <v>4</v>
      </c>
      <c r="BOU8">
        <v>2</v>
      </c>
      <c r="BOV8" t="s">
        <v>4</v>
      </c>
      <c r="BOW8">
        <v>2</v>
      </c>
      <c r="BOX8" t="s">
        <v>4</v>
      </c>
      <c r="BOY8">
        <v>2</v>
      </c>
      <c r="BOZ8" t="s">
        <v>4</v>
      </c>
      <c r="BPA8">
        <v>2</v>
      </c>
      <c r="BPB8" t="s">
        <v>4</v>
      </c>
      <c r="BPC8">
        <v>2</v>
      </c>
      <c r="BPD8" t="s">
        <v>4</v>
      </c>
      <c r="BPE8">
        <v>2</v>
      </c>
      <c r="BPF8" t="s">
        <v>4</v>
      </c>
      <c r="BPG8">
        <v>2</v>
      </c>
      <c r="BPH8" t="s">
        <v>4</v>
      </c>
      <c r="BPI8">
        <v>2</v>
      </c>
      <c r="BPJ8" t="s">
        <v>4</v>
      </c>
      <c r="BPK8">
        <v>2</v>
      </c>
      <c r="BPL8" t="s">
        <v>4</v>
      </c>
      <c r="BPM8">
        <v>2</v>
      </c>
      <c r="BPN8" t="s">
        <v>4</v>
      </c>
      <c r="BPO8">
        <v>2</v>
      </c>
      <c r="BPP8" t="s">
        <v>4</v>
      </c>
      <c r="BPQ8">
        <v>2</v>
      </c>
      <c r="BPR8" t="s">
        <v>4</v>
      </c>
      <c r="BPS8">
        <v>2</v>
      </c>
      <c r="BPT8" t="s">
        <v>4</v>
      </c>
      <c r="BPU8">
        <v>2</v>
      </c>
      <c r="BPV8" t="s">
        <v>4</v>
      </c>
      <c r="BPW8">
        <v>2</v>
      </c>
      <c r="BPX8" t="s">
        <v>4</v>
      </c>
      <c r="BPY8">
        <v>2</v>
      </c>
      <c r="BPZ8" t="s">
        <v>4</v>
      </c>
      <c r="BQA8">
        <v>2</v>
      </c>
      <c r="BQB8" t="s">
        <v>4</v>
      </c>
      <c r="BQC8">
        <v>2</v>
      </c>
      <c r="BQD8" t="s">
        <v>4</v>
      </c>
      <c r="BQE8">
        <v>2</v>
      </c>
      <c r="BQF8" t="s">
        <v>4</v>
      </c>
      <c r="BQG8">
        <v>2</v>
      </c>
      <c r="BQH8" t="s">
        <v>4</v>
      </c>
      <c r="BQI8">
        <v>2</v>
      </c>
      <c r="BQJ8" t="s">
        <v>4</v>
      </c>
      <c r="BQK8">
        <v>2</v>
      </c>
      <c r="BQL8" t="s">
        <v>4</v>
      </c>
      <c r="BQM8">
        <v>2</v>
      </c>
      <c r="BQN8" t="s">
        <v>4</v>
      </c>
      <c r="BQO8">
        <v>2</v>
      </c>
      <c r="BQP8" t="s">
        <v>4</v>
      </c>
      <c r="BQQ8">
        <v>2</v>
      </c>
      <c r="BQR8" t="s">
        <v>4</v>
      </c>
      <c r="BQS8">
        <v>2</v>
      </c>
      <c r="BQT8" t="s">
        <v>4</v>
      </c>
      <c r="BQU8">
        <v>2</v>
      </c>
      <c r="BQV8" t="s">
        <v>4</v>
      </c>
      <c r="BQW8">
        <v>2</v>
      </c>
      <c r="BQX8" t="s">
        <v>4</v>
      </c>
      <c r="BQY8">
        <v>2</v>
      </c>
      <c r="BQZ8" t="s">
        <v>4</v>
      </c>
      <c r="BRA8">
        <v>2</v>
      </c>
      <c r="BRB8" t="s">
        <v>4</v>
      </c>
      <c r="BRC8">
        <v>2</v>
      </c>
      <c r="BRD8" t="s">
        <v>4</v>
      </c>
      <c r="BRE8">
        <v>2</v>
      </c>
      <c r="BRF8" t="s">
        <v>4</v>
      </c>
      <c r="BRG8">
        <v>2</v>
      </c>
      <c r="BRH8" t="s">
        <v>4</v>
      </c>
      <c r="BRI8">
        <v>2</v>
      </c>
      <c r="BRJ8" t="s">
        <v>4</v>
      </c>
      <c r="BRK8">
        <v>2</v>
      </c>
      <c r="BRL8" t="s">
        <v>4</v>
      </c>
      <c r="BRM8">
        <v>2</v>
      </c>
      <c r="BRN8" t="s">
        <v>4</v>
      </c>
      <c r="BRO8">
        <v>2</v>
      </c>
      <c r="BRP8" t="s">
        <v>4</v>
      </c>
      <c r="BRQ8">
        <v>2</v>
      </c>
      <c r="BRR8" t="s">
        <v>4</v>
      </c>
      <c r="BRS8">
        <v>2</v>
      </c>
      <c r="BRT8" t="s">
        <v>4</v>
      </c>
      <c r="BRU8">
        <v>2</v>
      </c>
      <c r="BRV8" t="s">
        <v>4</v>
      </c>
      <c r="BRW8">
        <v>2</v>
      </c>
      <c r="BRX8" t="s">
        <v>4</v>
      </c>
      <c r="BRY8">
        <v>2</v>
      </c>
      <c r="BRZ8" t="s">
        <v>4</v>
      </c>
      <c r="BSA8">
        <v>2</v>
      </c>
      <c r="BSB8" t="s">
        <v>4</v>
      </c>
      <c r="BSC8">
        <v>2</v>
      </c>
      <c r="BSD8" t="s">
        <v>4</v>
      </c>
      <c r="BSE8">
        <v>2</v>
      </c>
      <c r="BSF8" t="s">
        <v>4</v>
      </c>
      <c r="BSG8">
        <v>2</v>
      </c>
      <c r="BSH8" t="s">
        <v>4</v>
      </c>
      <c r="BSI8">
        <v>2</v>
      </c>
      <c r="BSJ8" t="s">
        <v>4</v>
      </c>
      <c r="BSK8">
        <v>2</v>
      </c>
      <c r="BSL8" t="s">
        <v>4</v>
      </c>
      <c r="BSM8">
        <v>2</v>
      </c>
      <c r="BSN8" t="s">
        <v>4</v>
      </c>
      <c r="BSO8">
        <v>2</v>
      </c>
      <c r="BSP8" t="s">
        <v>4</v>
      </c>
      <c r="BSQ8">
        <v>2</v>
      </c>
      <c r="BSR8" t="s">
        <v>4</v>
      </c>
      <c r="BSS8">
        <v>2</v>
      </c>
      <c r="BST8" t="s">
        <v>4</v>
      </c>
      <c r="BSU8">
        <v>2</v>
      </c>
      <c r="BSV8" t="s">
        <v>4</v>
      </c>
      <c r="BSW8">
        <v>2</v>
      </c>
      <c r="BSX8" t="s">
        <v>4</v>
      </c>
      <c r="BSY8">
        <v>2</v>
      </c>
      <c r="BSZ8" t="s">
        <v>4</v>
      </c>
      <c r="BTA8">
        <v>2</v>
      </c>
      <c r="BTB8" t="s">
        <v>4</v>
      </c>
      <c r="BTC8">
        <v>2</v>
      </c>
      <c r="BTD8" t="s">
        <v>4</v>
      </c>
      <c r="BTE8">
        <v>2</v>
      </c>
      <c r="BTF8" t="s">
        <v>4</v>
      </c>
      <c r="BTG8">
        <v>2</v>
      </c>
      <c r="BTH8" t="s">
        <v>4</v>
      </c>
      <c r="BTI8">
        <v>2</v>
      </c>
      <c r="BTJ8" t="s">
        <v>4</v>
      </c>
      <c r="BTK8">
        <v>2</v>
      </c>
      <c r="BTL8" t="s">
        <v>4</v>
      </c>
      <c r="BTM8">
        <v>2</v>
      </c>
      <c r="BTN8" t="s">
        <v>4</v>
      </c>
      <c r="BTO8">
        <v>2</v>
      </c>
      <c r="BTP8" t="s">
        <v>4</v>
      </c>
      <c r="BTQ8">
        <v>2</v>
      </c>
      <c r="BTR8" t="s">
        <v>4</v>
      </c>
      <c r="BTS8">
        <v>2</v>
      </c>
      <c r="BTT8" t="s">
        <v>4</v>
      </c>
      <c r="BTU8">
        <v>2</v>
      </c>
      <c r="BTV8" t="s">
        <v>4</v>
      </c>
      <c r="BTW8">
        <v>2</v>
      </c>
      <c r="BTX8" t="s">
        <v>4</v>
      </c>
      <c r="BTY8">
        <v>2</v>
      </c>
      <c r="BTZ8" t="s">
        <v>4</v>
      </c>
      <c r="BUA8">
        <v>2</v>
      </c>
      <c r="BUB8" t="s">
        <v>4</v>
      </c>
      <c r="BUC8">
        <v>2</v>
      </c>
      <c r="BUD8" t="s">
        <v>4</v>
      </c>
      <c r="BUE8">
        <v>2</v>
      </c>
      <c r="BUF8" t="s">
        <v>4</v>
      </c>
      <c r="BUG8">
        <v>2</v>
      </c>
      <c r="BUH8" t="s">
        <v>4</v>
      </c>
      <c r="BUI8">
        <v>2</v>
      </c>
      <c r="BUJ8" t="s">
        <v>4</v>
      </c>
      <c r="BUK8">
        <v>2</v>
      </c>
      <c r="BUL8" t="s">
        <v>4</v>
      </c>
      <c r="BUM8">
        <v>2</v>
      </c>
      <c r="BUN8" t="s">
        <v>4</v>
      </c>
      <c r="BUO8">
        <v>2</v>
      </c>
      <c r="BUP8" t="s">
        <v>4</v>
      </c>
      <c r="BUQ8">
        <v>2</v>
      </c>
      <c r="BUR8" t="s">
        <v>4</v>
      </c>
      <c r="BUS8">
        <v>2</v>
      </c>
      <c r="BUT8" t="s">
        <v>4</v>
      </c>
      <c r="BUU8">
        <v>2</v>
      </c>
      <c r="BUV8" t="s">
        <v>4</v>
      </c>
      <c r="BUW8">
        <v>2</v>
      </c>
      <c r="BUX8" t="s">
        <v>4</v>
      </c>
      <c r="BUY8">
        <v>2</v>
      </c>
      <c r="BUZ8" t="s">
        <v>4</v>
      </c>
      <c r="BVA8">
        <v>2</v>
      </c>
      <c r="BVB8" t="s">
        <v>4</v>
      </c>
      <c r="BVC8">
        <v>2</v>
      </c>
      <c r="BVD8" t="s">
        <v>4</v>
      </c>
      <c r="BVE8">
        <v>2</v>
      </c>
      <c r="BVF8" t="s">
        <v>4</v>
      </c>
      <c r="BVG8">
        <v>2</v>
      </c>
      <c r="BVH8" t="s">
        <v>4</v>
      </c>
      <c r="BVI8">
        <v>2</v>
      </c>
      <c r="BVJ8" t="s">
        <v>4</v>
      </c>
      <c r="BVK8">
        <v>2</v>
      </c>
      <c r="BVL8" t="s">
        <v>4</v>
      </c>
      <c r="BVM8">
        <v>2</v>
      </c>
      <c r="BVN8" t="s">
        <v>4</v>
      </c>
      <c r="BVO8">
        <v>2</v>
      </c>
      <c r="BVP8" t="s">
        <v>4</v>
      </c>
      <c r="BVQ8">
        <v>2</v>
      </c>
      <c r="BVR8" t="s">
        <v>4</v>
      </c>
      <c r="BVS8">
        <v>2</v>
      </c>
      <c r="BVT8" t="s">
        <v>4</v>
      </c>
      <c r="BVU8">
        <v>2</v>
      </c>
      <c r="BVV8" t="s">
        <v>4</v>
      </c>
      <c r="BVW8">
        <v>2</v>
      </c>
      <c r="BVX8" t="s">
        <v>4</v>
      </c>
      <c r="BVY8">
        <v>2</v>
      </c>
      <c r="BVZ8" t="s">
        <v>4</v>
      </c>
      <c r="BWA8">
        <v>2</v>
      </c>
      <c r="BWB8" t="s">
        <v>4</v>
      </c>
      <c r="BWC8">
        <v>2</v>
      </c>
      <c r="BWD8" t="s">
        <v>4</v>
      </c>
      <c r="BWE8">
        <v>2</v>
      </c>
      <c r="BWF8" t="s">
        <v>4</v>
      </c>
      <c r="BWG8">
        <v>2</v>
      </c>
      <c r="BWH8" t="s">
        <v>4</v>
      </c>
      <c r="BWI8">
        <v>2</v>
      </c>
      <c r="BWJ8" t="s">
        <v>4</v>
      </c>
      <c r="BWK8">
        <v>2</v>
      </c>
      <c r="BWL8" t="s">
        <v>4</v>
      </c>
      <c r="BWM8">
        <v>2</v>
      </c>
      <c r="BWN8" t="s">
        <v>4</v>
      </c>
      <c r="BWO8">
        <v>2</v>
      </c>
      <c r="BWP8" t="s">
        <v>4</v>
      </c>
      <c r="BWQ8">
        <v>2</v>
      </c>
      <c r="BWR8" t="s">
        <v>4</v>
      </c>
      <c r="BWS8">
        <v>2</v>
      </c>
      <c r="BWT8" t="s">
        <v>4</v>
      </c>
      <c r="BWU8">
        <v>2</v>
      </c>
      <c r="BWV8" t="s">
        <v>4</v>
      </c>
      <c r="BWW8">
        <v>2</v>
      </c>
      <c r="BWX8" t="s">
        <v>4</v>
      </c>
      <c r="BWY8">
        <v>2</v>
      </c>
      <c r="BWZ8" t="s">
        <v>4</v>
      </c>
      <c r="BXA8">
        <v>2</v>
      </c>
      <c r="BXB8" t="s">
        <v>4</v>
      </c>
      <c r="BXC8">
        <v>2</v>
      </c>
      <c r="BXD8" t="s">
        <v>4</v>
      </c>
      <c r="BXE8">
        <v>2</v>
      </c>
      <c r="BXF8" t="s">
        <v>4</v>
      </c>
      <c r="BXG8">
        <v>2</v>
      </c>
      <c r="BXH8" t="s">
        <v>4</v>
      </c>
      <c r="BXI8">
        <v>2</v>
      </c>
      <c r="BXJ8" t="s">
        <v>4</v>
      </c>
      <c r="BXK8">
        <v>2</v>
      </c>
      <c r="BXL8" t="s">
        <v>4</v>
      </c>
      <c r="BXM8">
        <v>2</v>
      </c>
      <c r="BXN8" t="s">
        <v>4</v>
      </c>
      <c r="BXO8">
        <v>2</v>
      </c>
      <c r="BXP8" t="s">
        <v>4</v>
      </c>
      <c r="BXQ8">
        <v>2</v>
      </c>
      <c r="BXR8" t="s">
        <v>4</v>
      </c>
      <c r="BXS8">
        <v>2</v>
      </c>
      <c r="BXT8" t="s">
        <v>4</v>
      </c>
      <c r="BXU8">
        <v>2</v>
      </c>
      <c r="BXV8" t="s">
        <v>4</v>
      </c>
      <c r="BXW8">
        <v>2</v>
      </c>
      <c r="BXX8" t="s">
        <v>4</v>
      </c>
      <c r="BXY8">
        <v>2</v>
      </c>
      <c r="BXZ8" t="s">
        <v>4</v>
      </c>
      <c r="BYA8">
        <v>2</v>
      </c>
      <c r="BYB8" t="s">
        <v>4</v>
      </c>
      <c r="BYC8">
        <v>2</v>
      </c>
      <c r="BYD8" t="s">
        <v>4</v>
      </c>
      <c r="BYE8">
        <v>2</v>
      </c>
      <c r="BYF8" t="s">
        <v>4</v>
      </c>
      <c r="BYG8">
        <v>2</v>
      </c>
      <c r="BYH8" t="s">
        <v>4</v>
      </c>
      <c r="BYI8">
        <v>2</v>
      </c>
      <c r="BYJ8" t="s">
        <v>4</v>
      </c>
      <c r="BYK8">
        <v>2</v>
      </c>
      <c r="BYL8" t="s">
        <v>4</v>
      </c>
      <c r="BYM8">
        <v>2</v>
      </c>
      <c r="BYN8" t="s">
        <v>4</v>
      </c>
      <c r="BYO8">
        <v>2</v>
      </c>
      <c r="BYP8" t="s">
        <v>4</v>
      </c>
      <c r="BYQ8">
        <v>2</v>
      </c>
      <c r="BYR8" t="s">
        <v>4</v>
      </c>
      <c r="BYS8">
        <v>2</v>
      </c>
      <c r="BYT8" t="s">
        <v>4</v>
      </c>
      <c r="BYU8">
        <v>2</v>
      </c>
      <c r="BYV8" t="s">
        <v>4</v>
      </c>
      <c r="BYW8">
        <v>2</v>
      </c>
      <c r="BYX8" t="s">
        <v>4</v>
      </c>
      <c r="BYY8">
        <v>2</v>
      </c>
      <c r="BYZ8" t="s">
        <v>4</v>
      </c>
      <c r="BZA8">
        <v>2</v>
      </c>
      <c r="BZB8" t="s">
        <v>4</v>
      </c>
      <c r="BZC8">
        <v>2</v>
      </c>
      <c r="BZD8" t="s">
        <v>4</v>
      </c>
      <c r="BZE8">
        <v>2</v>
      </c>
      <c r="BZF8" t="s">
        <v>4</v>
      </c>
      <c r="BZG8">
        <v>2</v>
      </c>
      <c r="BZH8" t="s">
        <v>4</v>
      </c>
      <c r="BZI8">
        <v>2</v>
      </c>
      <c r="BZJ8" t="s">
        <v>4</v>
      </c>
      <c r="BZK8">
        <v>2</v>
      </c>
      <c r="BZL8" t="s">
        <v>4</v>
      </c>
      <c r="BZM8">
        <v>2</v>
      </c>
      <c r="BZN8" t="s">
        <v>4</v>
      </c>
      <c r="BZO8">
        <v>2</v>
      </c>
      <c r="BZP8" t="s">
        <v>4</v>
      </c>
      <c r="BZQ8">
        <v>2</v>
      </c>
      <c r="BZR8" t="s">
        <v>4</v>
      </c>
      <c r="BZS8">
        <v>2</v>
      </c>
      <c r="BZT8" t="s">
        <v>4</v>
      </c>
      <c r="BZU8">
        <v>2</v>
      </c>
      <c r="BZV8" t="s">
        <v>4</v>
      </c>
      <c r="BZW8">
        <v>2</v>
      </c>
      <c r="BZX8" t="s">
        <v>4</v>
      </c>
      <c r="BZY8">
        <v>2</v>
      </c>
      <c r="BZZ8" t="s">
        <v>4</v>
      </c>
      <c r="CAA8">
        <v>2</v>
      </c>
      <c r="CAB8" t="s">
        <v>4</v>
      </c>
      <c r="CAC8">
        <v>2</v>
      </c>
      <c r="CAD8" t="s">
        <v>4</v>
      </c>
      <c r="CAE8">
        <v>2</v>
      </c>
      <c r="CAF8" t="s">
        <v>4</v>
      </c>
      <c r="CAG8">
        <v>2</v>
      </c>
      <c r="CAH8" t="s">
        <v>4</v>
      </c>
      <c r="CAI8">
        <v>2</v>
      </c>
      <c r="CAJ8" t="s">
        <v>4</v>
      </c>
      <c r="CAK8">
        <v>2</v>
      </c>
      <c r="CAL8" t="s">
        <v>4</v>
      </c>
      <c r="CAM8">
        <v>2</v>
      </c>
      <c r="CAN8" t="s">
        <v>4</v>
      </c>
      <c r="CAO8">
        <v>2</v>
      </c>
      <c r="CAP8" t="s">
        <v>4</v>
      </c>
      <c r="CAQ8">
        <v>2</v>
      </c>
      <c r="CAR8" t="s">
        <v>4</v>
      </c>
      <c r="CAS8">
        <v>2</v>
      </c>
      <c r="CAT8" t="s">
        <v>4</v>
      </c>
      <c r="CAU8">
        <v>2</v>
      </c>
      <c r="CAV8" t="s">
        <v>4</v>
      </c>
      <c r="CAW8">
        <v>2</v>
      </c>
      <c r="CAX8" t="s">
        <v>4</v>
      </c>
      <c r="CAY8">
        <v>2</v>
      </c>
      <c r="CAZ8" t="s">
        <v>4</v>
      </c>
      <c r="CBA8">
        <v>2</v>
      </c>
      <c r="CBB8" t="s">
        <v>4</v>
      </c>
      <c r="CBC8">
        <v>2</v>
      </c>
      <c r="CBD8" t="s">
        <v>4</v>
      </c>
      <c r="CBE8">
        <v>2</v>
      </c>
      <c r="CBF8" t="s">
        <v>4</v>
      </c>
      <c r="CBG8">
        <v>2</v>
      </c>
      <c r="CBH8" t="s">
        <v>4</v>
      </c>
      <c r="CBI8">
        <v>2</v>
      </c>
      <c r="CBJ8" t="s">
        <v>4</v>
      </c>
      <c r="CBK8">
        <v>2</v>
      </c>
      <c r="CBL8" t="s">
        <v>4</v>
      </c>
      <c r="CBM8">
        <v>2</v>
      </c>
      <c r="CBN8" t="s">
        <v>4</v>
      </c>
      <c r="CBO8">
        <v>2</v>
      </c>
      <c r="CBP8" t="s">
        <v>4</v>
      </c>
      <c r="CBQ8">
        <v>2</v>
      </c>
      <c r="CBR8" t="s">
        <v>4</v>
      </c>
      <c r="CBS8">
        <v>2</v>
      </c>
      <c r="CBT8" t="s">
        <v>4</v>
      </c>
      <c r="CBU8">
        <v>2</v>
      </c>
      <c r="CBV8" t="s">
        <v>4</v>
      </c>
      <c r="CBW8">
        <v>2</v>
      </c>
      <c r="CBX8" t="s">
        <v>4</v>
      </c>
      <c r="CBY8">
        <v>2</v>
      </c>
      <c r="CBZ8" t="s">
        <v>4</v>
      </c>
      <c r="CCA8">
        <v>2</v>
      </c>
      <c r="CCB8" t="s">
        <v>4</v>
      </c>
      <c r="CCC8">
        <v>2</v>
      </c>
      <c r="CCD8" t="s">
        <v>4</v>
      </c>
      <c r="CCE8">
        <v>2</v>
      </c>
      <c r="CCF8" t="s">
        <v>4</v>
      </c>
      <c r="CCG8">
        <v>2</v>
      </c>
      <c r="CCH8" t="s">
        <v>4</v>
      </c>
      <c r="CCI8">
        <v>2</v>
      </c>
      <c r="CCJ8" t="s">
        <v>4</v>
      </c>
      <c r="CCK8">
        <v>2</v>
      </c>
      <c r="CCL8" t="s">
        <v>4</v>
      </c>
      <c r="CCM8">
        <v>2</v>
      </c>
      <c r="CCN8" t="s">
        <v>4</v>
      </c>
      <c r="CCO8">
        <v>2</v>
      </c>
      <c r="CCP8" t="s">
        <v>4</v>
      </c>
      <c r="CCQ8">
        <v>2</v>
      </c>
      <c r="CCR8" t="s">
        <v>4</v>
      </c>
      <c r="CCS8">
        <v>2</v>
      </c>
      <c r="CCT8" t="s">
        <v>4</v>
      </c>
      <c r="CCU8">
        <v>2</v>
      </c>
      <c r="CCV8" t="s">
        <v>4</v>
      </c>
      <c r="CCW8">
        <v>2</v>
      </c>
      <c r="CCX8" t="s">
        <v>4</v>
      </c>
      <c r="CCY8">
        <v>2</v>
      </c>
      <c r="CCZ8" t="s">
        <v>4</v>
      </c>
      <c r="CDA8">
        <v>2</v>
      </c>
      <c r="CDB8" t="s">
        <v>4</v>
      </c>
      <c r="CDC8">
        <v>2</v>
      </c>
      <c r="CDD8" t="s">
        <v>4</v>
      </c>
      <c r="CDE8">
        <v>2</v>
      </c>
      <c r="CDF8" t="s">
        <v>4</v>
      </c>
      <c r="CDG8">
        <v>2</v>
      </c>
      <c r="CDH8" t="s">
        <v>4</v>
      </c>
      <c r="CDI8">
        <v>2</v>
      </c>
      <c r="CDJ8" t="s">
        <v>4</v>
      </c>
      <c r="CDK8">
        <v>2</v>
      </c>
      <c r="CDL8" t="s">
        <v>4</v>
      </c>
      <c r="CDM8">
        <v>2</v>
      </c>
      <c r="CDN8" t="s">
        <v>4</v>
      </c>
      <c r="CDO8">
        <v>2</v>
      </c>
      <c r="CDP8" t="s">
        <v>4</v>
      </c>
      <c r="CDQ8">
        <v>2</v>
      </c>
      <c r="CDR8" t="s">
        <v>4</v>
      </c>
      <c r="CDS8">
        <v>2</v>
      </c>
      <c r="CDT8" t="s">
        <v>4</v>
      </c>
      <c r="CDU8">
        <v>2</v>
      </c>
      <c r="CDV8" t="s">
        <v>4</v>
      </c>
      <c r="CDW8">
        <v>2</v>
      </c>
      <c r="CDX8" t="s">
        <v>4</v>
      </c>
      <c r="CDY8">
        <v>2</v>
      </c>
      <c r="CDZ8" t="s">
        <v>4</v>
      </c>
      <c r="CEA8">
        <v>2</v>
      </c>
      <c r="CEB8" t="s">
        <v>4</v>
      </c>
      <c r="CEC8">
        <v>2</v>
      </c>
      <c r="CED8" t="s">
        <v>4</v>
      </c>
      <c r="CEE8">
        <v>2</v>
      </c>
      <c r="CEF8" t="s">
        <v>4</v>
      </c>
      <c r="CEG8">
        <v>2</v>
      </c>
      <c r="CEH8" t="s">
        <v>4</v>
      </c>
      <c r="CEI8">
        <v>2</v>
      </c>
      <c r="CEJ8" t="s">
        <v>4</v>
      </c>
      <c r="CEK8">
        <v>2</v>
      </c>
      <c r="CEL8" t="s">
        <v>4</v>
      </c>
      <c r="CEM8">
        <v>2</v>
      </c>
      <c r="CEN8" t="s">
        <v>4</v>
      </c>
      <c r="CEO8">
        <v>2</v>
      </c>
      <c r="CEP8" t="s">
        <v>4</v>
      </c>
      <c r="CEQ8">
        <v>2</v>
      </c>
      <c r="CER8" t="s">
        <v>4</v>
      </c>
      <c r="CES8">
        <v>2</v>
      </c>
      <c r="CET8" t="s">
        <v>4</v>
      </c>
      <c r="CEU8">
        <v>2</v>
      </c>
      <c r="CEV8" t="s">
        <v>4</v>
      </c>
      <c r="CEW8">
        <v>2</v>
      </c>
      <c r="CEX8" t="s">
        <v>4</v>
      </c>
      <c r="CEY8">
        <v>2</v>
      </c>
      <c r="CEZ8" t="s">
        <v>4</v>
      </c>
      <c r="CFA8">
        <v>2</v>
      </c>
      <c r="CFB8" t="s">
        <v>4</v>
      </c>
      <c r="CFC8">
        <v>2</v>
      </c>
      <c r="CFD8" t="s">
        <v>4</v>
      </c>
      <c r="CFE8">
        <v>2</v>
      </c>
      <c r="CFF8" t="s">
        <v>4</v>
      </c>
      <c r="CFG8">
        <v>2</v>
      </c>
      <c r="CFH8" t="s">
        <v>4</v>
      </c>
      <c r="CFI8">
        <v>2</v>
      </c>
      <c r="CFJ8" t="s">
        <v>4</v>
      </c>
      <c r="CFK8">
        <v>2</v>
      </c>
      <c r="CFL8" t="s">
        <v>4</v>
      </c>
      <c r="CFM8">
        <v>2</v>
      </c>
      <c r="CFN8" t="s">
        <v>4</v>
      </c>
      <c r="CFO8">
        <v>2</v>
      </c>
      <c r="CFP8" t="s">
        <v>4</v>
      </c>
      <c r="CFQ8">
        <v>2</v>
      </c>
      <c r="CFR8" t="s">
        <v>4</v>
      </c>
      <c r="CFS8">
        <v>2</v>
      </c>
      <c r="CFT8" t="s">
        <v>4</v>
      </c>
      <c r="CFU8">
        <v>2</v>
      </c>
      <c r="CFV8" t="s">
        <v>4</v>
      </c>
      <c r="CFW8">
        <v>2</v>
      </c>
      <c r="CFX8" t="s">
        <v>4</v>
      </c>
      <c r="CFY8">
        <v>2</v>
      </c>
      <c r="CFZ8" t="s">
        <v>4</v>
      </c>
      <c r="CGA8">
        <v>2</v>
      </c>
      <c r="CGB8" t="s">
        <v>4</v>
      </c>
      <c r="CGC8">
        <v>2</v>
      </c>
      <c r="CGD8" t="s">
        <v>4</v>
      </c>
      <c r="CGE8">
        <v>2</v>
      </c>
      <c r="CGF8" t="s">
        <v>4</v>
      </c>
      <c r="CGG8">
        <v>2</v>
      </c>
      <c r="CGH8" t="s">
        <v>4</v>
      </c>
      <c r="CGI8">
        <v>2</v>
      </c>
      <c r="CGJ8" t="s">
        <v>4</v>
      </c>
      <c r="CGK8">
        <v>2</v>
      </c>
      <c r="CGL8" t="s">
        <v>4</v>
      </c>
      <c r="CGM8">
        <v>2</v>
      </c>
      <c r="CGN8" t="s">
        <v>4</v>
      </c>
      <c r="CGO8">
        <v>2</v>
      </c>
      <c r="CGP8" t="s">
        <v>4</v>
      </c>
      <c r="CGQ8">
        <v>2</v>
      </c>
      <c r="CGR8" t="s">
        <v>4</v>
      </c>
      <c r="CGS8">
        <v>2</v>
      </c>
      <c r="CGT8" t="s">
        <v>4</v>
      </c>
      <c r="CGU8">
        <v>2</v>
      </c>
      <c r="CGV8" t="s">
        <v>4</v>
      </c>
      <c r="CGW8">
        <v>2</v>
      </c>
      <c r="CGX8" t="s">
        <v>4</v>
      </c>
      <c r="CGY8">
        <v>2</v>
      </c>
      <c r="CGZ8" t="s">
        <v>4</v>
      </c>
      <c r="CHA8">
        <v>2</v>
      </c>
      <c r="CHB8" t="s">
        <v>4</v>
      </c>
      <c r="CHC8">
        <v>2</v>
      </c>
      <c r="CHD8" t="s">
        <v>4</v>
      </c>
      <c r="CHE8">
        <v>2</v>
      </c>
      <c r="CHF8" t="s">
        <v>4</v>
      </c>
      <c r="CHG8">
        <v>2</v>
      </c>
      <c r="CHH8" t="s">
        <v>4</v>
      </c>
      <c r="CHI8">
        <v>2</v>
      </c>
      <c r="CHJ8" t="s">
        <v>4</v>
      </c>
      <c r="CHK8">
        <v>2</v>
      </c>
      <c r="CHL8" t="s">
        <v>4</v>
      </c>
      <c r="CHM8">
        <v>2</v>
      </c>
      <c r="CHN8" t="s">
        <v>4</v>
      </c>
      <c r="CHO8">
        <v>2</v>
      </c>
      <c r="CHP8" t="s">
        <v>4</v>
      </c>
      <c r="CHQ8">
        <v>2</v>
      </c>
      <c r="CHR8" t="s">
        <v>4</v>
      </c>
      <c r="CHS8">
        <v>2</v>
      </c>
      <c r="CHT8" t="s">
        <v>4</v>
      </c>
      <c r="CHU8">
        <v>2</v>
      </c>
      <c r="CHV8" t="s">
        <v>4</v>
      </c>
      <c r="CHW8">
        <v>2</v>
      </c>
      <c r="CHX8" t="s">
        <v>4</v>
      </c>
      <c r="CHY8">
        <v>2</v>
      </c>
      <c r="CHZ8" t="s">
        <v>4</v>
      </c>
      <c r="CIA8">
        <v>2</v>
      </c>
      <c r="CIB8" t="s">
        <v>4</v>
      </c>
      <c r="CIC8">
        <v>2</v>
      </c>
      <c r="CID8" t="s">
        <v>4</v>
      </c>
      <c r="CIE8">
        <v>2</v>
      </c>
      <c r="CIF8" t="s">
        <v>4</v>
      </c>
      <c r="CIG8">
        <v>2</v>
      </c>
      <c r="CIH8" t="s">
        <v>4</v>
      </c>
      <c r="CII8">
        <v>2</v>
      </c>
      <c r="CIJ8" t="s">
        <v>4</v>
      </c>
      <c r="CIK8">
        <v>2</v>
      </c>
      <c r="CIL8" t="s">
        <v>4</v>
      </c>
      <c r="CIM8">
        <v>2</v>
      </c>
      <c r="CIN8" t="s">
        <v>4</v>
      </c>
      <c r="CIO8">
        <v>2</v>
      </c>
      <c r="CIP8" t="s">
        <v>4</v>
      </c>
      <c r="CIQ8">
        <v>2</v>
      </c>
      <c r="CIR8" t="s">
        <v>4</v>
      </c>
      <c r="CIS8">
        <v>2</v>
      </c>
      <c r="CIT8" t="s">
        <v>4</v>
      </c>
      <c r="CIU8">
        <v>2</v>
      </c>
      <c r="CIV8" t="s">
        <v>4</v>
      </c>
      <c r="CIW8">
        <v>2</v>
      </c>
      <c r="CIX8" t="s">
        <v>4</v>
      </c>
      <c r="CIY8">
        <v>2</v>
      </c>
      <c r="CIZ8" t="s">
        <v>4</v>
      </c>
      <c r="CJA8">
        <v>2</v>
      </c>
      <c r="CJB8" t="s">
        <v>4</v>
      </c>
      <c r="CJC8">
        <v>2</v>
      </c>
      <c r="CJD8" t="s">
        <v>4</v>
      </c>
      <c r="CJE8">
        <v>2</v>
      </c>
      <c r="CJF8" t="s">
        <v>4</v>
      </c>
      <c r="CJG8">
        <v>2</v>
      </c>
      <c r="CJH8" t="s">
        <v>4</v>
      </c>
      <c r="CJI8">
        <v>2</v>
      </c>
      <c r="CJJ8" t="s">
        <v>4</v>
      </c>
      <c r="CJK8">
        <v>2</v>
      </c>
      <c r="CJL8" t="s">
        <v>4</v>
      </c>
      <c r="CJM8">
        <v>2</v>
      </c>
      <c r="CJN8" t="s">
        <v>4</v>
      </c>
      <c r="CJO8">
        <v>2</v>
      </c>
      <c r="CJP8" t="s">
        <v>4</v>
      </c>
      <c r="CJQ8">
        <v>2</v>
      </c>
      <c r="CJR8" t="s">
        <v>4</v>
      </c>
      <c r="CJS8">
        <v>2</v>
      </c>
      <c r="CJT8" t="s">
        <v>4</v>
      </c>
      <c r="CJU8">
        <v>2</v>
      </c>
      <c r="CJV8" t="s">
        <v>4</v>
      </c>
      <c r="CJW8">
        <v>2</v>
      </c>
      <c r="CJX8" t="s">
        <v>4</v>
      </c>
      <c r="CJY8">
        <v>2</v>
      </c>
      <c r="CJZ8" t="s">
        <v>4</v>
      </c>
      <c r="CKA8">
        <v>2</v>
      </c>
      <c r="CKB8" t="s">
        <v>4</v>
      </c>
      <c r="CKC8">
        <v>2</v>
      </c>
      <c r="CKD8" t="s">
        <v>4</v>
      </c>
      <c r="CKE8">
        <v>2</v>
      </c>
      <c r="CKF8" t="s">
        <v>4</v>
      </c>
      <c r="CKG8">
        <v>2</v>
      </c>
      <c r="CKH8" t="s">
        <v>4</v>
      </c>
      <c r="CKI8">
        <v>2</v>
      </c>
      <c r="CKJ8" t="s">
        <v>4</v>
      </c>
      <c r="CKK8">
        <v>2</v>
      </c>
      <c r="CKL8" t="s">
        <v>4</v>
      </c>
      <c r="CKM8">
        <v>2</v>
      </c>
      <c r="CKN8" t="s">
        <v>4</v>
      </c>
      <c r="CKO8">
        <v>2</v>
      </c>
      <c r="CKP8" t="s">
        <v>4</v>
      </c>
      <c r="CKQ8">
        <v>2</v>
      </c>
      <c r="CKR8" t="s">
        <v>4</v>
      </c>
      <c r="CKS8">
        <v>2</v>
      </c>
      <c r="CKT8" t="s">
        <v>4</v>
      </c>
      <c r="CKU8">
        <v>2</v>
      </c>
      <c r="CKV8" t="s">
        <v>4</v>
      </c>
      <c r="CKW8">
        <v>2</v>
      </c>
      <c r="CKX8" t="s">
        <v>4</v>
      </c>
      <c r="CKY8">
        <v>2</v>
      </c>
      <c r="CKZ8" t="s">
        <v>4</v>
      </c>
      <c r="CLA8">
        <v>2</v>
      </c>
      <c r="CLB8" t="s">
        <v>4</v>
      </c>
      <c r="CLC8">
        <v>2</v>
      </c>
      <c r="CLD8" t="s">
        <v>4</v>
      </c>
      <c r="CLE8">
        <v>2</v>
      </c>
      <c r="CLF8" t="s">
        <v>4</v>
      </c>
      <c r="CLG8">
        <v>2</v>
      </c>
      <c r="CLH8" t="s">
        <v>4</v>
      </c>
      <c r="CLI8">
        <v>2</v>
      </c>
      <c r="CLJ8" t="s">
        <v>4</v>
      </c>
      <c r="CLK8">
        <v>2</v>
      </c>
      <c r="CLL8" t="s">
        <v>4</v>
      </c>
      <c r="CLM8">
        <v>2</v>
      </c>
      <c r="CLN8" t="s">
        <v>4</v>
      </c>
      <c r="CLO8">
        <v>2</v>
      </c>
      <c r="CLP8" t="s">
        <v>4</v>
      </c>
      <c r="CLQ8">
        <v>2</v>
      </c>
      <c r="CLR8" t="s">
        <v>4</v>
      </c>
      <c r="CLS8">
        <v>2</v>
      </c>
      <c r="CLT8" t="s">
        <v>4</v>
      </c>
      <c r="CLU8">
        <v>2</v>
      </c>
      <c r="CLV8" t="s">
        <v>4</v>
      </c>
      <c r="CLW8">
        <v>2</v>
      </c>
      <c r="CLX8" t="s">
        <v>4</v>
      </c>
      <c r="CLY8">
        <v>2</v>
      </c>
      <c r="CLZ8" t="s">
        <v>4</v>
      </c>
      <c r="CMA8">
        <v>2</v>
      </c>
      <c r="CMB8" t="s">
        <v>4</v>
      </c>
      <c r="CMC8">
        <v>2</v>
      </c>
      <c r="CMD8" t="s">
        <v>4</v>
      </c>
      <c r="CME8">
        <v>2</v>
      </c>
      <c r="CMF8" t="s">
        <v>4</v>
      </c>
      <c r="CMG8">
        <v>2</v>
      </c>
      <c r="CMH8" t="s">
        <v>4</v>
      </c>
      <c r="CMI8">
        <v>2</v>
      </c>
      <c r="CMJ8" t="s">
        <v>4</v>
      </c>
      <c r="CMK8">
        <v>2</v>
      </c>
      <c r="CML8" t="s">
        <v>4</v>
      </c>
      <c r="CMM8">
        <v>2</v>
      </c>
      <c r="CMN8" t="s">
        <v>4</v>
      </c>
      <c r="CMO8">
        <v>2</v>
      </c>
      <c r="CMP8" t="s">
        <v>4</v>
      </c>
      <c r="CMQ8">
        <v>2</v>
      </c>
      <c r="CMR8" t="s">
        <v>4</v>
      </c>
      <c r="CMS8">
        <v>2</v>
      </c>
      <c r="CMT8" t="s">
        <v>4</v>
      </c>
      <c r="CMU8">
        <v>2</v>
      </c>
      <c r="CMV8" t="s">
        <v>4</v>
      </c>
      <c r="CMW8">
        <v>2</v>
      </c>
      <c r="CMX8" t="s">
        <v>4</v>
      </c>
      <c r="CMY8">
        <v>2</v>
      </c>
      <c r="CMZ8" t="s">
        <v>4</v>
      </c>
      <c r="CNA8">
        <v>2</v>
      </c>
      <c r="CNB8" t="s">
        <v>4</v>
      </c>
      <c r="CNC8">
        <v>2</v>
      </c>
      <c r="CND8" t="s">
        <v>4</v>
      </c>
      <c r="CNE8">
        <v>2</v>
      </c>
      <c r="CNF8" t="s">
        <v>4</v>
      </c>
      <c r="CNG8">
        <v>2</v>
      </c>
      <c r="CNH8" t="s">
        <v>4</v>
      </c>
      <c r="CNI8">
        <v>2</v>
      </c>
      <c r="CNJ8" t="s">
        <v>4</v>
      </c>
      <c r="CNK8">
        <v>2</v>
      </c>
      <c r="CNL8" t="s">
        <v>4</v>
      </c>
      <c r="CNM8">
        <v>2</v>
      </c>
      <c r="CNN8" t="s">
        <v>4</v>
      </c>
      <c r="CNO8">
        <v>2</v>
      </c>
      <c r="CNP8" t="s">
        <v>4</v>
      </c>
      <c r="CNQ8">
        <v>2</v>
      </c>
      <c r="CNR8" t="s">
        <v>4</v>
      </c>
      <c r="CNS8">
        <v>2</v>
      </c>
      <c r="CNT8" t="s">
        <v>4</v>
      </c>
      <c r="CNU8">
        <v>2</v>
      </c>
      <c r="CNV8" t="s">
        <v>4</v>
      </c>
      <c r="CNW8">
        <v>2</v>
      </c>
      <c r="CNX8" t="s">
        <v>4</v>
      </c>
      <c r="CNY8">
        <v>2</v>
      </c>
      <c r="CNZ8" t="s">
        <v>4</v>
      </c>
      <c r="COA8">
        <v>2</v>
      </c>
      <c r="COB8" t="s">
        <v>4</v>
      </c>
      <c r="COC8">
        <v>2</v>
      </c>
      <c r="COD8" t="s">
        <v>4</v>
      </c>
      <c r="COE8">
        <v>2</v>
      </c>
      <c r="COF8" t="s">
        <v>4</v>
      </c>
      <c r="COG8">
        <v>2</v>
      </c>
      <c r="COH8" t="s">
        <v>4</v>
      </c>
      <c r="COI8">
        <v>2</v>
      </c>
      <c r="COJ8" t="s">
        <v>4</v>
      </c>
      <c r="COK8">
        <v>2</v>
      </c>
      <c r="COL8" t="s">
        <v>4</v>
      </c>
      <c r="COM8">
        <v>2</v>
      </c>
      <c r="CON8" t="s">
        <v>4</v>
      </c>
      <c r="COO8">
        <v>2</v>
      </c>
      <c r="COP8" t="s">
        <v>4</v>
      </c>
      <c r="COQ8">
        <v>2</v>
      </c>
      <c r="COR8" t="s">
        <v>4</v>
      </c>
      <c r="COS8">
        <v>2</v>
      </c>
      <c r="COT8" t="s">
        <v>4</v>
      </c>
      <c r="COU8">
        <v>2</v>
      </c>
      <c r="COV8" t="s">
        <v>4</v>
      </c>
      <c r="COW8">
        <v>2</v>
      </c>
      <c r="COX8" t="s">
        <v>4</v>
      </c>
      <c r="COY8">
        <v>2</v>
      </c>
      <c r="COZ8" t="s">
        <v>4</v>
      </c>
      <c r="CPA8">
        <v>2</v>
      </c>
      <c r="CPB8" t="s">
        <v>4</v>
      </c>
      <c r="CPC8">
        <v>2</v>
      </c>
      <c r="CPD8" t="s">
        <v>4</v>
      </c>
      <c r="CPE8">
        <v>2</v>
      </c>
      <c r="CPF8" t="s">
        <v>4</v>
      </c>
      <c r="CPG8">
        <v>2</v>
      </c>
      <c r="CPH8" t="s">
        <v>4</v>
      </c>
      <c r="CPI8">
        <v>2</v>
      </c>
      <c r="CPJ8" t="s">
        <v>4</v>
      </c>
      <c r="CPK8">
        <v>2</v>
      </c>
      <c r="CPL8" t="s">
        <v>4</v>
      </c>
      <c r="CPM8">
        <v>2</v>
      </c>
      <c r="CPN8" t="s">
        <v>4</v>
      </c>
      <c r="CPO8">
        <v>2</v>
      </c>
      <c r="CPP8" t="s">
        <v>4</v>
      </c>
      <c r="CPQ8">
        <v>2</v>
      </c>
      <c r="CPR8" t="s">
        <v>4</v>
      </c>
      <c r="CPS8">
        <v>2</v>
      </c>
      <c r="CPT8" t="s">
        <v>4</v>
      </c>
      <c r="CPU8">
        <v>2</v>
      </c>
      <c r="CPV8" t="s">
        <v>4</v>
      </c>
      <c r="CPW8">
        <v>2</v>
      </c>
      <c r="CPX8" t="s">
        <v>4</v>
      </c>
      <c r="CPY8">
        <v>2</v>
      </c>
      <c r="CPZ8" t="s">
        <v>4</v>
      </c>
      <c r="CQA8">
        <v>2</v>
      </c>
      <c r="CQB8" t="s">
        <v>4</v>
      </c>
      <c r="CQC8">
        <v>2</v>
      </c>
      <c r="CQD8" t="s">
        <v>4</v>
      </c>
      <c r="CQE8">
        <v>2</v>
      </c>
      <c r="CQF8" t="s">
        <v>4</v>
      </c>
      <c r="CQG8">
        <v>2</v>
      </c>
      <c r="CQH8" t="s">
        <v>4</v>
      </c>
      <c r="CQI8">
        <v>2</v>
      </c>
      <c r="CQJ8" t="s">
        <v>4</v>
      </c>
      <c r="CQK8">
        <v>2</v>
      </c>
      <c r="CQL8" t="s">
        <v>4</v>
      </c>
      <c r="CQM8">
        <v>2</v>
      </c>
      <c r="CQN8" t="s">
        <v>4</v>
      </c>
      <c r="CQO8">
        <v>2</v>
      </c>
      <c r="CQP8" t="s">
        <v>4</v>
      </c>
      <c r="CQQ8">
        <v>2</v>
      </c>
      <c r="CQR8" t="s">
        <v>4</v>
      </c>
      <c r="CQS8">
        <v>2</v>
      </c>
      <c r="CQT8" t="s">
        <v>4</v>
      </c>
      <c r="CQU8">
        <v>2</v>
      </c>
      <c r="CQV8" t="s">
        <v>4</v>
      </c>
      <c r="CQW8">
        <v>2</v>
      </c>
      <c r="CQX8" t="s">
        <v>4</v>
      </c>
      <c r="CQY8">
        <v>2</v>
      </c>
      <c r="CQZ8" t="s">
        <v>4</v>
      </c>
      <c r="CRA8">
        <v>2</v>
      </c>
      <c r="CRB8" t="s">
        <v>4</v>
      </c>
      <c r="CRC8">
        <v>2</v>
      </c>
      <c r="CRD8" t="s">
        <v>4</v>
      </c>
      <c r="CRE8">
        <v>2</v>
      </c>
      <c r="CRF8" t="s">
        <v>4</v>
      </c>
      <c r="CRG8">
        <v>2</v>
      </c>
      <c r="CRH8" t="s">
        <v>4</v>
      </c>
      <c r="CRI8">
        <v>2</v>
      </c>
      <c r="CRJ8" t="s">
        <v>4</v>
      </c>
      <c r="CRK8">
        <v>2</v>
      </c>
      <c r="CRL8" t="s">
        <v>4</v>
      </c>
      <c r="CRM8">
        <v>2</v>
      </c>
      <c r="CRN8" t="s">
        <v>4</v>
      </c>
      <c r="CRO8">
        <v>2</v>
      </c>
      <c r="CRP8" t="s">
        <v>4</v>
      </c>
      <c r="CRQ8">
        <v>2</v>
      </c>
      <c r="CRR8" t="s">
        <v>4</v>
      </c>
      <c r="CRS8">
        <v>2</v>
      </c>
      <c r="CRT8" t="s">
        <v>4</v>
      </c>
      <c r="CRU8">
        <v>2</v>
      </c>
      <c r="CRV8" t="s">
        <v>4</v>
      </c>
      <c r="CRW8">
        <v>2</v>
      </c>
      <c r="CRX8" t="s">
        <v>4</v>
      </c>
      <c r="CRY8">
        <v>2</v>
      </c>
      <c r="CRZ8" t="s">
        <v>4</v>
      </c>
      <c r="CSA8">
        <v>2</v>
      </c>
      <c r="CSB8" t="s">
        <v>4</v>
      </c>
      <c r="CSC8">
        <v>2</v>
      </c>
      <c r="CSD8" t="s">
        <v>4</v>
      </c>
      <c r="CSE8">
        <v>2</v>
      </c>
      <c r="CSF8" t="s">
        <v>4</v>
      </c>
      <c r="CSG8">
        <v>2</v>
      </c>
      <c r="CSH8" t="s">
        <v>4</v>
      </c>
      <c r="CSI8">
        <v>2</v>
      </c>
      <c r="CSJ8" t="s">
        <v>4</v>
      </c>
      <c r="CSK8">
        <v>2</v>
      </c>
      <c r="CSL8" t="s">
        <v>4</v>
      </c>
      <c r="CSM8">
        <v>2</v>
      </c>
      <c r="CSN8" t="s">
        <v>4</v>
      </c>
      <c r="CSO8">
        <v>2</v>
      </c>
      <c r="CSP8" t="s">
        <v>4</v>
      </c>
      <c r="CSQ8">
        <v>2</v>
      </c>
      <c r="CSR8" t="s">
        <v>4</v>
      </c>
      <c r="CSS8">
        <v>2</v>
      </c>
      <c r="CST8" t="s">
        <v>4</v>
      </c>
      <c r="CSU8">
        <v>2</v>
      </c>
      <c r="CSV8" t="s">
        <v>4</v>
      </c>
      <c r="CSW8">
        <v>2</v>
      </c>
      <c r="CSX8" t="s">
        <v>4</v>
      </c>
      <c r="CSY8">
        <v>2</v>
      </c>
      <c r="CSZ8" t="s">
        <v>4</v>
      </c>
      <c r="CTA8">
        <v>2</v>
      </c>
      <c r="CTB8" t="s">
        <v>4</v>
      </c>
      <c r="CTC8">
        <v>2</v>
      </c>
      <c r="CTD8" t="s">
        <v>4</v>
      </c>
      <c r="CTE8">
        <v>2</v>
      </c>
      <c r="CTF8" t="s">
        <v>4</v>
      </c>
      <c r="CTG8">
        <v>2</v>
      </c>
      <c r="CTH8" t="s">
        <v>4</v>
      </c>
      <c r="CTI8">
        <v>2</v>
      </c>
      <c r="CTJ8" t="s">
        <v>4</v>
      </c>
      <c r="CTK8">
        <v>2</v>
      </c>
      <c r="CTL8" t="s">
        <v>4</v>
      </c>
      <c r="CTM8">
        <v>2</v>
      </c>
      <c r="CTN8" t="s">
        <v>4</v>
      </c>
      <c r="CTO8">
        <v>2</v>
      </c>
      <c r="CTP8" t="s">
        <v>4</v>
      </c>
      <c r="CTQ8">
        <v>2</v>
      </c>
      <c r="CTR8" t="s">
        <v>4</v>
      </c>
      <c r="CTS8">
        <v>2</v>
      </c>
      <c r="CTT8" t="s">
        <v>4</v>
      </c>
      <c r="CTU8">
        <v>2</v>
      </c>
      <c r="CTV8" t="s">
        <v>4</v>
      </c>
      <c r="CTW8">
        <v>2</v>
      </c>
      <c r="CTX8" t="s">
        <v>4</v>
      </c>
      <c r="CTY8">
        <v>2</v>
      </c>
      <c r="CTZ8" t="s">
        <v>4</v>
      </c>
      <c r="CUA8">
        <v>2</v>
      </c>
      <c r="CUB8" t="s">
        <v>4</v>
      </c>
      <c r="CUC8">
        <v>2</v>
      </c>
      <c r="CUD8" t="s">
        <v>4</v>
      </c>
      <c r="CUE8">
        <v>2</v>
      </c>
      <c r="CUF8" t="s">
        <v>4</v>
      </c>
      <c r="CUG8">
        <v>2</v>
      </c>
      <c r="CUH8" t="s">
        <v>4</v>
      </c>
      <c r="CUI8">
        <v>2</v>
      </c>
      <c r="CUJ8" t="s">
        <v>4</v>
      </c>
      <c r="CUK8">
        <v>2</v>
      </c>
      <c r="CUL8" t="s">
        <v>4</v>
      </c>
      <c r="CUM8">
        <v>2</v>
      </c>
      <c r="CUN8" t="s">
        <v>4</v>
      </c>
      <c r="CUO8">
        <v>2</v>
      </c>
      <c r="CUP8" t="s">
        <v>4</v>
      </c>
      <c r="CUQ8">
        <v>2</v>
      </c>
      <c r="CUR8" t="s">
        <v>4</v>
      </c>
      <c r="CUS8">
        <v>2</v>
      </c>
      <c r="CUT8" t="s">
        <v>4</v>
      </c>
      <c r="CUU8">
        <v>2</v>
      </c>
      <c r="CUV8" t="s">
        <v>4</v>
      </c>
      <c r="CUW8">
        <v>2</v>
      </c>
      <c r="CUX8" t="s">
        <v>4</v>
      </c>
      <c r="CUY8">
        <v>2</v>
      </c>
      <c r="CUZ8" t="s">
        <v>4</v>
      </c>
      <c r="CVA8">
        <v>2</v>
      </c>
      <c r="CVB8" t="s">
        <v>4</v>
      </c>
      <c r="CVC8">
        <v>2</v>
      </c>
      <c r="CVD8" t="s">
        <v>4</v>
      </c>
      <c r="CVE8">
        <v>2</v>
      </c>
      <c r="CVF8" t="s">
        <v>4</v>
      </c>
      <c r="CVG8">
        <v>2</v>
      </c>
      <c r="CVH8" t="s">
        <v>4</v>
      </c>
      <c r="CVI8">
        <v>2</v>
      </c>
      <c r="CVJ8" t="s">
        <v>4</v>
      </c>
      <c r="CVK8">
        <v>2</v>
      </c>
      <c r="CVL8" t="s">
        <v>4</v>
      </c>
      <c r="CVM8">
        <v>2</v>
      </c>
      <c r="CVN8" t="s">
        <v>4</v>
      </c>
      <c r="CVO8">
        <v>2</v>
      </c>
      <c r="CVP8" t="s">
        <v>4</v>
      </c>
      <c r="CVQ8">
        <v>2</v>
      </c>
      <c r="CVR8" t="s">
        <v>4</v>
      </c>
      <c r="CVS8">
        <v>2</v>
      </c>
      <c r="CVT8" t="s">
        <v>4</v>
      </c>
      <c r="CVU8">
        <v>2</v>
      </c>
      <c r="CVV8" t="s">
        <v>4</v>
      </c>
      <c r="CVW8">
        <v>2</v>
      </c>
      <c r="CVX8" t="s">
        <v>4</v>
      </c>
      <c r="CVY8">
        <v>2</v>
      </c>
      <c r="CVZ8" t="s">
        <v>4</v>
      </c>
      <c r="CWA8">
        <v>2</v>
      </c>
      <c r="CWB8" t="s">
        <v>4</v>
      </c>
      <c r="CWC8">
        <v>2</v>
      </c>
      <c r="CWD8" t="s">
        <v>4</v>
      </c>
      <c r="CWE8">
        <v>2</v>
      </c>
      <c r="CWF8" t="s">
        <v>4</v>
      </c>
      <c r="CWG8">
        <v>2</v>
      </c>
      <c r="CWH8" t="s">
        <v>4</v>
      </c>
      <c r="CWI8">
        <v>2</v>
      </c>
      <c r="CWJ8" t="s">
        <v>4</v>
      </c>
      <c r="CWK8">
        <v>2</v>
      </c>
      <c r="CWL8" t="s">
        <v>4</v>
      </c>
      <c r="CWM8">
        <v>2</v>
      </c>
      <c r="CWN8" t="s">
        <v>4</v>
      </c>
      <c r="CWO8">
        <v>2</v>
      </c>
      <c r="CWP8" t="s">
        <v>4</v>
      </c>
      <c r="CWQ8">
        <v>2</v>
      </c>
      <c r="CWR8" t="s">
        <v>4</v>
      </c>
      <c r="CWS8">
        <v>2</v>
      </c>
      <c r="CWT8" t="s">
        <v>4</v>
      </c>
      <c r="CWU8">
        <v>2</v>
      </c>
      <c r="CWV8" t="s">
        <v>4</v>
      </c>
      <c r="CWW8">
        <v>2</v>
      </c>
      <c r="CWX8" t="s">
        <v>4</v>
      </c>
      <c r="CWY8">
        <v>2</v>
      </c>
      <c r="CWZ8" t="s">
        <v>4</v>
      </c>
      <c r="CXA8">
        <v>2</v>
      </c>
      <c r="CXB8" t="s">
        <v>4</v>
      </c>
      <c r="CXC8">
        <v>2</v>
      </c>
      <c r="CXD8" t="s">
        <v>4</v>
      </c>
      <c r="CXE8">
        <v>2</v>
      </c>
      <c r="CXF8" t="s">
        <v>4</v>
      </c>
      <c r="CXG8">
        <v>2</v>
      </c>
      <c r="CXH8" t="s">
        <v>4</v>
      </c>
      <c r="CXI8">
        <v>2</v>
      </c>
      <c r="CXJ8" t="s">
        <v>4</v>
      </c>
      <c r="CXK8">
        <v>2</v>
      </c>
      <c r="CXL8" t="s">
        <v>4</v>
      </c>
      <c r="CXM8">
        <v>2</v>
      </c>
      <c r="CXN8" t="s">
        <v>4</v>
      </c>
      <c r="CXO8">
        <v>2</v>
      </c>
      <c r="CXP8" t="s">
        <v>4</v>
      </c>
      <c r="CXQ8">
        <v>2</v>
      </c>
      <c r="CXR8" t="s">
        <v>4</v>
      </c>
      <c r="CXS8">
        <v>2</v>
      </c>
      <c r="CXT8" t="s">
        <v>4</v>
      </c>
      <c r="CXU8">
        <v>2</v>
      </c>
      <c r="CXV8" t="s">
        <v>4</v>
      </c>
      <c r="CXW8">
        <v>2</v>
      </c>
      <c r="CXX8" t="s">
        <v>4</v>
      </c>
      <c r="CXY8">
        <v>2</v>
      </c>
      <c r="CXZ8" t="s">
        <v>4</v>
      </c>
      <c r="CYA8">
        <v>2</v>
      </c>
      <c r="CYB8" t="s">
        <v>4</v>
      </c>
      <c r="CYC8">
        <v>2</v>
      </c>
      <c r="CYD8" t="s">
        <v>4</v>
      </c>
      <c r="CYE8">
        <v>2</v>
      </c>
      <c r="CYF8" t="s">
        <v>4</v>
      </c>
      <c r="CYG8">
        <v>2</v>
      </c>
      <c r="CYH8" t="s">
        <v>4</v>
      </c>
      <c r="CYI8">
        <v>2</v>
      </c>
      <c r="CYJ8" t="s">
        <v>4</v>
      </c>
      <c r="CYK8">
        <v>2</v>
      </c>
      <c r="CYL8" t="s">
        <v>4</v>
      </c>
      <c r="CYM8">
        <v>2</v>
      </c>
      <c r="CYN8" t="s">
        <v>4</v>
      </c>
      <c r="CYO8">
        <v>2</v>
      </c>
      <c r="CYP8" t="s">
        <v>4</v>
      </c>
      <c r="CYQ8">
        <v>2</v>
      </c>
      <c r="CYR8" t="s">
        <v>4</v>
      </c>
      <c r="CYS8">
        <v>2</v>
      </c>
      <c r="CYT8" t="s">
        <v>4</v>
      </c>
      <c r="CYU8">
        <v>2</v>
      </c>
      <c r="CYV8" t="s">
        <v>4</v>
      </c>
      <c r="CYW8">
        <v>2</v>
      </c>
      <c r="CYX8" t="s">
        <v>4</v>
      </c>
      <c r="CYY8">
        <v>2</v>
      </c>
      <c r="CYZ8" t="s">
        <v>4</v>
      </c>
      <c r="CZA8">
        <v>2</v>
      </c>
      <c r="CZB8" t="s">
        <v>4</v>
      </c>
      <c r="CZC8">
        <v>2</v>
      </c>
      <c r="CZD8" t="s">
        <v>4</v>
      </c>
      <c r="CZE8">
        <v>2</v>
      </c>
      <c r="CZF8" t="s">
        <v>4</v>
      </c>
      <c r="CZG8">
        <v>2</v>
      </c>
      <c r="CZH8" t="s">
        <v>4</v>
      </c>
      <c r="CZI8">
        <v>2</v>
      </c>
      <c r="CZJ8" t="s">
        <v>4</v>
      </c>
      <c r="CZK8">
        <v>2</v>
      </c>
      <c r="CZL8" t="s">
        <v>4</v>
      </c>
      <c r="CZM8">
        <v>2</v>
      </c>
      <c r="CZN8" t="s">
        <v>4</v>
      </c>
      <c r="CZO8">
        <v>2</v>
      </c>
      <c r="CZP8" t="s">
        <v>4</v>
      </c>
      <c r="CZQ8">
        <v>2</v>
      </c>
      <c r="CZR8" t="s">
        <v>4</v>
      </c>
      <c r="CZS8">
        <v>2</v>
      </c>
      <c r="CZT8" t="s">
        <v>4</v>
      </c>
      <c r="CZU8">
        <v>2</v>
      </c>
      <c r="CZV8" t="s">
        <v>4</v>
      </c>
      <c r="CZW8">
        <v>2</v>
      </c>
      <c r="CZX8" t="s">
        <v>4</v>
      </c>
      <c r="CZY8">
        <v>2</v>
      </c>
      <c r="CZZ8" t="s">
        <v>4</v>
      </c>
      <c r="DAA8">
        <v>2</v>
      </c>
      <c r="DAB8" t="s">
        <v>4</v>
      </c>
      <c r="DAC8">
        <v>2</v>
      </c>
      <c r="DAD8" t="s">
        <v>4</v>
      </c>
      <c r="DAE8">
        <v>2</v>
      </c>
      <c r="DAF8" t="s">
        <v>4</v>
      </c>
      <c r="DAG8">
        <v>2</v>
      </c>
      <c r="DAH8" t="s">
        <v>4</v>
      </c>
      <c r="DAI8">
        <v>2</v>
      </c>
      <c r="DAJ8" t="s">
        <v>4</v>
      </c>
      <c r="DAK8">
        <v>2</v>
      </c>
      <c r="DAL8" t="s">
        <v>4</v>
      </c>
      <c r="DAM8">
        <v>2</v>
      </c>
      <c r="DAN8" t="s">
        <v>4</v>
      </c>
      <c r="DAO8">
        <v>2</v>
      </c>
      <c r="DAP8" t="s">
        <v>4</v>
      </c>
      <c r="DAQ8">
        <v>2</v>
      </c>
      <c r="DAR8" t="s">
        <v>4</v>
      </c>
      <c r="DAS8">
        <v>2</v>
      </c>
      <c r="DAT8" t="s">
        <v>4</v>
      </c>
      <c r="DAU8">
        <v>2</v>
      </c>
      <c r="DAV8" t="s">
        <v>4</v>
      </c>
      <c r="DAW8">
        <v>2</v>
      </c>
      <c r="DAX8" t="s">
        <v>4</v>
      </c>
      <c r="DAY8">
        <v>2</v>
      </c>
      <c r="DAZ8" t="s">
        <v>4</v>
      </c>
      <c r="DBA8">
        <v>2</v>
      </c>
      <c r="DBB8" t="s">
        <v>4</v>
      </c>
      <c r="DBC8">
        <v>2</v>
      </c>
      <c r="DBD8" t="s">
        <v>4</v>
      </c>
      <c r="DBE8">
        <v>2</v>
      </c>
      <c r="DBF8" t="s">
        <v>4</v>
      </c>
      <c r="DBG8">
        <v>2</v>
      </c>
      <c r="DBH8" t="s">
        <v>4</v>
      </c>
      <c r="DBI8">
        <v>2</v>
      </c>
      <c r="DBJ8" t="s">
        <v>4</v>
      </c>
      <c r="DBK8">
        <v>2</v>
      </c>
      <c r="DBL8" t="s">
        <v>4</v>
      </c>
      <c r="DBM8">
        <v>2</v>
      </c>
      <c r="DBN8" t="s">
        <v>4</v>
      </c>
      <c r="DBO8">
        <v>2</v>
      </c>
      <c r="DBP8" t="s">
        <v>4</v>
      </c>
      <c r="DBQ8">
        <v>2</v>
      </c>
      <c r="DBR8" t="s">
        <v>4</v>
      </c>
      <c r="DBS8">
        <v>2</v>
      </c>
      <c r="DBT8" t="s">
        <v>4</v>
      </c>
      <c r="DBU8">
        <v>2</v>
      </c>
      <c r="DBV8" t="s">
        <v>4</v>
      </c>
      <c r="DBW8">
        <v>2</v>
      </c>
      <c r="DBX8" t="s">
        <v>4</v>
      </c>
      <c r="DBY8">
        <v>2</v>
      </c>
      <c r="DBZ8" t="s">
        <v>4</v>
      </c>
      <c r="DCA8">
        <v>2</v>
      </c>
      <c r="DCB8" t="s">
        <v>4</v>
      </c>
      <c r="DCC8">
        <v>2</v>
      </c>
      <c r="DCD8" t="s">
        <v>4</v>
      </c>
      <c r="DCE8">
        <v>2</v>
      </c>
      <c r="DCF8" t="s">
        <v>4</v>
      </c>
      <c r="DCG8">
        <v>2</v>
      </c>
      <c r="DCH8" t="s">
        <v>4</v>
      </c>
      <c r="DCI8">
        <v>2</v>
      </c>
      <c r="DCJ8" t="s">
        <v>4</v>
      </c>
      <c r="DCK8">
        <v>2</v>
      </c>
      <c r="DCL8" t="s">
        <v>4</v>
      </c>
      <c r="DCM8">
        <v>2</v>
      </c>
      <c r="DCN8" t="s">
        <v>4</v>
      </c>
      <c r="DCO8">
        <v>2</v>
      </c>
      <c r="DCP8" t="s">
        <v>4</v>
      </c>
      <c r="DCQ8">
        <v>2</v>
      </c>
      <c r="DCR8" t="s">
        <v>4</v>
      </c>
      <c r="DCS8">
        <v>2</v>
      </c>
      <c r="DCT8" t="s">
        <v>4</v>
      </c>
      <c r="DCU8">
        <v>2</v>
      </c>
      <c r="DCV8" t="s">
        <v>4</v>
      </c>
      <c r="DCW8">
        <v>2</v>
      </c>
      <c r="DCX8" t="s">
        <v>4</v>
      </c>
      <c r="DCY8">
        <v>2</v>
      </c>
      <c r="DCZ8" t="s">
        <v>4</v>
      </c>
      <c r="DDA8">
        <v>2</v>
      </c>
      <c r="DDB8" t="s">
        <v>4</v>
      </c>
      <c r="DDC8">
        <v>2</v>
      </c>
      <c r="DDD8" t="s">
        <v>4</v>
      </c>
      <c r="DDE8">
        <v>2</v>
      </c>
      <c r="DDF8" t="s">
        <v>4</v>
      </c>
      <c r="DDG8">
        <v>2</v>
      </c>
      <c r="DDH8" t="s">
        <v>4</v>
      </c>
      <c r="DDI8">
        <v>2</v>
      </c>
      <c r="DDJ8" t="s">
        <v>4</v>
      </c>
      <c r="DDK8">
        <v>2</v>
      </c>
      <c r="DDL8" t="s">
        <v>4</v>
      </c>
      <c r="DDM8">
        <v>2</v>
      </c>
      <c r="DDN8" t="s">
        <v>4</v>
      </c>
      <c r="DDO8">
        <v>2</v>
      </c>
      <c r="DDP8" t="s">
        <v>4</v>
      </c>
      <c r="DDQ8">
        <v>2</v>
      </c>
      <c r="DDR8" t="s">
        <v>4</v>
      </c>
      <c r="DDS8">
        <v>2</v>
      </c>
      <c r="DDT8" t="s">
        <v>4</v>
      </c>
      <c r="DDU8">
        <v>2</v>
      </c>
      <c r="DDV8" t="s">
        <v>4</v>
      </c>
      <c r="DDW8">
        <v>2</v>
      </c>
      <c r="DDX8" t="s">
        <v>4</v>
      </c>
      <c r="DDY8">
        <v>2</v>
      </c>
      <c r="DDZ8" t="s">
        <v>4</v>
      </c>
      <c r="DEA8">
        <v>2</v>
      </c>
      <c r="DEB8" t="s">
        <v>4</v>
      </c>
      <c r="DEC8">
        <v>2</v>
      </c>
      <c r="DED8" t="s">
        <v>4</v>
      </c>
      <c r="DEE8">
        <v>2</v>
      </c>
      <c r="DEF8" t="s">
        <v>4</v>
      </c>
      <c r="DEG8">
        <v>2</v>
      </c>
      <c r="DEH8" t="s">
        <v>4</v>
      </c>
      <c r="DEI8">
        <v>2</v>
      </c>
      <c r="DEJ8" t="s">
        <v>4</v>
      </c>
      <c r="DEK8">
        <v>2</v>
      </c>
      <c r="DEL8" t="s">
        <v>4</v>
      </c>
      <c r="DEM8">
        <v>2</v>
      </c>
      <c r="DEN8" t="s">
        <v>4</v>
      </c>
      <c r="DEO8">
        <v>2</v>
      </c>
      <c r="DEP8" t="s">
        <v>4</v>
      </c>
      <c r="DEQ8">
        <v>2</v>
      </c>
      <c r="DER8" t="s">
        <v>4</v>
      </c>
      <c r="DES8">
        <v>2</v>
      </c>
      <c r="DET8" t="s">
        <v>4</v>
      </c>
      <c r="DEU8">
        <v>2</v>
      </c>
      <c r="DEV8" t="s">
        <v>4</v>
      </c>
      <c r="DEW8">
        <v>2</v>
      </c>
      <c r="DEX8" t="s">
        <v>4</v>
      </c>
      <c r="DEY8">
        <v>2</v>
      </c>
      <c r="DEZ8" t="s">
        <v>4</v>
      </c>
      <c r="DFA8">
        <v>2</v>
      </c>
      <c r="DFB8" t="s">
        <v>4</v>
      </c>
      <c r="DFC8">
        <v>2</v>
      </c>
      <c r="DFD8" t="s">
        <v>4</v>
      </c>
      <c r="DFE8">
        <v>2</v>
      </c>
      <c r="DFF8" t="s">
        <v>4</v>
      </c>
      <c r="DFG8">
        <v>2</v>
      </c>
      <c r="DFH8" t="s">
        <v>4</v>
      </c>
      <c r="DFI8">
        <v>2</v>
      </c>
      <c r="DFJ8" t="s">
        <v>4</v>
      </c>
      <c r="DFK8">
        <v>2</v>
      </c>
      <c r="DFL8" t="s">
        <v>4</v>
      </c>
      <c r="DFM8">
        <v>2</v>
      </c>
      <c r="DFN8" t="s">
        <v>4</v>
      </c>
      <c r="DFO8">
        <v>2</v>
      </c>
      <c r="DFP8" t="s">
        <v>4</v>
      </c>
      <c r="DFQ8">
        <v>2</v>
      </c>
      <c r="DFR8" t="s">
        <v>4</v>
      </c>
      <c r="DFS8">
        <v>2</v>
      </c>
      <c r="DFT8" t="s">
        <v>4</v>
      </c>
      <c r="DFU8">
        <v>2</v>
      </c>
      <c r="DFV8" t="s">
        <v>4</v>
      </c>
      <c r="DFW8">
        <v>2</v>
      </c>
      <c r="DFX8" t="s">
        <v>4</v>
      </c>
      <c r="DFY8">
        <v>2</v>
      </c>
      <c r="DFZ8" t="s">
        <v>4</v>
      </c>
      <c r="DGA8">
        <v>2</v>
      </c>
      <c r="DGB8" t="s">
        <v>4</v>
      </c>
      <c r="DGC8">
        <v>2</v>
      </c>
      <c r="DGD8" t="s">
        <v>4</v>
      </c>
      <c r="DGE8">
        <v>2</v>
      </c>
      <c r="DGF8" t="s">
        <v>4</v>
      </c>
      <c r="DGG8">
        <v>2</v>
      </c>
      <c r="DGH8" t="s">
        <v>4</v>
      </c>
      <c r="DGI8">
        <v>2</v>
      </c>
      <c r="DGJ8" t="s">
        <v>4</v>
      </c>
      <c r="DGK8">
        <v>2</v>
      </c>
      <c r="DGL8" t="s">
        <v>4</v>
      </c>
      <c r="DGM8">
        <v>2</v>
      </c>
      <c r="DGN8" t="s">
        <v>4</v>
      </c>
      <c r="DGO8">
        <v>2</v>
      </c>
      <c r="DGP8" t="s">
        <v>4</v>
      </c>
      <c r="DGQ8">
        <v>2</v>
      </c>
      <c r="DGR8" t="s">
        <v>4</v>
      </c>
      <c r="DGS8">
        <v>2</v>
      </c>
      <c r="DGT8" t="s">
        <v>4</v>
      </c>
      <c r="DGU8">
        <v>2</v>
      </c>
      <c r="DGV8" t="s">
        <v>4</v>
      </c>
      <c r="DGW8">
        <v>2</v>
      </c>
      <c r="DGX8" t="s">
        <v>4</v>
      </c>
      <c r="DGY8">
        <v>2</v>
      </c>
      <c r="DGZ8" t="s">
        <v>4</v>
      </c>
      <c r="DHA8">
        <v>2</v>
      </c>
      <c r="DHB8" t="s">
        <v>4</v>
      </c>
      <c r="DHC8">
        <v>2</v>
      </c>
      <c r="DHD8" t="s">
        <v>4</v>
      </c>
      <c r="DHE8">
        <v>2</v>
      </c>
      <c r="DHF8" t="s">
        <v>4</v>
      </c>
      <c r="DHG8">
        <v>2</v>
      </c>
      <c r="DHH8" t="s">
        <v>4</v>
      </c>
      <c r="DHI8">
        <v>2</v>
      </c>
      <c r="DHJ8" t="s">
        <v>4</v>
      </c>
      <c r="DHK8">
        <v>2</v>
      </c>
      <c r="DHL8" t="s">
        <v>4</v>
      </c>
      <c r="DHM8">
        <v>2</v>
      </c>
      <c r="DHN8" t="s">
        <v>4</v>
      </c>
      <c r="DHO8">
        <v>2</v>
      </c>
      <c r="DHP8" t="s">
        <v>4</v>
      </c>
      <c r="DHQ8">
        <v>2</v>
      </c>
      <c r="DHR8" t="s">
        <v>4</v>
      </c>
      <c r="DHS8">
        <v>2</v>
      </c>
      <c r="DHT8" t="s">
        <v>4</v>
      </c>
      <c r="DHU8">
        <v>2</v>
      </c>
      <c r="DHV8" t="s">
        <v>4</v>
      </c>
      <c r="DHW8">
        <v>2</v>
      </c>
      <c r="DHX8" t="s">
        <v>4</v>
      </c>
      <c r="DHY8">
        <v>2</v>
      </c>
      <c r="DHZ8" t="s">
        <v>4</v>
      </c>
      <c r="DIA8">
        <v>2</v>
      </c>
      <c r="DIB8" t="s">
        <v>4</v>
      </c>
      <c r="DIC8">
        <v>2</v>
      </c>
      <c r="DID8" t="s">
        <v>4</v>
      </c>
      <c r="DIE8">
        <v>2</v>
      </c>
      <c r="DIF8" t="s">
        <v>4</v>
      </c>
      <c r="DIG8">
        <v>2</v>
      </c>
      <c r="DIH8" t="s">
        <v>4</v>
      </c>
      <c r="DII8">
        <v>2</v>
      </c>
      <c r="DIJ8" t="s">
        <v>4</v>
      </c>
      <c r="DIK8">
        <v>2</v>
      </c>
      <c r="DIL8" t="s">
        <v>4</v>
      </c>
      <c r="DIM8">
        <v>2</v>
      </c>
      <c r="DIN8" t="s">
        <v>4</v>
      </c>
      <c r="DIO8">
        <v>2</v>
      </c>
      <c r="DIP8" t="s">
        <v>4</v>
      </c>
      <c r="DIQ8">
        <v>2</v>
      </c>
      <c r="DIR8" t="s">
        <v>4</v>
      </c>
      <c r="DIS8">
        <v>2</v>
      </c>
      <c r="DIT8" t="s">
        <v>4</v>
      </c>
      <c r="DIU8">
        <v>2</v>
      </c>
      <c r="DIV8" t="s">
        <v>4</v>
      </c>
      <c r="DIW8">
        <v>2</v>
      </c>
      <c r="DIX8" t="s">
        <v>4</v>
      </c>
      <c r="DIY8">
        <v>2</v>
      </c>
      <c r="DIZ8" t="s">
        <v>4</v>
      </c>
      <c r="DJA8">
        <v>2</v>
      </c>
      <c r="DJB8" t="s">
        <v>4</v>
      </c>
      <c r="DJC8">
        <v>2</v>
      </c>
      <c r="DJD8" t="s">
        <v>4</v>
      </c>
      <c r="DJE8">
        <v>2</v>
      </c>
      <c r="DJF8" t="s">
        <v>4</v>
      </c>
      <c r="DJG8">
        <v>2</v>
      </c>
      <c r="DJH8" t="s">
        <v>4</v>
      </c>
      <c r="DJI8">
        <v>2</v>
      </c>
      <c r="DJJ8" t="s">
        <v>4</v>
      </c>
      <c r="DJK8">
        <v>2</v>
      </c>
      <c r="DJL8" t="s">
        <v>4</v>
      </c>
      <c r="DJM8">
        <v>2</v>
      </c>
      <c r="DJN8" t="s">
        <v>4</v>
      </c>
      <c r="DJO8">
        <v>2</v>
      </c>
      <c r="DJP8" t="s">
        <v>4</v>
      </c>
      <c r="DJQ8">
        <v>2</v>
      </c>
      <c r="DJR8" t="s">
        <v>4</v>
      </c>
      <c r="DJS8">
        <v>2</v>
      </c>
      <c r="DJT8" t="s">
        <v>4</v>
      </c>
      <c r="DJU8">
        <v>2</v>
      </c>
      <c r="DJV8" t="s">
        <v>4</v>
      </c>
      <c r="DJW8">
        <v>2</v>
      </c>
      <c r="DJX8" t="s">
        <v>4</v>
      </c>
      <c r="DJY8">
        <v>2</v>
      </c>
      <c r="DJZ8" t="s">
        <v>4</v>
      </c>
      <c r="DKA8">
        <v>2</v>
      </c>
      <c r="DKB8" t="s">
        <v>4</v>
      </c>
      <c r="DKC8">
        <v>2</v>
      </c>
      <c r="DKD8" t="s">
        <v>4</v>
      </c>
      <c r="DKE8">
        <v>2</v>
      </c>
      <c r="DKF8" t="s">
        <v>4</v>
      </c>
      <c r="DKG8">
        <v>2</v>
      </c>
      <c r="DKH8" t="s">
        <v>4</v>
      </c>
      <c r="DKI8">
        <v>2</v>
      </c>
      <c r="DKJ8" t="s">
        <v>4</v>
      </c>
      <c r="DKK8">
        <v>2</v>
      </c>
      <c r="DKL8" t="s">
        <v>4</v>
      </c>
      <c r="DKM8">
        <v>2</v>
      </c>
      <c r="DKN8" t="s">
        <v>4</v>
      </c>
      <c r="DKO8">
        <v>2</v>
      </c>
      <c r="DKP8" t="s">
        <v>4</v>
      </c>
      <c r="DKQ8">
        <v>2</v>
      </c>
      <c r="DKR8" t="s">
        <v>4</v>
      </c>
      <c r="DKS8">
        <v>2</v>
      </c>
      <c r="DKT8" t="s">
        <v>4</v>
      </c>
      <c r="DKU8">
        <v>2</v>
      </c>
      <c r="DKV8" t="s">
        <v>4</v>
      </c>
      <c r="DKW8">
        <v>2</v>
      </c>
      <c r="DKX8" t="s">
        <v>4</v>
      </c>
      <c r="DKY8">
        <v>2</v>
      </c>
      <c r="DKZ8" t="s">
        <v>4</v>
      </c>
      <c r="DLA8">
        <v>2</v>
      </c>
      <c r="DLB8" t="s">
        <v>4</v>
      </c>
      <c r="DLC8">
        <v>2</v>
      </c>
      <c r="DLD8" t="s">
        <v>4</v>
      </c>
      <c r="DLE8">
        <v>2</v>
      </c>
      <c r="DLF8" t="s">
        <v>4</v>
      </c>
      <c r="DLG8">
        <v>2</v>
      </c>
      <c r="DLH8" t="s">
        <v>4</v>
      </c>
      <c r="DLI8">
        <v>2</v>
      </c>
      <c r="DLJ8" t="s">
        <v>4</v>
      </c>
      <c r="DLK8">
        <v>2</v>
      </c>
      <c r="DLL8" t="s">
        <v>4</v>
      </c>
      <c r="DLM8">
        <v>2</v>
      </c>
      <c r="DLN8" t="s">
        <v>4</v>
      </c>
      <c r="DLO8">
        <v>2</v>
      </c>
      <c r="DLP8" t="s">
        <v>4</v>
      </c>
      <c r="DLQ8">
        <v>2</v>
      </c>
      <c r="DLR8" t="s">
        <v>4</v>
      </c>
      <c r="DLS8">
        <v>2</v>
      </c>
      <c r="DLT8" t="s">
        <v>4</v>
      </c>
      <c r="DLU8">
        <v>2</v>
      </c>
      <c r="DLV8" t="s">
        <v>4</v>
      </c>
      <c r="DLW8">
        <v>2</v>
      </c>
      <c r="DLX8" t="s">
        <v>4</v>
      </c>
      <c r="DLY8">
        <v>2</v>
      </c>
      <c r="DLZ8" t="s">
        <v>4</v>
      </c>
      <c r="DMA8">
        <v>2</v>
      </c>
      <c r="DMB8" t="s">
        <v>4</v>
      </c>
      <c r="DMC8">
        <v>2</v>
      </c>
      <c r="DMD8" t="s">
        <v>4</v>
      </c>
      <c r="DME8">
        <v>2</v>
      </c>
      <c r="DMF8" t="s">
        <v>4</v>
      </c>
      <c r="DMG8">
        <v>2</v>
      </c>
      <c r="DMH8" t="s">
        <v>4</v>
      </c>
      <c r="DMI8">
        <v>2</v>
      </c>
      <c r="DMJ8" t="s">
        <v>4</v>
      </c>
      <c r="DMK8">
        <v>2</v>
      </c>
      <c r="DML8" t="s">
        <v>4</v>
      </c>
      <c r="DMM8">
        <v>2</v>
      </c>
      <c r="DMN8" t="s">
        <v>4</v>
      </c>
      <c r="DMO8">
        <v>2</v>
      </c>
      <c r="DMP8" t="s">
        <v>4</v>
      </c>
      <c r="DMQ8">
        <v>2</v>
      </c>
      <c r="DMR8" t="s">
        <v>4</v>
      </c>
      <c r="DMS8">
        <v>2</v>
      </c>
      <c r="DMT8" t="s">
        <v>4</v>
      </c>
      <c r="DMU8">
        <v>2</v>
      </c>
      <c r="DMV8" t="s">
        <v>4</v>
      </c>
      <c r="DMW8">
        <v>2</v>
      </c>
      <c r="DMX8" t="s">
        <v>4</v>
      </c>
      <c r="DMY8">
        <v>2</v>
      </c>
      <c r="DMZ8" t="s">
        <v>4</v>
      </c>
      <c r="DNA8">
        <v>2</v>
      </c>
      <c r="DNB8" t="s">
        <v>4</v>
      </c>
      <c r="DNC8">
        <v>2</v>
      </c>
      <c r="DND8" t="s">
        <v>4</v>
      </c>
      <c r="DNE8">
        <v>2</v>
      </c>
      <c r="DNF8" t="s">
        <v>4</v>
      </c>
      <c r="DNG8">
        <v>2</v>
      </c>
      <c r="DNH8" t="s">
        <v>4</v>
      </c>
      <c r="DNI8">
        <v>2</v>
      </c>
      <c r="DNJ8" t="s">
        <v>4</v>
      </c>
      <c r="DNK8">
        <v>2</v>
      </c>
      <c r="DNL8" t="s">
        <v>4</v>
      </c>
      <c r="DNM8">
        <v>2</v>
      </c>
      <c r="DNN8" t="s">
        <v>4</v>
      </c>
      <c r="DNO8">
        <v>2</v>
      </c>
      <c r="DNP8" t="s">
        <v>4</v>
      </c>
      <c r="DNQ8">
        <v>2</v>
      </c>
      <c r="DNR8" t="s">
        <v>4</v>
      </c>
      <c r="DNS8">
        <v>2</v>
      </c>
      <c r="DNT8" t="s">
        <v>4</v>
      </c>
      <c r="DNU8">
        <v>2</v>
      </c>
      <c r="DNV8" t="s">
        <v>4</v>
      </c>
      <c r="DNW8">
        <v>2</v>
      </c>
      <c r="DNX8" t="s">
        <v>4</v>
      </c>
      <c r="DNY8">
        <v>2</v>
      </c>
      <c r="DNZ8" t="s">
        <v>4</v>
      </c>
      <c r="DOA8">
        <v>2</v>
      </c>
      <c r="DOB8" t="s">
        <v>4</v>
      </c>
      <c r="DOC8">
        <v>2</v>
      </c>
      <c r="DOD8" t="s">
        <v>4</v>
      </c>
      <c r="DOE8">
        <v>2</v>
      </c>
      <c r="DOF8" t="s">
        <v>4</v>
      </c>
      <c r="DOG8">
        <v>2</v>
      </c>
      <c r="DOH8" t="s">
        <v>4</v>
      </c>
      <c r="DOI8">
        <v>2</v>
      </c>
      <c r="DOJ8" t="s">
        <v>4</v>
      </c>
      <c r="DOK8">
        <v>2</v>
      </c>
      <c r="DOL8" t="s">
        <v>4</v>
      </c>
      <c r="DOM8">
        <v>2</v>
      </c>
      <c r="DON8" t="s">
        <v>4</v>
      </c>
      <c r="DOO8">
        <v>2</v>
      </c>
      <c r="DOP8" t="s">
        <v>4</v>
      </c>
      <c r="DOQ8">
        <v>2</v>
      </c>
      <c r="DOR8" t="s">
        <v>4</v>
      </c>
      <c r="DOS8">
        <v>2</v>
      </c>
      <c r="DOT8" t="s">
        <v>4</v>
      </c>
      <c r="DOU8">
        <v>2</v>
      </c>
      <c r="DOV8" t="s">
        <v>4</v>
      </c>
      <c r="DOW8">
        <v>2</v>
      </c>
      <c r="DOX8" t="s">
        <v>4</v>
      </c>
      <c r="DOY8">
        <v>2</v>
      </c>
      <c r="DOZ8" t="s">
        <v>4</v>
      </c>
      <c r="DPA8">
        <v>2</v>
      </c>
      <c r="DPB8" t="s">
        <v>4</v>
      </c>
      <c r="DPC8">
        <v>2</v>
      </c>
      <c r="DPD8" t="s">
        <v>4</v>
      </c>
      <c r="DPE8">
        <v>2</v>
      </c>
      <c r="DPF8" t="s">
        <v>4</v>
      </c>
      <c r="DPG8">
        <v>2</v>
      </c>
      <c r="DPH8" t="s">
        <v>4</v>
      </c>
      <c r="DPI8">
        <v>2</v>
      </c>
      <c r="DPJ8" t="s">
        <v>4</v>
      </c>
      <c r="DPK8">
        <v>2</v>
      </c>
      <c r="DPL8" t="s">
        <v>4</v>
      </c>
      <c r="DPM8">
        <v>2</v>
      </c>
      <c r="DPN8" t="s">
        <v>4</v>
      </c>
      <c r="DPO8">
        <v>2</v>
      </c>
      <c r="DPP8" t="s">
        <v>4</v>
      </c>
      <c r="DPQ8">
        <v>2</v>
      </c>
      <c r="DPR8" t="s">
        <v>4</v>
      </c>
      <c r="DPS8">
        <v>2</v>
      </c>
      <c r="DPT8" t="s">
        <v>4</v>
      </c>
      <c r="DPU8">
        <v>2</v>
      </c>
      <c r="DPV8" t="s">
        <v>4</v>
      </c>
      <c r="DPW8">
        <v>2</v>
      </c>
      <c r="DPX8" t="s">
        <v>4</v>
      </c>
      <c r="DPY8">
        <v>2</v>
      </c>
      <c r="DPZ8" t="s">
        <v>4</v>
      </c>
      <c r="DQA8">
        <v>2</v>
      </c>
      <c r="DQB8" t="s">
        <v>4</v>
      </c>
      <c r="DQC8">
        <v>2</v>
      </c>
      <c r="DQD8" t="s">
        <v>4</v>
      </c>
      <c r="DQE8">
        <v>2</v>
      </c>
      <c r="DQF8" t="s">
        <v>4</v>
      </c>
      <c r="DQG8">
        <v>2</v>
      </c>
      <c r="DQH8" t="s">
        <v>4</v>
      </c>
      <c r="DQI8">
        <v>2</v>
      </c>
      <c r="DQJ8" t="s">
        <v>4</v>
      </c>
      <c r="DQK8">
        <v>2</v>
      </c>
      <c r="DQL8" t="s">
        <v>4</v>
      </c>
      <c r="DQM8">
        <v>2</v>
      </c>
      <c r="DQN8" t="s">
        <v>4</v>
      </c>
      <c r="DQO8">
        <v>2</v>
      </c>
      <c r="DQP8" t="s">
        <v>4</v>
      </c>
      <c r="DQQ8">
        <v>2</v>
      </c>
      <c r="DQR8" t="s">
        <v>4</v>
      </c>
      <c r="DQS8">
        <v>2</v>
      </c>
      <c r="DQT8" t="s">
        <v>4</v>
      </c>
      <c r="DQU8">
        <v>2</v>
      </c>
      <c r="DQV8" t="s">
        <v>4</v>
      </c>
      <c r="DQW8">
        <v>2</v>
      </c>
      <c r="DQX8" t="s">
        <v>4</v>
      </c>
      <c r="DQY8">
        <v>2</v>
      </c>
      <c r="DQZ8" t="s">
        <v>4</v>
      </c>
      <c r="DRA8">
        <v>2</v>
      </c>
      <c r="DRB8" t="s">
        <v>4</v>
      </c>
      <c r="DRC8">
        <v>2</v>
      </c>
      <c r="DRD8" t="s">
        <v>4</v>
      </c>
      <c r="DRE8">
        <v>2</v>
      </c>
      <c r="DRF8" t="s">
        <v>4</v>
      </c>
      <c r="DRG8">
        <v>2</v>
      </c>
      <c r="DRH8" t="s">
        <v>4</v>
      </c>
      <c r="DRI8">
        <v>2</v>
      </c>
      <c r="DRJ8" t="s">
        <v>4</v>
      </c>
      <c r="DRK8">
        <v>2</v>
      </c>
      <c r="DRL8" t="s">
        <v>4</v>
      </c>
      <c r="DRM8">
        <v>2</v>
      </c>
      <c r="DRN8" t="s">
        <v>4</v>
      </c>
      <c r="DRO8">
        <v>2</v>
      </c>
      <c r="DRP8" t="s">
        <v>4</v>
      </c>
      <c r="DRQ8">
        <v>2</v>
      </c>
      <c r="DRR8" t="s">
        <v>4</v>
      </c>
      <c r="DRS8">
        <v>2</v>
      </c>
      <c r="DRT8" t="s">
        <v>4</v>
      </c>
      <c r="DRU8">
        <v>2</v>
      </c>
      <c r="DRV8" t="s">
        <v>4</v>
      </c>
      <c r="DRW8">
        <v>2</v>
      </c>
      <c r="DRX8" t="s">
        <v>4</v>
      </c>
      <c r="DRY8">
        <v>2</v>
      </c>
      <c r="DRZ8" t="s">
        <v>4</v>
      </c>
      <c r="DSA8">
        <v>2</v>
      </c>
      <c r="DSB8" t="s">
        <v>4</v>
      </c>
      <c r="DSC8">
        <v>2</v>
      </c>
      <c r="DSD8" t="s">
        <v>4</v>
      </c>
      <c r="DSE8">
        <v>2</v>
      </c>
      <c r="DSF8" t="s">
        <v>4</v>
      </c>
      <c r="DSG8">
        <v>2</v>
      </c>
      <c r="DSH8" t="s">
        <v>4</v>
      </c>
      <c r="DSI8">
        <v>2</v>
      </c>
      <c r="DSJ8" t="s">
        <v>4</v>
      </c>
      <c r="DSK8">
        <v>2</v>
      </c>
      <c r="DSL8" t="s">
        <v>4</v>
      </c>
      <c r="DSM8">
        <v>2</v>
      </c>
      <c r="DSN8" t="s">
        <v>4</v>
      </c>
      <c r="DSO8">
        <v>2</v>
      </c>
      <c r="DSP8" t="s">
        <v>4</v>
      </c>
      <c r="DSQ8">
        <v>2</v>
      </c>
      <c r="DSR8" t="s">
        <v>4</v>
      </c>
      <c r="DSS8">
        <v>2</v>
      </c>
      <c r="DST8" t="s">
        <v>4</v>
      </c>
      <c r="DSU8">
        <v>2</v>
      </c>
      <c r="DSV8" t="s">
        <v>4</v>
      </c>
      <c r="DSW8">
        <v>2</v>
      </c>
      <c r="DSX8" t="s">
        <v>4</v>
      </c>
      <c r="DSY8">
        <v>2</v>
      </c>
      <c r="DSZ8" t="s">
        <v>4</v>
      </c>
      <c r="DTA8">
        <v>2</v>
      </c>
      <c r="DTB8" t="s">
        <v>4</v>
      </c>
      <c r="DTC8">
        <v>2</v>
      </c>
      <c r="DTD8" t="s">
        <v>4</v>
      </c>
      <c r="DTE8">
        <v>2</v>
      </c>
      <c r="DTF8" t="s">
        <v>4</v>
      </c>
      <c r="DTG8">
        <v>2</v>
      </c>
      <c r="DTH8" t="s">
        <v>4</v>
      </c>
      <c r="DTI8">
        <v>2</v>
      </c>
      <c r="DTJ8" t="s">
        <v>4</v>
      </c>
      <c r="DTK8">
        <v>2</v>
      </c>
      <c r="DTL8" t="s">
        <v>4</v>
      </c>
      <c r="DTM8">
        <v>2</v>
      </c>
      <c r="DTN8" t="s">
        <v>4</v>
      </c>
      <c r="DTO8">
        <v>2</v>
      </c>
      <c r="DTP8" t="s">
        <v>4</v>
      </c>
      <c r="DTQ8">
        <v>2</v>
      </c>
      <c r="DTR8" t="s">
        <v>4</v>
      </c>
      <c r="DTS8">
        <v>2</v>
      </c>
      <c r="DTT8" t="s">
        <v>4</v>
      </c>
      <c r="DTU8">
        <v>2</v>
      </c>
      <c r="DTV8" t="s">
        <v>4</v>
      </c>
      <c r="DTW8">
        <v>2</v>
      </c>
      <c r="DTX8" t="s">
        <v>4</v>
      </c>
      <c r="DTY8">
        <v>2</v>
      </c>
      <c r="DTZ8" t="s">
        <v>4</v>
      </c>
      <c r="DUA8">
        <v>2</v>
      </c>
      <c r="DUB8" t="s">
        <v>4</v>
      </c>
      <c r="DUC8">
        <v>2</v>
      </c>
      <c r="DUD8" t="s">
        <v>4</v>
      </c>
      <c r="DUE8">
        <v>2</v>
      </c>
      <c r="DUF8" t="s">
        <v>4</v>
      </c>
      <c r="DUG8">
        <v>2</v>
      </c>
      <c r="DUH8" t="s">
        <v>4</v>
      </c>
      <c r="DUI8">
        <v>2</v>
      </c>
      <c r="DUJ8" t="s">
        <v>4</v>
      </c>
      <c r="DUK8">
        <v>2</v>
      </c>
      <c r="DUL8" t="s">
        <v>4</v>
      </c>
      <c r="DUM8">
        <v>2</v>
      </c>
      <c r="DUN8" t="s">
        <v>4</v>
      </c>
      <c r="DUO8">
        <v>2</v>
      </c>
      <c r="DUP8" t="s">
        <v>4</v>
      </c>
      <c r="DUQ8">
        <v>2</v>
      </c>
      <c r="DUR8" t="s">
        <v>4</v>
      </c>
      <c r="DUS8">
        <v>2</v>
      </c>
      <c r="DUT8" t="s">
        <v>4</v>
      </c>
      <c r="DUU8">
        <v>2</v>
      </c>
      <c r="DUV8" t="s">
        <v>4</v>
      </c>
      <c r="DUW8">
        <v>2</v>
      </c>
      <c r="DUX8" t="s">
        <v>4</v>
      </c>
      <c r="DUY8">
        <v>2</v>
      </c>
      <c r="DUZ8" t="s">
        <v>4</v>
      </c>
      <c r="DVA8">
        <v>2</v>
      </c>
      <c r="DVB8" t="s">
        <v>4</v>
      </c>
      <c r="DVC8">
        <v>2</v>
      </c>
      <c r="DVD8" t="s">
        <v>4</v>
      </c>
      <c r="DVE8">
        <v>2</v>
      </c>
      <c r="DVF8" t="s">
        <v>4</v>
      </c>
      <c r="DVG8">
        <v>2</v>
      </c>
      <c r="DVH8" t="s">
        <v>4</v>
      </c>
      <c r="DVI8">
        <v>2</v>
      </c>
      <c r="DVJ8" t="s">
        <v>4</v>
      </c>
      <c r="DVK8">
        <v>2</v>
      </c>
      <c r="DVL8" t="s">
        <v>4</v>
      </c>
      <c r="DVM8">
        <v>2</v>
      </c>
      <c r="DVN8" t="s">
        <v>4</v>
      </c>
      <c r="DVO8">
        <v>2</v>
      </c>
      <c r="DVP8" t="s">
        <v>4</v>
      </c>
      <c r="DVQ8">
        <v>2</v>
      </c>
      <c r="DVR8" t="s">
        <v>4</v>
      </c>
      <c r="DVS8">
        <v>2</v>
      </c>
      <c r="DVT8" t="s">
        <v>4</v>
      </c>
      <c r="DVU8">
        <v>2</v>
      </c>
      <c r="DVV8" t="s">
        <v>4</v>
      </c>
      <c r="DVW8">
        <v>2</v>
      </c>
      <c r="DVX8" t="s">
        <v>4</v>
      </c>
      <c r="DVY8">
        <v>2</v>
      </c>
      <c r="DVZ8" t="s">
        <v>4</v>
      </c>
      <c r="DWA8">
        <v>2</v>
      </c>
      <c r="DWB8" t="s">
        <v>4</v>
      </c>
      <c r="DWC8">
        <v>2</v>
      </c>
      <c r="DWD8" t="s">
        <v>4</v>
      </c>
      <c r="DWE8">
        <v>2</v>
      </c>
      <c r="DWF8" t="s">
        <v>4</v>
      </c>
      <c r="DWG8">
        <v>2</v>
      </c>
      <c r="DWH8" t="s">
        <v>4</v>
      </c>
      <c r="DWI8">
        <v>2</v>
      </c>
      <c r="DWJ8" t="s">
        <v>4</v>
      </c>
      <c r="DWK8">
        <v>2</v>
      </c>
      <c r="DWL8" t="s">
        <v>4</v>
      </c>
      <c r="DWM8">
        <v>2</v>
      </c>
      <c r="DWN8" t="s">
        <v>4</v>
      </c>
      <c r="DWO8">
        <v>2</v>
      </c>
      <c r="DWP8" t="s">
        <v>4</v>
      </c>
      <c r="DWQ8">
        <v>2</v>
      </c>
      <c r="DWR8" t="s">
        <v>4</v>
      </c>
      <c r="DWS8">
        <v>2</v>
      </c>
      <c r="DWT8" t="s">
        <v>4</v>
      </c>
      <c r="DWU8">
        <v>2</v>
      </c>
      <c r="DWV8" t="s">
        <v>4</v>
      </c>
      <c r="DWW8">
        <v>2</v>
      </c>
      <c r="DWX8" t="s">
        <v>4</v>
      </c>
      <c r="DWY8">
        <v>2</v>
      </c>
      <c r="DWZ8" t="s">
        <v>4</v>
      </c>
      <c r="DXA8">
        <v>2</v>
      </c>
      <c r="DXB8" t="s">
        <v>4</v>
      </c>
      <c r="DXC8">
        <v>2</v>
      </c>
      <c r="DXD8" t="s">
        <v>4</v>
      </c>
      <c r="DXE8">
        <v>2</v>
      </c>
      <c r="DXF8" t="s">
        <v>4</v>
      </c>
      <c r="DXG8">
        <v>2</v>
      </c>
      <c r="DXH8" t="s">
        <v>4</v>
      </c>
      <c r="DXI8">
        <v>2</v>
      </c>
      <c r="DXJ8" t="s">
        <v>4</v>
      </c>
      <c r="DXK8">
        <v>2</v>
      </c>
      <c r="DXL8" t="s">
        <v>4</v>
      </c>
      <c r="DXM8">
        <v>2</v>
      </c>
      <c r="DXN8" t="s">
        <v>4</v>
      </c>
      <c r="DXO8">
        <v>2</v>
      </c>
      <c r="DXP8" t="s">
        <v>4</v>
      </c>
      <c r="DXQ8">
        <v>2</v>
      </c>
      <c r="DXR8" t="s">
        <v>4</v>
      </c>
      <c r="DXS8">
        <v>2</v>
      </c>
      <c r="DXT8" t="s">
        <v>4</v>
      </c>
      <c r="DXU8">
        <v>2</v>
      </c>
      <c r="DXV8" t="s">
        <v>4</v>
      </c>
      <c r="DXW8">
        <v>2</v>
      </c>
      <c r="DXX8" t="s">
        <v>4</v>
      </c>
      <c r="DXY8">
        <v>2</v>
      </c>
      <c r="DXZ8" t="s">
        <v>4</v>
      </c>
      <c r="DYA8">
        <v>2</v>
      </c>
      <c r="DYB8" t="s">
        <v>4</v>
      </c>
      <c r="DYC8">
        <v>2</v>
      </c>
      <c r="DYD8" t="s">
        <v>4</v>
      </c>
      <c r="DYE8">
        <v>2</v>
      </c>
      <c r="DYF8" t="s">
        <v>4</v>
      </c>
      <c r="DYG8">
        <v>2</v>
      </c>
      <c r="DYH8" t="s">
        <v>4</v>
      </c>
      <c r="DYI8">
        <v>2</v>
      </c>
      <c r="DYJ8" t="s">
        <v>4</v>
      </c>
      <c r="DYK8">
        <v>2</v>
      </c>
      <c r="DYL8" t="s">
        <v>4</v>
      </c>
      <c r="DYM8">
        <v>2</v>
      </c>
      <c r="DYN8" t="s">
        <v>4</v>
      </c>
      <c r="DYO8">
        <v>2</v>
      </c>
      <c r="DYP8" t="s">
        <v>4</v>
      </c>
      <c r="DYQ8">
        <v>2</v>
      </c>
      <c r="DYR8" t="s">
        <v>4</v>
      </c>
      <c r="DYS8">
        <v>2</v>
      </c>
      <c r="DYT8" t="s">
        <v>4</v>
      </c>
      <c r="DYU8">
        <v>2</v>
      </c>
      <c r="DYV8" t="s">
        <v>4</v>
      </c>
      <c r="DYW8">
        <v>2</v>
      </c>
      <c r="DYX8" t="s">
        <v>4</v>
      </c>
      <c r="DYY8">
        <v>2</v>
      </c>
      <c r="DYZ8" t="s">
        <v>4</v>
      </c>
      <c r="DZA8">
        <v>2</v>
      </c>
      <c r="DZB8" t="s">
        <v>4</v>
      </c>
      <c r="DZC8">
        <v>2</v>
      </c>
      <c r="DZD8" t="s">
        <v>4</v>
      </c>
      <c r="DZE8">
        <v>2</v>
      </c>
      <c r="DZF8" t="s">
        <v>4</v>
      </c>
      <c r="DZG8">
        <v>2</v>
      </c>
      <c r="DZH8" t="s">
        <v>4</v>
      </c>
      <c r="DZI8">
        <v>2</v>
      </c>
      <c r="DZJ8" t="s">
        <v>4</v>
      </c>
      <c r="DZK8">
        <v>2</v>
      </c>
      <c r="DZL8" t="s">
        <v>4</v>
      </c>
      <c r="DZM8">
        <v>2</v>
      </c>
      <c r="DZN8" t="s">
        <v>4</v>
      </c>
      <c r="DZO8">
        <v>2</v>
      </c>
      <c r="DZP8" t="s">
        <v>4</v>
      </c>
      <c r="DZQ8">
        <v>2</v>
      </c>
      <c r="DZR8" t="s">
        <v>4</v>
      </c>
      <c r="DZS8">
        <v>2</v>
      </c>
      <c r="DZT8" t="s">
        <v>4</v>
      </c>
      <c r="DZU8">
        <v>2</v>
      </c>
      <c r="DZV8" t="s">
        <v>4</v>
      </c>
      <c r="DZW8">
        <v>2</v>
      </c>
      <c r="DZX8" t="s">
        <v>4</v>
      </c>
      <c r="DZY8">
        <v>2</v>
      </c>
      <c r="DZZ8" t="s">
        <v>4</v>
      </c>
      <c r="EAA8">
        <v>2</v>
      </c>
      <c r="EAB8" t="s">
        <v>4</v>
      </c>
      <c r="EAC8">
        <v>2</v>
      </c>
      <c r="EAD8" t="s">
        <v>4</v>
      </c>
      <c r="EAE8">
        <v>2</v>
      </c>
      <c r="EAF8" t="s">
        <v>4</v>
      </c>
      <c r="EAG8">
        <v>2</v>
      </c>
      <c r="EAH8" t="s">
        <v>4</v>
      </c>
      <c r="EAI8">
        <v>2</v>
      </c>
      <c r="EAJ8" t="s">
        <v>4</v>
      </c>
      <c r="EAK8">
        <v>2</v>
      </c>
      <c r="EAL8" t="s">
        <v>4</v>
      </c>
      <c r="EAM8">
        <v>2</v>
      </c>
      <c r="EAN8" t="s">
        <v>4</v>
      </c>
      <c r="EAO8">
        <v>2</v>
      </c>
      <c r="EAP8" t="s">
        <v>4</v>
      </c>
      <c r="EAQ8">
        <v>2</v>
      </c>
      <c r="EAR8" t="s">
        <v>4</v>
      </c>
      <c r="EAS8">
        <v>2</v>
      </c>
      <c r="EAT8" t="s">
        <v>4</v>
      </c>
      <c r="EAU8">
        <v>2</v>
      </c>
      <c r="EAV8" t="s">
        <v>4</v>
      </c>
      <c r="EAW8">
        <v>2</v>
      </c>
      <c r="EAX8" t="s">
        <v>4</v>
      </c>
      <c r="EAY8">
        <v>2</v>
      </c>
      <c r="EAZ8" t="s">
        <v>4</v>
      </c>
      <c r="EBA8">
        <v>2</v>
      </c>
      <c r="EBB8" t="s">
        <v>4</v>
      </c>
      <c r="EBC8">
        <v>2</v>
      </c>
      <c r="EBD8" t="s">
        <v>4</v>
      </c>
      <c r="EBE8">
        <v>2</v>
      </c>
      <c r="EBF8" t="s">
        <v>4</v>
      </c>
      <c r="EBG8">
        <v>2</v>
      </c>
      <c r="EBH8" t="s">
        <v>4</v>
      </c>
      <c r="EBI8">
        <v>2</v>
      </c>
      <c r="EBJ8" t="s">
        <v>4</v>
      </c>
      <c r="EBK8">
        <v>2</v>
      </c>
      <c r="EBL8" t="s">
        <v>4</v>
      </c>
      <c r="EBM8">
        <v>2</v>
      </c>
      <c r="EBN8" t="s">
        <v>4</v>
      </c>
      <c r="EBO8">
        <v>2</v>
      </c>
      <c r="EBP8" t="s">
        <v>4</v>
      </c>
      <c r="EBQ8">
        <v>2</v>
      </c>
      <c r="EBR8" t="s">
        <v>4</v>
      </c>
      <c r="EBS8">
        <v>2</v>
      </c>
      <c r="EBT8" t="s">
        <v>4</v>
      </c>
      <c r="EBU8">
        <v>2</v>
      </c>
      <c r="EBV8" t="s">
        <v>4</v>
      </c>
      <c r="EBW8">
        <v>2</v>
      </c>
      <c r="EBX8" t="s">
        <v>4</v>
      </c>
      <c r="EBY8">
        <v>2</v>
      </c>
      <c r="EBZ8" t="s">
        <v>4</v>
      </c>
      <c r="ECA8">
        <v>2</v>
      </c>
      <c r="ECB8" t="s">
        <v>4</v>
      </c>
      <c r="ECC8">
        <v>2</v>
      </c>
      <c r="ECD8" t="s">
        <v>4</v>
      </c>
      <c r="ECE8">
        <v>2</v>
      </c>
      <c r="ECF8" t="s">
        <v>4</v>
      </c>
      <c r="ECG8">
        <v>2</v>
      </c>
      <c r="ECH8" t="s">
        <v>4</v>
      </c>
      <c r="ECI8">
        <v>2</v>
      </c>
      <c r="ECJ8" t="s">
        <v>4</v>
      </c>
      <c r="ECK8">
        <v>2</v>
      </c>
      <c r="ECL8" t="s">
        <v>4</v>
      </c>
      <c r="ECM8">
        <v>2</v>
      </c>
      <c r="ECN8" t="s">
        <v>4</v>
      </c>
      <c r="ECO8">
        <v>2</v>
      </c>
      <c r="ECP8" t="s">
        <v>4</v>
      </c>
      <c r="ECQ8">
        <v>2</v>
      </c>
      <c r="ECR8" t="s">
        <v>4</v>
      </c>
      <c r="ECS8">
        <v>2</v>
      </c>
      <c r="ECT8" t="s">
        <v>4</v>
      </c>
      <c r="ECU8">
        <v>2</v>
      </c>
      <c r="ECV8" t="s">
        <v>4</v>
      </c>
      <c r="ECW8">
        <v>2</v>
      </c>
      <c r="ECX8" t="s">
        <v>4</v>
      </c>
      <c r="ECY8">
        <v>2</v>
      </c>
      <c r="ECZ8" t="s">
        <v>4</v>
      </c>
      <c r="EDA8">
        <v>2</v>
      </c>
      <c r="EDB8" t="s">
        <v>4</v>
      </c>
      <c r="EDC8">
        <v>2</v>
      </c>
      <c r="EDD8" t="s">
        <v>4</v>
      </c>
      <c r="EDE8">
        <v>2</v>
      </c>
      <c r="EDF8" t="s">
        <v>4</v>
      </c>
      <c r="EDG8">
        <v>2</v>
      </c>
      <c r="EDH8" t="s">
        <v>4</v>
      </c>
      <c r="EDI8">
        <v>2</v>
      </c>
      <c r="EDJ8" t="s">
        <v>4</v>
      </c>
      <c r="EDK8">
        <v>2</v>
      </c>
      <c r="EDL8" t="s">
        <v>4</v>
      </c>
      <c r="EDM8">
        <v>2</v>
      </c>
      <c r="EDN8" t="s">
        <v>4</v>
      </c>
      <c r="EDO8">
        <v>2</v>
      </c>
      <c r="EDP8" t="s">
        <v>4</v>
      </c>
      <c r="EDQ8">
        <v>2</v>
      </c>
      <c r="EDR8" t="s">
        <v>4</v>
      </c>
      <c r="EDS8">
        <v>2</v>
      </c>
      <c r="EDT8" t="s">
        <v>4</v>
      </c>
      <c r="EDU8">
        <v>2</v>
      </c>
      <c r="EDV8" t="s">
        <v>4</v>
      </c>
      <c r="EDW8">
        <v>2</v>
      </c>
      <c r="EDX8" t="s">
        <v>4</v>
      </c>
      <c r="EDY8">
        <v>2</v>
      </c>
      <c r="EDZ8" t="s">
        <v>4</v>
      </c>
      <c r="EEA8">
        <v>2</v>
      </c>
      <c r="EEB8" t="s">
        <v>4</v>
      </c>
      <c r="EEC8">
        <v>2</v>
      </c>
      <c r="EED8" t="s">
        <v>4</v>
      </c>
      <c r="EEE8">
        <v>2</v>
      </c>
      <c r="EEF8" t="s">
        <v>4</v>
      </c>
      <c r="EEG8">
        <v>2</v>
      </c>
      <c r="EEH8" t="s">
        <v>4</v>
      </c>
      <c r="EEI8">
        <v>2</v>
      </c>
      <c r="EEJ8" t="s">
        <v>4</v>
      </c>
      <c r="EEK8">
        <v>2</v>
      </c>
      <c r="EEL8" t="s">
        <v>4</v>
      </c>
      <c r="EEM8">
        <v>2</v>
      </c>
      <c r="EEN8" t="s">
        <v>4</v>
      </c>
      <c r="EEO8">
        <v>2</v>
      </c>
      <c r="EEP8" t="s">
        <v>4</v>
      </c>
      <c r="EEQ8">
        <v>2</v>
      </c>
      <c r="EER8" t="s">
        <v>4</v>
      </c>
      <c r="EES8">
        <v>2</v>
      </c>
      <c r="EET8" t="s">
        <v>4</v>
      </c>
      <c r="EEU8">
        <v>2</v>
      </c>
      <c r="EEV8" t="s">
        <v>4</v>
      </c>
      <c r="EEW8">
        <v>2</v>
      </c>
      <c r="EEX8" t="s">
        <v>4</v>
      </c>
      <c r="EEY8">
        <v>2</v>
      </c>
      <c r="EEZ8" t="s">
        <v>4</v>
      </c>
      <c r="EFA8">
        <v>2</v>
      </c>
      <c r="EFB8" t="s">
        <v>4</v>
      </c>
      <c r="EFC8">
        <v>2</v>
      </c>
      <c r="EFD8" t="s">
        <v>4</v>
      </c>
      <c r="EFE8">
        <v>2</v>
      </c>
      <c r="EFF8" t="s">
        <v>4</v>
      </c>
      <c r="EFG8">
        <v>2</v>
      </c>
      <c r="EFH8" t="s">
        <v>4</v>
      </c>
      <c r="EFI8">
        <v>2</v>
      </c>
      <c r="EFJ8" t="s">
        <v>4</v>
      </c>
      <c r="EFK8">
        <v>2</v>
      </c>
      <c r="EFL8" t="s">
        <v>4</v>
      </c>
      <c r="EFM8">
        <v>2</v>
      </c>
      <c r="EFN8" t="s">
        <v>4</v>
      </c>
      <c r="EFO8">
        <v>2</v>
      </c>
      <c r="EFP8" t="s">
        <v>4</v>
      </c>
      <c r="EFQ8">
        <v>2</v>
      </c>
      <c r="EFR8" t="s">
        <v>4</v>
      </c>
      <c r="EFS8">
        <v>2</v>
      </c>
      <c r="EFT8" t="s">
        <v>4</v>
      </c>
      <c r="EFU8">
        <v>2</v>
      </c>
      <c r="EFV8" t="s">
        <v>4</v>
      </c>
      <c r="EFW8">
        <v>2</v>
      </c>
      <c r="EFX8" t="s">
        <v>4</v>
      </c>
      <c r="EFY8">
        <v>2</v>
      </c>
      <c r="EFZ8" t="s">
        <v>4</v>
      </c>
      <c r="EGA8">
        <v>2</v>
      </c>
      <c r="EGB8" t="s">
        <v>4</v>
      </c>
      <c r="EGC8">
        <v>2</v>
      </c>
      <c r="EGD8" t="s">
        <v>4</v>
      </c>
      <c r="EGE8">
        <v>2</v>
      </c>
      <c r="EGF8" t="s">
        <v>4</v>
      </c>
      <c r="EGG8">
        <v>2</v>
      </c>
      <c r="EGH8" t="s">
        <v>4</v>
      </c>
      <c r="EGI8">
        <v>2</v>
      </c>
      <c r="EGJ8" t="s">
        <v>4</v>
      </c>
      <c r="EGK8">
        <v>2</v>
      </c>
      <c r="EGL8" t="s">
        <v>4</v>
      </c>
      <c r="EGM8">
        <v>2</v>
      </c>
      <c r="EGN8" t="s">
        <v>4</v>
      </c>
      <c r="EGO8">
        <v>2</v>
      </c>
      <c r="EGP8" t="s">
        <v>4</v>
      </c>
      <c r="EGQ8">
        <v>2</v>
      </c>
      <c r="EGR8" t="s">
        <v>4</v>
      </c>
      <c r="EGS8">
        <v>2</v>
      </c>
      <c r="EGT8" t="s">
        <v>4</v>
      </c>
      <c r="EGU8">
        <v>2</v>
      </c>
      <c r="EGV8" t="s">
        <v>4</v>
      </c>
      <c r="EGW8">
        <v>2</v>
      </c>
      <c r="EGX8" t="s">
        <v>4</v>
      </c>
      <c r="EGY8">
        <v>2</v>
      </c>
      <c r="EGZ8" t="s">
        <v>4</v>
      </c>
      <c r="EHA8">
        <v>2</v>
      </c>
      <c r="EHB8" t="s">
        <v>4</v>
      </c>
      <c r="EHC8">
        <v>2</v>
      </c>
      <c r="EHD8" t="s">
        <v>4</v>
      </c>
      <c r="EHE8">
        <v>2</v>
      </c>
      <c r="EHF8" t="s">
        <v>4</v>
      </c>
      <c r="EHG8">
        <v>2</v>
      </c>
      <c r="EHH8" t="s">
        <v>4</v>
      </c>
      <c r="EHI8">
        <v>2</v>
      </c>
      <c r="EHJ8" t="s">
        <v>4</v>
      </c>
      <c r="EHK8">
        <v>2</v>
      </c>
      <c r="EHL8" t="s">
        <v>4</v>
      </c>
      <c r="EHM8">
        <v>2</v>
      </c>
      <c r="EHN8" t="s">
        <v>4</v>
      </c>
      <c r="EHO8">
        <v>2</v>
      </c>
      <c r="EHP8" t="s">
        <v>4</v>
      </c>
      <c r="EHQ8">
        <v>2</v>
      </c>
      <c r="EHR8" t="s">
        <v>4</v>
      </c>
      <c r="EHS8">
        <v>2</v>
      </c>
      <c r="EHT8" t="s">
        <v>4</v>
      </c>
      <c r="EHU8">
        <v>2</v>
      </c>
      <c r="EHV8" t="s">
        <v>4</v>
      </c>
      <c r="EHW8">
        <v>2</v>
      </c>
      <c r="EHX8" t="s">
        <v>4</v>
      </c>
      <c r="EHY8">
        <v>2</v>
      </c>
      <c r="EHZ8" t="s">
        <v>4</v>
      </c>
      <c r="EIA8">
        <v>2</v>
      </c>
      <c r="EIB8" t="s">
        <v>4</v>
      </c>
      <c r="EIC8">
        <v>2</v>
      </c>
      <c r="EID8" t="s">
        <v>4</v>
      </c>
      <c r="EIE8">
        <v>2</v>
      </c>
      <c r="EIF8" t="s">
        <v>4</v>
      </c>
      <c r="EIG8">
        <v>2</v>
      </c>
      <c r="EIH8" t="s">
        <v>4</v>
      </c>
      <c r="EII8">
        <v>2</v>
      </c>
      <c r="EIJ8" t="s">
        <v>4</v>
      </c>
      <c r="EIK8">
        <v>2</v>
      </c>
      <c r="EIL8" t="s">
        <v>4</v>
      </c>
      <c r="EIM8">
        <v>2</v>
      </c>
      <c r="EIN8" t="s">
        <v>4</v>
      </c>
      <c r="EIO8">
        <v>2</v>
      </c>
      <c r="EIP8" t="s">
        <v>4</v>
      </c>
      <c r="EIQ8">
        <v>2</v>
      </c>
      <c r="EIR8" t="s">
        <v>4</v>
      </c>
      <c r="EIS8">
        <v>2</v>
      </c>
      <c r="EIT8" t="s">
        <v>4</v>
      </c>
      <c r="EIU8">
        <v>2</v>
      </c>
      <c r="EIV8" t="s">
        <v>4</v>
      </c>
      <c r="EIW8">
        <v>2</v>
      </c>
      <c r="EIX8" t="s">
        <v>4</v>
      </c>
      <c r="EIY8">
        <v>2</v>
      </c>
      <c r="EIZ8" t="s">
        <v>4</v>
      </c>
      <c r="EJA8">
        <v>2</v>
      </c>
      <c r="EJB8" t="s">
        <v>4</v>
      </c>
      <c r="EJC8">
        <v>2</v>
      </c>
      <c r="EJD8" t="s">
        <v>4</v>
      </c>
      <c r="EJE8">
        <v>2</v>
      </c>
      <c r="EJF8" t="s">
        <v>4</v>
      </c>
      <c r="EJG8">
        <v>2</v>
      </c>
      <c r="EJH8" t="s">
        <v>4</v>
      </c>
      <c r="EJI8">
        <v>2</v>
      </c>
      <c r="EJJ8" t="s">
        <v>4</v>
      </c>
      <c r="EJK8">
        <v>2</v>
      </c>
      <c r="EJL8" t="s">
        <v>4</v>
      </c>
      <c r="EJM8">
        <v>2</v>
      </c>
      <c r="EJN8" t="s">
        <v>4</v>
      </c>
      <c r="EJO8">
        <v>2</v>
      </c>
      <c r="EJP8" t="s">
        <v>4</v>
      </c>
      <c r="EJQ8">
        <v>2</v>
      </c>
      <c r="EJR8" t="s">
        <v>4</v>
      </c>
      <c r="EJS8">
        <v>2</v>
      </c>
      <c r="EJT8" t="s">
        <v>4</v>
      </c>
      <c r="EJU8">
        <v>2</v>
      </c>
      <c r="EJV8" t="s">
        <v>4</v>
      </c>
      <c r="EJW8">
        <v>2</v>
      </c>
      <c r="EJX8" t="s">
        <v>4</v>
      </c>
      <c r="EJY8">
        <v>2</v>
      </c>
      <c r="EJZ8" t="s">
        <v>4</v>
      </c>
      <c r="EKA8">
        <v>2</v>
      </c>
      <c r="EKB8" t="s">
        <v>4</v>
      </c>
      <c r="EKC8">
        <v>2</v>
      </c>
      <c r="EKD8" t="s">
        <v>4</v>
      </c>
      <c r="EKE8">
        <v>2</v>
      </c>
      <c r="EKF8" t="s">
        <v>4</v>
      </c>
      <c r="EKG8">
        <v>2</v>
      </c>
      <c r="EKH8" t="s">
        <v>4</v>
      </c>
      <c r="EKI8">
        <v>2</v>
      </c>
      <c r="EKJ8" t="s">
        <v>4</v>
      </c>
      <c r="EKK8">
        <v>2</v>
      </c>
      <c r="EKL8" t="s">
        <v>4</v>
      </c>
      <c r="EKM8">
        <v>2</v>
      </c>
      <c r="EKN8" t="s">
        <v>4</v>
      </c>
      <c r="EKO8">
        <v>2</v>
      </c>
      <c r="EKP8" t="s">
        <v>4</v>
      </c>
      <c r="EKQ8">
        <v>2</v>
      </c>
      <c r="EKR8" t="s">
        <v>4</v>
      </c>
      <c r="EKS8">
        <v>2</v>
      </c>
      <c r="EKT8" t="s">
        <v>4</v>
      </c>
      <c r="EKU8">
        <v>2</v>
      </c>
      <c r="EKV8" t="s">
        <v>4</v>
      </c>
      <c r="EKW8">
        <v>2</v>
      </c>
      <c r="EKX8" t="s">
        <v>4</v>
      </c>
      <c r="EKY8">
        <v>2</v>
      </c>
      <c r="EKZ8" t="s">
        <v>4</v>
      </c>
      <c r="ELA8">
        <v>2</v>
      </c>
      <c r="ELB8" t="s">
        <v>4</v>
      </c>
      <c r="ELC8">
        <v>2</v>
      </c>
      <c r="ELD8" t="s">
        <v>4</v>
      </c>
      <c r="ELE8">
        <v>2</v>
      </c>
      <c r="ELF8" t="s">
        <v>4</v>
      </c>
      <c r="ELG8">
        <v>2</v>
      </c>
      <c r="ELH8" t="s">
        <v>4</v>
      </c>
      <c r="ELI8">
        <v>2</v>
      </c>
      <c r="ELJ8" t="s">
        <v>4</v>
      </c>
      <c r="ELK8">
        <v>2</v>
      </c>
      <c r="ELL8" t="s">
        <v>4</v>
      </c>
      <c r="ELM8">
        <v>2</v>
      </c>
      <c r="ELN8" t="s">
        <v>4</v>
      </c>
      <c r="ELO8">
        <v>2</v>
      </c>
      <c r="ELP8" t="s">
        <v>4</v>
      </c>
      <c r="ELQ8">
        <v>2</v>
      </c>
      <c r="ELR8" t="s">
        <v>4</v>
      </c>
      <c r="ELS8">
        <v>2</v>
      </c>
      <c r="ELT8" t="s">
        <v>4</v>
      </c>
      <c r="ELU8">
        <v>2</v>
      </c>
      <c r="ELV8" t="s">
        <v>4</v>
      </c>
      <c r="ELW8">
        <v>2</v>
      </c>
      <c r="ELX8" t="s">
        <v>4</v>
      </c>
      <c r="ELY8">
        <v>2</v>
      </c>
      <c r="ELZ8" t="s">
        <v>4</v>
      </c>
      <c r="EMA8">
        <v>2</v>
      </c>
      <c r="EMB8" t="s">
        <v>4</v>
      </c>
      <c r="EMC8">
        <v>2</v>
      </c>
      <c r="EMD8" t="s">
        <v>4</v>
      </c>
      <c r="EME8">
        <v>2</v>
      </c>
      <c r="EMF8" t="s">
        <v>4</v>
      </c>
      <c r="EMG8">
        <v>2</v>
      </c>
      <c r="EMH8" t="s">
        <v>4</v>
      </c>
      <c r="EMI8">
        <v>2</v>
      </c>
      <c r="EMJ8" t="s">
        <v>4</v>
      </c>
      <c r="EMK8">
        <v>2</v>
      </c>
      <c r="EML8" t="s">
        <v>4</v>
      </c>
      <c r="EMM8">
        <v>2</v>
      </c>
      <c r="EMN8" t="s">
        <v>4</v>
      </c>
      <c r="EMO8">
        <v>2</v>
      </c>
      <c r="EMP8" t="s">
        <v>4</v>
      </c>
      <c r="EMQ8">
        <v>2</v>
      </c>
      <c r="EMR8" t="s">
        <v>4</v>
      </c>
      <c r="EMS8">
        <v>2</v>
      </c>
      <c r="EMT8" t="s">
        <v>4</v>
      </c>
      <c r="EMU8">
        <v>2</v>
      </c>
      <c r="EMV8" t="s">
        <v>4</v>
      </c>
      <c r="EMW8">
        <v>2</v>
      </c>
      <c r="EMX8" t="s">
        <v>4</v>
      </c>
      <c r="EMY8">
        <v>2</v>
      </c>
      <c r="EMZ8" t="s">
        <v>4</v>
      </c>
      <c r="ENA8">
        <v>2</v>
      </c>
      <c r="ENB8" t="s">
        <v>4</v>
      </c>
      <c r="ENC8">
        <v>2</v>
      </c>
      <c r="END8" t="s">
        <v>4</v>
      </c>
      <c r="ENE8">
        <v>2</v>
      </c>
      <c r="ENF8" t="s">
        <v>4</v>
      </c>
      <c r="ENG8">
        <v>2</v>
      </c>
      <c r="ENH8" t="s">
        <v>4</v>
      </c>
      <c r="ENI8">
        <v>2</v>
      </c>
      <c r="ENJ8" t="s">
        <v>4</v>
      </c>
      <c r="ENK8">
        <v>2</v>
      </c>
      <c r="ENL8" t="s">
        <v>4</v>
      </c>
      <c r="ENM8">
        <v>2</v>
      </c>
      <c r="ENN8" t="s">
        <v>4</v>
      </c>
      <c r="ENO8">
        <v>2</v>
      </c>
      <c r="ENP8" t="s">
        <v>4</v>
      </c>
      <c r="ENQ8">
        <v>2</v>
      </c>
      <c r="ENR8" t="s">
        <v>4</v>
      </c>
      <c r="ENS8">
        <v>2</v>
      </c>
      <c r="ENT8" t="s">
        <v>4</v>
      </c>
      <c r="ENU8">
        <v>2</v>
      </c>
      <c r="ENV8" t="s">
        <v>4</v>
      </c>
      <c r="ENW8">
        <v>2</v>
      </c>
      <c r="ENX8" t="s">
        <v>4</v>
      </c>
      <c r="ENY8">
        <v>2</v>
      </c>
      <c r="ENZ8" t="s">
        <v>4</v>
      </c>
      <c r="EOA8">
        <v>2</v>
      </c>
      <c r="EOB8" t="s">
        <v>4</v>
      </c>
      <c r="EOC8">
        <v>2</v>
      </c>
      <c r="EOD8" t="s">
        <v>4</v>
      </c>
      <c r="EOE8">
        <v>2</v>
      </c>
      <c r="EOF8" t="s">
        <v>4</v>
      </c>
      <c r="EOG8">
        <v>2</v>
      </c>
      <c r="EOH8" t="s">
        <v>4</v>
      </c>
      <c r="EOI8">
        <v>2</v>
      </c>
      <c r="EOJ8" t="s">
        <v>4</v>
      </c>
      <c r="EOK8">
        <v>2</v>
      </c>
      <c r="EOL8" t="s">
        <v>4</v>
      </c>
      <c r="EOM8">
        <v>2</v>
      </c>
      <c r="EON8" t="s">
        <v>4</v>
      </c>
      <c r="EOO8">
        <v>2</v>
      </c>
      <c r="EOP8" t="s">
        <v>4</v>
      </c>
      <c r="EOQ8">
        <v>2</v>
      </c>
      <c r="EOR8" t="s">
        <v>4</v>
      </c>
      <c r="EOS8">
        <v>2</v>
      </c>
      <c r="EOT8" t="s">
        <v>4</v>
      </c>
      <c r="EOU8">
        <v>2</v>
      </c>
      <c r="EOV8" t="s">
        <v>4</v>
      </c>
      <c r="EOW8">
        <v>2</v>
      </c>
      <c r="EOX8" t="s">
        <v>4</v>
      </c>
      <c r="EOY8">
        <v>2</v>
      </c>
      <c r="EOZ8" t="s">
        <v>4</v>
      </c>
      <c r="EPA8">
        <v>2</v>
      </c>
      <c r="EPB8" t="s">
        <v>4</v>
      </c>
      <c r="EPC8">
        <v>2</v>
      </c>
      <c r="EPD8" t="s">
        <v>4</v>
      </c>
      <c r="EPE8">
        <v>2</v>
      </c>
      <c r="EPF8" t="s">
        <v>4</v>
      </c>
      <c r="EPG8">
        <v>2</v>
      </c>
      <c r="EPH8" t="s">
        <v>4</v>
      </c>
      <c r="EPI8">
        <v>2</v>
      </c>
      <c r="EPJ8" t="s">
        <v>4</v>
      </c>
      <c r="EPK8">
        <v>2</v>
      </c>
      <c r="EPL8" t="s">
        <v>4</v>
      </c>
      <c r="EPM8">
        <v>2</v>
      </c>
      <c r="EPN8" t="s">
        <v>4</v>
      </c>
      <c r="EPO8">
        <v>2</v>
      </c>
      <c r="EPP8" t="s">
        <v>4</v>
      </c>
      <c r="EPQ8">
        <v>2</v>
      </c>
      <c r="EPR8" t="s">
        <v>4</v>
      </c>
      <c r="EPS8">
        <v>2</v>
      </c>
      <c r="EPT8" t="s">
        <v>4</v>
      </c>
      <c r="EPU8">
        <v>2</v>
      </c>
      <c r="EPV8" t="s">
        <v>4</v>
      </c>
      <c r="EPW8">
        <v>2</v>
      </c>
      <c r="EPX8" t="s">
        <v>4</v>
      </c>
      <c r="EPY8">
        <v>2</v>
      </c>
      <c r="EPZ8" t="s">
        <v>4</v>
      </c>
      <c r="EQA8">
        <v>2</v>
      </c>
      <c r="EQB8" t="s">
        <v>4</v>
      </c>
      <c r="EQC8">
        <v>2</v>
      </c>
      <c r="EQD8" t="s">
        <v>4</v>
      </c>
      <c r="EQE8">
        <v>2</v>
      </c>
      <c r="EQF8" t="s">
        <v>4</v>
      </c>
      <c r="EQG8">
        <v>2</v>
      </c>
      <c r="EQH8" t="s">
        <v>4</v>
      </c>
      <c r="EQI8">
        <v>2</v>
      </c>
      <c r="EQJ8" t="s">
        <v>4</v>
      </c>
      <c r="EQK8">
        <v>2</v>
      </c>
      <c r="EQL8" t="s">
        <v>4</v>
      </c>
      <c r="EQM8">
        <v>2</v>
      </c>
      <c r="EQN8" t="s">
        <v>4</v>
      </c>
      <c r="EQO8">
        <v>2</v>
      </c>
      <c r="EQP8" t="s">
        <v>4</v>
      </c>
      <c r="EQQ8">
        <v>2</v>
      </c>
      <c r="EQR8" t="s">
        <v>4</v>
      </c>
      <c r="EQS8">
        <v>2</v>
      </c>
      <c r="EQT8" t="s">
        <v>4</v>
      </c>
      <c r="EQU8">
        <v>2</v>
      </c>
      <c r="EQV8" t="s">
        <v>4</v>
      </c>
      <c r="EQW8">
        <v>2</v>
      </c>
      <c r="EQX8" t="s">
        <v>4</v>
      </c>
      <c r="EQY8">
        <v>2</v>
      </c>
      <c r="EQZ8" t="s">
        <v>4</v>
      </c>
      <c r="ERA8">
        <v>2</v>
      </c>
      <c r="ERB8" t="s">
        <v>4</v>
      </c>
      <c r="ERC8">
        <v>2</v>
      </c>
      <c r="ERD8" t="s">
        <v>4</v>
      </c>
      <c r="ERE8">
        <v>2</v>
      </c>
      <c r="ERF8" t="s">
        <v>4</v>
      </c>
      <c r="ERG8">
        <v>2</v>
      </c>
      <c r="ERH8" t="s">
        <v>4</v>
      </c>
      <c r="ERI8">
        <v>2</v>
      </c>
      <c r="ERJ8" t="s">
        <v>4</v>
      </c>
      <c r="ERK8">
        <v>2</v>
      </c>
      <c r="ERL8" t="s">
        <v>4</v>
      </c>
      <c r="ERM8">
        <v>2</v>
      </c>
      <c r="ERN8" t="s">
        <v>4</v>
      </c>
      <c r="ERO8">
        <v>2</v>
      </c>
      <c r="ERP8" t="s">
        <v>4</v>
      </c>
      <c r="ERQ8">
        <v>2</v>
      </c>
      <c r="ERR8" t="s">
        <v>4</v>
      </c>
      <c r="ERS8">
        <v>2</v>
      </c>
      <c r="ERT8" t="s">
        <v>4</v>
      </c>
      <c r="ERU8">
        <v>2</v>
      </c>
      <c r="ERV8" t="s">
        <v>4</v>
      </c>
      <c r="ERW8">
        <v>2</v>
      </c>
      <c r="ERX8" t="s">
        <v>4</v>
      </c>
      <c r="ERY8">
        <v>2</v>
      </c>
      <c r="ERZ8" t="s">
        <v>4</v>
      </c>
      <c r="ESA8">
        <v>2</v>
      </c>
      <c r="ESB8" t="s">
        <v>4</v>
      </c>
      <c r="ESC8">
        <v>2</v>
      </c>
      <c r="ESD8" t="s">
        <v>4</v>
      </c>
      <c r="ESE8">
        <v>2</v>
      </c>
      <c r="ESF8" t="s">
        <v>4</v>
      </c>
      <c r="ESG8">
        <v>2</v>
      </c>
      <c r="ESH8" t="s">
        <v>4</v>
      </c>
      <c r="ESI8">
        <v>2</v>
      </c>
      <c r="ESJ8" t="s">
        <v>4</v>
      </c>
      <c r="ESK8">
        <v>2</v>
      </c>
      <c r="ESL8" t="s">
        <v>4</v>
      </c>
      <c r="ESM8">
        <v>2</v>
      </c>
      <c r="ESN8" t="s">
        <v>4</v>
      </c>
      <c r="ESO8">
        <v>2</v>
      </c>
      <c r="ESP8" t="s">
        <v>4</v>
      </c>
      <c r="ESQ8">
        <v>2</v>
      </c>
      <c r="ESR8" t="s">
        <v>4</v>
      </c>
      <c r="ESS8">
        <v>2</v>
      </c>
      <c r="EST8" t="s">
        <v>4</v>
      </c>
      <c r="ESU8">
        <v>2</v>
      </c>
      <c r="ESV8" t="s">
        <v>4</v>
      </c>
      <c r="ESW8">
        <v>2</v>
      </c>
      <c r="ESX8" t="s">
        <v>4</v>
      </c>
      <c r="ESY8">
        <v>2</v>
      </c>
      <c r="ESZ8" t="s">
        <v>4</v>
      </c>
      <c r="ETA8">
        <v>2</v>
      </c>
      <c r="ETB8" t="s">
        <v>4</v>
      </c>
      <c r="ETC8">
        <v>2</v>
      </c>
      <c r="ETD8" t="s">
        <v>4</v>
      </c>
      <c r="ETE8">
        <v>2</v>
      </c>
      <c r="ETF8" t="s">
        <v>4</v>
      </c>
      <c r="ETG8">
        <v>2</v>
      </c>
      <c r="ETH8" t="s">
        <v>4</v>
      </c>
      <c r="ETI8">
        <v>2</v>
      </c>
      <c r="ETJ8" t="s">
        <v>4</v>
      </c>
      <c r="ETK8">
        <v>2</v>
      </c>
      <c r="ETL8" t="s">
        <v>4</v>
      </c>
      <c r="ETM8">
        <v>2</v>
      </c>
      <c r="ETN8" t="s">
        <v>4</v>
      </c>
      <c r="ETO8">
        <v>2</v>
      </c>
      <c r="ETP8" t="s">
        <v>4</v>
      </c>
      <c r="ETQ8">
        <v>2</v>
      </c>
      <c r="ETR8" t="s">
        <v>4</v>
      </c>
      <c r="ETS8">
        <v>2</v>
      </c>
      <c r="ETT8" t="s">
        <v>4</v>
      </c>
      <c r="ETU8">
        <v>2</v>
      </c>
      <c r="ETV8" t="s">
        <v>4</v>
      </c>
      <c r="ETW8">
        <v>2</v>
      </c>
      <c r="ETX8" t="s">
        <v>4</v>
      </c>
      <c r="ETY8">
        <v>2</v>
      </c>
      <c r="ETZ8" t="s">
        <v>4</v>
      </c>
      <c r="EUA8">
        <v>2</v>
      </c>
      <c r="EUB8" t="s">
        <v>4</v>
      </c>
      <c r="EUC8">
        <v>2</v>
      </c>
      <c r="EUD8" t="s">
        <v>4</v>
      </c>
      <c r="EUE8">
        <v>2</v>
      </c>
      <c r="EUF8" t="s">
        <v>4</v>
      </c>
      <c r="EUG8">
        <v>2</v>
      </c>
      <c r="EUH8" t="s">
        <v>4</v>
      </c>
      <c r="EUI8">
        <v>2</v>
      </c>
      <c r="EUJ8" t="s">
        <v>4</v>
      </c>
      <c r="EUK8">
        <v>2</v>
      </c>
      <c r="EUL8" t="s">
        <v>4</v>
      </c>
      <c r="EUM8">
        <v>2</v>
      </c>
      <c r="EUN8" t="s">
        <v>4</v>
      </c>
      <c r="EUO8">
        <v>2</v>
      </c>
      <c r="EUP8" t="s">
        <v>4</v>
      </c>
      <c r="EUQ8">
        <v>2</v>
      </c>
      <c r="EUR8" t="s">
        <v>4</v>
      </c>
      <c r="EUS8">
        <v>2</v>
      </c>
      <c r="EUT8" t="s">
        <v>4</v>
      </c>
      <c r="EUU8">
        <v>2</v>
      </c>
      <c r="EUV8" t="s">
        <v>4</v>
      </c>
      <c r="EUW8">
        <v>2</v>
      </c>
      <c r="EUX8" t="s">
        <v>4</v>
      </c>
      <c r="EUY8">
        <v>2</v>
      </c>
      <c r="EUZ8" t="s">
        <v>4</v>
      </c>
      <c r="EVA8">
        <v>2</v>
      </c>
      <c r="EVB8" t="s">
        <v>4</v>
      </c>
      <c r="EVC8">
        <v>2</v>
      </c>
      <c r="EVD8" t="s">
        <v>4</v>
      </c>
      <c r="EVE8">
        <v>2</v>
      </c>
      <c r="EVF8" t="s">
        <v>4</v>
      </c>
      <c r="EVG8">
        <v>2</v>
      </c>
      <c r="EVH8" t="s">
        <v>4</v>
      </c>
      <c r="EVI8">
        <v>2</v>
      </c>
      <c r="EVJ8" t="s">
        <v>4</v>
      </c>
      <c r="EVK8">
        <v>2</v>
      </c>
      <c r="EVL8" t="s">
        <v>4</v>
      </c>
      <c r="EVM8">
        <v>2</v>
      </c>
      <c r="EVN8" t="s">
        <v>4</v>
      </c>
      <c r="EVO8">
        <v>2</v>
      </c>
      <c r="EVP8" t="s">
        <v>4</v>
      </c>
      <c r="EVQ8">
        <v>2</v>
      </c>
      <c r="EVR8" t="s">
        <v>4</v>
      </c>
      <c r="EVS8">
        <v>2</v>
      </c>
      <c r="EVT8" t="s">
        <v>4</v>
      </c>
      <c r="EVU8">
        <v>2</v>
      </c>
      <c r="EVV8" t="s">
        <v>4</v>
      </c>
      <c r="EVW8">
        <v>2</v>
      </c>
      <c r="EVX8" t="s">
        <v>4</v>
      </c>
      <c r="EVY8">
        <v>2</v>
      </c>
      <c r="EVZ8" t="s">
        <v>4</v>
      </c>
      <c r="EWA8">
        <v>2</v>
      </c>
      <c r="EWB8" t="s">
        <v>4</v>
      </c>
      <c r="EWC8">
        <v>2</v>
      </c>
      <c r="EWD8" t="s">
        <v>4</v>
      </c>
      <c r="EWE8">
        <v>2</v>
      </c>
      <c r="EWF8" t="s">
        <v>4</v>
      </c>
      <c r="EWG8">
        <v>2</v>
      </c>
      <c r="EWH8" t="s">
        <v>4</v>
      </c>
      <c r="EWI8">
        <v>2</v>
      </c>
      <c r="EWJ8" t="s">
        <v>4</v>
      </c>
      <c r="EWK8">
        <v>2</v>
      </c>
      <c r="EWL8" t="s">
        <v>4</v>
      </c>
      <c r="EWM8">
        <v>2</v>
      </c>
      <c r="EWN8" t="s">
        <v>4</v>
      </c>
      <c r="EWO8">
        <v>2</v>
      </c>
      <c r="EWP8" t="s">
        <v>4</v>
      </c>
      <c r="EWQ8">
        <v>2</v>
      </c>
      <c r="EWR8" t="s">
        <v>4</v>
      </c>
      <c r="EWS8">
        <v>2</v>
      </c>
      <c r="EWT8" t="s">
        <v>4</v>
      </c>
      <c r="EWU8">
        <v>2</v>
      </c>
      <c r="EWV8" t="s">
        <v>4</v>
      </c>
      <c r="EWW8">
        <v>2</v>
      </c>
      <c r="EWX8" t="s">
        <v>4</v>
      </c>
      <c r="EWY8">
        <v>2</v>
      </c>
      <c r="EWZ8" t="s">
        <v>4</v>
      </c>
      <c r="EXA8">
        <v>2</v>
      </c>
      <c r="EXB8" t="s">
        <v>4</v>
      </c>
      <c r="EXC8">
        <v>2</v>
      </c>
      <c r="EXD8" t="s">
        <v>4</v>
      </c>
      <c r="EXE8">
        <v>2</v>
      </c>
      <c r="EXF8" t="s">
        <v>4</v>
      </c>
      <c r="EXG8">
        <v>2</v>
      </c>
      <c r="EXH8" t="s">
        <v>4</v>
      </c>
      <c r="EXI8">
        <v>2</v>
      </c>
      <c r="EXJ8" t="s">
        <v>4</v>
      </c>
      <c r="EXK8">
        <v>2</v>
      </c>
      <c r="EXL8" t="s">
        <v>4</v>
      </c>
      <c r="EXM8">
        <v>2</v>
      </c>
      <c r="EXN8" t="s">
        <v>4</v>
      </c>
      <c r="EXO8">
        <v>2</v>
      </c>
      <c r="EXP8" t="s">
        <v>4</v>
      </c>
      <c r="EXQ8">
        <v>2</v>
      </c>
      <c r="EXR8" t="s">
        <v>4</v>
      </c>
      <c r="EXS8">
        <v>2</v>
      </c>
      <c r="EXT8" t="s">
        <v>4</v>
      </c>
      <c r="EXU8">
        <v>2</v>
      </c>
      <c r="EXV8" t="s">
        <v>4</v>
      </c>
      <c r="EXW8">
        <v>2</v>
      </c>
      <c r="EXX8" t="s">
        <v>4</v>
      </c>
      <c r="EXY8">
        <v>2</v>
      </c>
      <c r="EXZ8" t="s">
        <v>4</v>
      </c>
      <c r="EYA8">
        <v>2</v>
      </c>
      <c r="EYB8" t="s">
        <v>4</v>
      </c>
      <c r="EYC8">
        <v>2</v>
      </c>
      <c r="EYD8" t="s">
        <v>4</v>
      </c>
      <c r="EYE8">
        <v>2</v>
      </c>
      <c r="EYF8" t="s">
        <v>4</v>
      </c>
      <c r="EYG8">
        <v>2</v>
      </c>
      <c r="EYH8" t="s">
        <v>4</v>
      </c>
      <c r="EYI8">
        <v>2</v>
      </c>
      <c r="EYJ8" t="s">
        <v>4</v>
      </c>
      <c r="EYK8">
        <v>2</v>
      </c>
      <c r="EYL8" t="s">
        <v>4</v>
      </c>
      <c r="EYM8">
        <v>2</v>
      </c>
      <c r="EYN8" t="s">
        <v>4</v>
      </c>
      <c r="EYO8">
        <v>2</v>
      </c>
      <c r="EYP8" t="s">
        <v>4</v>
      </c>
      <c r="EYQ8">
        <v>2</v>
      </c>
      <c r="EYR8" t="s">
        <v>4</v>
      </c>
      <c r="EYS8">
        <v>2</v>
      </c>
      <c r="EYT8" t="s">
        <v>4</v>
      </c>
      <c r="EYU8">
        <v>2</v>
      </c>
      <c r="EYV8" t="s">
        <v>4</v>
      </c>
      <c r="EYW8">
        <v>2</v>
      </c>
      <c r="EYX8" t="s">
        <v>4</v>
      </c>
      <c r="EYY8">
        <v>2</v>
      </c>
      <c r="EYZ8" t="s">
        <v>4</v>
      </c>
      <c r="EZA8">
        <v>2</v>
      </c>
      <c r="EZB8" t="s">
        <v>4</v>
      </c>
      <c r="EZC8">
        <v>2</v>
      </c>
      <c r="EZD8" t="s">
        <v>4</v>
      </c>
      <c r="EZE8">
        <v>2</v>
      </c>
      <c r="EZF8" t="s">
        <v>4</v>
      </c>
      <c r="EZG8">
        <v>2</v>
      </c>
      <c r="EZH8" t="s">
        <v>4</v>
      </c>
      <c r="EZI8">
        <v>2</v>
      </c>
      <c r="EZJ8" t="s">
        <v>4</v>
      </c>
      <c r="EZK8">
        <v>2</v>
      </c>
      <c r="EZL8" t="s">
        <v>4</v>
      </c>
      <c r="EZM8">
        <v>2</v>
      </c>
      <c r="EZN8" t="s">
        <v>4</v>
      </c>
      <c r="EZO8">
        <v>2</v>
      </c>
      <c r="EZP8" t="s">
        <v>4</v>
      </c>
      <c r="EZQ8">
        <v>2</v>
      </c>
      <c r="EZR8" t="s">
        <v>4</v>
      </c>
      <c r="EZS8">
        <v>2</v>
      </c>
      <c r="EZT8" t="s">
        <v>4</v>
      </c>
      <c r="EZU8">
        <v>2</v>
      </c>
      <c r="EZV8" t="s">
        <v>4</v>
      </c>
      <c r="EZW8">
        <v>2</v>
      </c>
      <c r="EZX8" t="s">
        <v>4</v>
      </c>
      <c r="EZY8">
        <v>2</v>
      </c>
      <c r="EZZ8" t="s">
        <v>4</v>
      </c>
      <c r="FAA8">
        <v>2</v>
      </c>
      <c r="FAB8" t="s">
        <v>4</v>
      </c>
      <c r="FAC8">
        <v>2</v>
      </c>
      <c r="FAD8" t="s">
        <v>4</v>
      </c>
      <c r="FAE8">
        <v>2</v>
      </c>
      <c r="FAF8" t="s">
        <v>4</v>
      </c>
      <c r="FAG8">
        <v>2</v>
      </c>
      <c r="FAH8" t="s">
        <v>4</v>
      </c>
      <c r="FAI8">
        <v>2</v>
      </c>
      <c r="FAJ8" t="s">
        <v>4</v>
      </c>
      <c r="FAK8">
        <v>2</v>
      </c>
      <c r="FAL8" t="s">
        <v>4</v>
      </c>
      <c r="FAM8">
        <v>2</v>
      </c>
      <c r="FAN8" t="s">
        <v>4</v>
      </c>
      <c r="FAO8">
        <v>2</v>
      </c>
      <c r="FAP8" t="s">
        <v>4</v>
      </c>
      <c r="FAQ8">
        <v>2</v>
      </c>
      <c r="FAR8" t="s">
        <v>4</v>
      </c>
      <c r="FAS8">
        <v>2</v>
      </c>
      <c r="FAT8" t="s">
        <v>4</v>
      </c>
      <c r="FAU8">
        <v>2</v>
      </c>
      <c r="FAV8" t="s">
        <v>4</v>
      </c>
      <c r="FAW8">
        <v>2</v>
      </c>
      <c r="FAX8" t="s">
        <v>4</v>
      </c>
      <c r="FAY8">
        <v>2</v>
      </c>
      <c r="FAZ8" t="s">
        <v>4</v>
      </c>
      <c r="FBA8">
        <v>2</v>
      </c>
      <c r="FBB8" t="s">
        <v>4</v>
      </c>
      <c r="FBC8">
        <v>2</v>
      </c>
      <c r="FBD8" t="s">
        <v>4</v>
      </c>
      <c r="FBE8">
        <v>2</v>
      </c>
      <c r="FBF8" t="s">
        <v>4</v>
      </c>
      <c r="FBG8">
        <v>2</v>
      </c>
      <c r="FBH8" t="s">
        <v>4</v>
      </c>
      <c r="FBI8">
        <v>2</v>
      </c>
      <c r="FBJ8" t="s">
        <v>4</v>
      </c>
      <c r="FBK8">
        <v>2</v>
      </c>
      <c r="FBL8" t="s">
        <v>4</v>
      </c>
      <c r="FBM8">
        <v>2</v>
      </c>
      <c r="FBN8" t="s">
        <v>4</v>
      </c>
      <c r="FBO8">
        <v>2</v>
      </c>
      <c r="FBP8" t="s">
        <v>4</v>
      </c>
      <c r="FBQ8">
        <v>2</v>
      </c>
      <c r="FBR8" t="s">
        <v>4</v>
      </c>
      <c r="FBS8">
        <v>2</v>
      </c>
      <c r="FBT8" t="s">
        <v>4</v>
      </c>
      <c r="FBU8">
        <v>2</v>
      </c>
      <c r="FBV8" t="s">
        <v>4</v>
      </c>
      <c r="FBW8">
        <v>2</v>
      </c>
      <c r="FBX8" t="s">
        <v>4</v>
      </c>
      <c r="FBY8">
        <v>2</v>
      </c>
      <c r="FBZ8" t="s">
        <v>4</v>
      </c>
      <c r="FCA8">
        <v>2</v>
      </c>
      <c r="FCB8" t="s">
        <v>4</v>
      </c>
      <c r="FCC8">
        <v>2</v>
      </c>
      <c r="FCD8" t="s">
        <v>4</v>
      </c>
      <c r="FCE8">
        <v>2</v>
      </c>
      <c r="FCF8" t="s">
        <v>4</v>
      </c>
      <c r="FCG8">
        <v>2</v>
      </c>
      <c r="FCH8" t="s">
        <v>4</v>
      </c>
      <c r="FCI8">
        <v>2</v>
      </c>
      <c r="FCJ8" t="s">
        <v>4</v>
      </c>
      <c r="FCK8">
        <v>2</v>
      </c>
      <c r="FCL8" t="s">
        <v>4</v>
      </c>
      <c r="FCM8">
        <v>2</v>
      </c>
      <c r="FCN8" t="s">
        <v>4</v>
      </c>
      <c r="FCO8">
        <v>2</v>
      </c>
      <c r="FCP8" t="s">
        <v>4</v>
      </c>
      <c r="FCQ8">
        <v>2</v>
      </c>
      <c r="FCR8" t="s">
        <v>4</v>
      </c>
      <c r="FCS8">
        <v>2</v>
      </c>
      <c r="FCT8" t="s">
        <v>4</v>
      </c>
      <c r="FCU8">
        <v>2</v>
      </c>
      <c r="FCV8" t="s">
        <v>4</v>
      </c>
      <c r="FCW8">
        <v>2</v>
      </c>
      <c r="FCX8" t="s">
        <v>4</v>
      </c>
      <c r="FCY8">
        <v>2</v>
      </c>
      <c r="FCZ8" t="s">
        <v>4</v>
      </c>
      <c r="FDA8">
        <v>2</v>
      </c>
      <c r="FDB8" t="s">
        <v>4</v>
      </c>
      <c r="FDC8">
        <v>2</v>
      </c>
      <c r="FDD8" t="s">
        <v>4</v>
      </c>
      <c r="FDE8">
        <v>2</v>
      </c>
      <c r="FDF8" t="s">
        <v>4</v>
      </c>
      <c r="FDG8">
        <v>2</v>
      </c>
      <c r="FDH8" t="s">
        <v>4</v>
      </c>
      <c r="FDI8">
        <v>2</v>
      </c>
      <c r="FDJ8" t="s">
        <v>4</v>
      </c>
      <c r="FDK8">
        <v>2</v>
      </c>
      <c r="FDL8" t="s">
        <v>4</v>
      </c>
      <c r="FDM8">
        <v>2</v>
      </c>
      <c r="FDN8" t="s">
        <v>4</v>
      </c>
      <c r="FDO8">
        <v>2</v>
      </c>
      <c r="FDP8" t="s">
        <v>4</v>
      </c>
      <c r="FDQ8">
        <v>2</v>
      </c>
      <c r="FDR8" t="s">
        <v>4</v>
      </c>
      <c r="FDS8">
        <v>2</v>
      </c>
      <c r="FDT8" t="s">
        <v>4</v>
      </c>
      <c r="FDU8">
        <v>2</v>
      </c>
      <c r="FDV8" t="s">
        <v>4</v>
      </c>
      <c r="FDW8">
        <v>2</v>
      </c>
      <c r="FDX8" t="s">
        <v>4</v>
      </c>
      <c r="FDY8">
        <v>2</v>
      </c>
      <c r="FDZ8" t="s">
        <v>4</v>
      </c>
      <c r="FEA8">
        <v>2</v>
      </c>
      <c r="FEB8" t="s">
        <v>4</v>
      </c>
      <c r="FEC8">
        <v>2</v>
      </c>
      <c r="FED8" t="s">
        <v>4</v>
      </c>
      <c r="FEE8">
        <v>2</v>
      </c>
      <c r="FEF8" t="s">
        <v>4</v>
      </c>
      <c r="FEG8">
        <v>2</v>
      </c>
      <c r="FEH8" t="s">
        <v>4</v>
      </c>
      <c r="FEI8">
        <v>2</v>
      </c>
      <c r="FEJ8" t="s">
        <v>4</v>
      </c>
      <c r="FEK8">
        <v>2</v>
      </c>
      <c r="FEL8" t="s">
        <v>4</v>
      </c>
      <c r="FEM8">
        <v>2</v>
      </c>
      <c r="FEN8" t="s">
        <v>4</v>
      </c>
      <c r="FEO8">
        <v>2</v>
      </c>
      <c r="FEP8" t="s">
        <v>4</v>
      </c>
      <c r="FEQ8">
        <v>2</v>
      </c>
      <c r="FER8" t="s">
        <v>4</v>
      </c>
      <c r="FES8">
        <v>2</v>
      </c>
      <c r="FET8" t="s">
        <v>4</v>
      </c>
      <c r="FEU8">
        <v>2</v>
      </c>
      <c r="FEV8" t="s">
        <v>4</v>
      </c>
      <c r="FEW8">
        <v>2</v>
      </c>
      <c r="FEX8" t="s">
        <v>4</v>
      </c>
      <c r="FEY8">
        <v>2</v>
      </c>
      <c r="FEZ8" t="s">
        <v>4</v>
      </c>
      <c r="FFA8">
        <v>2</v>
      </c>
      <c r="FFB8" t="s">
        <v>4</v>
      </c>
      <c r="FFC8">
        <v>2</v>
      </c>
      <c r="FFD8" t="s">
        <v>4</v>
      </c>
      <c r="FFE8">
        <v>2</v>
      </c>
      <c r="FFF8" t="s">
        <v>4</v>
      </c>
      <c r="FFG8">
        <v>2</v>
      </c>
      <c r="FFH8" t="s">
        <v>4</v>
      </c>
      <c r="FFI8">
        <v>2</v>
      </c>
      <c r="FFJ8" t="s">
        <v>4</v>
      </c>
      <c r="FFK8">
        <v>2</v>
      </c>
      <c r="FFL8" t="s">
        <v>4</v>
      </c>
      <c r="FFM8">
        <v>2</v>
      </c>
      <c r="FFN8" t="s">
        <v>4</v>
      </c>
      <c r="FFO8">
        <v>2</v>
      </c>
      <c r="FFP8" t="s">
        <v>4</v>
      </c>
      <c r="FFQ8">
        <v>2</v>
      </c>
      <c r="FFR8" t="s">
        <v>4</v>
      </c>
      <c r="FFS8">
        <v>2</v>
      </c>
      <c r="FFT8" t="s">
        <v>4</v>
      </c>
      <c r="FFU8">
        <v>2</v>
      </c>
      <c r="FFV8" t="s">
        <v>4</v>
      </c>
      <c r="FFW8">
        <v>2</v>
      </c>
      <c r="FFX8" t="s">
        <v>4</v>
      </c>
      <c r="FFY8">
        <v>2</v>
      </c>
      <c r="FFZ8" t="s">
        <v>4</v>
      </c>
      <c r="FGA8">
        <v>2</v>
      </c>
      <c r="FGB8" t="s">
        <v>4</v>
      </c>
      <c r="FGC8">
        <v>2</v>
      </c>
      <c r="FGD8" t="s">
        <v>4</v>
      </c>
      <c r="FGE8">
        <v>2</v>
      </c>
      <c r="FGF8" t="s">
        <v>4</v>
      </c>
      <c r="FGG8">
        <v>2</v>
      </c>
      <c r="FGH8" t="s">
        <v>4</v>
      </c>
      <c r="FGI8">
        <v>2</v>
      </c>
      <c r="FGJ8" t="s">
        <v>4</v>
      </c>
      <c r="FGK8">
        <v>2</v>
      </c>
      <c r="FGL8" t="s">
        <v>4</v>
      </c>
      <c r="FGM8">
        <v>2</v>
      </c>
      <c r="FGN8" t="s">
        <v>4</v>
      </c>
      <c r="FGO8">
        <v>2</v>
      </c>
      <c r="FGP8" t="s">
        <v>4</v>
      </c>
      <c r="FGQ8">
        <v>2</v>
      </c>
      <c r="FGR8" t="s">
        <v>4</v>
      </c>
      <c r="FGS8">
        <v>2</v>
      </c>
      <c r="FGT8" t="s">
        <v>4</v>
      </c>
      <c r="FGU8">
        <v>2</v>
      </c>
      <c r="FGV8" t="s">
        <v>4</v>
      </c>
      <c r="FGW8">
        <v>2</v>
      </c>
      <c r="FGX8" t="s">
        <v>4</v>
      </c>
      <c r="FGY8">
        <v>2</v>
      </c>
      <c r="FGZ8" t="s">
        <v>4</v>
      </c>
      <c r="FHA8">
        <v>2</v>
      </c>
      <c r="FHB8" t="s">
        <v>4</v>
      </c>
      <c r="FHC8">
        <v>2</v>
      </c>
      <c r="FHD8" t="s">
        <v>4</v>
      </c>
      <c r="FHE8">
        <v>2</v>
      </c>
      <c r="FHF8" t="s">
        <v>4</v>
      </c>
      <c r="FHG8">
        <v>2</v>
      </c>
      <c r="FHH8" t="s">
        <v>4</v>
      </c>
      <c r="FHI8">
        <v>2</v>
      </c>
      <c r="FHJ8" t="s">
        <v>4</v>
      </c>
      <c r="FHK8">
        <v>2</v>
      </c>
      <c r="FHL8" t="s">
        <v>4</v>
      </c>
      <c r="FHM8">
        <v>2</v>
      </c>
      <c r="FHN8" t="s">
        <v>4</v>
      </c>
      <c r="FHO8">
        <v>2</v>
      </c>
      <c r="FHP8" t="s">
        <v>4</v>
      </c>
      <c r="FHQ8">
        <v>2</v>
      </c>
      <c r="FHR8" t="s">
        <v>4</v>
      </c>
      <c r="FHS8">
        <v>2</v>
      </c>
      <c r="FHT8" t="s">
        <v>4</v>
      </c>
      <c r="FHU8">
        <v>2</v>
      </c>
      <c r="FHV8" t="s">
        <v>4</v>
      </c>
      <c r="FHW8">
        <v>2</v>
      </c>
      <c r="FHX8" t="s">
        <v>4</v>
      </c>
      <c r="FHY8">
        <v>2</v>
      </c>
      <c r="FHZ8" t="s">
        <v>4</v>
      </c>
      <c r="FIA8">
        <v>2</v>
      </c>
      <c r="FIB8" t="s">
        <v>4</v>
      </c>
      <c r="FIC8">
        <v>2</v>
      </c>
      <c r="FID8" t="s">
        <v>4</v>
      </c>
      <c r="FIE8">
        <v>2</v>
      </c>
      <c r="FIF8" t="s">
        <v>4</v>
      </c>
      <c r="FIG8">
        <v>2</v>
      </c>
      <c r="FIH8" t="s">
        <v>4</v>
      </c>
      <c r="FII8">
        <v>2</v>
      </c>
      <c r="FIJ8" t="s">
        <v>4</v>
      </c>
      <c r="FIK8">
        <v>2</v>
      </c>
      <c r="FIL8" t="s">
        <v>4</v>
      </c>
      <c r="FIM8">
        <v>2</v>
      </c>
      <c r="FIN8" t="s">
        <v>4</v>
      </c>
      <c r="FIO8">
        <v>2</v>
      </c>
      <c r="FIP8" t="s">
        <v>4</v>
      </c>
      <c r="FIQ8">
        <v>2</v>
      </c>
      <c r="FIR8" t="s">
        <v>4</v>
      </c>
      <c r="FIS8">
        <v>2</v>
      </c>
      <c r="FIT8" t="s">
        <v>4</v>
      </c>
      <c r="FIU8">
        <v>2</v>
      </c>
      <c r="FIV8" t="s">
        <v>4</v>
      </c>
      <c r="FIW8">
        <v>2</v>
      </c>
      <c r="FIX8" t="s">
        <v>4</v>
      </c>
      <c r="FIY8">
        <v>2</v>
      </c>
      <c r="FIZ8" t="s">
        <v>4</v>
      </c>
      <c r="FJA8">
        <v>2</v>
      </c>
      <c r="FJB8" t="s">
        <v>4</v>
      </c>
      <c r="FJC8">
        <v>2</v>
      </c>
      <c r="FJD8" t="s">
        <v>4</v>
      </c>
      <c r="FJE8">
        <v>2</v>
      </c>
      <c r="FJF8" t="s">
        <v>4</v>
      </c>
      <c r="FJG8">
        <v>2</v>
      </c>
      <c r="FJH8" t="s">
        <v>4</v>
      </c>
      <c r="FJI8">
        <v>2</v>
      </c>
      <c r="FJJ8" t="s">
        <v>4</v>
      </c>
      <c r="FJK8">
        <v>2</v>
      </c>
      <c r="FJL8" t="s">
        <v>4</v>
      </c>
      <c r="FJM8">
        <v>2</v>
      </c>
      <c r="FJN8" t="s">
        <v>4</v>
      </c>
      <c r="FJO8">
        <v>2</v>
      </c>
      <c r="FJP8" t="s">
        <v>4</v>
      </c>
      <c r="FJQ8">
        <v>2</v>
      </c>
      <c r="FJR8" t="s">
        <v>4</v>
      </c>
      <c r="FJS8">
        <v>2</v>
      </c>
      <c r="FJT8" t="s">
        <v>4</v>
      </c>
      <c r="FJU8">
        <v>2</v>
      </c>
      <c r="FJV8" t="s">
        <v>4</v>
      </c>
      <c r="FJW8">
        <v>2</v>
      </c>
      <c r="FJX8" t="s">
        <v>4</v>
      </c>
      <c r="FJY8">
        <v>2</v>
      </c>
      <c r="FJZ8" t="s">
        <v>4</v>
      </c>
      <c r="FKA8">
        <v>2</v>
      </c>
      <c r="FKB8" t="s">
        <v>4</v>
      </c>
      <c r="FKC8">
        <v>2</v>
      </c>
      <c r="FKD8" t="s">
        <v>4</v>
      </c>
      <c r="FKE8">
        <v>2</v>
      </c>
      <c r="FKF8" t="s">
        <v>4</v>
      </c>
      <c r="FKG8">
        <v>2</v>
      </c>
      <c r="FKH8" t="s">
        <v>4</v>
      </c>
      <c r="FKI8">
        <v>2</v>
      </c>
      <c r="FKJ8" t="s">
        <v>4</v>
      </c>
      <c r="FKK8">
        <v>2</v>
      </c>
      <c r="FKL8" t="s">
        <v>4</v>
      </c>
      <c r="FKM8">
        <v>2</v>
      </c>
      <c r="FKN8" t="s">
        <v>4</v>
      </c>
      <c r="FKO8">
        <v>2</v>
      </c>
      <c r="FKP8" t="s">
        <v>4</v>
      </c>
      <c r="FKQ8">
        <v>2</v>
      </c>
      <c r="FKR8" t="s">
        <v>4</v>
      </c>
      <c r="FKS8">
        <v>2</v>
      </c>
      <c r="FKT8" t="s">
        <v>4</v>
      </c>
      <c r="FKU8">
        <v>2</v>
      </c>
      <c r="FKV8" t="s">
        <v>4</v>
      </c>
      <c r="FKW8">
        <v>2</v>
      </c>
      <c r="FKX8" t="s">
        <v>4</v>
      </c>
      <c r="FKY8">
        <v>2</v>
      </c>
      <c r="FKZ8" t="s">
        <v>4</v>
      </c>
      <c r="FLA8">
        <v>2</v>
      </c>
      <c r="FLB8" t="s">
        <v>4</v>
      </c>
      <c r="FLC8">
        <v>2</v>
      </c>
      <c r="FLD8" t="s">
        <v>4</v>
      </c>
      <c r="FLE8">
        <v>2</v>
      </c>
      <c r="FLF8" t="s">
        <v>4</v>
      </c>
      <c r="FLG8">
        <v>2</v>
      </c>
      <c r="FLH8" t="s">
        <v>4</v>
      </c>
      <c r="FLI8">
        <v>2</v>
      </c>
      <c r="FLJ8" t="s">
        <v>4</v>
      </c>
      <c r="FLK8">
        <v>2</v>
      </c>
      <c r="FLL8" t="s">
        <v>4</v>
      </c>
      <c r="FLM8">
        <v>2</v>
      </c>
      <c r="FLN8" t="s">
        <v>4</v>
      </c>
      <c r="FLO8">
        <v>2</v>
      </c>
      <c r="FLP8" t="s">
        <v>4</v>
      </c>
      <c r="FLQ8">
        <v>2</v>
      </c>
      <c r="FLR8" t="s">
        <v>4</v>
      </c>
      <c r="FLS8">
        <v>2</v>
      </c>
      <c r="FLT8" t="s">
        <v>4</v>
      </c>
      <c r="FLU8">
        <v>2</v>
      </c>
      <c r="FLV8" t="s">
        <v>4</v>
      </c>
      <c r="FLW8">
        <v>2</v>
      </c>
      <c r="FLX8" t="s">
        <v>4</v>
      </c>
      <c r="FLY8">
        <v>2</v>
      </c>
      <c r="FLZ8" t="s">
        <v>4</v>
      </c>
      <c r="FMA8">
        <v>2</v>
      </c>
      <c r="FMB8" t="s">
        <v>4</v>
      </c>
      <c r="FMC8">
        <v>2</v>
      </c>
      <c r="FMD8" t="s">
        <v>4</v>
      </c>
      <c r="FME8">
        <v>2</v>
      </c>
      <c r="FMF8" t="s">
        <v>4</v>
      </c>
      <c r="FMG8">
        <v>2</v>
      </c>
      <c r="FMH8" t="s">
        <v>4</v>
      </c>
      <c r="FMI8">
        <v>2</v>
      </c>
      <c r="FMJ8" t="s">
        <v>4</v>
      </c>
      <c r="FMK8">
        <v>2</v>
      </c>
      <c r="FML8" t="s">
        <v>4</v>
      </c>
      <c r="FMM8">
        <v>2</v>
      </c>
      <c r="FMN8" t="s">
        <v>4</v>
      </c>
      <c r="FMO8">
        <v>2</v>
      </c>
      <c r="FMP8" t="s">
        <v>4</v>
      </c>
      <c r="FMQ8">
        <v>2</v>
      </c>
      <c r="FMR8" t="s">
        <v>4</v>
      </c>
      <c r="FMS8">
        <v>2</v>
      </c>
      <c r="FMT8" t="s">
        <v>4</v>
      </c>
      <c r="FMU8">
        <v>2</v>
      </c>
      <c r="FMV8" t="s">
        <v>4</v>
      </c>
      <c r="FMW8">
        <v>2</v>
      </c>
      <c r="FMX8" t="s">
        <v>4</v>
      </c>
      <c r="FMY8">
        <v>2</v>
      </c>
      <c r="FMZ8" t="s">
        <v>4</v>
      </c>
      <c r="FNA8">
        <v>2</v>
      </c>
      <c r="FNB8" t="s">
        <v>4</v>
      </c>
      <c r="FNC8">
        <v>2</v>
      </c>
      <c r="FND8" t="s">
        <v>4</v>
      </c>
      <c r="FNE8">
        <v>2</v>
      </c>
      <c r="FNF8" t="s">
        <v>4</v>
      </c>
      <c r="FNG8">
        <v>2</v>
      </c>
      <c r="FNH8" t="s">
        <v>4</v>
      </c>
      <c r="FNI8">
        <v>2</v>
      </c>
      <c r="FNJ8" t="s">
        <v>4</v>
      </c>
      <c r="FNK8">
        <v>2</v>
      </c>
      <c r="FNL8" t="s">
        <v>4</v>
      </c>
      <c r="FNM8">
        <v>2</v>
      </c>
      <c r="FNN8" t="s">
        <v>4</v>
      </c>
      <c r="FNO8">
        <v>2</v>
      </c>
      <c r="FNP8" t="s">
        <v>4</v>
      </c>
      <c r="FNQ8">
        <v>2</v>
      </c>
      <c r="FNR8" t="s">
        <v>4</v>
      </c>
      <c r="FNS8">
        <v>2</v>
      </c>
      <c r="FNT8" t="s">
        <v>4</v>
      </c>
      <c r="FNU8">
        <v>2</v>
      </c>
      <c r="FNV8" t="s">
        <v>4</v>
      </c>
      <c r="FNW8">
        <v>2</v>
      </c>
      <c r="FNX8" t="s">
        <v>4</v>
      </c>
      <c r="FNY8">
        <v>2</v>
      </c>
      <c r="FNZ8" t="s">
        <v>4</v>
      </c>
      <c r="FOA8">
        <v>2</v>
      </c>
      <c r="FOB8" t="s">
        <v>4</v>
      </c>
      <c r="FOC8">
        <v>2</v>
      </c>
      <c r="FOD8" t="s">
        <v>4</v>
      </c>
      <c r="FOE8">
        <v>2</v>
      </c>
      <c r="FOF8" t="s">
        <v>4</v>
      </c>
      <c r="FOG8">
        <v>2</v>
      </c>
      <c r="FOH8" t="s">
        <v>4</v>
      </c>
      <c r="FOI8">
        <v>2</v>
      </c>
      <c r="FOJ8" t="s">
        <v>4</v>
      </c>
      <c r="FOK8">
        <v>2</v>
      </c>
      <c r="FOL8" t="s">
        <v>4</v>
      </c>
      <c r="FOM8">
        <v>2</v>
      </c>
      <c r="FON8" t="s">
        <v>4</v>
      </c>
      <c r="FOO8">
        <v>2</v>
      </c>
      <c r="FOP8" t="s">
        <v>4</v>
      </c>
      <c r="FOQ8">
        <v>2</v>
      </c>
      <c r="FOR8" t="s">
        <v>4</v>
      </c>
      <c r="FOS8">
        <v>2</v>
      </c>
      <c r="FOT8" t="s">
        <v>4</v>
      </c>
      <c r="FOU8">
        <v>2</v>
      </c>
      <c r="FOV8" t="s">
        <v>4</v>
      </c>
      <c r="FOW8">
        <v>2</v>
      </c>
      <c r="FOX8" t="s">
        <v>4</v>
      </c>
      <c r="FOY8">
        <v>2</v>
      </c>
      <c r="FOZ8" t="s">
        <v>4</v>
      </c>
      <c r="FPA8">
        <v>2</v>
      </c>
      <c r="FPB8" t="s">
        <v>4</v>
      </c>
      <c r="FPC8">
        <v>2</v>
      </c>
      <c r="FPD8" t="s">
        <v>4</v>
      </c>
      <c r="FPE8">
        <v>2</v>
      </c>
      <c r="FPF8" t="s">
        <v>4</v>
      </c>
      <c r="FPG8">
        <v>2</v>
      </c>
      <c r="FPH8" t="s">
        <v>4</v>
      </c>
      <c r="FPI8">
        <v>2</v>
      </c>
      <c r="FPJ8" t="s">
        <v>4</v>
      </c>
      <c r="FPK8">
        <v>2</v>
      </c>
      <c r="FPL8" t="s">
        <v>4</v>
      </c>
      <c r="FPM8">
        <v>2</v>
      </c>
      <c r="FPN8" t="s">
        <v>4</v>
      </c>
      <c r="FPO8">
        <v>2</v>
      </c>
      <c r="FPP8" t="s">
        <v>4</v>
      </c>
      <c r="FPQ8">
        <v>2</v>
      </c>
      <c r="FPR8" t="s">
        <v>4</v>
      </c>
      <c r="FPS8">
        <v>2</v>
      </c>
      <c r="FPT8" t="s">
        <v>4</v>
      </c>
      <c r="FPU8">
        <v>2</v>
      </c>
      <c r="FPV8" t="s">
        <v>4</v>
      </c>
      <c r="FPW8">
        <v>2</v>
      </c>
      <c r="FPX8" t="s">
        <v>4</v>
      </c>
      <c r="FPY8">
        <v>2</v>
      </c>
      <c r="FPZ8" t="s">
        <v>4</v>
      </c>
      <c r="FQA8">
        <v>2</v>
      </c>
      <c r="FQB8" t="s">
        <v>4</v>
      </c>
      <c r="FQC8">
        <v>2</v>
      </c>
      <c r="FQD8" t="s">
        <v>4</v>
      </c>
      <c r="FQE8">
        <v>2</v>
      </c>
      <c r="FQF8" t="s">
        <v>4</v>
      </c>
      <c r="FQG8">
        <v>2</v>
      </c>
      <c r="FQH8" t="s">
        <v>4</v>
      </c>
      <c r="FQI8">
        <v>2</v>
      </c>
      <c r="FQJ8" t="s">
        <v>4</v>
      </c>
      <c r="FQK8">
        <v>2</v>
      </c>
      <c r="FQL8" t="s">
        <v>4</v>
      </c>
      <c r="FQM8">
        <v>2</v>
      </c>
      <c r="FQN8" t="s">
        <v>4</v>
      </c>
      <c r="FQO8">
        <v>2</v>
      </c>
      <c r="FQP8" t="s">
        <v>4</v>
      </c>
      <c r="FQQ8">
        <v>2</v>
      </c>
      <c r="FQR8" t="s">
        <v>4</v>
      </c>
      <c r="FQS8">
        <v>2</v>
      </c>
      <c r="FQT8" t="s">
        <v>4</v>
      </c>
      <c r="FQU8">
        <v>2</v>
      </c>
      <c r="FQV8" t="s">
        <v>4</v>
      </c>
      <c r="FQW8">
        <v>2</v>
      </c>
      <c r="FQX8" t="s">
        <v>4</v>
      </c>
      <c r="FQY8">
        <v>2</v>
      </c>
      <c r="FQZ8" t="s">
        <v>4</v>
      </c>
      <c r="FRA8">
        <v>2</v>
      </c>
      <c r="FRB8" t="s">
        <v>4</v>
      </c>
      <c r="FRC8">
        <v>2</v>
      </c>
      <c r="FRD8" t="s">
        <v>4</v>
      </c>
      <c r="FRE8">
        <v>2</v>
      </c>
      <c r="FRF8" t="s">
        <v>4</v>
      </c>
      <c r="FRG8">
        <v>2</v>
      </c>
      <c r="FRH8" t="s">
        <v>4</v>
      </c>
      <c r="FRI8">
        <v>2</v>
      </c>
      <c r="FRJ8" t="s">
        <v>4</v>
      </c>
      <c r="FRK8">
        <v>2</v>
      </c>
      <c r="FRL8" t="s">
        <v>4</v>
      </c>
      <c r="FRM8">
        <v>2</v>
      </c>
      <c r="FRN8" t="s">
        <v>4</v>
      </c>
      <c r="FRO8">
        <v>2</v>
      </c>
      <c r="FRP8" t="s">
        <v>4</v>
      </c>
      <c r="FRQ8">
        <v>2</v>
      </c>
      <c r="FRR8" t="s">
        <v>4</v>
      </c>
      <c r="FRS8">
        <v>2</v>
      </c>
      <c r="FRT8" t="s">
        <v>4</v>
      </c>
      <c r="FRU8">
        <v>2</v>
      </c>
      <c r="FRV8" t="s">
        <v>4</v>
      </c>
      <c r="FRW8">
        <v>2</v>
      </c>
      <c r="FRX8" t="s">
        <v>4</v>
      </c>
      <c r="FRY8">
        <v>2</v>
      </c>
      <c r="FRZ8" t="s">
        <v>4</v>
      </c>
      <c r="FSA8">
        <v>2</v>
      </c>
      <c r="FSB8" t="s">
        <v>4</v>
      </c>
      <c r="FSC8">
        <v>2</v>
      </c>
      <c r="FSD8" t="s">
        <v>4</v>
      </c>
      <c r="FSE8">
        <v>2</v>
      </c>
      <c r="FSF8" t="s">
        <v>4</v>
      </c>
      <c r="FSG8">
        <v>2</v>
      </c>
      <c r="FSH8" t="s">
        <v>4</v>
      </c>
      <c r="FSI8">
        <v>2</v>
      </c>
      <c r="FSJ8" t="s">
        <v>4</v>
      </c>
      <c r="FSK8">
        <v>2</v>
      </c>
      <c r="FSL8" t="s">
        <v>4</v>
      </c>
      <c r="FSM8">
        <v>2</v>
      </c>
      <c r="FSN8" t="s">
        <v>4</v>
      </c>
      <c r="FSO8">
        <v>2</v>
      </c>
      <c r="FSP8" t="s">
        <v>4</v>
      </c>
      <c r="FSQ8">
        <v>2</v>
      </c>
      <c r="FSR8" t="s">
        <v>4</v>
      </c>
      <c r="FSS8">
        <v>2</v>
      </c>
      <c r="FST8" t="s">
        <v>4</v>
      </c>
      <c r="FSU8">
        <v>2</v>
      </c>
      <c r="FSV8" t="s">
        <v>4</v>
      </c>
      <c r="FSW8">
        <v>2</v>
      </c>
      <c r="FSX8" t="s">
        <v>4</v>
      </c>
      <c r="FSY8">
        <v>2</v>
      </c>
      <c r="FSZ8" t="s">
        <v>4</v>
      </c>
      <c r="FTA8">
        <v>2</v>
      </c>
      <c r="FTB8" t="s">
        <v>4</v>
      </c>
      <c r="FTC8">
        <v>2</v>
      </c>
      <c r="FTD8" t="s">
        <v>4</v>
      </c>
      <c r="FTE8">
        <v>2</v>
      </c>
      <c r="FTF8" t="s">
        <v>4</v>
      </c>
      <c r="FTG8">
        <v>2</v>
      </c>
      <c r="FTH8" t="s">
        <v>4</v>
      </c>
      <c r="FTI8">
        <v>2</v>
      </c>
      <c r="FTJ8" t="s">
        <v>4</v>
      </c>
      <c r="FTK8">
        <v>2</v>
      </c>
      <c r="FTL8" t="s">
        <v>4</v>
      </c>
      <c r="FTM8">
        <v>2</v>
      </c>
      <c r="FTN8" t="s">
        <v>4</v>
      </c>
      <c r="FTO8">
        <v>2</v>
      </c>
      <c r="FTP8" t="s">
        <v>4</v>
      </c>
      <c r="FTQ8">
        <v>2</v>
      </c>
      <c r="FTR8" t="s">
        <v>4</v>
      </c>
      <c r="FTS8">
        <v>2</v>
      </c>
      <c r="FTT8" t="s">
        <v>4</v>
      </c>
      <c r="FTU8">
        <v>2</v>
      </c>
      <c r="FTV8" t="s">
        <v>4</v>
      </c>
      <c r="FTW8">
        <v>2</v>
      </c>
      <c r="FTX8" t="s">
        <v>4</v>
      </c>
      <c r="FTY8">
        <v>2</v>
      </c>
      <c r="FTZ8" t="s">
        <v>4</v>
      </c>
      <c r="FUA8">
        <v>2</v>
      </c>
      <c r="FUB8" t="s">
        <v>4</v>
      </c>
      <c r="FUC8">
        <v>2</v>
      </c>
      <c r="FUD8" t="s">
        <v>4</v>
      </c>
      <c r="FUE8">
        <v>2</v>
      </c>
      <c r="FUF8" t="s">
        <v>4</v>
      </c>
      <c r="FUG8">
        <v>2</v>
      </c>
      <c r="FUH8" t="s">
        <v>4</v>
      </c>
      <c r="FUI8">
        <v>2</v>
      </c>
      <c r="FUJ8" t="s">
        <v>4</v>
      </c>
      <c r="FUK8">
        <v>2</v>
      </c>
      <c r="FUL8" t="s">
        <v>4</v>
      </c>
      <c r="FUM8">
        <v>2</v>
      </c>
      <c r="FUN8" t="s">
        <v>4</v>
      </c>
      <c r="FUO8">
        <v>2</v>
      </c>
      <c r="FUP8" t="s">
        <v>4</v>
      </c>
      <c r="FUQ8">
        <v>2</v>
      </c>
      <c r="FUR8" t="s">
        <v>4</v>
      </c>
      <c r="FUS8">
        <v>2</v>
      </c>
      <c r="FUT8" t="s">
        <v>4</v>
      </c>
      <c r="FUU8">
        <v>2</v>
      </c>
      <c r="FUV8" t="s">
        <v>4</v>
      </c>
      <c r="FUW8">
        <v>2</v>
      </c>
      <c r="FUX8" t="s">
        <v>4</v>
      </c>
      <c r="FUY8">
        <v>2</v>
      </c>
      <c r="FUZ8" t="s">
        <v>4</v>
      </c>
      <c r="FVA8">
        <v>2</v>
      </c>
      <c r="FVB8" t="s">
        <v>4</v>
      </c>
      <c r="FVC8">
        <v>2</v>
      </c>
      <c r="FVD8" t="s">
        <v>4</v>
      </c>
      <c r="FVE8">
        <v>2</v>
      </c>
      <c r="FVF8" t="s">
        <v>4</v>
      </c>
      <c r="FVG8">
        <v>2</v>
      </c>
      <c r="FVH8" t="s">
        <v>4</v>
      </c>
      <c r="FVI8">
        <v>2</v>
      </c>
      <c r="FVJ8" t="s">
        <v>4</v>
      </c>
      <c r="FVK8">
        <v>2</v>
      </c>
      <c r="FVL8" t="s">
        <v>4</v>
      </c>
      <c r="FVM8">
        <v>2</v>
      </c>
      <c r="FVN8" t="s">
        <v>4</v>
      </c>
      <c r="FVO8">
        <v>2</v>
      </c>
      <c r="FVP8" t="s">
        <v>4</v>
      </c>
      <c r="FVQ8">
        <v>2</v>
      </c>
      <c r="FVR8" t="s">
        <v>4</v>
      </c>
      <c r="FVS8">
        <v>2</v>
      </c>
      <c r="FVT8" t="s">
        <v>4</v>
      </c>
      <c r="FVU8">
        <v>2</v>
      </c>
      <c r="FVV8" t="s">
        <v>4</v>
      </c>
      <c r="FVW8">
        <v>2</v>
      </c>
      <c r="FVX8" t="s">
        <v>4</v>
      </c>
      <c r="FVY8">
        <v>2</v>
      </c>
      <c r="FVZ8" t="s">
        <v>4</v>
      </c>
      <c r="FWA8">
        <v>2</v>
      </c>
      <c r="FWB8" t="s">
        <v>4</v>
      </c>
      <c r="FWC8">
        <v>2</v>
      </c>
      <c r="FWD8" t="s">
        <v>4</v>
      </c>
      <c r="FWE8">
        <v>2</v>
      </c>
      <c r="FWF8" t="s">
        <v>4</v>
      </c>
      <c r="FWG8">
        <v>2</v>
      </c>
      <c r="FWH8" t="s">
        <v>4</v>
      </c>
      <c r="FWI8">
        <v>2</v>
      </c>
      <c r="FWJ8" t="s">
        <v>4</v>
      </c>
      <c r="FWK8">
        <v>2</v>
      </c>
      <c r="FWL8" t="s">
        <v>4</v>
      </c>
      <c r="FWM8">
        <v>2</v>
      </c>
      <c r="FWN8" t="s">
        <v>4</v>
      </c>
      <c r="FWO8">
        <v>2</v>
      </c>
      <c r="FWP8" t="s">
        <v>4</v>
      </c>
      <c r="FWQ8">
        <v>2</v>
      </c>
      <c r="FWR8" t="s">
        <v>4</v>
      </c>
      <c r="FWS8">
        <v>2</v>
      </c>
      <c r="FWT8" t="s">
        <v>4</v>
      </c>
      <c r="FWU8">
        <v>2</v>
      </c>
      <c r="FWV8" t="s">
        <v>4</v>
      </c>
      <c r="FWW8">
        <v>2</v>
      </c>
      <c r="FWX8" t="s">
        <v>4</v>
      </c>
      <c r="FWY8">
        <v>2</v>
      </c>
      <c r="FWZ8" t="s">
        <v>4</v>
      </c>
      <c r="FXA8">
        <v>2</v>
      </c>
      <c r="FXB8" t="s">
        <v>4</v>
      </c>
      <c r="FXC8">
        <v>2</v>
      </c>
      <c r="FXD8" t="s">
        <v>4</v>
      </c>
      <c r="FXE8">
        <v>2</v>
      </c>
      <c r="FXF8" t="s">
        <v>4</v>
      </c>
      <c r="FXG8">
        <v>2</v>
      </c>
      <c r="FXH8" t="s">
        <v>4</v>
      </c>
      <c r="FXI8">
        <v>2</v>
      </c>
      <c r="FXJ8" t="s">
        <v>4</v>
      </c>
      <c r="FXK8">
        <v>2</v>
      </c>
      <c r="FXL8" t="s">
        <v>4</v>
      </c>
      <c r="FXM8">
        <v>2</v>
      </c>
      <c r="FXN8" t="s">
        <v>4</v>
      </c>
      <c r="FXO8">
        <v>2</v>
      </c>
      <c r="FXP8" t="s">
        <v>4</v>
      </c>
      <c r="FXQ8">
        <v>2</v>
      </c>
      <c r="FXR8" t="s">
        <v>4</v>
      </c>
      <c r="FXS8">
        <v>2</v>
      </c>
      <c r="FXT8" t="s">
        <v>4</v>
      </c>
      <c r="FXU8">
        <v>2</v>
      </c>
      <c r="FXV8" t="s">
        <v>4</v>
      </c>
      <c r="FXW8">
        <v>2</v>
      </c>
      <c r="FXX8" t="s">
        <v>4</v>
      </c>
      <c r="FXY8">
        <v>2</v>
      </c>
      <c r="FXZ8" t="s">
        <v>4</v>
      </c>
      <c r="FYA8">
        <v>2</v>
      </c>
      <c r="FYB8" t="s">
        <v>4</v>
      </c>
      <c r="FYC8">
        <v>2</v>
      </c>
      <c r="FYD8" t="s">
        <v>4</v>
      </c>
      <c r="FYE8">
        <v>2</v>
      </c>
      <c r="FYF8" t="s">
        <v>4</v>
      </c>
      <c r="FYG8">
        <v>2</v>
      </c>
      <c r="FYH8" t="s">
        <v>4</v>
      </c>
      <c r="FYI8">
        <v>2</v>
      </c>
      <c r="FYJ8" t="s">
        <v>4</v>
      </c>
      <c r="FYK8">
        <v>2</v>
      </c>
      <c r="FYL8" t="s">
        <v>4</v>
      </c>
      <c r="FYM8">
        <v>2</v>
      </c>
      <c r="FYN8" t="s">
        <v>4</v>
      </c>
      <c r="FYO8">
        <v>2</v>
      </c>
      <c r="FYP8" t="s">
        <v>4</v>
      </c>
      <c r="FYQ8">
        <v>2</v>
      </c>
      <c r="FYR8" t="s">
        <v>4</v>
      </c>
      <c r="FYS8">
        <v>2</v>
      </c>
      <c r="FYT8" t="s">
        <v>4</v>
      </c>
      <c r="FYU8">
        <v>2</v>
      </c>
      <c r="FYV8" t="s">
        <v>4</v>
      </c>
      <c r="FYW8">
        <v>2</v>
      </c>
      <c r="FYX8" t="s">
        <v>4</v>
      </c>
      <c r="FYY8">
        <v>2</v>
      </c>
      <c r="FYZ8" t="s">
        <v>4</v>
      </c>
      <c r="FZA8">
        <v>2</v>
      </c>
      <c r="FZB8" t="s">
        <v>4</v>
      </c>
      <c r="FZC8">
        <v>2</v>
      </c>
      <c r="FZD8" t="s">
        <v>4</v>
      </c>
      <c r="FZE8">
        <v>2</v>
      </c>
      <c r="FZF8" t="s">
        <v>4</v>
      </c>
      <c r="FZG8">
        <v>2</v>
      </c>
      <c r="FZH8" t="s">
        <v>4</v>
      </c>
      <c r="FZI8">
        <v>2</v>
      </c>
      <c r="FZJ8" t="s">
        <v>4</v>
      </c>
      <c r="FZK8">
        <v>2</v>
      </c>
      <c r="FZL8" t="s">
        <v>4</v>
      </c>
      <c r="FZM8">
        <v>2</v>
      </c>
      <c r="FZN8" t="s">
        <v>4</v>
      </c>
      <c r="FZO8">
        <v>2</v>
      </c>
      <c r="FZP8" t="s">
        <v>4</v>
      </c>
      <c r="FZQ8">
        <v>2</v>
      </c>
      <c r="FZR8" t="s">
        <v>4</v>
      </c>
      <c r="FZS8">
        <v>2</v>
      </c>
      <c r="FZT8" t="s">
        <v>4</v>
      </c>
      <c r="FZU8">
        <v>2</v>
      </c>
      <c r="FZV8" t="s">
        <v>4</v>
      </c>
      <c r="FZW8">
        <v>2</v>
      </c>
      <c r="FZX8" t="s">
        <v>4</v>
      </c>
      <c r="FZY8">
        <v>2</v>
      </c>
      <c r="FZZ8" t="s">
        <v>4</v>
      </c>
      <c r="GAA8">
        <v>2</v>
      </c>
      <c r="GAB8" t="s">
        <v>4</v>
      </c>
      <c r="GAC8">
        <v>2</v>
      </c>
      <c r="GAD8" t="s">
        <v>4</v>
      </c>
      <c r="GAE8">
        <v>2</v>
      </c>
      <c r="GAF8" t="s">
        <v>4</v>
      </c>
      <c r="GAG8">
        <v>2</v>
      </c>
      <c r="GAH8" t="s">
        <v>4</v>
      </c>
      <c r="GAI8">
        <v>2</v>
      </c>
      <c r="GAJ8" t="s">
        <v>4</v>
      </c>
      <c r="GAK8">
        <v>2</v>
      </c>
      <c r="GAL8" t="s">
        <v>4</v>
      </c>
      <c r="GAM8">
        <v>2</v>
      </c>
      <c r="GAN8" t="s">
        <v>4</v>
      </c>
      <c r="GAO8">
        <v>2</v>
      </c>
      <c r="GAP8" t="s">
        <v>4</v>
      </c>
      <c r="GAQ8">
        <v>2</v>
      </c>
      <c r="GAR8" t="s">
        <v>4</v>
      </c>
      <c r="GAS8">
        <v>2</v>
      </c>
      <c r="GAT8" t="s">
        <v>4</v>
      </c>
      <c r="GAU8">
        <v>2</v>
      </c>
      <c r="GAV8" t="s">
        <v>4</v>
      </c>
      <c r="GAW8">
        <v>2</v>
      </c>
      <c r="GAX8" t="s">
        <v>4</v>
      </c>
      <c r="GAY8">
        <v>2</v>
      </c>
      <c r="GAZ8" t="s">
        <v>4</v>
      </c>
      <c r="GBA8">
        <v>2</v>
      </c>
      <c r="GBB8" t="s">
        <v>4</v>
      </c>
      <c r="GBC8">
        <v>2</v>
      </c>
      <c r="GBD8" t="s">
        <v>4</v>
      </c>
      <c r="GBE8">
        <v>2</v>
      </c>
      <c r="GBF8" t="s">
        <v>4</v>
      </c>
      <c r="GBG8">
        <v>2</v>
      </c>
      <c r="GBH8" t="s">
        <v>4</v>
      </c>
      <c r="GBI8">
        <v>2</v>
      </c>
      <c r="GBJ8" t="s">
        <v>4</v>
      </c>
      <c r="GBK8">
        <v>2</v>
      </c>
      <c r="GBL8" t="s">
        <v>4</v>
      </c>
      <c r="GBM8">
        <v>2</v>
      </c>
      <c r="GBN8" t="s">
        <v>4</v>
      </c>
      <c r="GBO8">
        <v>2</v>
      </c>
      <c r="GBP8" t="s">
        <v>4</v>
      </c>
      <c r="GBQ8">
        <v>2</v>
      </c>
      <c r="GBR8" t="s">
        <v>4</v>
      </c>
      <c r="GBS8">
        <v>2</v>
      </c>
      <c r="GBT8" t="s">
        <v>4</v>
      </c>
      <c r="GBU8">
        <v>2</v>
      </c>
      <c r="GBV8" t="s">
        <v>4</v>
      </c>
      <c r="GBW8">
        <v>2</v>
      </c>
      <c r="GBX8" t="s">
        <v>4</v>
      </c>
      <c r="GBY8">
        <v>2</v>
      </c>
      <c r="GBZ8" t="s">
        <v>4</v>
      </c>
      <c r="GCA8">
        <v>2</v>
      </c>
      <c r="GCB8" t="s">
        <v>4</v>
      </c>
      <c r="GCC8">
        <v>2</v>
      </c>
      <c r="GCD8" t="s">
        <v>4</v>
      </c>
      <c r="GCE8">
        <v>2</v>
      </c>
      <c r="GCF8" t="s">
        <v>4</v>
      </c>
      <c r="GCG8">
        <v>2</v>
      </c>
      <c r="GCH8" t="s">
        <v>4</v>
      </c>
      <c r="GCI8">
        <v>2</v>
      </c>
      <c r="GCJ8" t="s">
        <v>4</v>
      </c>
      <c r="GCK8">
        <v>2</v>
      </c>
      <c r="GCL8" t="s">
        <v>4</v>
      </c>
      <c r="GCM8">
        <v>2</v>
      </c>
      <c r="GCN8" t="s">
        <v>4</v>
      </c>
      <c r="GCO8">
        <v>2</v>
      </c>
      <c r="GCP8" t="s">
        <v>4</v>
      </c>
      <c r="GCQ8">
        <v>2</v>
      </c>
      <c r="GCR8" t="s">
        <v>4</v>
      </c>
      <c r="GCS8">
        <v>2</v>
      </c>
      <c r="GCT8" t="s">
        <v>4</v>
      </c>
      <c r="GCU8">
        <v>2</v>
      </c>
      <c r="GCV8" t="s">
        <v>4</v>
      </c>
      <c r="GCW8">
        <v>2</v>
      </c>
      <c r="GCX8" t="s">
        <v>4</v>
      </c>
      <c r="GCY8">
        <v>2</v>
      </c>
      <c r="GCZ8" t="s">
        <v>4</v>
      </c>
      <c r="GDA8">
        <v>2</v>
      </c>
      <c r="GDB8" t="s">
        <v>4</v>
      </c>
      <c r="GDC8">
        <v>2</v>
      </c>
      <c r="GDD8" t="s">
        <v>4</v>
      </c>
      <c r="GDE8">
        <v>2</v>
      </c>
      <c r="GDF8" t="s">
        <v>4</v>
      </c>
      <c r="GDG8">
        <v>2</v>
      </c>
      <c r="GDH8" t="s">
        <v>4</v>
      </c>
      <c r="GDI8">
        <v>2</v>
      </c>
      <c r="GDJ8" t="s">
        <v>4</v>
      </c>
      <c r="GDK8">
        <v>2</v>
      </c>
      <c r="GDL8" t="s">
        <v>4</v>
      </c>
      <c r="GDM8">
        <v>2</v>
      </c>
      <c r="GDN8" t="s">
        <v>4</v>
      </c>
      <c r="GDO8">
        <v>2</v>
      </c>
      <c r="GDP8" t="s">
        <v>4</v>
      </c>
      <c r="GDQ8">
        <v>2</v>
      </c>
      <c r="GDR8" t="s">
        <v>4</v>
      </c>
      <c r="GDS8">
        <v>2</v>
      </c>
      <c r="GDT8" t="s">
        <v>4</v>
      </c>
      <c r="GDU8">
        <v>2</v>
      </c>
      <c r="GDV8" t="s">
        <v>4</v>
      </c>
      <c r="GDW8">
        <v>2</v>
      </c>
      <c r="GDX8" t="s">
        <v>4</v>
      </c>
      <c r="GDY8">
        <v>2</v>
      </c>
      <c r="GDZ8" t="s">
        <v>4</v>
      </c>
      <c r="GEA8">
        <v>2</v>
      </c>
      <c r="GEB8" t="s">
        <v>4</v>
      </c>
      <c r="GEC8">
        <v>2</v>
      </c>
      <c r="GED8" t="s">
        <v>4</v>
      </c>
      <c r="GEE8">
        <v>2</v>
      </c>
      <c r="GEF8" t="s">
        <v>4</v>
      </c>
      <c r="GEG8">
        <v>2</v>
      </c>
      <c r="GEH8" t="s">
        <v>4</v>
      </c>
      <c r="GEI8">
        <v>2</v>
      </c>
      <c r="GEJ8" t="s">
        <v>4</v>
      </c>
      <c r="GEK8">
        <v>2</v>
      </c>
      <c r="GEL8" t="s">
        <v>4</v>
      </c>
      <c r="GEM8">
        <v>2</v>
      </c>
      <c r="GEN8" t="s">
        <v>4</v>
      </c>
      <c r="GEO8">
        <v>2</v>
      </c>
      <c r="GEP8" t="s">
        <v>4</v>
      </c>
      <c r="GEQ8">
        <v>2</v>
      </c>
      <c r="GER8" t="s">
        <v>4</v>
      </c>
      <c r="GES8">
        <v>2</v>
      </c>
      <c r="GET8" t="s">
        <v>4</v>
      </c>
      <c r="GEU8">
        <v>2</v>
      </c>
      <c r="GEV8" t="s">
        <v>4</v>
      </c>
      <c r="GEW8">
        <v>2</v>
      </c>
      <c r="GEX8" t="s">
        <v>4</v>
      </c>
      <c r="GEY8">
        <v>2</v>
      </c>
      <c r="GEZ8" t="s">
        <v>4</v>
      </c>
      <c r="GFA8">
        <v>2</v>
      </c>
      <c r="GFB8" t="s">
        <v>4</v>
      </c>
      <c r="GFC8">
        <v>2</v>
      </c>
      <c r="GFD8" t="s">
        <v>4</v>
      </c>
      <c r="GFE8">
        <v>2</v>
      </c>
      <c r="GFF8" t="s">
        <v>4</v>
      </c>
      <c r="GFG8">
        <v>2</v>
      </c>
      <c r="GFH8" t="s">
        <v>4</v>
      </c>
      <c r="GFI8">
        <v>2</v>
      </c>
      <c r="GFJ8" t="s">
        <v>4</v>
      </c>
      <c r="GFK8">
        <v>2</v>
      </c>
      <c r="GFL8" t="s">
        <v>4</v>
      </c>
      <c r="GFM8">
        <v>2</v>
      </c>
      <c r="GFN8" t="s">
        <v>4</v>
      </c>
      <c r="GFO8">
        <v>2</v>
      </c>
      <c r="GFP8" t="s">
        <v>4</v>
      </c>
      <c r="GFQ8">
        <v>2</v>
      </c>
      <c r="GFR8" t="s">
        <v>4</v>
      </c>
      <c r="GFS8">
        <v>2</v>
      </c>
      <c r="GFT8" t="s">
        <v>4</v>
      </c>
      <c r="GFU8">
        <v>2</v>
      </c>
      <c r="GFV8" t="s">
        <v>4</v>
      </c>
      <c r="GFW8">
        <v>2</v>
      </c>
      <c r="GFX8" t="s">
        <v>4</v>
      </c>
      <c r="GFY8">
        <v>2</v>
      </c>
      <c r="GFZ8" t="s">
        <v>4</v>
      </c>
      <c r="GGA8">
        <v>2</v>
      </c>
      <c r="GGB8" t="s">
        <v>4</v>
      </c>
      <c r="GGC8">
        <v>2</v>
      </c>
      <c r="GGD8" t="s">
        <v>4</v>
      </c>
      <c r="GGE8">
        <v>2</v>
      </c>
      <c r="GGF8" t="s">
        <v>4</v>
      </c>
      <c r="GGG8">
        <v>2</v>
      </c>
      <c r="GGH8" t="s">
        <v>4</v>
      </c>
      <c r="GGI8">
        <v>2</v>
      </c>
      <c r="GGJ8" t="s">
        <v>4</v>
      </c>
      <c r="GGK8">
        <v>2</v>
      </c>
      <c r="GGL8" t="s">
        <v>4</v>
      </c>
      <c r="GGM8">
        <v>2</v>
      </c>
      <c r="GGN8" t="s">
        <v>4</v>
      </c>
      <c r="GGO8">
        <v>2</v>
      </c>
      <c r="GGP8" t="s">
        <v>4</v>
      </c>
      <c r="GGQ8">
        <v>2</v>
      </c>
      <c r="GGR8" t="s">
        <v>4</v>
      </c>
      <c r="GGS8">
        <v>2</v>
      </c>
      <c r="GGT8" t="s">
        <v>4</v>
      </c>
      <c r="GGU8">
        <v>2</v>
      </c>
      <c r="GGV8" t="s">
        <v>4</v>
      </c>
      <c r="GGW8">
        <v>2</v>
      </c>
      <c r="GGX8" t="s">
        <v>4</v>
      </c>
      <c r="GGY8">
        <v>2</v>
      </c>
      <c r="GGZ8" t="s">
        <v>4</v>
      </c>
      <c r="GHA8">
        <v>2</v>
      </c>
      <c r="GHB8" t="s">
        <v>4</v>
      </c>
      <c r="GHC8">
        <v>2</v>
      </c>
      <c r="GHD8" t="s">
        <v>4</v>
      </c>
      <c r="GHE8">
        <v>2</v>
      </c>
      <c r="GHF8" t="s">
        <v>4</v>
      </c>
      <c r="GHG8">
        <v>2</v>
      </c>
      <c r="GHH8" t="s">
        <v>4</v>
      </c>
      <c r="GHI8">
        <v>2</v>
      </c>
      <c r="GHJ8" t="s">
        <v>4</v>
      </c>
      <c r="GHK8">
        <v>2</v>
      </c>
      <c r="GHL8" t="s">
        <v>4</v>
      </c>
      <c r="GHM8">
        <v>2</v>
      </c>
      <c r="GHN8" t="s">
        <v>4</v>
      </c>
      <c r="GHO8">
        <v>2</v>
      </c>
      <c r="GHP8" t="s">
        <v>4</v>
      </c>
      <c r="GHQ8">
        <v>2</v>
      </c>
      <c r="GHR8" t="s">
        <v>4</v>
      </c>
      <c r="GHS8">
        <v>2</v>
      </c>
      <c r="GHT8" t="s">
        <v>4</v>
      </c>
      <c r="GHU8">
        <v>2</v>
      </c>
      <c r="GHV8" t="s">
        <v>4</v>
      </c>
      <c r="GHW8">
        <v>2</v>
      </c>
      <c r="GHX8" t="s">
        <v>4</v>
      </c>
      <c r="GHY8">
        <v>2</v>
      </c>
      <c r="GHZ8" t="s">
        <v>4</v>
      </c>
      <c r="GIA8">
        <v>2</v>
      </c>
      <c r="GIB8" t="s">
        <v>4</v>
      </c>
      <c r="GIC8">
        <v>2</v>
      </c>
      <c r="GID8" t="s">
        <v>4</v>
      </c>
      <c r="GIE8">
        <v>2</v>
      </c>
      <c r="GIF8" t="s">
        <v>4</v>
      </c>
      <c r="GIG8">
        <v>2</v>
      </c>
      <c r="GIH8" t="s">
        <v>4</v>
      </c>
      <c r="GII8">
        <v>2</v>
      </c>
      <c r="GIJ8" t="s">
        <v>4</v>
      </c>
      <c r="GIK8">
        <v>2</v>
      </c>
      <c r="GIL8" t="s">
        <v>4</v>
      </c>
      <c r="GIM8">
        <v>2</v>
      </c>
      <c r="GIN8" t="s">
        <v>4</v>
      </c>
      <c r="GIO8">
        <v>2</v>
      </c>
      <c r="GIP8" t="s">
        <v>4</v>
      </c>
      <c r="GIQ8">
        <v>2</v>
      </c>
      <c r="GIR8" t="s">
        <v>4</v>
      </c>
      <c r="GIS8">
        <v>2</v>
      </c>
      <c r="GIT8" t="s">
        <v>4</v>
      </c>
      <c r="GIU8">
        <v>2</v>
      </c>
      <c r="GIV8" t="s">
        <v>4</v>
      </c>
      <c r="GIW8">
        <v>2</v>
      </c>
      <c r="GIX8" t="s">
        <v>4</v>
      </c>
      <c r="GIY8">
        <v>2</v>
      </c>
      <c r="GIZ8" t="s">
        <v>4</v>
      </c>
      <c r="GJA8">
        <v>2</v>
      </c>
      <c r="GJB8" t="s">
        <v>4</v>
      </c>
      <c r="GJC8">
        <v>2</v>
      </c>
      <c r="GJD8" t="s">
        <v>4</v>
      </c>
      <c r="GJE8">
        <v>2</v>
      </c>
      <c r="GJF8" t="s">
        <v>4</v>
      </c>
      <c r="GJG8">
        <v>2</v>
      </c>
      <c r="GJH8" t="s">
        <v>4</v>
      </c>
      <c r="GJI8">
        <v>2</v>
      </c>
      <c r="GJJ8" t="s">
        <v>4</v>
      </c>
      <c r="GJK8">
        <v>2</v>
      </c>
      <c r="GJL8" t="s">
        <v>4</v>
      </c>
      <c r="GJM8">
        <v>2</v>
      </c>
      <c r="GJN8" t="s">
        <v>4</v>
      </c>
      <c r="GJO8">
        <v>2</v>
      </c>
      <c r="GJP8" t="s">
        <v>4</v>
      </c>
      <c r="GJQ8">
        <v>2</v>
      </c>
      <c r="GJR8" t="s">
        <v>4</v>
      </c>
      <c r="GJS8">
        <v>2</v>
      </c>
      <c r="GJT8" t="s">
        <v>4</v>
      </c>
      <c r="GJU8">
        <v>2</v>
      </c>
      <c r="GJV8" t="s">
        <v>4</v>
      </c>
      <c r="GJW8">
        <v>2</v>
      </c>
      <c r="GJX8" t="s">
        <v>4</v>
      </c>
      <c r="GJY8">
        <v>2</v>
      </c>
      <c r="GJZ8" t="s">
        <v>4</v>
      </c>
      <c r="GKA8">
        <v>2</v>
      </c>
      <c r="GKB8" t="s">
        <v>4</v>
      </c>
      <c r="GKC8">
        <v>2</v>
      </c>
      <c r="GKD8" t="s">
        <v>4</v>
      </c>
      <c r="GKE8">
        <v>2</v>
      </c>
      <c r="GKF8" t="s">
        <v>4</v>
      </c>
      <c r="GKG8">
        <v>2</v>
      </c>
      <c r="GKH8" t="s">
        <v>4</v>
      </c>
      <c r="GKI8">
        <v>2</v>
      </c>
      <c r="GKJ8" t="s">
        <v>4</v>
      </c>
      <c r="GKK8">
        <v>2</v>
      </c>
      <c r="GKL8" t="s">
        <v>4</v>
      </c>
      <c r="GKM8">
        <v>2</v>
      </c>
      <c r="GKN8" t="s">
        <v>4</v>
      </c>
      <c r="GKO8">
        <v>2</v>
      </c>
      <c r="GKP8" t="s">
        <v>4</v>
      </c>
      <c r="GKQ8">
        <v>2</v>
      </c>
      <c r="GKR8" t="s">
        <v>4</v>
      </c>
      <c r="GKS8">
        <v>2</v>
      </c>
      <c r="GKT8" t="s">
        <v>4</v>
      </c>
      <c r="GKU8">
        <v>2</v>
      </c>
      <c r="GKV8" t="s">
        <v>4</v>
      </c>
      <c r="GKW8">
        <v>2</v>
      </c>
      <c r="GKX8" t="s">
        <v>4</v>
      </c>
      <c r="GKY8">
        <v>2</v>
      </c>
      <c r="GKZ8" t="s">
        <v>4</v>
      </c>
      <c r="GLA8">
        <v>2</v>
      </c>
      <c r="GLB8" t="s">
        <v>4</v>
      </c>
      <c r="GLC8">
        <v>2</v>
      </c>
      <c r="GLD8" t="s">
        <v>4</v>
      </c>
      <c r="GLE8">
        <v>2</v>
      </c>
      <c r="GLF8" t="s">
        <v>4</v>
      </c>
      <c r="GLG8">
        <v>2</v>
      </c>
      <c r="GLH8" t="s">
        <v>4</v>
      </c>
      <c r="GLI8">
        <v>2</v>
      </c>
      <c r="GLJ8" t="s">
        <v>4</v>
      </c>
      <c r="GLK8">
        <v>2</v>
      </c>
      <c r="GLL8" t="s">
        <v>4</v>
      </c>
      <c r="GLM8">
        <v>2</v>
      </c>
      <c r="GLN8" t="s">
        <v>4</v>
      </c>
      <c r="GLO8">
        <v>2</v>
      </c>
      <c r="GLP8" t="s">
        <v>4</v>
      </c>
      <c r="GLQ8">
        <v>2</v>
      </c>
      <c r="GLR8" t="s">
        <v>4</v>
      </c>
      <c r="GLS8">
        <v>2</v>
      </c>
      <c r="GLT8" t="s">
        <v>4</v>
      </c>
      <c r="GLU8">
        <v>2</v>
      </c>
      <c r="GLV8" t="s">
        <v>4</v>
      </c>
      <c r="GLW8">
        <v>2</v>
      </c>
      <c r="GLX8" t="s">
        <v>4</v>
      </c>
      <c r="GLY8">
        <v>2</v>
      </c>
      <c r="GLZ8" t="s">
        <v>4</v>
      </c>
      <c r="GMA8">
        <v>2</v>
      </c>
      <c r="GMB8" t="s">
        <v>4</v>
      </c>
      <c r="GMC8">
        <v>2</v>
      </c>
      <c r="GMD8" t="s">
        <v>4</v>
      </c>
      <c r="GME8">
        <v>2</v>
      </c>
      <c r="GMF8" t="s">
        <v>4</v>
      </c>
      <c r="GMG8">
        <v>2</v>
      </c>
      <c r="GMH8" t="s">
        <v>4</v>
      </c>
      <c r="GMI8">
        <v>2</v>
      </c>
      <c r="GMJ8" t="s">
        <v>4</v>
      </c>
      <c r="GMK8">
        <v>2</v>
      </c>
      <c r="GML8" t="s">
        <v>4</v>
      </c>
      <c r="GMM8">
        <v>2</v>
      </c>
      <c r="GMN8" t="s">
        <v>4</v>
      </c>
      <c r="GMO8">
        <v>2</v>
      </c>
      <c r="GMP8" t="s">
        <v>4</v>
      </c>
      <c r="GMQ8">
        <v>2</v>
      </c>
      <c r="GMR8" t="s">
        <v>4</v>
      </c>
      <c r="GMS8">
        <v>2</v>
      </c>
      <c r="GMT8" t="s">
        <v>4</v>
      </c>
      <c r="GMU8">
        <v>2</v>
      </c>
      <c r="GMV8" t="s">
        <v>4</v>
      </c>
      <c r="GMW8">
        <v>2</v>
      </c>
      <c r="GMX8" t="s">
        <v>4</v>
      </c>
      <c r="GMY8">
        <v>2</v>
      </c>
      <c r="GMZ8" t="s">
        <v>4</v>
      </c>
      <c r="GNA8">
        <v>2</v>
      </c>
      <c r="GNB8" t="s">
        <v>4</v>
      </c>
      <c r="GNC8">
        <v>2</v>
      </c>
      <c r="GND8" t="s">
        <v>4</v>
      </c>
      <c r="GNE8">
        <v>2</v>
      </c>
      <c r="GNF8" t="s">
        <v>4</v>
      </c>
      <c r="GNG8">
        <v>2</v>
      </c>
      <c r="GNH8" t="s">
        <v>4</v>
      </c>
      <c r="GNI8">
        <v>2</v>
      </c>
      <c r="GNJ8" t="s">
        <v>4</v>
      </c>
      <c r="GNK8">
        <v>2</v>
      </c>
      <c r="GNL8" t="s">
        <v>4</v>
      </c>
      <c r="GNM8">
        <v>2</v>
      </c>
      <c r="GNN8" t="s">
        <v>4</v>
      </c>
      <c r="GNO8">
        <v>2</v>
      </c>
      <c r="GNP8" t="s">
        <v>4</v>
      </c>
      <c r="GNQ8">
        <v>2</v>
      </c>
      <c r="GNR8" t="s">
        <v>4</v>
      </c>
      <c r="GNS8">
        <v>2</v>
      </c>
      <c r="GNT8" t="s">
        <v>4</v>
      </c>
      <c r="GNU8">
        <v>2</v>
      </c>
      <c r="GNV8" t="s">
        <v>4</v>
      </c>
      <c r="GNW8">
        <v>2</v>
      </c>
      <c r="GNX8" t="s">
        <v>4</v>
      </c>
      <c r="GNY8">
        <v>2</v>
      </c>
      <c r="GNZ8" t="s">
        <v>4</v>
      </c>
      <c r="GOA8">
        <v>2</v>
      </c>
      <c r="GOB8" t="s">
        <v>4</v>
      </c>
      <c r="GOC8">
        <v>2</v>
      </c>
      <c r="GOD8" t="s">
        <v>4</v>
      </c>
      <c r="GOE8">
        <v>2</v>
      </c>
      <c r="GOF8" t="s">
        <v>4</v>
      </c>
      <c r="GOG8">
        <v>2</v>
      </c>
      <c r="GOH8" t="s">
        <v>4</v>
      </c>
      <c r="GOI8">
        <v>2</v>
      </c>
      <c r="GOJ8" t="s">
        <v>4</v>
      </c>
      <c r="GOK8">
        <v>2</v>
      </c>
      <c r="GOL8" t="s">
        <v>4</v>
      </c>
      <c r="GOM8">
        <v>2</v>
      </c>
      <c r="GON8" t="s">
        <v>4</v>
      </c>
      <c r="GOO8">
        <v>2</v>
      </c>
      <c r="GOP8" t="s">
        <v>4</v>
      </c>
      <c r="GOQ8">
        <v>2</v>
      </c>
      <c r="GOR8" t="s">
        <v>4</v>
      </c>
      <c r="GOS8">
        <v>2</v>
      </c>
      <c r="GOT8" t="s">
        <v>4</v>
      </c>
      <c r="GOU8">
        <v>2</v>
      </c>
      <c r="GOV8" t="s">
        <v>4</v>
      </c>
      <c r="GOW8">
        <v>2</v>
      </c>
      <c r="GOX8" t="s">
        <v>4</v>
      </c>
      <c r="GOY8">
        <v>2</v>
      </c>
      <c r="GOZ8" t="s">
        <v>4</v>
      </c>
      <c r="GPA8">
        <v>2</v>
      </c>
      <c r="GPB8" t="s">
        <v>4</v>
      </c>
      <c r="GPC8">
        <v>2</v>
      </c>
      <c r="GPD8" t="s">
        <v>4</v>
      </c>
      <c r="GPE8">
        <v>2</v>
      </c>
      <c r="GPF8" t="s">
        <v>4</v>
      </c>
      <c r="GPG8">
        <v>2</v>
      </c>
      <c r="GPH8" t="s">
        <v>4</v>
      </c>
      <c r="GPI8">
        <v>2</v>
      </c>
      <c r="GPJ8" t="s">
        <v>4</v>
      </c>
      <c r="GPK8">
        <v>2</v>
      </c>
      <c r="GPL8" t="s">
        <v>4</v>
      </c>
      <c r="GPM8">
        <v>2</v>
      </c>
      <c r="GPN8" t="s">
        <v>4</v>
      </c>
      <c r="GPO8">
        <v>2</v>
      </c>
      <c r="GPP8" t="s">
        <v>4</v>
      </c>
      <c r="GPQ8">
        <v>2</v>
      </c>
      <c r="GPR8" t="s">
        <v>4</v>
      </c>
      <c r="GPS8">
        <v>2</v>
      </c>
      <c r="GPT8" t="s">
        <v>4</v>
      </c>
      <c r="GPU8">
        <v>2</v>
      </c>
      <c r="GPV8" t="s">
        <v>4</v>
      </c>
      <c r="GPW8">
        <v>2</v>
      </c>
      <c r="GPX8" t="s">
        <v>4</v>
      </c>
      <c r="GPY8">
        <v>2</v>
      </c>
      <c r="GPZ8" t="s">
        <v>4</v>
      </c>
      <c r="GQA8">
        <v>2</v>
      </c>
      <c r="GQB8" t="s">
        <v>4</v>
      </c>
      <c r="GQC8">
        <v>2</v>
      </c>
      <c r="GQD8" t="s">
        <v>4</v>
      </c>
      <c r="GQE8">
        <v>2</v>
      </c>
      <c r="GQF8" t="s">
        <v>4</v>
      </c>
      <c r="GQG8">
        <v>2</v>
      </c>
      <c r="GQH8" t="s">
        <v>4</v>
      </c>
      <c r="GQI8">
        <v>2</v>
      </c>
      <c r="GQJ8" t="s">
        <v>4</v>
      </c>
      <c r="GQK8">
        <v>2</v>
      </c>
      <c r="GQL8" t="s">
        <v>4</v>
      </c>
      <c r="GQM8">
        <v>2</v>
      </c>
      <c r="GQN8" t="s">
        <v>4</v>
      </c>
      <c r="GQO8">
        <v>2</v>
      </c>
      <c r="GQP8" t="s">
        <v>4</v>
      </c>
      <c r="GQQ8">
        <v>2</v>
      </c>
      <c r="GQR8" t="s">
        <v>4</v>
      </c>
      <c r="GQS8">
        <v>2</v>
      </c>
      <c r="GQT8" t="s">
        <v>4</v>
      </c>
      <c r="GQU8">
        <v>2</v>
      </c>
      <c r="GQV8" t="s">
        <v>4</v>
      </c>
      <c r="GQW8">
        <v>2</v>
      </c>
      <c r="GQX8" t="s">
        <v>4</v>
      </c>
      <c r="GQY8">
        <v>2</v>
      </c>
      <c r="GQZ8" t="s">
        <v>4</v>
      </c>
      <c r="GRA8">
        <v>2</v>
      </c>
      <c r="GRB8" t="s">
        <v>4</v>
      </c>
      <c r="GRC8">
        <v>2</v>
      </c>
      <c r="GRD8" t="s">
        <v>4</v>
      </c>
      <c r="GRE8">
        <v>2</v>
      </c>
      <c r="GRF8" t="s">
        <v>4</v>
      </c>
      <c r="GRG8">
        <v>2</v>
      </c>
      <c r="GRH8" t="s">
        <v>4</v>
      </c>
      <c r="GRI8">
        <v>2</v>
      </c>
      <c r="GRJ8" t="s">
        <v>4</v>
      </c>
      <c r="GRK8">
        <v>2</v>
      </c>
      <c r="GRL8" t="s">
        <v>4</v>
      </c>
      <c r="GRM8">
        <v>2</v>
      </c>
      <c r="GRN8" t="s">
        <v>4</v>
      </c>
      <c r="GRO8">
        <v>2</v>
      </c>
      <c r="GRP8" t="s">
        <v>4</v>
      </c>
      <c r="GRQ8">
        <v>2</v>
      </c>
      <c r="GRR8" t="s">
        <v>4</v>
      </c>
      <c r="GRS8">
        <v>2</v>
      </c>
      <c r="GRT8" t="s">
        <v>4</v>
      </c>
      <c r="GRU8">
        <v>2</v>
      </c>
      <c r="GRV8" t="s">
        <v>4</v>
      </c>
      <c r="GRW8">
        <v>2</v>
      </c>
      <c r="GRX8" t="s">
        <v>4</v>
      </c>
      <c r="GRY8">
        <v>2</v>
      </c>
      <c r="GRZ8" t="s">
        <v>4</v>
      </c>
      <c r="GSA8">
        <v>2</v>
      </c>
      <c r="GSB8" t="s">
        <v>4</v>
      </c>
      <c r="GSC8">
        <v>2</v>
      </c>
      <c r="GSD8" t="s">
        <v>4</v>
      </c>
      <c r="GSE8">
        <v>2</v>
      </c>
      <c r="GSF8" t="s">
        <v>4</v>
      </c>
      <c r="GSG8">
        <v>2</v>
      </c>
      <c r="GSH8" t="s">
        <v>4</v>
      </c>
      <c r="GSI8">
        <v>2</v>
      </c>
      <c r="GSJ8" t="s">
        <v>4</v>
      </c>
      <c r="GSK8">
        <v>2</v>
      </c>
      <c r="GSL8" t="s">
        <v>4</v>
      </c>
      <c r="GSM8">
        <v>2</v>
      </c>
      <c r="GSN8" t="s">
        <v>4</v>
      </c>
      <c r="GSO8">
        <v>2</v>
      </c>
      <c r="GSP8" t="s">
        <v>4</v>
      </c>
      <c r="GSQ8">
        <v>2</v>
      </c>
      <c r="GSR8" t="s">
        <v>4</v>
      </c>
      <c r="GSS8">
        <v>2</v>
      </c>
      <c r="GST8" t="s">
        <v>4</v>
      </c>
      <c r="GSU8">
        <v>2</v>
      </c>
      <c r="GSV8" t="s">
        <v>4</v>
      </c>
      <c r="GSW8">
        <v>2</v>
      </c>
      <c r="GSX8" t="s">
        <v>4</v>
      </c>
      <c r="GSY8">
        <v>2</v>
      </c>
      <c r="GSZ8" t="s">
        <v>4</v>
      </c>
      <c r="GTA8">
        <v>2</v>
      </c>
      <c r="GTB8" t="s">
        <v>4</v>
      </c>
      <c r="GTC8">
        <v>2</v>
      </c>
      <c r="GTD8" t="s">
        <v>4</v>
      </c>
      <c r="GTE8">
        <v>2</v>
      </c>
      <c r="GTF8" t="s">
        <v>4</v>
      </c>
      <c r="GTG8">
        <v>2</v>
      </c>
      <c r="GTH8" t="s">
        <v>4</v>
      </c>
      <c r="GTI8">
        <v>2</v>
      </c>
      <c r="GTJ8" t="s">
        <v>4</v>
      </c>
      <c r="GTK8">
        <v>2</v>
      </c>
      <c r="GTL8" t="s">
        <v>4</v>
      </c>
      <c r="GTM8">
        <v>2</v>
      </c>
      <c r="GTN8" t="s">
        <v>4</v>
      </c>
      <c r="GTO8">
        <v>2</v>
      </c>
      <c r="GTP8" t="s">
        <v>4</v>
      </c>
      <c r="GTQ8">
        <v>2</v>
      </c>
      <c r="GTR8" t="s">
        <v>4</v>
      </c>
      <c r="GTS8">
        <v>2</v>
      </c>
      <c r="GTT8" t="s">
        <v>4</v>
      </c>
      <c r="GTU8">
        <v>2</v>
      </c>
      <c r="GTV8" t="s">
        <v>4</v>
      </c>
      <c r="GTW8">
        <v>2</v>
      </c>
      <c r="GTX8" t="s">
        <v>4</v>
      </c>
      <c r="GTY8">
        <v>2</v>
      </c>
      <c r="GTZ8" t="s">
        <v>4</v>
      </c>
      <c r="GUA8">
        <v>2</v>
      </c>
      <c r="GUB8" t="s">
        <v>4</v>
      </c>
      <c r="GUC8">
        <v>2</v>
      </c>
      <c r="GUD8" t="s">
        <v>4</v>
      </c>
      <c r="GUE8">
        <v>2</v>
      </c>
      <c r="GUF8" t="s">
        <v>4</v>
      </c>
      <c r="GUG8">
        <v>2</v>
      </c>
      <c r="GUH8" t="s">
        <v>4</v>
      </c>
      <c r="GUI8">
        <v>2</v>
      </c>
      <c r="GUJ8" t="s">
        <v>4</v>
      </c>
      <c r="GUK8">
        <v>2</v>
      </c>
      <c r="GUL8" t="s">
        <v>4</v>
      </c>
      <c r="GUM8">
        <v>2</v>
      </c>
      <c r="GUN8" t="s">
        <v>4</v>
      </c>
      <c r="GUO8">
        <v>2</v>
      </c>
      <c r="GUP8" t="s">
        <v>4</v>
      </c>
      <c r="GUQ8">
        <v>2</v>
      </c>
      <c r="GUR8" t="s">
        <v>4</v>
      </c>
      <c r="GUS8">
        <v>2</v>
      </c>
      <c r="GUT8" t="s">
        <v>4</v>
      </c>
      <c r="GUU8">
        <v>2</v>
      </c>
      <c r="GUV8" t="s">
        <v>4</v>
      </c>
      <c r="GUW8">
        <v>2</v>
      </c>
      <c r="GUX8" t="s">
        <v>4</v>
      </c>
      <c r="GUY8">
        <v>2</v>
      </c>
      <c r="GUZ8" t="s">
        <v>4</v>
      </c>
      <c r="GVA8">
        <v>2</v>
      </c>
      <c r="GVB8" t="s">
        <v>4</v>
      </c>
      <c r="GVC8">
        <v>2</v>
      </c>
      <c r="GVD8" t="s">
        <v>4</v>
      </c>
      <c r="GVE8">
        <v>2</v>
      </c>
      <c r="GVF8" t="s">
        <v>4</v>
      </c>
      <c r="GVG8">
        <v>2</v>
      </c>
      <c r="GVH8" t="s">
        <v>4</v>
      </c>
      <c r="GVI8">
        <v>2</v>
      </c>
      <c r="GVJ8" t="s">
        <v>4</v>
      </c>
      <c r="GVK8">
        <v>2</v>
      </c>
      <c r="GVL8" t="s">
        <v>4</v>
      </c>
      <c r="GVM8">
        <v>2</v>
      </c>
      <c r="GVN8" t="s">
        <v>4</v>
      </c>
      <c r="GVO8">
        <v>2</v>
      </c>
      <c r="GVP8" t="s">
        <v>4</v>
      </c>
      <c r="GVQ8">
        <v>2</v>
      </c>
      <c r="GVR8" t="s">
        <v>4</v>
      </c>
      <c r="GVS8">
        <v>2</v>
      </c>
      <c r="GVT8" t="s">
        <v>4</v>
      </c>
      <c r="GVU8">
        <v>2</v>
      </c>
      <c r="GVV8" t="s">
        <v>4</v>
      </c>
      <c r="GVW8">
        <v>2</v>
      </c>
      <c r="GVX8" t="s">
        <v>4</v>
      </c>
      <c r="GVY8">
        <v>2</v>
      </c>
      <c r="GVZ8" t="s">
        <v>4</v>
      </c>
      <c r="GWA8">
        <v>2</v>
      </c>
      <c r="GWB8" t="s">
        <v>4</v>
      </c>
      <c r="GWC8">
        <v>2</v>
      </c>
      <c r="GWD8" t="s">
        <v>4</v>
      </c>
      <c r="GWE8">
        <v>2</v>
      </c>
      <c r="GWF8" t="s">
        <v>4</v>
      </c>
      <c r="GWG8">
        <v>2</v>
      </c>
      <c r="GWH8" t="s">
        <v>4</v>
      </c>
      <c r="GWI8">
        <v>2</v>
      </c>
      <c r="GWJ8" t="s">
        <v>4</v>
      </c>
      <c r="GWK8">
        <v>2</v>
      </c>
      <c r="GWL8" t="s">
        <v>4</v>
      </c>
      <c r="GWM8">
        <v>2</v>
      </c>
      <c r="GWN8" t="s">
        <v>4</v>
      </c>
      <c r="GWO8">
        <v>2</v>
      </c>
      <c r="GWP8" t="s">
        <v>4</v>
      </c>
      <c r="GWQ8">
        <v>2</v>
      </c>
      <c r="GWR8" t="s">
        <v>4</v>
      </c>
      <c r="GWS8">
        <v>2</v>
      </c>
      <c r="GWT8" t="s">
        <v>4</v>
      </c>
      <c r="GWU8">
        <v>2</v>
      </c>
      <c r="GWV8" t="s">
        <v>4</v>
      </c>
      <c r="GWW8">
        <v>2</v>
      </c>
      <c r="GWX8" t="s">
        <v>4</v>
      </c>
      <c r="GWY8">
        <v>2</v>
      </c>
      <c r="GWZ8" t="s">
        <v>4</v>
      </c>
      <c r="GXA8">
        <v>2</v>
      </c>
      <c r="GXB8" t="s">
        <v>4</v>
      </c>
      <c r="GXC8">
        <v>2</v>
      </c>
      <c r="GXD8" t="s">
        <v>4</v>
      </c>
      <c r="GXE8">
        <v>2</v>
      </c>
      <c r="GXF8" t="s">
        <v>4</v>
      </c>
      <c r="GXG8">
        <v>2</v>
      </c>
      <c r="GXH8" t="s">
        <v>4</v>
      </c>
      <c r="GXI8">
        <v>2</v>
      </c>
      <c r="GXJ8" t="s">
        <v>4</v>
      </c>
      <c r="GXK8">
        <v>2</v>
      </c>
      <c r="GXL8" t="s">
        <v>4</v>
      </c>
      <c r="GXM8">
        <v>2</v>
      </c>
      <c r="GXN8" t="s">
        <v>4</v>
      </c>
      <c r="GXO8">
        <v>2</v>
      </c>
      <c r="GXP8" t="s">
        <v>4</v>
      </c>
      <c r="GXQ8">
        <v>2</v>
      </c>
      <c r="GXR8" t="s">
        <v>4</v>
      </c>
      <c r="GXS8">
        <v>2</v>
      </c>
      <c r="GXT8" t="s">
        <v>4</v>
      </c>
      <c r="GXU8">
        <v>2</v>
      </c>
      <c r="GXV8" t="s">
        <v>4</v>
      </c>
      <c r="GXW8">
        <v>2</v>
      </c>
      <c r="GXX8" t="s">
        <v>4</v>
      </c>
      <c r="GXY8">
        <v>2</v>
      </c>
      <c r="GXZ8" t="s">
        <v>4</v>
      </c>
      <c r="GYA8">
        <v>2</v>
      </c>
      <c r="GYB8" t="s">
        <v>4</v>
      </c>
      <c r="GYC8">
        <v>2</v>
      </c>
      <c r="GYD8" t="s">
        <v>4</v>
      </c>
      <c r="GYE8">
        <v>2</v>
      </c>
      <c r="GYF8" t="s">
        <v>4</v>
      </c>
      <c r="GYG8">
        <v>2</v>
      </c>
      <c r="GYH8" t="s">
        <v>4</v>
      </c>
      <c r="GYI8">
        <v>2</v>
      </c>
      <c r="GYJ8" t="s">
        <v>4</v>
      </c>
      <c r="GYK8">
        <v>2</v>
      </c>
      <c r="GYL8" t="s">
        <v>4</v>
      </c>
      <c r="GYM8">
        <v>2</v>
      </c>
      <c r="GYN8" t="s">
        <v>4</v>
      </c>
      <c r="GYO8">
        <v>2</v>
      </c>
      <c r="GYP8" t="s">
        <v>4</v>
      </c>
      <c r="GYQ8">
        <v>2</v>
      </c>
      <c r="GYR8" t="s">
        <v>4</v>
      </c>
      <c r="GYS8">
        <v>2</v>
      </c>
      <c r="GYT8" t="s">
        <v>4</v>
      </c>
      <c r="GYU8">
        <v>2</v>
      </c>
      <c r="GYV8" t="s">
        <v>4</v>
      </c>
      <c r="GYW8">
        <v>2</v>
      </c>
      <c r="GYX8" t="s">
        <v>4</v>
      </c>
      <c r="GYY8">
        <v>2</v>
      </c>
      <c r="GYZ8" t="s">
        <v>4</v>
      </c>
      <c r="GZA8">
        <v>2</v>
      </c>
      <c r="GZB8" t="s">
        <v>4</v>
      </c>
      <c r="GZC8">
        <v>2</v>
      </c>
      <c r="GZD8" t="s">
        <v>4</v>
      </c>
      <c r="GZE8">
        <v>2</v>
      </c>
      <c r="GZF8" t="s">
        <v>4</v>
      </c>
      <c r="GZG8">
        <v>2</v>
      </c>
      <c r="GZH8" t="s">
        <v>4</v>
      </c>
      <c r="GZI8">
        <v>2</v>
      </c>
      <c r="GZJ8" t="s">
        <v>4</v>
      </c>
      <c r="GZK8">
        <v>2</v>
      </c>
      <c r="GZL8" t="s">
        <v>4</v>
      </c>
      <c r="GZM8">
        <v>2</v>
      </c>
      <c r="GZN8" t="s">
        <v>4</v>
      </c>
      <c r="GZO8">
        <v>2</v>
      </c>
      <c r="GZP8" t="s">
        <v>4</v>
      </c>
      <c r="GZQ8">
        <v>2</v>
      </c>
      <c r="GZR8" t="s">
        <v>4</v>
      </c>
      <c r="GZS8">
        <v>2</v>
      </c>
      <c r="GZT8" t="s">
        <v>4</v>
      </c>
      <c r="GZU8">
        <v>2</v>
      </c>
      <c r="GZV8" t="s">
        <v>4</v>
      </c>
      <c r="GZW8">
        <v>2</v>
      </c>
      <c r="GZX8" t="s">
        <v>4</v>
      </c>
      <c r="GZY8">
        <v>2</v>
      </c>
      <c r="GZZ8" t="s">
        <v>4</v>
      </c>
      <c r="HAA8">
        <v>2</v>
      </c>
      <c r="HAB8" t="s">
        <v>4</v>
      </c>
      <c r="HAC8">
        <v>2</v>
      </c>
      <c r="HAD8" t="s">
        <v>4</v>
      </c>
      <c r="HAE8">
        <v>2</v>
      </c>
      <c r="HAF8" t="s">
        <v>4</v>
      </c>
      <c r="HAG8">
        <v>2</v>
      </c>
      <c r="HAH8" t="s">
        <v>4</v>
      </c>
      <c r="HAI8">
        <v>2</v>
      </c>
      <c r="HAJ8" t="s">
        <v>4</v>
      </c>
      <c r="HAK8">
        <v>2</v>
      </c>
      <c r="HAL8" t="s">
        <v>4</v>
      </c>
      <c r="HAM8">
        <v>2</v>
      </c>
      <c r="HAN8" t="s">
        <v>4</v>
      </c>
      <c r="HAO8">
        <v>2</v>
      </c>
      <c r="HAP8" t="s">
        <v>4</v>
      </c>
      <c r="HAQ8">
        <v>2</v>
      </c>
      <c r="HAR8" t="s">
        <v>4</v>
      </c>
      <c r="HAS8">
        <v>2</v>
      </c>
      <c r="HAT8" t="s">
        <v>4</v>
      </c>
      <c r="HAU8">
        <v>2</v>
      </c>
      <c r="HAV8" t="s">
        <v>4</v>
      </c>
      <c r="HAW8">
        <v>2</v>
      </c>
      <c r="HAX8" t="s">
        <v>4</v>
      </c>
      <c r="HAY8">
        <v>2</v>
      </c>
      <c r="HAZ8" t="s">
        <v>4</v>
      </c>
      <c r="HBA8">
        <v>2</v>
      </c>
      <c r="HBB8" t="s">
        <v>4</v>
      </c>
      <c r="HBC8">
        <v>2</v>
      </c>
      <c r="HBD8" t="s">
        <v>4</v>
      </c>
      <c r="HBE8">
        <v>2</v>
      </c>
      <c r="HBF8" t="s">
        <v>4</v>
      </c>
      <c r="HBG8">
        <v>2</v>
      </c>
      <c r="HBH8" t="s">
        <v>4</v>
      </c>
      <c r="HBI8">
        <v>2</v>
      </c>
      <c r="HBJ8" t="s">
        <v>4</v>
      </c>
      <c r="HBK8">
        <v>2</v>
      </c>
      <c r="HBL8" t="s">
        <v>4</v>
      </c>
      <c r="HBM8">
        <v>2</v>
      </c>
      <c r="HBN8" t="s">
        <v>4</v>
      </c>
      <c r="HBO8">
        <v>2</v>
      </c>
      <c r="HBP8" t="s">
        <v>4</v>
      </c>
      <c r="HBQ8">
        <v>2</v>
      </c>
      <c r="HBR8" t="s">
        <v>4</v>
      </c>
      <c r="HBS8">
        <v>2</v>
      </c>
      <c r="HBT8" t="s">
        <v>4</v>
      </c>
      <c r="HBU8">
        <v>2</v>
      </c>
      <c r="HBV8" t="s">
        <v>4</v>
      </c>
      <c r="HBW8">
        <v>2</v>
      </c>
      <c r="HBX8" t="s">
        <v>4</v>
      </c>
      <c r="HBY8">
        <v>2</v>
      </c>
      <c r="HBZ8" t="s">
        <v>4</v>
      </c>
      <c r="HCA8">
        <v>2</v>
      </c>
      <c r="HCB8" t="s">
        <v>4</v>
      </c>
      <c r="HCC8">
        <v>2</v>
      </c>
      <c r="HCD8" t="s">
        <v>4</v>
      </c>
      <c r="HCE8">
        <v>2</v>
      </c>
      <c r="HCF8" t="s">
        <v>4</v>
      </c>
      <c r="HCG8">
        <v>2</v>
      </c>
      <c r="HCH8" t="s">
        <v>4</v>
      </c>
      <c r="HCI8">
        <v>2</v>
      </c>
      <c r="HCJ8" t="s">
        <v>4</v>
      </c>
      <c r="HCK8">
        <v>2</v>
      </c>
      <c r="HCL8" t="s">
        <v>4</v>
      </c>
      <c r="HCM8">
        <v>2</v>
      </c>
      <c r="HCN8" t="s">
        <v>4</v>
      </c>
      <c r="HCO8">
        <v>2</v>
      </c>
      <c r="HCP8" t="s">
        <v>4</v>
      </c>
      <c r="HCQ8">
        <v>2</v>
      </c>
      <c r="HCR8" t="s">
        <v>4</v>
      </c>
      <c r="HCS8">
        <v>2</v>
      </c>
      <c r="HCT8" t="s">
        <v>4</v>
      </c>
      <c r="HCU8">
        <v>2</v>
      </c>
      <c r="HCV8" t="s">
        <v>4</v>
      </c>
      <c r="HCW8">
        <v>2</v>
      </c>
      <c r="HCX8" t="s">
        <v>4</v>
      </c>
      <c r="HCY8">
        <v>2</v>
      </c>
      <c r="HCZ8" t="s">
        <v>4</v>
      </c>
      <c r="HDA8">
        <v>2</v>
      </c>
      <c r="HDB8" t="s">
        <v>4</v>
      </c>
      <c r="HDC8">
        <v>2</v>
      </c>
      <c r="HDD8" t="s">
        <v>4</v>
      </c>
      <c r="HDE8">
        <v>2</v>
      </c>
      <c r="HDF8" t="s">
        <v>4</v>
      </c>
      <c r="HDG8">
        <v>2</v>
      </c>
      <c r="HDH8" t="s">
        <v>4</v>
      </c>
      <c r="HDI8">
        <v>2</v>
      </c>
      <c r="HDJ8" t="s">
        <v>4</v>
      </c>
      <c r="HDK8">
        <v>2</v>
      </c>
      <c r="HDL8" t="s">
        <v>4</v>
      </c>
      <c r="HDM8">
        <v>2</v>
      </c>
      <c r="HDN8" t="s">
        <v>4</v>
      </c>
      <c r="HDO8">
        <v>2</v>
      </c>
      <c r="HDP8" t="s">
        <v>4</v>
      </c>
      <c r="HDQ8">
        <v>2</v>
      </c>
      <c r="HDR8" t="s">
        <v>4</v>
      </c>
      <c r="HDS8">
        <v>2</v>
      </c>
      <c r="HDT8" t="s">
        <v>4</v>
      </c>
      <c r="HDU8">
        <v>2</v>
      </c>
      <c r="HDV8" t="s">
        <v>4</v>
      </c>
      <c r="HDW8">
        <v>2</v>
      </c>
      <c r="HDX8" t="s">
        <v>4</v>
      </c>
      <c r="HDY8">
        <v>2</v>
      </c>
      <c r="HDZ8" t="s">
        <v>4</v>
      </c>
      <c r="HEA8">
        <v>2</v>
      </c>
      <c r="HEB8" t="s">
        <v>4</v>
      </c>
      <c r="HEC8">
        <v>2</v>
      </c>
      <c r="HED8" t="s">
        <v>4</v>
      </c>
      <c r="HEE8">
        <v>2</v>
      </c>
      <c r="HEF8" t="s">
        <v>4</v>
      </c>
      <c r="HEG8">
        <v>2</v>
      </c>
      <c r="HEH8" t="s">
        <v>4</v>
      </c>
      <c r="HEI8">
        <v>2</v>
      </c>
      <c r="HEJ8" t="s">
        <v>4</v>
      </c>
      <c r="HEK8">
        <v>2</v>
      </c>
      <c r="HEL8" t="s">
        <v>4</v>
      </c>
      <c r="HEM8">
        <v>2</v>
      </c>
      <c r="HEN8" t="s">
        <v>4</v>
      </c>
      <c r="HEO8">
        <v>2</v>
      </c>
      <c r="HEP8" t="s">
        <v>4</v>
      </c>
      <c r="HEQ8">
        <v>2</v>
      </c>
      <c r="HER8" t="s">
        <v>4</v>
      </c>
      <c r="HES8">
        <v>2</v>
      </c>
      <c r="HET8" t="s">
        <v>4</v>
      </c>
      <c r="HEU8">
        <v>2</v>
      </c>
      <c r="HEV8" t="s">
        <v>4</v>
      </c>
      <c r="HEW8">
        <v>2</v>
      </c>
      <c r="HEX8" t="s">
        <v>4</v>
      </c>
      <c r="HEY8">
        <v>2</v>
      </c>
      <c r="HEZ8" t="s">
        <v>4</v>
      </c>
      <c r="HFA8">
        <v>2</v>
      </c>
      <c r="HFB8" t="s">
        <v>4</v>
      </c>
      <c r="HFC8">
        <v>2</v>
      </c>
      <c r="HFD8" t="s">
        <v>4</v>
      </c>
      <c r="HFE8">
        <v>2</v>
      </c>
      <c r="HFF8" t="s">
        <v>4</v>
      </c>
      <c r="HFG8">
        <v>2</v>
      </c>
      <c r="HFH8" t="s">
        <v>4</v>
      </c>
      <c r="HFI8">
        <v>2</v>
      </c>
      <c r="HFJ8" t="s">
        <v>4</v>
      </c>
      <c r="HFK8">
        <v>2</v>
      </c>
      <c r="HFL8" t="s">
        <v>4</v>
      </c>
      <c r="HFM8">
        <v>2</v>
      </c>
      <c r="HFN8" t="s">
        <v>4</v>
      </c>
      <c r="HFO8">
        <v>2</v>
      </c>
      <c r="HFP8" t="s">
        <v>4</v>
      </c>
      <c r="HFQ8">
        <v>2</v>
      </c>
      <c r="HFR8" t="s">
        <v>4</v>
      </c>
      <c r="HFS8">
        <v>2</v>
      </c>
      <c r="HFT8" t="s">
        <v>4</v>
      </c>
      <c r="HFU8">
        <v>2</v>
      </c>
      <c r="HFV8" t="s">
        <v>4</v>
      </c>
      <c r="HFW8">
        <v>2</v>
      </c>
      <c r="HFX8" t="s">
        <v>4</v>
      </c>
      <c r="HFY8">
        <v>2</v>
      </c>
      <c r="HFZ8" t="s">
        <v>4</v>
      </c>
      <c r="HGA8">
        <v>2</v>
      </c>
      <c r="HGB8" t="s">
        <v>4</v>
      </c>
      <c r="HGC8">
        <v>2</v>
      </c>
      <c r="HGD8" t="s">
        <v>4</v>
      </c>
      <c r="HGE8">
        <v>2</v>
      </c>
      <c r="HGF8" t="s">
        <v>4</v>
      </c>
      <c r="HGG8">
        <v>2</v>
      </c>
      <c r="HGH8" t="s">
        <v>4</v>
      </c>
      <c r="HGI8">
        <v>2</v>
      </c>
      <c r="HGJ8" t="s">
        <v>4</v>
      </c>
      <c r="HGK8">
        <v>2</v>
      </c>
      <c r="HGL8" t="s">
        <v>4</v>
      </c>
      <c r="HGM8">
        <v>2</v>
      </c>
      <c r="HGN8" t="s">
        <v>4</v>
      </c>
      <c r="HGO8">
        <v>2</v>
      </c>
      <c r="HGP8" t="s">
        <v>4</v>
      </c>
      <c r="HGQ8">
        <v>2</v>
      </c>
      <c r="HGR8" t="s">
        <v>4</v>
      </c>
      <c r="HGS8">
        <v>2</v>
      </c>
      <c r="HGT8" t="s">
        <v>4</v>
      </c>
      <c r="HGU8">
        <v>2</v>
      </c>
      <c r="HGV8" t="s">
        <v>4</v>
      </c>
      <c r="HGW8">
        <v>2</v>
      </c>
      <c r="HGX8" t="s">
        <v>4</v>
      </c>
      <c r="HGY8">
        <v>2</v>
      </c>
      <c r="HGZ8" t="s">
        <v>4</v>
      </c>
      <c r="HHA8">
        <v>2</v>
      </c>
      <c r="HHB8" t="s">
        <v>4</v>
      </c>
      <c r="HHC8">
        <v>2</v>
      </c>
      <c r="HHD8" t="s">
        <v>4</v>
      </c>
      <c r="HHE8">
        <v>2</v>
      </c>
      <c r="HHF8" t="s">
        <v>4</v>
      </c>
      <c r="HHG8">
        <v>2</v>
      </c>
      <c r="HHH8" t="s">
        <v>4</v>
      </c>
      <c r="HHI8">
        <v>2</v>
      </c>
      <c r="HHJ8" t="s">
        <v>4</v>
      </c>
      <c r="HHK8">
        <v>2</v>
      </c>
      <c r="HHL8" t="s">
        <v>4</v>
      </c>
      <c r="HHM8">
        <v>2</v>
      </c>
      <c r="HHN8" t="s">
        <v>4</v>
      </c>
      <c r="HHO8">
        <v>2</v>
      </c>
      <c r="HHP8" t="s">
        <v>4</v>
      </c>
      <c r="HHQ8">
        <v>2</v>
      </c>
      <c r="HHR8" t="s">
        <v>4</v>
      </c>
      <c r="HHS8">
        <v>2</v>
      </c>
      <c r="HHT8" t="s">
        <v>4</v>
      </c>
      <c r="HHU8">
        <v>2</v>
      </c>
      <c r="HHV8" t="s">
        <v>4</v>
      </c>
      <c r="HHW8">
        <v>2</v>
      </c>
      <c r="HHX8" t="s">
        <v>4</v>
      </c>
      <c r="HHY8">
        <v>2</v>
      </c>
      <c r="HHZ8" t="s">
        <v>4</v>
      </c>
      <c r="HIA8">
        <v>2</v>
      </c>
      <c r="HIB8" t="s">
        <v>4</v>
      </c>
      <c r="HIC8">
        <v>2</v>
      </c>
      <c r="HID8" t="s">
        <v>4</v>
      </c>
      <c r="HIE8">
        <v>2</v>
      </c>
      <c r="HIF8" t="s">
        <v>4</v>
      </c>
      <c r="HIG8">
        <v>2</v>
      </c>
      <c r="HIH8" t="s">
        <v>4</v>
      </c>
      <c r="HII8">
        <v>2</v>
      </c>
      <c r="HIJ8" t="s">
        <v>4</v>
      </c>
      <c r="HIK8">
        <v>2</v>
      </c>
      <c r="HIL8" t="s">
        <v>4</v>
      </c>
      <c r="HIM8">
        <v>2</v>
      </c>
      <c r="HIN8" t="s">
        <v>4</v>
      </c>
      <c r="HIO8">
        <v>2</v>
      </c>
      <c r="HIP8" t="s">
        <v>4</v>
      </c>
      <c r="HIQ8">
        <v>2</v>
      </c>
      <c r="HIR8" t="s">
        <v>4</v>
      </c>
      <c r="HIS8">
        <v>2</v>
      </c>
      <c r="HIT8" t="s">
        <v>4</v>
      </c>
      <c r="HIU8">
        <v>2</v>
      </c>
      <c r="HIV8" t="s">
        <v>4</v>
      </c>
      <c r="HIW8">
        <v>2</v>
      </c>
      <c r="HIX8" t="s">
        <v>4</v>
      </c>
      <c r="HIY8">
        <v>2</v>
      </c>
      <c r="HIZ8" t="s">
        <v>4</v>
      </c>
      <c r="HJA8">
        <v>2</v>
      </c>
      <c r="HJB8" t="s">
        <v>4</v>
      </c>
      <c r="HJC8">
        <v>2</v>
      </c>
      <c r="HJD8" t="s">
        <v>4</v>
      </c>
      <c r="HJE8">
        <v>2</v>
      </c>
      <c r="HJF8" t="s">
        <v>4</v>
      </c>
      <c r="HJG8">
        <v>2</v>
      </c>
      <c r="HJH8" t="s">
        <v>4</v>
      </c>
      <c r="HJI8">
        <v>2</v>
      </c>
      <c r="HJJ8" t="s">
        <v>4</v>
      </c>
      <c r="HJK8">
        <v>2</v>
      </c>
      <c r="HJL8" t="s">
        <v>4</v>
      </c>
      <c r="HJM8">
        <v>2</v>
      </c>
      <c r="HJN8" t="s">
        <v>4</v>
      </c>
      <c r="HJO8">
        <v>2</v>
      </c>
      <c r="HJP8" t="s">
        <v>4</v>
      </c>
      <c r="HJQ8">
        <v>2</v>
      </c>
      <c r="HJR8" t="s">
        <v>4</v>
      </c>
      <c r="HJS8">
        <v>2</v>
      </c>
      <c r="HJT8" t="s">
        <v>4</v>
      </c>
      <c r="HJU8">
        <v>2</v>
      </c>
      <c r="HJV8" t="s">
        <v>4</v>
      </c>
      <c r="HJW8">
        <v>2</v>
      </c>
      <c r="HJX8" t="s">
        <v>4</v>
      </c>
      <c r="HJY8">
        <v>2</v>
      </c>
      <c r="HJZ8" t="s">
        <v>4</v>
      </c>
      <c r="HKA8">
        <v>2</v>
      </c>
      <c r="HKB8" t="s">
        <v>4</v>
      </c>
      <c r="HKC8">
        <v>2</v>
      </c>
      <c r="HKD8" t="s">
        <v>4</v>
      </c>
      <c r="HKE8">
        <v>2</v>
      </c>
      <c r="HKF8" t="s">
        <v>4</v>
      </c>
      <c r="HKG8">
        <v>2</v>
      </c>
      <c r="HKH8" t="s">
        <v>4</v>
      </c>
      <c r="HKI8">
        <v>2</v>
      </c>
      <c r="HKJ8" t="s">
        <v>4</v>
      </c>
      <c r="HKK8">
        <v>2</v>
      </c>
      <c r="HKL8" t="s">
        <v>4</v>
      </c>
      <c r="HKM8">
        <v>2</v>
      </c>
      <c r="HKN8" t="s">
        <v>4</v>
      </c>
      <c r="HKO8">
        <v>2</v>
      </c>
      <c r="HKP8" t="s">
        <v>4</v>
      </c>
      <c r="HKQ8">
        <v>2</v>
      </c>
      <c r="HKR8" t="s">
        <v>4</v>
      </c>
      <c r="HKS8">
        <v>2</v>
      </c>
      <c r="HKT8" t="s">
        <v>4</v>
      </c>
      <c r="HKU8">
        <v>2</v>
      </c>
      <c r="HKV8" t="s">
        <v>4</v>
      </c>
      <c r="HKW8">
        <v>2</v>
      </c>
      <c r="HKX8" t="s">
        <v>4</v>
      </c>
      <c r="HKY8">
        <v>2</v>
      </c>
      <c r="HKZ8" t="s">
        <v>4</v>
      </c>
      <c r="HLA8">
        <v>2</v>
      </c>
      <c r="HLB8" t="s">
        <v>4</v>
      </c>
      <c r="HLC8">
        <v>2</v>
      </c>
      <c r="HLD8" t="s">
        <v>4</v>
      </c>
      <c r="HLE8">
        <v>2</v>
      </c>
      <c r="HLF8" t="s">
        <v>4</v>
      </c>
      <c r="HLG8">
        <v>2</v>
      </c>
      <c r="HLH8" t="s">
        <v>4</v>
      </c>
      <c r="HLI8">
        <v>2</v>
      </c>
      <c r="HLJ8" t="s">
        <v>4</v>
      </c>
      <c r="HLK8">
        <v>2</v>
      </c>
      <c r="HLL8" t="s">
        <v>4</v>
      </c>
      <c r="HLM8">
        <v>2</v>
      </c>
      <c r="HLN8" t="s">
        <v>4</v>
      </c>
      <c r="HLO8">
        <v>2</v>
      </c>
      <c r="HLP8" t="s">
        <v>4</v>
      </c>
      <c r="HLQ8">
        <v>2</v>
      </c>
      <c r="HLR8" t="s">
        <v>4</v>
      </c>
      <c r="HLS8">
        <v>2</v>
      </c>
      <c r="HLT8" t="s">
        <v>4</v>
      </c>
      <c r="HLU8">
        <v>2</v>
      </c>
      <c r="HLV8" t="s">
        <v>4</v>
      </c>
      <c r="HLW8">
        <v>2</v>
      </c>
      <c r="HLX8" t="s">
        <v>4</v>
      </c>
      <c r="HLY8">
        <v>2</v>
      </c>
      <c r="HLZ8" t="s">
        <v>4</v>
      </c>
      <c r="HMA8">
        <v>2</v>
      </c>
      <c r="HMB8" t="s">
        <v>4</v>
      </c>
      <c r="HMC8">
        <v>2</v>
      </c>
      <c r="HMD8" t="s">
        <v>4</v>
      </c>
      <c r="HME8">
        <v>2</v>
      </c>
      <c r="HMF8" t="s">
        <v>4</v>
      </c>
      <c r="HMG8">
        <v>2</v>
      </c>
      <c r="HMH8" t="s">
        <v>4</v>
      </c>
      <c r="HMI8">
        <v>2</v>
      </c>
      <c r="HMJ8" t="s">
        <v>4</v>
      </c>
      <c r="HMK8">
        <v>2</v>
      </c>
      <c r="HML8" t="s">
        <v>4</v>
      </c>
      <c r="HMM8">
        <v>2</v>
      </c>
      <c r="HMN8" t="s">
        <v>4</v>
      </c>
      <c r="HMO8">
        <v>2</v>
      </c>
      <c r="HMP8" t="s">
        <v>4</v>
      </c>
      <c r="HMQ8">
        <v>2</v>
      </c>
      <c r="HMR8" t="s">
        <v>4</v>
      </c>
      <c r="HMS8">
        <v>2</v>
      </c>
      <c r="HMT8" t="s">
        <v>4</v>
      </c>
      <c r="HMU8">
        <v>2</v>
      </c>
      <c r="HMV8" t="s">
        <v>4</v>
      </c>
      <c r="HMW8">
        <v>2</v>
      </c>
      <c r="HMX8" t="s">
        <v>4</v>
      </c>
      <c r="HMY8">
        <v>2</v>
      </c>
      <c r="HMZ8" t="s">
        <v>4</v>
      </c>
      <c r="HNA8">
        <v>2</v>
      </c>
      <c r="HNB8" t="s">
        <v>4</v>
      </c>
      <c r="HNC8">
        <v>2</v>
      </c>
      <c r="HND8" t="s">
        <v>4</v>
      </c>
      <c r="HNE8">
        <v>2</v>
      </c>
      <c r="HNF8" t="s">
        <v>4</v>
      </c>
      <c r="HNG8">
        <v>2</v>
      </c>
      <c r="HNH8" t="s">
        <v>4</v>
      </c>
      <c r="HNI8">
        <v>2</v>
      </c>
      <c r="HNJ8" t="s">
        <v>4</v>
      </c>
      <c r="HNK8">
        <v>2</v>
      </c>
      <c r="HNL8" t="s">
        <v>4</v>
      </c>
      <c r="HNM8">
        <v>2</v>
      </c>
      <c r="HNN8" t="s">
        <v>4</v>
      </c>
      <c r="HNO8">
        <v>2</v>
      </c>
      <c r="HNP8" t="s">
        <v>4</v>
      </c>
      <c r="HNQ8">
        <v>2</v>
      </c>
      <c r="HNR8" t="s">
        <v>4</v>
      </c>
      <c r="HNS8">
        <v>2</v>
      </c>
      <c r="HNT8" t="s">
        <v>4</v>
      </c>
      <c r="HNU8">
        <v>2</v>
      </c>
      <c r="HNV8" t="s">
        <v>4</v>
      </c>
      <c r="HNW8">
        <v>2</v>
      </c>
      <c r="HNX8" t="s">
        <v>4</v>
      </c>
      <c r="HNY8">
        <v>2</v>
      </c>
      <c r="HNZ8" t="s">
        <v>4</v>
      </c>
      <c r="HOA8">
        <v>2</v>
      </c>
      <c r="HOB8" t="s">
        <v>4</v>
      </c>
      <c r="HOC8">
        <v>2</v>
      </c>
      <c r="HOD8" t="s">
        <v>4</v>
      </c>
      <c r="HOE8">
        <v>2</v>
      </c>
      <c r="HOF8" t="s">
        <v>4</v>
      </c>
      <c r="HOG8">
        <v>2</v>
      </c>
      <c r="HOH8" t="s">
        <v>4</v>
      </c>
      <c r="HOI8">
        <v>2</v>
      </c>
      <c r="HOJ8" t="s">
        <v>4</v>
      </c>
      <c r="HOK8">
        <v>2</v>
      </c>
      <c r="HOL8" t="s">
        <v>4</v>
      </c>
      <c r="HOM8">
        <v>2</v>
      </c>
      <c r="HON8" t="s">
        <v>4</v>
      </c>
      <c r="HOO8">
        <v>2</v>
      </c>
      <c r="HOP8" t="s">
        <v>4</v>
      </c>
      <c r="HOQ8">
        <v>2</v>
      </c>
      <c r="HOR8" t="s">
        <v>4</v>
      </c>
      <c r="HOS8">
        <v>2</v>
      </c>
      <c r="HOT8" t="s">
        <v>4</v>
      </c>
      <c r="HOU8">
        <v>2</v>
      </c>
      <c r="HOV8" t="s">
        <v>4</v>
      </c>
      <c r="HOW8">
        <v>2</v>
      </c>
      <c r="HOX8" t="s">
        <v>4</v>
      </c>
      <c r="HOY8">
        <v>2</v>
      </c>
      <c r="HOZ8" t="s">
        <v>4</v>
      </c>
      <c r="HPA8">
        <v>2</v>
      </c>
      <c r="HPB8" t="s">
        <v>4</v>
      </c>
      <c r="HPC8">
        <v>2</v>
      </c>
      <c r="HPD8" t="s">
        <v>4</v>
      </c>
      <c r="HPE8">
        <v>2</v>
      </c>
      <c r="HPF8" t="s">
        <v>4</v>
      </c>
      <c r="HPG8">
        <v>2</v>
      </c>
      <c r="HPH8" t="s">
        <v>4</v>
      </c>
      <c r="HPI8">
        <v>2</v>
      </c>
      <c r="HPJ8" t="s">
        <v>4</v>
      </c>
      <c r="HPK8">
        <v>2</v>
      </c>
      <c r="HPL8" t="s">
        <v>4</v>
      </c>
      <c r="HPM8">
        <v>2</v>
      </c>
      <c r="HPN8" t="s">
        <v>4</v>
      </c>
      <c r="HPO8">
        <v>2</v>
      </c>
      <c r="HPP8" t="s">
        <v>4</v>
      </c>
      <c r="HPQ8">
        <v>2</v>
      </c>
      <c r="HPR8" t="s">
        <v>4</v>
      </c>
      <c r="HPS8">
        <v>2</v>
      </c>
      <c r="HPT8" t="s">
        <v>4</v>
      </c>
      <c r="HPU8">
        <v>2</v>
      </c>
      <c r="HPV8" t="s">
        <v>4</v>
      </c>
      <c r="HPW8">
        <v>2</v>
      </c>
      <c r="HPX8" t="s">
        <v>4</v>
      </c>
      <c r="HPY8">
        <v>2</v>
      </c>
      <c r="HPZ8" t="s">
        <v>4</v>
      </c>
      <c r="HQA8">
        <v>2</v>
      </c>
      <c r="HQB8" t="s">
        <v>4</v>
      </c>
      <c r="HQC8">
        <v>2</v>
      </c>
      <c r="HQD8" t="s">
        <v>4</v>
      </c>
      <c r="HQE8">
        <v>2</v>
      </c>
      <c r="HQF8" t="s">
        <v>4</v>
      </c>
      <c r="HQG8">
        <v>2</v>
      </c>
      <c r="HQH8" t="s">
        <v>4</v>
      </c>
      <c r="HQI8">
        <v>2</v>
      </c>
      <c r="HQJ8" t="s">
        <v>4</v>
      </c>
      <c r="HQK8">
        <v>2</v>
      </c>
      <c r="HQL8" t="s">
        <v>4</v>
      </c>
      <c r="HQM8">
        <v>2</v>
      </c>
      <c r="HQN8" t="s">
        <v>4</v>
      </c>
      <c r="HQO8">
        <v>2</v>
      </c>
      <c r="HQP8" t="s">
        <v>4</v>
      </c>
      <c r="HQQ8">
        <v>2</v>
      </c>
      <c r="HQR8" t="s">
        <v>4</v>
      </c>
      <c r="HQS8">
        <v>2</v>
      </c>
      <c r="HQT8" t="s">
        <v>4</v>
      </c>
      <c r="HQU8">
        <v>2</v>
      </c>
      <c r="HQV8" t="s">
        <v>4</v>
      </c>
      <c r="HQW8">
        <v>2</v>
      </c>
      <c r="HQX8" t="s">
        <v>4</v>
      </c>
      <c r="HQY8">
        <v>2</v>
      </c>
      <c r="HQZ8" t="s">
        <v>4</v>
      </c>
      <c r="HRA8">
        <v>2</v>
      </c>
      <c r="HRB8" t="s">
        <v>4</v>
      </c>
      <c r="HRC8">
        <v>2</v>
      </c>
      <c r="HRD8" t="s">
        <v>4</v>
      </c>
      <c r="HRE8">
        <v>2</v>
      </c>
      <c r="HRF8" t="s">
        <v>4</v>
      </c>
      <c r="HRG8">
        <v>2</v>
      </c>
      <c r="HRH8" t="s">
        <v>4</v>
      </c>
      <c r="HRI8">
        <v>2</v>
      </c>
      <c r="HRJ8" t="s">
        <v>4</v>
      </c>
      <c r="HRK8">
        <v>2</v>
      </c>
      <c r="HRL8" t="s">
        <v>4</v>
      </c>
      <c r="HRM8">
        <v>2</v>
      </c>
      <c r="HRN8" t="s">
        <v>4</v>
      </c>
      <c r="HRO8">
        <v>2</v>
      </c>
      <c r="HRP8" t="s">
        <v>4</v>
      </c>
      <c r="HRQ8">
        <v>2</v>
      </c>
      <c r="HRR8" t="s">
        <v>4</v>
      </c>
      <c r="HRS8">
        <v>2</v>
      </c>
      <c r="HRT8" t="s">
        <v>4</v>
      </c>
      <c r="HRU8">
        <v>2</v>
      </c>
      <c r="HRV8" t="s">
        <v>4</v>
      </c>
      <c r="HRW8">
        <v>2</v>
      </c>
      <c r="HRX8" t="s">
        <v>4</v>
      </c>
      <c r="HRY8">
        <v>2</v>
      </c>
      <c r="HRZ8" t="s">
        <v>4</v>
      </c>
      <c r="HSA8">
        <v>2</v>
      </c>
      <c r="HSB8" t="s">
        <v>4</v>
      </c>
      <c r="HSC8">
        <v>2</v>
      </c>
      <c r="HSD8" t="s">
        <v>4</v>
      </c>
      <c r="HSE8">
        <v>2</v>
      </c>
      <c r="HSF8" t="s">
        <v>4</v>
      </c>
      <c r="HSG8">
        <v>2</v>
      </c>
      <c r="HSH8" t="s">
        <v>4</v>
      </c>
      <c r="HSI8">
        <v>2</v>
      </c>
      <c r="HSJ8" t="s">
        <v>4</v>
      </c>
      <c r="HSK8">
        <v>2</v>
      </c>
      <c r="HSL8" t="s">
        <v>4</v>
      </c>
      <c r="HSM8">
        <v>2</v>
      </c>
      <c r="HSN8" t="s">
        <v>4</v>
      </c>
      <c r="HSO8">
        <v>2</v>
      </c>
      <c r="HSP8" t="s">
        <v>4</v>
      </c>
      <c r="HSQ8">
        <v>2</v>
      </c>
      <c r="HSR8" t="s">
        <v>4</v>
      </c>
      <c r="HSS8">
        <v>2</v>
      </c>
      <c r="HST8" t="s">
        <v>4</v>
      </c>
      <c r="HSU8">
        <v>2</v>
      </c>
      <c r="HSV8" t="s">
        <v>4</v>
      </c>
      <c r="HSW8">
        <v>2</v>
      </c>
      <c r="HSX8" t="s">
        <v>4</v>
      </c>
      <c r="HSY8">
        <v>2</v>
      </c>
      <c r="HSZ8" t="s">
        <v>4</v>
      </c>
      <c r="HTA8">
        <v>2</v>
      </c>
      <c r="HTB8" t="s">
        <v>4</v>
      </c>
      <c r="HTC8">
        <v>2</v>
      </c>
      <c r="HTD8" t="s">
        <v>4</v>
      </c>
      <c r="HTE8">
        <v>2</v>
      </c>
      <c r="HTF8" t="s">
        <v>4</v>
      </c>
      <c r="HTG8">
        <v>2</v>
      </c>
      <c r="HTH8" t="s">
        <v>4</v>
      </c>
      <c r="HTI8">
        <v>2</v>
      </c>
      <c r="HTJ8" t="s">
        <v>4</v>
      </c>
      <c r="HTK8">
        <v>2</v>
      </c>
      <c r="HTL8" t="s">
        <v>4</v>
      </c>
      <c r="HTM8">
        <v>2</v>
      </c>
      <c r="HTN8" t="s">
        <v>4</v>
      </c>
      <c r="HTO8">
        <v>2</v>
      </c>
      <c r="HTP8" t="s">
        <v>4</v>
      </c>
      <c r="HTQ8">
        <v>2</v>
      </c>
      <c r="HTR8" t="s">
        <v>4</v>
      </c>
      <c r="HTS8">
        <v>2</v>
      </c>
      <c r="HTT8" t="s">
        <v>4</v>
      </c>
      <c r="HTU8">
        <v>2</v>
      </c>
      <c r="HTV8" t="s">
        <v>4</v>
      </c>
      <c r="HTW8">
        <v>2</v>
      </c>
      <c r="HTX8" t="s">
        <v>4</v>
      </c>
      <c r="HTY8">
        <v>2</v>
      </c>
      <c r="HTZ8" t="s">
        <v>4</v>
      </c>
      <c r="HUA8">
        <v>2</v>
      </c>
      <c r="HUB8" t="s">
        <v>4</v>
      </c>
      <c r="HUC8">
        <v>2</v>
      </c>
      <c r="HUD8" t="s">
        <v>4</v>
      </c>
      <c r="HUE8">
        <v>2</v>
      </c>
      <c r="HUF8" t="s">
        <v>4</v>
      </c>
      <c r="HUG8">
        <v>2</v>
      </c>
      <c r="HUH8" t="s">
        <v>4</v>
      </c>
      <c r="HUI8">
        <v>2</v>
      </c>
      <c r="HUJ8" t="s">
        <v>4</v>
      </c>
      <c r="HUK8">
        <v>2</v>
      </c>
      <c r="HUL8" t="s">
        <v>4</v>
      </c>
      <c r="HUM8">
        <v>2</v>
      </c>
      <c r="HUN8" t="s">
        <v>4</v>
      </c>
      <c r="HUO8">
        <v>2</v>
      </c>
      <c r="HUP8" t="s">
        <v>4</v>
      </c>
      <c r="HUQ8">
        <v>2</v>
      </c>
      <c r="HUR8" t="s">
        <v>4</v>
      </c>
      <c r="HUS8">
        <v>2</v>
      </c>
      <c r="HUT8" t="s">
        <v>4</v>
      </c>
      <c r="HUU8">
        <v>2</v>
      </c>
      <c r="HUV8" t="s">
        <v>4</v>
      </c>
      <c r="HUW8">
        <v>2</v>
      </c>
      <c r="HUX8" t="s">
        <v>4</v>
      </c>
      <c r="HUY8">
        <v>2</v>
      </c>
      <c r="HUZ8" t="s">
        <v>4</v>
      </c>
      <c r="HVA8">
        <v>2</v>
      </c>
      <c r="HVB8" t="s">
        <v>4</v>
      </c>
      <c r="HVC8">
        <v>2</v>
      </c>
      <c r="HVD8" t="s">
        <v>4</v>
      </c>
      <c r="HVE8">
        <v>2</v>
      </c>
      <c r="HVF8" t="s">
        <v>4</v>
      </c>
      <c r="HVG8">
        <v>2</v>
      </c>
      <c r="HVH8" t="s">
        <v>4</v>
      </c>
      <c r="HVI8">
        <v>2</v>
      </c>
      <c r="HVJ8" t="s">
        <v>4</v>
      </c>
      <c r="HVK8">
        <v>2</v>
      </c>
      <c r="HVL8" t="s">
        <v>4</v>
      </c>
      <c r="HVM8">
        <v>2</v>
      </c>
      <c r="HVN8" t="s">
        <v>4</v>
      </c>
      <c r="HVO8">
        <v>2</v>
      </c>
      <c r="HVP8" t="s">
        <v>4</v>
      </c>
      <c r="HVQ8">
        <v>2</v>
      </c>
      <c r="HVR8" t="s">
        <v>4</v>
      </c>
      <c r="HVS8">
        <v>2</v>
      </c>
      <c r="HVT8" t="s">
        <v>4</v>
      </c>
      <c r="HVU8">
        <v>2</v>
      </c>
      <c r="HVV8" t="s">
        <v>4</v>
      </c>
      <c r="HVW8">
        <v>2</v>
      </c>
      <c r="HVX8" t="s">
        <v>4</v>
      </c>
      <c r="HVY8">
        <v>2</v>
      </c>
      <c r="HVZ8" t="s">
        <v>4</v>
      </c>
      <c r="HWA8">
        <v>2</v>
      </c>
      <c r="HWB8" t="s">
        <v>4</v>
      </c>
      <c r="HWC8">
        <v>2</v>
      </c>
      <c r="HWD8" t="s">
        <v>4</v>
      </c>
      <c r="HWE8">
        <v>2</v>
      </c>
      <c r="HWF8" t="s">
        <v>4</v>
      </c>
      <c r="HWG8">
        <v>2</v>
      </c>
      <c r="HWH8" t="s">
        <v>4</v>
      </c>
      <c r="HWI8">
        <v>2</v>
      </c>
      <c r="HWJ8" t="s">
        <v>4</v>
      </c>
      <c r="HWK8">
        <v>2</v>
      </c>
      <c r="HWL8" t="s">
        <v>4</v>
      </c>
      <c r="HWM8">
        <v>2</v>
      </c>
      <c r="HWN8" t="s">
        <v>4</v>
      </c>
      <c r="HWO8">
        <v>2</v>
      </c>
      <c r="HWP8" t="s">
        <v>4</v>
      </c>
      <c r="HWQ8">
        <v>2</v>
      </c>
      <c r="HWR8" t="s">
        <v>4</v>
      </c>
      <c r="HWS8">
        <v>2</v>
      </c>
      <c r="HWT8" t="s">
        <v>4</v>
      </c>
      <c r="HWU8">
        <v>2</v>
      </c>
      <c r="HWV8" t="s">
        <v>4</v>
      </c>
      <c r="HWW8">
        <v>2</v>
      </c>
      <c r="HWX8" t="s">
        <v>4</v>
      </c>
      <c r="HWY8">
        <v>2</v>
      </c>
      <c r="HWZ8" t="s">
        <v>4</v>
      </c>
      <c r="HXA8">
        <v>2</v>
      </c>
      <c r="HXB8" t="s">
        <v>4</v>
      </c>
      <c r="HXC8">
        <v>2</v>
      </c>
      <c r="HXD8" t="s">
        <v>4</v>
      </c>
      <c r="HXE8">
        <v>2</v>
      </c>
      <c r="HXF8" t="s">
        <v>4</v>
      </c>
      <c r="HXG8">
        <v>2</v>
      </c>
      <c r="HXH8" t="s">
        <v>4</v>
      </c>
      <c r="HXI8">
        <v>2</v>
      </c>
      <c r="HXJ8" t="s">
        <v>4</v>
      </c>
      <c r="HXK8">
        <v>2</v>
      </c>
      <c r="HXL8" t="s">
        <v>4</v>
      </c>
      <c r="HXM8">
        <v>2</v>
      </c>
      <c r="HXN8" t="s">
        <v>4</v>
      </c>
      <c r="HXO8">
        <v>2</v>
      </c>
      <c r="HXP8" t="s">
        <v>4</v>
      </c>
      <c r="HXQ8">
        <v>2</v>
      </c>
      <c r="HXR8" t="s">
        <v>4</v>
      </c>
      <c r="HXS8">
        <v>2</v>
      </c>
      <c r="HXT8" t="s">
        <v>4</v>
      </c>
      <c r="HXU8">
        <v>2</v>
      </c>
      <c r="HXV8" t="s">
        <v>4</v>
      </c>
      <c r="HXW8">
        <v>2</v>
      </c>
      <c r="HXX8" t="s">
        <v>4</v>
      </c>
      <c r="HXY8">
        <v>2</v>
      </c>
      <c r="HXZ8" t="s">
        <v>4</v>
      </c>
      <c r="HYA8">
        <v>2</v>
      </c>
      <c r="HYB8" t="s">
        <v>4</v>
      </c>
      <c r="HYC8">
        <v>2</v>
      </c>
      <c r="HYD8" t="s">
        <v>4</v>
      </c>
      <c r="HYE8">
        <v>2</v>
      </c>
      <c r="HYF8" t="s">
        <v>4</v>
      </c>
      <c r="HYG8">
        <v>2</v>
      </c>
      <c r="HYH8" t="s">
        <v>4</v>
      </c>
      <c r="HYI8">
        <v>2</v>
      </c>
      <c r="HYJ8" t="s">
        <v>4</v>
      </c>
      <c r="HYK8">
        <v>2</v>
      </c>
      <c r="HYL8" t="s">
        <v>4</v>
      </c>
      <c r="HYM8">
        <v>2</v>
      </c>
      <c r="HYN8" t="s">
        <v>4</v>
      </c>
      <c r="HYO8">
        <v>2</v>
      </c>
      <c r="HYP8" t="s">
        <v>4</v>
      </c>
      <c r="HYQ8">
        <v>2</v>
      </c>
      <c r="HYR8" t="s">
        <v>4</v>
      </c>
      <c r="HYS8">
        <v>2</v>
      </c>
      <c r="HYT8" t="s">
        <v>4</v>
      </c>
      <c r="HYU8">
        <v>2</v>
      </c>
      <c r="HYV8" t="s">
        <v>4</v>
      </c>
      <c r="HYW8">
        <v>2</v>
      </c>
      <c r="HYX8" t="s">
        <v>4</v>
      </c>
      <c r="HYY8">
        <v>2</v>
      </c>
      <c r="HYZ8" t="s">
        <v>4</v>
      </c>
      <c r="HZA8">
        <v>2</v>
      </c>
      <c r="HZB8" t="s">
        <v>4</v>
      </c>
      <c r="HZC8">
        <v>2</v>
      </c>
      <c r="HZD8" t="s">
        <v>4</v>
      </c>
      <c r="HZE8">
        <v>2</v>
      </c>
      <c r="HZF8" t="s">
        <v>4</v>
      </c>
      <c r="HZG8">
        <v>2</v>
      </c>
      <c r="HZH8" t="s">
        <v>4</v>
      </c>
      <c r="HZI8">
        <v>2</v>
      </c>
      <c r="HZJ8" t="s">
        <v>4</v>
      </c>
      <c r="HZK8">
        <v>2</v>
      </c>
      <c r="HZL8" t="s">
        <v>4</v>
      </c>
      <c r="HZM8">
        <v>2</v>
      </c>
      <c r="HZN8" t="s">
        <v>4</v>
      </c>
      <c r="HZO8">
        <v>2</v>
      </c>
      <c r="HZP8" t="s">
        <v>4</v>
      </c>
      <c r="HZQ8">
        <v>2</v>
      </c>
      <c r="HZR8" t="s">
        <v>4</v>
      </c>
      <c r="HZS8">
        <v>2</v>
      </c>
      <c r="HZT8" t="s">
        <v>4</v>
      </c>
      <c r="HZU8">
        <v>2</v>
      </c>
      <c r="HZV8" t="s">
        <v>4</v>
      </c>
      <c r="HZW8">
        <v>2</v>
      </c>
      <c r="HZX8" t="s">
        <v>4</v>
      </c>
      <c r="HZY8">
        <v>2</v>
      </c>
      <c r="HZZ8" t="s">
        <v>4</v>
      </c>
      <c r="IAA8">
        <v>2</v>
      </c>
      <c r="IAB8" t="s">
        <v>4</v>
      </c>
      <c r="IAC8">
        <v>2</v>
      </c>
      <c r="IAD8" t="s">
        <v>4</v>
      </c>
      <c r="IAE8">
        <v>2</v>
      </c>
      <c r="IAF8" t="s">
        <v>4</v>
      </c>
      <c r="IAG8">
        <v>2</v>
      </c>
      <c r="IAH8" t="s">
        <v>4</v>
      </c>
      <c r="IAI8">
        <v>2</v>
      </c>
      <c r="IAJ8" t="s">
        <v>4</v>
      </c>
      <c r="IAK8">
        <v>2</v>
      </c>
      <c r="IAL8" t="s">
        <v>4</v>
      </c>
      <c r="IAM8">
        <v>2</v>
      </c>
      <c r="IAN8" t="s">
        <v>4</v>
      </c>
      <c r="IAO8">
        <v>2</v>
      </c>
      <c r="IAP8" t="s">
        <v>4</v>
      </c>
      <c r="IAQ8">
        <v>2</v>
      </c>
      <c r="IAR8" t="s">
        <v>4</v>
      </c>
      <c r="IAS8">
        <v>2</v>
      </c>
      <c r="IAT8" t="s">
        <v>4</v>
      </c>
      <c r="IAU8">
        <v>2</v>
      </c>
      <c r="IAV8" t="s">
        <v>4</v>
      </c>
      <c r="IAW8">
        <v>2</v>
      </c>
      <c r="IAX8" t="s">
        <v>4</v>
      </c>
      <c r="IAY8">
        <v>2</v>
      </c>
      <c r="IAZ8" t="s">
        <v>4</v>
      </c>
      <c r="IBA8">
        <v>2</v>
      </c>
      <c r="IBB8" t="s">
        <v>4</v>
      </c>
      <c r="IBC8">
        <v>2</v>
      </c>
      <c r="IBD8" t="s">
        <v>4</v>
      </c>
      <c r="IBE8">
        <v>2</v>
      </c>
      <c r="IBF8" t="s">
        <v>4</v>
      </c>
      <c r="IBG8">
        <v>2</v>
      </c>
      <c r="IBH8" t="s">
        <v>4</v>
      </c>
      <c r="IBI8">
        <v>2</v>
      </c>
      <c r="IBJ8" t="s">
        <v>4</v>
      </c>
      <c r="IBK8">
        <v>2</v>
      </c>
      <c r="IBL8" t="s">
        <v>4</v>
      </c>
      <c r="IBM8">
        <v>2</v>
      </c>
      <c r="IBN8" t="s">
        <v>4</v>
      </c>
      <c r="IBO8">
        <v>2</v>
      </c>
      <c r="IBP8" t="s">
        <v>4</v>
      </c>
      <c r="IBQ8">
        <v>2</v>
      </c>
      <c r="IBR8" t="s">
        <v>4</v>
      </c>
      <c r="IBS8">
        <v>2</v>
      </c>
      <c r="IBT8" t="s">
        <v>4</v>
      </c>
      <c r="IBU8">
        <v>2</v>
      </c>
      <c r="IBV8" t="s">
        <v>4</v>
      </c>
      <c r="IBW8">
        <v>2</v>
      </c>
      <c r="IBX8" t="s">
        <v>4</v>
      </c>
      <c r="IBY8">
        <v>2</v>
      </c>
      <c r="IBZ8" t="s">
        <v>4</v>
      </c>
      <c r="ICA8">
        <v>2</v>
      </c>
      <c r="ICB8" t="s">
        <v>4</v>
      </c>
      <c r="ICC8">
        <v>2</v>
      </c>
      <c r="ICD8" t="s">
        <v>4</v>
      </c>
      <c r="ICE8">
        <v>2</v>
      </c>
      <c r="ICF8" t="s">
        <v>4</v>
      </c>
      <c r="ICG8">
        <v>2</v>
      </c>
      <c r="ICH8" t="s">
        <v>4</v>
      </c>
      <c r="ICI8">
        <v>2</v>
      </c>
      <c r="ICJ8" t="s">
        <v>4</v>
      </c>
      <c r="ICK8">
        <v>2</v>
      </c>
      <c r="ICL8" t="s">
        <v>4</v>
      </c>
      <c r="ICM8">
        <v>2</v>
      </c>
      <c r="ICN8" t="s">
        <v>4</v>
      </c>
      <c r="ICO8">
        <v>2</v>
      </c>
      <c r="ICP8" t="s">
        <v>4</v>
      </c>
      <c r="ICQ8">
        <v>2</v>
      </c>
      <c r="ICR8" t="s">
        <v>4</v>
      </c>
      <c r="ICS8">
        <v>2</v>
      </c>
      <c r="ICT8" t="s">
        <v>4</v>
      </c>
      <c r="ICU8">
        <v>2</v>
      </c>
      <c r="ICV8" t="s">
        <v>4</v>
      </c>
      <c r="ICW8">
        <v>2</v>
      </c>
      <c r="ICX8" t="s">
        <v>4</v>
      </c>
      <c r="ICY8">
        <v>2</v>
      </c>
      <c r="ICZ8" t="s">
        <v>4</v>
      </c>
      <c r="IDA8">
        <v>2</v>
      </c>
      <c r="IDB8" t="s">
        <v>4</v>
      </c>
      <c r="IDC8">
        <v>2</v>
      </c>
      <c r="IDD8" t="s">
        <v>4</v>
      </c>
      <c r="IDE8">
        <v>2</v>
      </c>
      <c r="IDF8" t="s">
        <v>4</v>
      </c>
      <c r="IDG8">
        <v>2</v>
      </c>
      <c r="IDH8" t="s">
        <v>4</v>
      </c>
      <c r="IDI8">
        <v>2</v>
      </c>
      <c r="IDJ8" t="s">
        <v>4</v>
      </c>
      <c r="IDK8">
        <v>2</v>
      </c>
      <c r="IDL8" t="s">
        <v>4</v>
      </c>
      <c r="IDM8">
        <v>2</v>
      </c>
      <c r="IDN8" t="s">
        <v>4</v>
      </c>
      <c r="IDO8">
        <v>2</v>
      </c>
      <c r="IDP8" t="s">
        <v>4</v>
      </c>
      <c r="IDQ8">
        <v>2</v>
      </c>
      <c r="IDR8" t="s">
        <v>4</v>
      </c>
      <c r="IDS8">
        <v>2</v>
      </c>
      <c r="IDT8" t="s">
        <v>4</v>
      </c>
      <c r="IDU8">
        <v>2</v>
      </c>
      <c r="IDV8" t="s">
        <v>4</v>
      </c>
      <c r="IDW8">
        <v>2</v>
      </c>
      <c r="IDX8" t="s">
        <v>4</v>
      </c>
      <c r="IDY8">
        <v>2</v>
      </c>
      <c r="IDZ8" t="s">
        <v>4</v>
      </c>
      <c r="IEA8">
        <v>2</v>
      </c>
      <c r="IEB8" t="s">
        <v>4</v>
      </c>
      <c r="IEC8">
        <v>2</v>
      </c>
      <c r="IED8" t="s">
        <v>4</v>
      </c>
      <c r="IEE8">
        <v>2</v>
      </c>
      <c r="IEF8" t="s">
        <v>4</v>
      </c>
      <c r="IEG8">
        <v>2</v>
      </c>
      <c r="IEH8" t="s">
        <v>4</v>
      </c>
      <c r="IEI8">
        <v>2</v>
      </c>
      <c r="IEJ8" t="s">
        <v>4</v>
      </c>
      <c r="IEK8">
        <v>2</v>
      </c>
      <c r="IEL8" t="s">
        <v>4</v>
      </c>
      <c r="IEM8">
        <v>2</v>
      </c>
      <c r="IEN8" t="s">
        <v>4</v>
      </c>
      <c r="IEO8">
        <v>2</v>
      </c>
      <c r="IEP8" t="s">
        <v>4</v>
      </c>
      <c r="IEQ8">
        <v>2</v>
      </c>
      <c r="IER8" t="s">
        <v>4</v>
      </c>
      <c r="IES8">
        <v>2</v>
      </c>
      <c r="IET8" t="s">
        <v>4</v>
      </c>
      <c r="IEU8">
        <v>2</v>
      </c>
      <c r="IEV8" t="s">
        <v>4</v>
      </c>
      <c r="IEW8">
        <v>2</v>
      </c>
      <c r="IEX8" t="s">
        <v>4</v>
      </c>
      <c r="IEY8">
        <v>2</v>
      </c>
      <c r="IEZ8" t="s">
        <v>4</v>
      </c>
      <c r="IFA8">
        <v>2</v>
      </c>
      <c r="IFB8" t="s">
        <v>4</v>
      </c>
      <c r="IFC8">
        <v>2</v>
      </c>
      <c r="IFD8" t="s">
        <v>4</v>
      </c>
      <c r="IFE8">
        <v>2</v>
      </c>
      <c r="IFF8" t="s">
        <v>4</v>
      </c>
      <c r="IFG8">
        <v>2</v>
      </c>
      <c r="IFH8" t="s">
        <v>4</v>
      </c>
      <c r="IFI8">
        <v>2</v>
      </c>
      <c r="IFJ8" t="s">
        <v>4</v>
      </c>
      <c r="IFK8">
        <v>2</v>
      </c>
      <c r="IFL8" t="s">
        <v>4</v>
      </c>
      <c r="IFM8">
        <v>2</v>
      </c>
      <c r="IFN8" t="s">
        <v>4</v>
      </c>
      <c r="IFO8">
        <v>2</v>
      </c>
      <c r="IFP8" t="s">
        <v>4</v>
      </c>
      <c r="IFQ8">
        <v>2</v>
      </c>
      <c r="IFR8" t="s">
        <v>4</v>
      </c>
      <c r="IFS8">
        <v>2</v>
      </c>
      <c r="IFT8" t="s">
        <v>4</v>
      </c>
      <c r="IFU8">
        <v>2</v>
      </c>
      <c r="IFV8" t="s">
        <v>4</v>
      </c>
      <c r="IFW8">
        <v>2</v>
      </c>
      <c r="IFX8" t="s">
        <v>4</v>
      </c>
      <c r="IFY8">
        <v>2</v>
      </c>
      <c r="IFZ8" t="s">
        <v>4</v>
      </c>
      <c r="IGA8">
        <v>2</v>
      </c>
      <c r="IGB8" t="s">
        <v>4</v>
      </c>
      <c r="IGC8">
        <v>2</v>
      </c>
      <c r="IGD8" t="s">
        <v>4</v>
      </c>
      <c r="IGE8">
        <v>2</v>
      </c>
      <c r="IGF8" t="s">
        <v>4</v>
      </c>
      <c r="IGG8">
        <v>2</v>
      </c>
      <c r="IGH8" t="s">
        <v>4</v>
      </c>
      <c r="IGI8">
        <v>2</v>
      </c>
      <c r="IGJ8" t="s">
        <v>4</v>
      </c>
      <c r="IGK8">
        <v>2</v>
      </c>
      <c r="IGL8" t="s">
        <v>4</v>
      </c>
      <c r="IGM8">
        <v>2</v>
      </c>
      <c r="IGN8" t="s">
        <v>4</v>
      </c>
      <c r="IGO8">
        <v>2</v>
      </c>
      <c r="IGP8" t="s">
        <v>4</v>
      </c>
      <c r="IGQ8">
        <v>2</v>
      </c>
      <c r="IGR8" t="s">
        <v>4</v>
      </c>
      <c r="IGS8">
        <v>2</v>
      </c>
      <c r="IGT8" t="s">
        <v>4</v>
      </c>
      <c r="IGU8">
        <v>2</v>
      </c>
      <c r="IGV8" t="s">
        <v>4</v>
      </c>
      <c r="IGW8">
        <v>2</v>
      </c>
      <c r="IGX8" t="s">
        <v>4</v>
      </c>
      <c r="IGY8">
        <v>2</v>
      </c>
      <c r="IGZ8" t="s">
        <v>4</v>
      </c>
      <c r="IHA8">
        <v>2</v>
      </c>
      <c r="IHB8" t="s">
        <v>4</v>
      </c>
      <c r="IHC8">
        <v>2</v>
      </c>
      <c r="IHD8" t="s">
        <v>4</v>
      </c>
      <c r="IHE8">
        <v>2</v>
      </c>
      <c r="IHF8" t="s">
        <v>4</v>
      </c>
      <c r="IHG8">
        <v>2</v>
      </c>
      <c r="IHH8" t="s">
        <v>4</v>
      </c>
      <c r="IHI8">
        <v>2</v>
      </c>
      <c r="IHJ8" t="s">
        <v>4</v>
      </c>
      <c r="IHK8">
        <v>2</v>
      </c>
      <c r="IHL8" t="s">
        <v>4</v>
      </c>
      <c r="IHM8">
        <v>2</v>
      </c>
      <c r="IHN8" t="s">
        <v>4</v>
      </c>
      <c r="IHO8">
        <v>2</v>
      </c>
      <c r="IHP8" t="s">
        <v>4</v>
      </c>
      <c r="IHQ8">
        <v>2</v>
      </c>
      <c r="IHR8" t="s">
        <v>4</v>
      </c>
      <c r="IHS8">
        <v>2</v>
      </c>
      <c r="IHT8" t="s">
        <v>4</v>
      </c>
      <c r="IHU8">
        <v>2</v>
      </c>
      <c r="IHV8" t="s">
        <v>4</v>
      </c>
      <c r="IHW8">
        <v>2</v>
      </c>
      <c r="IHX8" t="s">
        <v>4</v>
      </c>
      <c r="IHY8">
        <v>2</v>
      </c>
      <c r="IHZ8" t="s">
        <v>4</v>
      </c>
      <c r="IIA8">
        <v>2</v>
      </c>
      <c r="IIB8" t="s">
        <v>4</v>
      </c>
      <c r="IIC8">
        <v>2</v>
      </c>
      <c r="IID8" t="s">
        <v>4</v>
      </c>
      <c r="IIE8">
        <v>2</v>
      </c>
      <c r="IIF8" t="s">
        <v>4</v>
      </c>
      <c r="IIG8">
        <v>2</v>
      </c>
      <c r="IIH8" t="s">
        <v>4</v>
      </c>
      <c r="III8">
        <v>2</v>
      </c>
      <c r="IIJ8" t="s">
        <v>4</v>
      </c>
      <c r="IIK8">
        <v>2</v>
      </c>
      <c r="IIL8" t="s">
        <v>4</v>
      </c>
      <c r="IIM8">
        <v>2</v>
      </c>
      <c r="IIN8" t="s">
        <v>4</v>
      </c>
      <c r="IIO8">
        <v>2</v>
      </c>
      <c r="IIP8" t="s">
        <v>4</v>
      </c>
      <c r="IIQ8">
        <v>2</v>
      </c>
      <c r="IIR8" t="s">
        <v>4</v>
      </c>
      <c r="IIS8">
        <v>2</v>
      </c>
      <c r="IIT8" t="s">
        <v>4</v>
      </c>
      <c r="IIU8">
        <v>2</v>
      </c>
      <c r="IIV8" t="s">
        <v>4</v>
      </c>
      <c r="IIW8">
        <v>2</v>
      </c>
      <c r="IIX8" t="s">
        <v>4</v>
      </c>
      <c r="IIY8">
        <v>2</v>
      </c>
      <c r="IIZ8" t="s">
        <v>4</v>
      </c>
      <c r="IJA8">
        <v>2</v>
      </c>
      <c r="IJB8" t="s">
        <v>4</v>
      </c>
      <c r="IJC8">
        <v>2</v>
      </c>
      <c r="IJD8" t="s">
        <v>4</v>
      </c>
      <c r="IJE8">
        <v>2</v>
      </c>
      <c r="IJF8" t="s">
        <v>4</v>
      </c>
      <c r="IJG8">
        <v>2</v>
      </c>
      <c r="IJH8" t="s">
        <v>4</v>
      </c>
      <c r="IJI8">
        <v>2</v>
      </c>
      <c r="IJJ8" t="s">
        <v>4</v>
      </c>
      <c r="IJK8">
        <v>2</v>
      </c>
      <c r="IJL8" t="s">
        <v>4</v>
      </c>
      <c r="IJM8">
        <v>2</v>
      </c>
      <c r="IJN8" t="s">
        <v>4</v>
      </c>
      <c r="IJO8">
        <v>2</v>
      </c>
      <c r="IJP8" t="s">
        <v>4</v>
      </c>
      <c r="IJQ8">
        <v>2</v>
      </c>
      <c r="IJR8" t="s">
        <v>4</v>
      </c>
      <c r="IJS8">
        <v>2</v>
      </c>
      <c r="IJT8" t="s">
        <v>4</v>
      </c>
      <c r="IJU8">
        <v>2</v>
      </c>
      <c r="IJV8" t="s">
        <v>4</v>
      </c>
      <c r="IJW8">
        <v>2</v>
      </c>
      <c r="IJX8" t="s">
        <v>4</v>
      </c>
      <c r="IJY8">
        <v>2</v>
      </c>
      <c r="IJZ8" t="s">
        <v>4</v>
      </c>
      <c r="IKA8">
        <v>2</v>
      </c>
      <c r="IKB8" t="s">
        <v>4</v>
      </c>
      <c r="IKC8">
        <v>2</v>
      </c>
      <c r="IKD8" t="s">
        <v>4</v>
      </c>
      <c r="IKE8">
        <v>2</v>
      </c>
      <c r="IKF8" t="s">
        <v>4</v>
      </c>
      <c r="IKG8">
        <v>2</v>
      </c>
      <c r="IKH8" t="s">
        <v>4</v>
      </c>
      <c r="IKI8">
        <v>2</v>
      </c>
      <c r="IKJ8" t="s">
        <v>4</v>
      </c>
      <c r="IKK8">
        <v>2</v>
      </c>
      <c r="IKL8" t="s">
        <v>4</v>
      </c>
      <c r="IKM8">
        <v>2</v>
      </c>
      <c r="IKN8" t="s">
        <v>4</v>
      </c>
      <c r="IKO8">
        <v>2</v>
      </c>
      <c r="IKP8" t="s">
        <v>4</v>
      </c>
      <c r="IKQ8">
        <v>2</v>
      </c>
      <c r="IKR8" t="s">
        <v>4</v>
      </c>
      <c r="IKS8">
        <v>2</v>
      </c>
      <c r="IKT8" t="s">
        <v>4</v>
      </c>
      <c r="IKU8">
        <v>2</v>
      </c>
      <c r="IKV8" t="s">
        <v>4</v>
      </c>
      <c r="IKW8">
        <v>2</v>
      </c>
      <c r="IKX8" t="s">
        <v>4</v>
      </c>
      <c r="IKY8">
        <v>2</v>
      </c>
      <c r="IKZ8" t="s">
        <v>4</v>
      </c>
      <c r="ILA8">
        <v>2</v>
      </c>
      <c r="ILB8" t="s">
        <v>4</v>
      </c>
      <c r="ILC8">
        <v>2</v>
      </c>
      <c r="ILD8" t="s">
        <v>4</v>
      </c>
      <c r="ILE8">
        <v>2</v>
      </c>
      <c r="ILF8" t="s">
        <v>4</v>
      </c>
      <c r="ILG8">
        <v>2</v>
      </c>
      <c r="ILH8" t="s">
        <v>4</v>
      </c>
      <c r="ILI8">
        <v>2</v>
      </c>
      <c r="ILJ8" t="s">
        <v>4</v>
      </c>
      <c r="ILK8">
        <v>2</v>
      </c>
      <c r="ILL8" t="s">
        <v>4</v>
      </c>
      <c r="ILM8">
        <v>2</v>
      </c>
      <c r="ILN8" t="s">
        <v>4</v>
      </c>
      <c r="ILO8">
        <v>2</v>
      </c>
      <c r="ILP8" t="s">
        <v>4</v>
      </c>
      <c r="ILQ8">
        <v>2</v>
      </c>
      <c r="ILR8" t="s">
        <v>4</v>
      </c>
      <c r="ILS8">
        <v>2</v>
      </c>
      <c r="ILT8" t="s">
        <v>4</v>
      </c>
      <c r="ILU8">
        <v>2</v>
      </c>
      <c r="ILV8" t="s">
        <v>4</v>
      </c>
      <c r="ILW8">
        <v>2</v>
      </c>
      <c r="ILX8" t="s">
        <v>4</v>
      </c>
      <c r="ILY8">
        <v>2</v>
      </c>
      <c r="ILZ8" t="s">
        <v>4</v>
      </c>
      <c r="IMA8">
        <v>2</v>
      </c>
      <c r="IMB8" t="s">
        <v>4</v>
      </c>
      <c r="IMC8">
        <v>2</v>
      </c>
      <c r="IMD8" t="s">
        <v>4</v>
      </c>
      <c r="IME8">
        <v>2</v>
      </c>
      <c r="IMF8" t="s">
        <v>4</v>
      </c>
      <c r="IMG8">
        <v>2</v>
      </c>
      <c r="IMH8" t="s">
        <v>4</v>
      </c>
      <c r="IMI8">
        <v>2</v>
      </c>
      <c r="IMJ8" t="s">
        <v>4</v>
      </c>
      <c r="IMK8">
        <v>2</v>
      </c>
      <c r="IML8" t="s">
        <v>4</v>
      </c>
      <c r="IMM8">
        <v>2</v>
      </c>
      <c r="IMN8" t="s">
        <v>4</v>
      </c>
      <c r="IMO8">
        <v>2</v>
      </c>
      <c r="IMP8" t="s">
        <v>4</v>
      </c>
      <c r="IMQ8">
        <v>2</v>
      </c>
      <c r="IMR8" t="s">
        <v>4</v>
      </c>
      <c r="IMS8">
        <v>2</v>
      </c>
      <c r="IMT8" t="s">
        <v>4</v>
      </c>
      <c r="IMU8">
        <v>2</v>
      </c>
      <c r="IMV8" t="s">
        <v>4</v>
      </c>
      <c r="IMW8">
        <v>2</v>
      </c>
      <c r="IMX8" t="s">
        <v>4</v>
      </c>
      <c r="IMY8">
        <v>2</v>
      </c>
      <c r="IMZ8" t="s">
        <v>4</v>
      </c>
      <c r="INA8">
        <v>2</v>
      </c>
      <c r="INB8" t="s">
        <v>4</v>
      </c>
      <c r="INC8">
        <v>2</v>
      </c>
      <c r="IND8" t="s">
        <v>4</v>
      </c>
      <c r="INE8">
        <v>2</v>
      </c>
      <c r="INF8" t="s">
        <v>4</v>
      </c>
      <c r="ING8">
        <v>2</v>
      </c>
      <c r="INH8" t="s">
        <v>4</v>
      </c>
      <c r="INI8">
        <v>2</v>
      </c>
      <c r="INJ8" t="s">
        <v>4</v>
      </c>
      <c r="INK8">
        <v>2</v>
      </c>
      <c r="INL8" t="s">
        <v>4</v>
      </c>
      <c r="INM8">
        <v>2</v>
      </c>
      <c r="INN8" t="s">
        <v>4</v>
      </c>
      <c r="INO8">
        <v>2</v>
      </c>
      <c r="INP8" t="s">
        <v>4</v>
      </c>
      <c r="INQ8">
        <v>2</v>
      </c>
      <c r="INR8" t="s">
        <v>4</v>
      </c>
      <c r="INS8">
        <v>2</v>
      </c>
      <c r="INT8" t="s">
        <v>4</v>
      </c>
      <c r="INU8">
        <v>2</v>
      </c>
      <c r="INV8" t="s">
        <v>4</v>
      </c>
      <c r="INW8">
        <v>2</v>
      </c>
      <c r="INX8" t="s">
        <v>4</v>
      </c>
      <c r="INY8">
        <v>2</v>
      </c>
      <c r="INZ8" t="s">
        <v>4</v>
      </c>
      <c r="IOA8">
        <v>2</v>
      </c>
      <c r="IOB8" t="s">
        <v>4</v>
      </c>
      <c r="IOC8">
        <v>2</v>
      </c>
      <c r="IOD8" t="s">
        <v>4</v>
      </c>
      <c r="IOE8">
        <v>2</v>
      </c>
      <c r="IOF8" t="s">
        <v>4</v>
      </c>
      <c r="IOG8">
        <v>2</v>
      </c>
      <c r="IOH8" t="s">
        <v>4</v>
      </c>
      <c r="IOI8">
        <v>2</v>
      </c>
      <c r="IOJ8" t="s">
        <v>4</v>
      </c>
      <c r="IOK8">
        <v>2</v>
      </c>
      <c r="IOL8" t="s">
        <v>4</v>
      </c>
      <c r="IOM8">
        <v>2</v>
      </c>
      <c r="ION8" t="s">
        <v>4</v>
      </c>
      <c r="IOO8">
        <v>2</v>
      </c>
      <c r="IOP8" t="s">
        <v>4</v>
      </c>
      <c r="IOQ8">
        <v>2</v>
      </c>
      <c r="IOR8" t="s">
        <v>4</v>
      </c>
      <c r="IOS8">
        <v>2</v>
      </c>
      <c r="IOT8" t="s">
        <v>4</v>
      </c>
      <c r="IOU8">
        <v>2</v>
      </c>
      <c r="IOV8" t="s">
        <v>4</v>
      </c>
      <c r="IOW8">
        <v>2</v>
      </c>
      <c r="IOX8" t="s">
        <v>4</v>
      </c>
      <c r="IOY8">
        <v>2</v>
      </c>
      <c r="IOZ8" t="s">
        <v>4</v>
      </c>
      <c r="IPA8">
        <v>2</v>
      </c>
      <c r="IPB8" t="s">
        <v>4</v>
      </c>
      <c r="IPC8">
        <v>2</v>
      </c>
      <c r="IPD8" t="s">
        <v>4</v>
      </c>
      <c r="IPE8">
        <v>2</v>
      </c>
      <c r="IPF8" t="s">
        <v>4</v>
      </c>
      <c r="IPG8">
        <v>2</v>
      </c>
      <c r="IPH8" t="s">
        <v>4</v>
      </c>
      <c r="IPI8">
        <v>2</v>
      </c>
      <c r="IPJ8" t="s">
        <v>4</v>
      </c>
      <c r="IPK8">
        <v>2</v>
      </c>
      <c r="IPL8" t="s">
        <v>4</v>
      </c>
      <c r="IPM8">
        <v>2</v>
      </c>
      <c r="IPN8" t="s">
        <v>4</v>
      </c>
      <c r="IPO8">
        <v>2</v>
      </c>
      <c r="IPP8" t="s">
        <v>4</v>
      </c>
      <c r="IPQ8">
        <v>2</v>
      </c>
      <c r="IPR8" t="s">
        <v>4</v>
      </c>
      <c r="IPS8">
        <v>2</v>
      </c>
      <c r="IPT8" t="s">
        <v>4</v>
      </c>
      <c r="IPU8">
        <v>2</v>
      </c>
      <c r="IPV8" t="s">
        <v>4</v>
      </c>
      <c r="IPW8">
        <v>2</v>
      </c>
      <c r="IPX8" t="s">
        <v>4</v>
      </c>
      <c r="IPY8">
        <v>2</v>
      </c>
      <c r="IPZ8" t="s">
        <v>4</v>
      </c>
      <c r="IQA8">
        <v>2</v>
      </c>
      <c r="IQB8" t="s">
        <v>4</v>
      </c>
      <c r="IQC8">
        <v>2</v>
      </c>
      <c r="IQD8" t="s">
        <v>4</v>
      </c>
      <c r="IQE8">
        <v>2</v>
      </c>
      <c r="IQF8" t="s">
        <v>4</v>
      </c>
      <c r="IQG8">
        <v>2</v>
      </c>
      <c r="IQH8" t="s">
        <v>4</v>
      </c>
      <c r="IQI8">
        <v>2</v>
      </c>
      <c r="IQJ8" t="s">
        <v>4</v>
      </c>
      <c r="IQK8">
        <v>2</v>
      </c>
      <c r="IQL8" t="s">
        <v>4</v>
      </c>
      <c r="IQM8">
        <v>2</v>
      </c>
      <c r="IQN8" t="s">
        <v>4</v>
      </c>
      <c r="IQO8">
        <v>2</v>
      </c>
      <c r="IQP8" t="s">
        <v>4</v>
      </c>
      <c r="IQQ8">
        <v>2</v>
      </c>
      <c r="IQR8" t="s">
        <v>4</v>
      </c>
      <c r="IQS8">
        <v>2</v>
      </c>
      <c r="IQT8" t="s">
        <v>4</v>
      </c>
      <c r="IQU8">
        <v>2</v>
      </c>
      <c r="IQV8" t="s">
        <v>4</v>
      </c>
      <c r="IQW8">
        <v>2</v>
      </c>
      <c r="IQX8" t="s">
        <v>4</v>
      </c>
      <c r="IQY8">
        <v>2</v>
      </c>
      <c r="IQZ8" t="s">
        <v>4</v>
      </c>
      <c r="IRA8">
        <v>2</v>
      </c>
      <c r="IRB8" t="s">
        <v>4</v>
      </c>
      <c r="IRC8">
        <v>2</v>
      </c>
      <c r="IRD8" t="s">
        <v>4</v>
      </c>
      <c r="IRE8">
        <v>2</v>
      </c>
      <c r="IRF8" t="s">
        <v>4</v>
      </c>
      <c r="IRG8">
        <v>2</v>
      </c>
      <c r="IRH8" t="s">
        <v>4</v>
      </c>
      <c r="IRI8">
        <v>2</v>
      </c>
      <c r="IRJ8" t="s">
        <v>4</v>
      </c>
      <c r="IRK8">
        <v>2</v>
      </c>
      <c r="IRL8" t="s">
        <v>4</v>
      </c>
      <c r="IRM8">
        <v>2</v>
      </c>
      <c r="IRN8" t="s">
        <v>4</v>
      </c>
      <c r="IRO8">
        <v>2</v>
      </c>
      <c r="IRP8" t="s">
        <v>4</v>
      </c>
      <c r="IRQ8">
        <v>2</v>
      </c>
      <c r="IRR8" t="s">
        <v>4</v>
      </c>
      <c r="IRS8">
        <v>2</v>
      </c>
      <c r="IRT8" t="s">
        <v>4</v>
      </c>
      <c r="IRU8">
        <v>2</v>
      </c>
      <c r="IRV8" t="s">
        <v>4</v>
      </c>
      <c r="IRW8">
        <v>2</v>
      </c>
      <c r="IRX8" t="s">
        <v>4</v>
      </c>
      <c r="IRY8">
        <v>2</v>
      </c>
      <c r="IRZ8" t="s">
        <v>4</v>
      </c>
      <c r="ISA8">
        <v>2</v>
      </c>
      <c r="ISB8" t="s">
        <v>4</v>
      </c>
      <c r="ISC8">
        <v>2</v>
      </c>
      <c r="ISD8" t="s">
        <v>4</v>
      </c>
      <c r="ISE8">
        <v>2</v>
      </c>
      <c r="ISF8" t="s">
        <v>4</v>
      </c>
      <c r="ISG8">
        <v>2</v>
      </c>
      <c r="ISH8" t="s">
        <v>4</v>
      </c>
      <c r="ISI8">
        <v>2</v>
      </c>
      <c r="ISJ8" t="s">
        <v>4</v>
      </c>
      <c r="ISK8">
        <v>2</v>
      </c>
      <c r="ISL8" t="s">
        <v>4</v>
      </c>
      <c r="ISM8">
        <v>2</v>
      </c>
      <c r="ISN8" t="s">
        <v>4</v>
      </c>
      <c r="ISO8">
        <v>2</v>
      </c>
      <c r="ISP8" t="s">
        <v>4</v>
      </c>
      <c r="ISQ8">
        <v>2</v>
      </c>
      <c r="ISR8" t="s">
        <v>4</v>
      </c>
      <c r="ISS8">
        <v>2</v>
      </c>
      <c r="IST8" t="s">
        <v>4</v>
      </c>
      <c r="ISU8">
        <v>2</v>
      </c>
      <c r="ISV8" t="s">
        <v>4</v>
      </c>
      <c r="ISW8">
        <v>2</v>
      </c>
      <c r="ISX8" t="s">
        <v>4</v>
      </c>
      <c r="ISY8">
        <v>2</v>
      </c>
      <c r="ISZ8" t="s">
        <v>4</v>
      </c>
      <c r="ITA8">
        <v>2</v>
      </c>
      <c r="ITB8" t="s">
        <v>4</v>
      </c>
      <c r="ITC8">
        <v>2</v>
      </c>
      <c r="ITD8" t="s">
        <v>4</v>
      </c>
      <c r="ITE8">
        <v>2</v>
      </c>
      <c r="ITF8" t="s">
        <v>4</v>
      </c>
      <c r="ITG8">
        <v>2</v>
      </c>
      <c r="ITH8" t="s">
        <v>4</v>
      </c>
      <c r="ITI8">
        <v>2</v>
      </c>
      <c r="ITJ8" t="s">
        <v>4</v>
      </c>
      <c r="ITK8">
        <v>2</v>
      </c>
      <c r="ITL8" t="s">
        <v>4</v>
      </c>
      <c r="ITM8">
        <v>2</v>
      </c>
      <c r="ITN8" t="s">
        <v>4</v>
      </c>
      <c r="ITO8">
        <v>2</v>
      </c>
      <c r="ITP8" t="s">
        <v>4</v>
      </c>
      <c r="ITQ8">
        <v>2</v>
      </c>
      <c r="ITR8" t="s">
        <v>4</v>
      </c>
      <c r="ITS8">
        <v>2</v>
      </c>
      <c r="ITT8" t="s">
        <v>4</v>
      </c>
      <c r="ITU8">
        <v>2</v>
      </c>
      <c r="ITV8" t="s">
        <v>4</v>
      </c>
      <c r="ITW8">
        <v>2</v>
      </c>
      <c r="ITX8" t="s">
        <v>4</v>
      </c>
      <c r="ITY8">
        <v>2</v>
      </c>
      <c r="ITZ8" t="s">
        <v>4</v>
      </c>
      <c r="IUA8">
        <v>2</v>
      </c>
      <c r="IUB8" t="s">
        <v>4</v>
      </c>
      <c r="IUC8">
        <v>2</v>
      </c>
      <c r="IUD8" t="s">
        <v>4</v>
      </c>
      <c r="IUE8">
        <v>2</v>
      </c>
      <c r="IUF8" t="s">
        <v>4</v>
      </c>
      <c r="IUG8">
        <v>2</v>
      </c>
      <c r="IUH8" t="s">
        <v>4</v>
      </c>
      <c r="IUI8">
        <v>2</v>
      </c>
      <c r="IUJ8" t="s">
        <v>4</v>
      </c>
      <c r="IUK8">
        <v>2</v>
      </c>
      <c r="IUL8" t="s">
        <v>4</v>
      </c>
      <c r="IUM8">
        <v>2</v>
      </c>
      <c r="IUN8" t="s">
        <v>4</v>
      </c>
      <c r="IUO8">
        <v>2</v>
      </c>
      <c r="IUP8" t="s">
        <v>4</v>
      </c>
      <c r="IUQ8">
        <v>2</v>
      </c>
      <c r="IUR8" t="s">
        <v>4</v>
      </c>
      <c r="IUS8">
        <v>2</v>
      </c>
      <c r="IUT8" t="s">
        <v>4</v>
      </c>
      <c r="IUU8">
        <v>2</v>
      </c>
      <c r="IUV8" t="s">
        <v>4</v>
      </c>
      <c r="IUW8">
        <v>2</v>
      </c>
      <c r="IUX8" t="s">
        <v>4</v>
      </c>
      <c r="IUY8">
        <v>2</v>
      </c>
      <c r="IUZ8" t="s">
        <v>4</v>
      </c>
      <c r="IVA8">
        <v>2</v>
      </c>
      <c r="IVB8" t="s">
        <v>4</v>
      </c>
      <c r="IVC8">
        <v>2</v>
      </c>
      <c r="IVD8" t="s">
        <v>4</v>
      </c>
      <c r="IVE8">
        <v>2</v>
      </c>
      <c r="IVF8" t="s">
        <v>4</v>
      </c>
      <c r="IVG8">
        <v>2</v>
      </c>
      <c r="IVH8" t="s">
        <v>4</v>
      </c>
      <c r="IVI8">
        <v>2</v>
      </c>
      <c r="IVJ8" t="s">
        <v>4</v>
      </c>
      <c r="IVK8">
        <v>2</v>
      </c>
      <c r="IVL8" t="s">
        <v>4</v>
      </c>
      <c r="IVM8">
        <v>2</v>
      </c>
      <c r="IVN8" t="s">
        <v>4</v>
      </c>
      <c r="IVO8">
        <v>2</v>
      </c>
      <c r="IVP8" t="s">
        <v>4</v>
      </c>
      <c r="IVQ8">
        <v>2</v>
      </c>
      <c r="IVR8" t="s">
        <v>4</v>
      </c>
      <c r="IVS8">
        <v>2</v>
      </c>
      <c r="IVT8" t="s">
        <v>4</v>
      </c>
      <c r="IVU8">
        <v>2</v>
      </c>
      <c r="IVV8" t="s">
        <v>4</v>
      </c>
      <c r="IVW8">
        <v>2</v>
      </c>
      <c r="IVX8" t="s">
        <v>4</v>
      </c>
      <c r="IVY8">
        <v>2</v>
      </c>
      <c r="IVZ8" t="s">
        <v>4</v>
      </c>
      <c r="IWA8">
        <v>2</v>
      </c>
      <c r="IWB8" t="s">
        <v>4</v>
      </c>
      <c r="IWC8">
        <v>2</v>
      </c>
      <c r="IWD8" t="s">
        <v>4</v>
      </c>
      <c r="IWE8">
        <v>2</v>
      </c>
      <c r="IWF8" t="s">
        <v>4</v>
      </c>
      <c r="IWG8">
        <v>2</v>
      </c>
      <c r="IWH8" t="s">
        <v>4</v>
      </c>
      <c r="IWI8">
        <v>2</v>
      </c>
      <c r="IWJ8" t="s">
        <v>4</v>
      </c>
      <c r="IWK8">
        <v>2</v>
      </c>
      <c r="IWL8" t="s">
        <v>4</v>
      </c>
      <c r="IWM8">
        <v>2</v>
      </c>
      <c r="IWN8" t="s">
        <v>4</v>
      </c>
      <c r="IWO8">
        <v>2</v>
      </c>
      <c r="IWP8" t="s">
        <v>4</v>
      </c>
      <c r="IWQ8">
        <v>2</v>
      </c>
      <c r="IWR8" t="s">
        <v>4</v>
      </c>
      <c r="IWS8">
        <v>2</v>
      </c>
      <c r="IWT8" t="s">
        <v>4</v>
      </c>
      <c r="IWU8">
        <v>2</v>
      </c>
      <c r="IWV8" t="s">
        <v>4</v>
      </c>
      <c r="IWW8">
        <v>2</v>
      </c>
      <c r="IWX8" t="s">
        <v>4</v>
      </c>
      <c r="IWY8">
        <v>2</v>
      </c>
      <c r="IWZ8" t="s">
        <v>4</v>
      </c>
      <c r="IXA8">
        <v>2</v>
      </c>
      <c r="IXB8" t="s">
        <v>4</v>
      </c>
      <c r="IXC8">
        <v>2</v>
      </c>
      <c r="IXD8" t="s">
        <v>4</v>
      </c>
      <c r="IXE8">
        <v>2</v>
      </c>
      <c r="IXF8" t="s">
        <v>4</v>
      </c>
      <c r="IXG8">
        <v>2</v>
      </c>
      <c r="IXH8" t="s">
        <v>4</v>
      </c>
      <c r="IXI8">
        <v>2</v>
      </c>
      <c r="IXJ8" t="s">
        <v>4</v>
      </c>
      <c r="IXK8">
        <v>2</v>
      </c>
      <c r="IXL8" t="s">
        <v>4</v>
      </c>
      <c r="IXM8">
        <v>2</v>
      </c>
      <c r="IXN8" t="s">
        <v>4</v>
      </c>
      <c r="IXO8">
        <v>2</v>
      </c>
      <c r="IXP8" t="s">
        <v>4</v>
      </c>
      <c r="IXQ8">
        <v>2</v>
      </c>
      <c r="IXR8" t="s">
        <v>4</v>
      </c>
      <c r="IXS8">
        <v>2</v>
      </c>
      <c r="IXT8" t="s">
        <v>4</v>
      </c>
      <c r="IXU8">
        <v>2</v>
      </c>
      <c r="IXV8" t="s">
        <v>4</v>
      </c>
      <c r="IXW8">
        <v>2</v>
      </c>
      <c r="IXX8" t="s">
        <v>4</v>
      </c>
      <c r="IXY8">
        <v>2</v>
      </c>
      <c r="IXZ8" t="s">
        <v>4</v>
      </c>
      <c r="IYA8">
        <v>2</v>
      </c>
      <c r="IYB8" t="s">
        <v>4</v>
      </c>
      <c r="IYC8">
        <v>2</v>
      </c>
      <c r="IYD8" t="s">
        <v>4</v>
      </c>
      <c r="IYE8">
        <v>2</v>
      </c>
      <c r="IYF8" t="s">
        <v>4</v>
      </c>
      <c r="IYG8">
        <v>2</v>
      </c>
      <c r="IYH8" t="s">
        <v>4</v>
      </c>
      <c r="IYI8">
        <v>2</v>
      </c>
      <c r="IYJ8" t="s">
        <v>4</v>
      </c>
      <c r="IYK8">
        <v>2</v>
      </c>
      <c r="IYL8" t="s">
        <v>4</v>
      </c>
      <c r="IYM8">
        <v>2</v>
      </c>
      <c r="IYN8" t="s">
        <v>4</v>
      </c>
      <c r="IYO8">
        <v>2</v>
      </c>
      <c r="IYP8" t="s">
        <v>4</v>
      </c>
      <c r="IYQ8">
        <v>2</v>
      </c>
      <c r="IYR8" t="s">
        <v>4</v>
      </c>
      <c r="IYS8">
        <v>2</v>
      </c>
      <c r="IYT8" t="s">
        <v>4</v>
      </c>
      <c r="IYU8">
        <v>2</v>
      </c>
      <c r="IYV8" t="s">
        <v>4</v>
      </c>
      <c r="IYW8">
        <v>2</v>
      </c>
      <c r="IYX8" t="s">
        <v>4</v>
      </c>
      <c r="IYY8">
        <v>2</v>
      </c>
      <c r="IYZ8" t="s">
        <v>4</v>
      </c>
      <c r="IZA8">
        <v>2</v>
      </c>
      <c r="IZB8" t="s">
        <v>4</v>
      </c>
      <c r="IZC8">
        <v>2</v>
      </c>
      <c r="IZD8" t="s">
        <v>4</v>
      </c>
      <c r="IZE8">
        <v>2</v>
      </c>
      <c r="IZF8" t="s">
        <v>4</v>
      </c>
      <c r="IZG8">
        <v>2</v>
      </c>
      <c r="IZH8" t="s">
        <v>4</v>
      </c>
      <c r="IZI8">
        <v>2</v>
      </c>
      <c r="IZJ8" t="s">
        <v>4</v>
      </c>
      <c r="IZK8">
        <v>2</v>
      </c>
      <c r="IZL8" t="s">
        <v>4</v>
      </c>
      <c r="IZM8">
        <v>2</v>
      </c>
      <c r="IZN8" t="s">
        <v>4</v>
      </c>
      <c r="IZO8">
        <v>2</v>
      </c>
      <c r="IZP8" t="s">
        <v>4</v>
      </c>
      <c r="IZQ8">
        <v>2</v>
      </c>
      <c r="IZR8" t="s">
        <v>4</v>
      </c>
      <c r="IZS8">
        <v>2</v>
      </c>
      <c r="IZT8" t="s">
        <v>4</v>
      </c>
      <c r="IZU8">
        <v>2</v>
      </c>
      <c r="IZV8" t="s">
        <v>4</v>
      </c>
      <c r="IZW8">
        <v>2</v>
      </c>
      <c r="IZX8" t="s">
        <v>4</v>
      </c>
      <c r="IZY8">
        <v>2</v>
      </c>
      <c r="IZZ8" t="s">
        <v>4</v>
      </c>
      <c r="JAA8">
        <v>2</v>
      </c>
      <c r="JAB8" t="s">
        <v>4</v>
      </c>
      <c r="JAC8">
        <v>2</v>
      </c>
      <c r="JAD8" t="s">
        <v>4</v>
      </c>
      <c r="JAE8">
        <v>2</v>
      </c>
      <c r="JAF8" t="s">
        <v>4</v>
      </c>
      <c r="JAG8">
        <v>2</v>
      </c>
      <c r="JAH8" t="s">
        <v>4</v>
      </c>
      <c r="JAI8">
        <v>2</v>
      </c>
      <c r="JAJ8" t="s">
        <v>4</v>
      </c>
      <c r="JAK8">
        <v>2</v>
      </c>
      <c r="JAL8" t="s">
        <v>4</v>
      </c>
      <c r="JAM8">
        <v>2</v>
      </c>
      <c r="JAN8" t="s">
        <v>4</v>
      </c>
      <c r="JAO8">
        <v>2</v>
      </c>
      <c r="JAP8" t="s">
        <v>4</v>
      </c>
      <c r="JAQ8">
        <v>2</v>
      </c>
      <c r="JAR8" t="s">
        <v>4</v>
      </c>
      <c r="JAS8">
        <v>2</v>
      </c>
      <c r="JAT8" t="s">
        <v>4</v>
      </c>
      <c r="JAU8">
        <v>2</v>
      </c>
      <c r="JAV8" t="s">
        <v>4</v>
      </c>
      <c r="JAW8">
        <v>2</v>
      </c>
      <c r="JAX8" t="s">
        <v>4</v>
      </c>
      <c r="JAY8">
        <v>2</v>
      </c>
      <c r="JAZ8" t="s">
        <v>4</v>
      </c>
      <c r="JBA8">
        <v>2</v>
      </c>
      <c r="JBB8" t="s">
        <v>4</v>
      </c>
      <c r="JBC8">
        <v>2</v>
      </c>
      <c r="JBD8" t="s">
        <v>4</v>
      </c>
      <c r="JBE8">
        <v>2</v>
      </c>
      <c r="JBF8" t="s">
        <v>4</v>
      </c>
      <c r="JBG8">
        <v>2</v>
      </c>
      <c r="JBH8" t="s">
        <v>4</v>
      </c>
      <c r="JBI8">
        <v>2</v>
      </c>
      <c r="JBJ8" t="s">
        <v>4</v>
      </c>
      <c r="JBK8">
        <v>2</v>
      </c>
      <c r="JBL8" t="s">
        <v>4</v>
      </c>
      <c r="JBM8">
        <v>2</v>
      </c>
      <c r="JBN8" t="s">
        <v>4</v>
      </c>
      <c r="JBO8">
        <v>2</v>
      </c>
      <c r="JBP8" t="s">
        <v>4</v>
      </c>
      <c r="JBQ8">
        <v>2</v>
      </c>
      <c r="JBR8" t="s">
        <v>4</v>
      </c>
      <c r="JBS8">
        <v>2</v>
      </c>
      <c r="JBT8" t="s">
        <v>4</v>
      </c>
      <c r="JBU8">
        <v>2</v>
      </c>
      <c r="JBV8" t="s">
        <v>4</v>
      </c>
      <c r="JBW8">
        <v>2</v>
      </c>
      <c r="JBX8" t="s">
        <v>4</v>
      </c>
      <c r="JBY8">
        <v>2</v>
      </c>
      <c r="JBZ8" t="s">
        <v>4</v>
      </c>
      <c r="JCA8">
        <v>2</v>
      </c>
      <c r="JCB8" t="s">
        <v>4</v>
      </c>
      <c r="JCC8">
        <v>2</v>
      </c>
      <c r="JCD8" t="s">
        <v>4</v>
      </c>
      <c r="JCE8">
        <v>2</v>
      </c>
      <c r="JCF8" t="s">
        <v>4</v>
      </c>
      <c r="JCG8">
        <v>2</v>
      </c>
      <c r="JCH8" t="s">
        <v>4</v>
      </c>
      <c r="JCI8">
        <v>2</v>
      </c>
      <c r="JCJ8" t="s">
        <v>4</v>
      </c>
      <c r="JCK8">
        <v>2</v>
      </c>
      <c r="JCL8" t="s">
        <v>4</v>
      </c>
      <c r="JCM8">
        <v>2</v>
      </c>
      <c r="JCN8" t="s">
        <v>4</v>
      </c>
      <c r="JCO8">
        <v>2</v>
      </c>
      <c r="JCP8" t="s">
        <v>4</v>
      </c>
      <c r="JCQ8">
        <v>2</v>
      </c>
      <c r="JCR8" t="s">
        <v>4</v>
      </c>
      <c r="JCS8">
        <v>2</v>
      </c>
      <c r="JCT8" t="s">
        <v>4</v>
      </c>
      <c r="JCU8">
        <v>2</v>
      </c>
      <c r="JCV8" t="s">
        <v>4</v>
      </c>
      <c r="JCW8">
        <v>2</v>
      </c>
      <c r="JCX8" t="s">
        <v>4</v>
      </c>
      <c r="JCY8">
        <v>2</v>
      </c>
      <c r="JCZ8" t="s">
        <v>4</v>
      </c>
      <c r="JDA8">
        <v>2</v>
      </c>
      <c r="JDB8" t="s">
        <v>4</v>
      </c>
      <c r="JDC8">
        <v>2</v>
      </c>
      <c r="JDD8" t="s">
        <v>4</v>
      </c>
      <c r="JDE8">
        <v>2</v>
      </c>
      <c r="JDF8" t="s">
        <v>4</v>
      </c>
      <c r="JDG8">
        <v>2</v>
      </c>
      <c r="JDH8" t="s">
        <v>4</v>
      </c>
      <c r="JDI8">
        <v>2</v>
      </c>
      <c r="JDJ8" t="s">
        <v>4</v>
      </c>
      <c r="JDK8">
        <v>2</v>
      </c>
      <c r="JDL8" t="s">
        <v>4</v>
      </c>
      <c r="JDM8">
        <v>2</v>
      </c>
      <c r="JDN8" t="s">
        <v>4</v>
      </c>
      <c r="JDO8">
        <v>2</v>
      </c>
      <c r="JDP8" t="s">
        <v>4</v>
      </c>
      <c r="JDQ8">
        <v>2</v>
      </c>
      <c r="JDR8" t="s">
        <v>4</v>
      </c>
      <c r="JDS8">
        <v>2</v>
      </c>
      <c r="JDT8" t="s">
        <v>4</v>
      </c>
      <c r="JDU8">
        <v>2</v>
      </c>
      <c r="JDV8" t="s">
        <v>4</v>
      </c>
      <c r="JDW8">
        <v>2</v>
      </c>
      <c r="JDX8" t="s">
        <v>4</v>
      </c>
      <c r="JDY8">
        <v>2</v>
      </c>
      <c r="JDZ8" t="s">
        <v>4</v>
      </c>
      <c r="JEA8">
        <v>2</v>
      </c>
      <c r="JEB8" t="s">
        <v>4</v>
      </c>
      <c r="JEC8">
        <v>2</v>
      </c>
      <c r="JED8" t="s">
        <v>4</v>
      </c>
      <c r="JEE8">
        <v>2</v>
      </c>
      <c r="JEF8" t="s">
        <v>4</v>
      </c>
      <c r="JEG8">
        <v>2</v>
      </c>
      <c r="JEH8" t="s">
        <v>4</v>
      </c>
      <c r="JEI8">
        <v>2</v>
      </c>
      <c r="JEJ8" t="s">
        <v>4</v>
      </c>
      <c r="JEK8">
        <v>2</v>
      </c>
      <c r="JEL8" t="s">
        <v>4</v>
      </c>
      <c r="JEM8">
        <v>2</v>
      </c>
      <c r="JEN8" t="s">
        <v>4</v>
      </c>
      <c r="JEO8">
        <v>2</v>
      </c>
      <c r="JEP8" t="s">
        <v>4</v>
      </c>
      <c r="JEQ8">
        <v>2</v>
      </c>
      <c r="JER8" t="s">
        <v>4</v>
      </c>
      <c r="JES8">
        <v>2</v>
      </c>
      <c r="JET8" t="s">
        <v>4</v>
      </c>
      <c r="JEU8">
        <v>2</v>
      </c>
      <c r="JEV8" t="s">
        <v>4</v>
      </c>
      <c r="JEW8">
        <v>2</v>
      </c>
      <c r="JEX8" t="s">
        <v>4</v>
      </c>
      <c r="JEY8">
        <v>2</v>
      </c>
      <c r="JEZ8" t="s">
        <v>4</v>
      </c>
      <c r="JFA8">
        <v>2</v>
      </c>
      <c r="JFB8" t="s">
        <v>4</v>
      </c>
      <c r="JFC8">
        <v>2</v>
      </c>
      <c r="JFD8" t="s">
        <v>4</v>
      </c>
      <c r="JFE8">
        <v>2</v>
      </c>
      <c r="JFF8" t="s">
        <v>4</v>
      </c>
      <c r="JFG8">
        <v>2</v>
      </c>
      <c r="JFH8" t="s">
        <v>4</v>
      </c>
      <c r="JFI8">
        <v>2</v>
      </c>
      <c r="JFJ8" t="s">
        <v>4</v>
      </c>
      <c r="JFK8">
        <v>2</v>
      </c>
      <c r="JFL8" t="s">
        <v>4</v>
      </c>
      <c r="JFM8">
        <v>2</v>
      </c>
      <c r="JFN8" t="s">
        <v>4</v>
      </c>
      <c r="JFO8">
        <v>2</v>
      </c>
      <c r="JFP8" t="s">
        <v>4</v>
      </c>
      <c r="JFQ8">
        <v>2</v>
      </c>
      <c r="JFR8" t="s">
        <v>4</v>
      </c>
      <c r="JFS8">
        <v>2</v>
      </c>
      <c r="JFT8" t="s">
        <v>4</v>
      </c>
      <c r="JFU8">
        <v>2</v>
      </c>
      <c r="JFV8" t="s">
        <v>4</v>
      </c>
      <c r="JFW8">
        <v>2</v>
      </c>
      <c r="JFX8" t="s">
        <v>4</v>
      </c>
      <c r="JFY8">
        <v>2</v>
      </c>
      <c r="JFZ8" t="s">
        <v>4</v>
      </c>
      <c r="JGA8">
        <v>2</v>
      </c>
      <c r="JGB8" t="s">
        <v>4</v>
      </c>
      <c r="JGC8">
        <v>2</v>
      </c>
      <c r="JGD8" t="s">
        <v>4</v>
      </c>
      <c r="JGE8">
        <v>2</v>
      </c>
      <c r="JGF8" t="s">
        <v>4</v>
      </c>
      <c r="JGG8">
        <v>2</v>
      </c>
      <c r="JGH8" t="s">
        <v>4</v>
      </c>
      <c r="JGI8">
        <v>2</v>
      </c>
      <c r="JGJ8" t="s">
        <v>4</v>
      </c>
      <c r="JGK8">
        <v>2</v>
      </c>
      <c r="JGL8" t="s">
        <v>4</v>
      </c>
      <c r="JGM8">
        <v>2</v>
      </c>
      <c r="JGN8" t="s">
        <v>4</v>
      </c>
      <c r="JGO8">
        <v>2</v>
      </c>
      <c r="JGP8" t="s">
        <v>4</v>
      </c>
      <c r="JGQ8">
        <v>2</v>
      </c>
      <c r="JGR8" t="s">
        <v>4</v>
      </c>
      <c r="JGS8">
        <v>2</v>
      </c>
      <c r="JGT8" t="s">
        <v>4</v>
      </c>
      <c r="JGU8">
        <v>2</v>
      </c>
      <c r="JGV8" t="s">
        <v>4</v>
      </c>
      <c r="JGW8">
        <v>2</v>
      </c>
      <c r="JGX8" t="s">
        <v>4</v>
      </c>
      <c r="JGY8">
        <v>2</v>
      </c>
      <c r="JGZ8" t="s">
        <v>4</v>
      </c>
      <c r="JHA8">
        <v>2</v>
      </c>
      <c r="JHB8" t="s">
        <v>4</v>
      </c>
      <c r="JHC8">
        <v>2</v>
      </c>
      <c r="JHD8" t="s">
        <v>4</v>
      </c>
      <c r="JHE8">
        <v>2</v>
      </c>
      <c r="JHF8" t="s">
        <v>4</v>
      </c>
      <c r="JHG8">
        <v>2</v>
      </c>
      <c r="JHH8" t="s">
        <v>4</v>
      </c>
      <c r="JHI8">
        <v>2</v>
      </c>
      <c r="JHJ8" t="s">
        <v>4</v>
      </c>
      <c r="JHK8">
        <v>2</v>
      </c>
      <c r="JHL8" t="s">
        <v>4</v>
      </c>
      <c r="JHM8">
        <v>2</v>
      </c>
      <c r="JHN8" t="s">
        <v>4</v>
      </c>
      <c r="JHO8">
        <v>2</v>
      </c>
      <c r="JHP8" t="s">
        <v>4</v>
      </c>
      <c r="JHQ8">
        <v>2</v>
      </c>
      <c r="JHR8" t="s">
        <v>4</v>
      </c>
      <c r="JHS8">
        <v>2</v>
      </c>
      <c r="JHT8" t="s">
        <v>4</v>
      </c>
      <c r="JHU8">
        <v>2</v>
      </c>
      <c r="JHV8" t="s">
        <v>4</v>
      </c>
      <c r="JHW8">
        <v>2</v>
      </c>
      <c r="JHX8" t="s">
        <v>4</v>
      </c>
      <c r="JHY8">
        <v>2</v>
      </c>
      <c r="JHZ8" t="s">
        <v>4</v>
      </c>
      <c r="JIA8">
        <v>2</v>
      </c>
      <c r="JIB8" t="s">
        <v>4</v>
      </c>
      <c r="JIC8">
        <v>2</v>
      </c>
      <c r="JID8" t="s">
        <v>4</v>
      </c>
      <c r="JIE8">
        <v>2</v>
      </c>
      <c r="JIF8" t="s">
        <v>4</v>
      </c>
      <c r="JIG8">
        <v>2</v>
      </c>
      <c r="JIH8" t="s">
        <v>4</v>
      </c>
      <c r="JII8">
        <v>2</v>
      </c>
      <c r="JIJ8" t="s">
        <v>4</v>
      </c>
      <c r="JIK8">
        <v>2</v>
      </c>
      <c r="JIL8" t="s">
        <v>4</v>
      </c>
      <c r="JIM8">
        <v>2</v>
      </c>
      <c r="JIN8" t="s">
        <v>4</v>
      </c>
      <c r="JIO8">
        <v>2</v>
      </c>
      <c r="JIP8" t="s">
        <v>4</v>
      </c>
      <c r="JIQ8">
        <v>2</v>
      </c>
      <c r="JIR8" t="s">
        <v>4</v>
      </c>
      <c r="JIS8">
        <v>2</v>
      </c>
      <c r="JIT8" t="s">
        <v>4</v>
      </c>
      <c r="JIU8">
        <v>2</v>
      </c>
      <c r="JIV8" t="s">
        <v>4</v>
      </c>
      <c r="JIW8">
        <v>2</v>
      </c>
      <c r="JIX8" t="s">
        <v>4</v>
      </c>
      <c r="JIY8">
        <v>2</v>
      </c>
      <c r="JIZ8" t="s">
        <v>4</v>
      </c>
      <c r="JJA8">
        <v>2</v>
      </c>
      <c r="JJB8" t="s">
        <v>4</v>
      </c>
      <c r="JJC8">
        <v>2</v>
      </c>
      <c r="JJD8" t="s">
        <v>4</v>
      </c>
      <c r="JJE8">
        <v>2</v>
      </c>
      <c r="JJF8" t="s">
        <v>4</v>
      </c>
      <c r="JJG8">
        <v>2</v>
      </c>
      <c r="JJH8" t="s">
        <v>4</v>
      </c>
      <c r="JJI8">
        <v>2</v>
      </c>
      <c r="JJJ8" t="s">
        <v>4</v>
      </c>
      <c r="JJK8">
        <v>2</v>
      </c>
      <c r="JJL8" t="s">
        <v>4</v>
      </c>
      <c r="JJM8">
        <v>2</v>
      </c>
      <c r="JJN8" t="s">
        <v>4</v>
      </c>
      <c r="JJO8">
        <v>2</v>
      </c>
      <c r="JJP8" t="s">
        <v>4</v>
      </c>
      <c r="JJQ8">
        <v>2</v>
      </c>
      <c r="JJR8" t="s">
        <v>4</v>
      </c>
      <c r="JJS8">
        <v>2</v>
      </c>
      <c r="JJT8" t="s">
        <v>4</v>
      </c>
      <c r="JJU8">
        <v>2</v>
      </c>
      <c r="JJV8" t="s">
        <v>4</v>
      </c>
      <c r="JJW8">
        <v>2</v>
      </c>
      <c r="JJX8" t="s">
        <v>4</v>
      </c>
      <c r="JJY8">
        <v>2</v>
      </c>
      <c r="JJZ8" t="s">
        <v>4</v>
      </c>
      <c r="JKA8">
        <v>2</v>
      </c>
      <c r="JKB8" t="s">
        <v>4</v>
      </c>
      <c r="JKC8">
        <v>2</v>
      </c>
      <c r="JKD8" t="s">
        <v>4</v>
      </c>
      <c r="JKE8">
        <v>2</v>
      </c>
      <c r="JKF8" t="s">
        <v>4</v>
      </c>
      <c r="JKG8">
        <v>2</v>
      </c>
      <c r="JKH8" t="s">
        <v>4</v>
      </c>
      <c r="JKI8">
        <v>2</v>
      </c>
      <c r="JKJ8" t="s">
        <v>4</v>
      </c>
      <c r="JKK8">
        <v>2</v>
      </c>
      <c r="JKL8" t="s">
        <v>4</v>
      </c>
      <c r="JKM8">
        <v>2</v>
      </c>
      <c r="JKN8" t="s">
        <v>4</v>
      </c>
      <c r="JKO8">
        <v>2</v>
      </c>
      <c r="JKP8" t="s">
        <v>4</v>
      </c>
      <c r="JKQ8">
        <v>2</v>
      </c>
      <c r="JKR8" t="s">
        <v>4</v>
      </c>
      <c r="JKS8">
        <v>2</v>
      </c>
      <c r="JKT8" t="s">
        <v>4</v>
      </c>
      <c r="JKU8">
        <v>2</v>
      </c>
      <c r="JKV8" t="s">
        <v>4</v>
      </c>
      <c r="JKW8">
        <v>2</v>
      </c>
      <c r="JKX8" t="s">
        <v>4</v>
      </c>
      <c r="JKY8">
        <v>2</v>
      </c>
      <c r="JKZ8" t="s">
        <v>4</v>
      </c>
      <c r="JLA8">
        <v>2</v>
      </c>
      <c r="JLB8" t="s">
        <v>4</v>
      </c>
      <c r="JLC8">
        <v>2</v>
      </c>
      <c r="JLD8" t="s">
        <v>4</v>
      </c>
      <c r="JLE8">
        <v>2</v>
      </c>
      <c r="JLF8" t="s">
        <v>4</v>
      </c>
      <c r="JLG8">
        <v>2</v>
      </c>
      <c r="JLH8" t="s">
        <v>4</v>
      </c>
      <c r="JLI8">
        <v>2</v>
      </c>
      <c r="JLJ8" t="s">
        <v>4</v>
      </c>
      <c r="JLK8">
        <v>2</v>
      </c>
      <c r="JLL8" t="s">
        <v>4</v>
      </c>
      <c r="JLM8">
        <v>2</v>
      </c>
      <c r="JLN8" t="s">
        <v>4</v>
      </c>
      <c r="JLO8">
        <v>2</v>
      </c>
      <c r="JLP8" t="s">
        <v>4</v>
      </c>
      <c r="JLQ8">
        <v>2</v>
      </c>
      <c r="JLR8" t="s">
        <v>4</v>
      </c>
      <c r="JLS8">
        <v>2</v>
      </c>
      <c r="JLT8" t="s">
        <v>4</v>
      </c>
      <c r="JLU8">
        <v>2</v>
      </c>
      <c r="JLV8" t="s">
        <v>4</v>
      </c>
      <c r="JLW8">
        <v>2</v>
      </c>
      <c r="JLX8" t="s">
        <v>4</v>
      </c>
      <c r="JLY8">
        <v>2</v>
      </c>
      <c r="JLZ8" t="s">
        <v>4</v>
      </c>
      <c r="JMA8">
        <v>2</v>
      </c>
      <c r="JMB8" t="s">
        <v>4</v>
      </c>
      <c r="JMC8">
        <v>2</v>
      </c>
      <c r="JMD8" t="s">
        <v>4</v>
      </c>
      <c r="JME8">
        <v>2</v>
      </c>
      <c r="JMF8" t="s">
        <v>4</v>
      </c>
      <c r="JMG8">
        <v>2</v>
      </c>
      <c r="JMH8" t="s">
        <v>4</v>
      </c>
      <c r="JMI8">
        <v>2</v>
      </c>
      <c r="JMJ8" t="s">
        <v>4</v>
      </c>
      <c r="JMK8">
        <v>2</v>
      </c>
      <c r="JML8" t="s">
        <v>4</v>
      </c>
      <c r="JMM8">
        <v>2</v>
      </c>
      <c r="JMN8" t="s">
        <v>4</v>
      </c>
      <c r="JMO8">
        <v>2</v>
      </c>
      <c r="JMP8" t="s">
        <v>4</v>
      </c>
      <c r="JMQ8">
        <v>2</v>
      </c>
      <c r="JMR8" t="s">
        <v>4</v>
      </c>
      <c r="JMS8">
        <v>2</v>
      </c>
      <c r="JMT8" t="s">
        <v>4</v>
      </c>
      <c r="JMU8">
        <v>2</v>
      </c>
      <c r="JMV8" t="s">
        <v>4</v>
      </c>
      <c r="JMW8">
        <v>2</v>
      </c>
      <c r="JMX8" t="s">
        <v>4</v>
      </c>
      <c r="JMY8">
        <v>2</v>
      </c>
      <c r="JMZ8" t="s">
        <v>4</v>
      </c>
      <c r="JNA8">
        <v>2</v>
      </c>
      <c r="JNB8" t="s">
        <v>4</v>
      </c>
      <c r="JNC8">
        <v>2</v>
      </c>
      <c r="JND8" t="s">
        <v>4</v>
      </c>
      <c r="JNE8">
        <v>2</v>
      </c>
      <c r="JNF8" t="s">
        <v>4</v>
      </c>
      <c r="JNG8">
        <v>2</v>
      </c>
      <c r="JNH8" t="s">
        <v>4</v>
      </c>
      <c r="JNI8">
        <v>2</v>
      </c>
      <c r="JNJ8" t="s">
        <v>4</v>
      </c>
      <c r="JNK8">
        <v>2</v>
      </c>
      <c r="JNL8" t="s">
        <v>4</v>
      </c>
      <c r="JNM8">
        <v>2</v>
      </c>
      <c r="JNN8" t="s">
        <v>4</v>
      </c>
      <c r="JNO8">
        <v>2</v>
      </c>
      <c r="JNP8" t="s">
        <v>4</v>
      </c>
      <c r="JNQ8">
        <v>2</v>
      </c>
      <c r="JNR8" t="s">
        <v>4</v>
      </c>
      <c r="JNS8">
        <v>2</v>
      </c>
      <c r="JNT8" t="s">
        <v>4</v>
      </c>
      <c r="JNU8">
        <v>2</v>
      </c>
      <c r="JNV8" t="s">
        <v>4</v>
      </c>
      <c r="JNW8">
        <v>2</v>
      </c>
      <c r="JNX8" t="s">
        <v>4</v>
      </c>
      <c r="JNY8">
        <v>2</v>
      </c>
      <c r="JNZ8" t="s">
        <v>4</v>
      </c>
      <c r="JOA8">
        <v>2</v>
      </c>
      <c r="JOB8" t="s">
        <v>4</v>
      </c>
      <c r="JOC8">
        <v>2</v>
      </c>
      <c r="JOD8" t="s">
        <v>4</v>
      </c>
      <c r="JOE8">
        <v>2</v>
      </c>
      <c r="JOF8" t="s">
        <v>4</v>
      </c>
      <c r="JOG8">
        <v>2</v>
      </c>
      <c r="JOH8" t="s">
        <v>4</v>
      </c>
      <c r="JOI8">
        <v>2</v>
      </c>
      <c r="JOJ8" t="s">
        <v>4</v>
      </c>
      <c r="JOK8">
        <v>2</v>
      </c>
      <c r="JOL8" t="s">
        <v>4</v>
      </c>
      <c r="JOM8">
        <v>2</v>
      </c>
      <c r="JON8" t="s">
        <v>4</v>
      </c>
      <c r="JOO8">
        <v>2</v>
      </c>
      <c r="JOP8" t="s">
        <v>4</v>
      </c>
      <c r="JOQ8">
        <v>2</v>
      </c>
      <c r="JOR8" t="s">
        <v>4</v>
      </c>
      <c r="JOS8">
        <v>2</v>
      </c>
      <c r="JOT8" t="s">
        <v>4</v>
      </c>
      <c r="JOU8">
        <v>2</v>
      </c>
      <c r="JOV8" t="s">
        <v>4</v>
      </c>
      <c r="JOW8">
        <v>2</v>
      </c>
      <c r="JOX8" t="s">
        <v>4</v>
      </c>
      <c r="JOY8">
        <v>2</v>
      </c>
      <c r="JOZ8" t="s">
        <v>4</v>
      </c>
      <c r="JPA8">
        <v>2</v>
      </c>
      <c r="JPB8" t="s">
        <v>4</v>
      </c>
      <c r="JPC8">
        <v>2</v>
      </c>
      <c r="JPD8" t="s">
        <v>4</v>
      </c>
      <c r="JPE8">
        <v>2</v>
      </c>
      <c r="JPF8" t="s">
        <v>4</v>
      </c>
      <c r="JPG8">
        <v>2</v>
      </c>
      <c r="JPH8" t="s">
        <v>4</v>
      </c>
      <c r="JPI8">
        <v>2</v>
      </c>
      <c r="JPJ8" t="s">
        <v>4</v>
      </c>
      <c r="JPK8">
        <v>2</v>
      </c>
      <c r="JPL8" t="s">
        <v>4</v>
      </c>
      <c r="JPM8">
        <v>2</v>
      </c>
      <c r="JPN8" t="s">
        <v>4</v>
      </c>
      <c r="JPO8">
        <v>2</v>
      </c>
      <c r="JPP8" t="s">
        <v>4</v>
      </c>
      <c r="JPQ8">
        <v>2</v>
      </c>
      <c r="JPR8" t="s">
        <v>4</v>
      </c>
      <c r="JPS8">
        <v>2</v>
      </c>
      <c r="JPT8" t="s">
        <v>4</v>
      </c>
      <c r="JPU8">
        <v>2</v>
      </c>
      <c r="JPV8" t="s">
        <v>4</v>
      </c>
      <c r="JPW8">
        <v>2</v>
      </c>
      <c r="JPX8" t="s">
        <v>4</v>
      </c>
      <c r="JPY8">
        <v>2</v>
      </c>
      <c r="JPZ8" t="s">
        <v>4</v>
      </c>
      <c r="JQA8">
        <v>2</v>
      </c>
      <c r="JQB8" t="s">
        <v>4</v>
      </c>
      <c r="JQC8">
        <v>2</v>
      </c>
      <c r="JQD8" t="s">
        <v>4</v>
      </c>
      <c r="JQE8">
        <v>2</v>
      </c>
      <c r="JQF8" t="s">
        <v>4</v>
      </c>
      <c r="JQG8">
        <v>2</v>
      </c>
      <c r="JQH8" t="s">
        <v>4</v>
      </c>
      <c r="JQI8">
        <v>2</v>
      </c>
      <c r="JQJ8" t="s">
        <v>4</v>
      </c>
      <c r="JQK8">
        <v>2</v>
      </c>
      <c r="JQL8" t="s">
        <v>4</v>
      </c>
      <c r="JQM8">
        <v>2</v>
      </c>
      <c r="JQN8" t="s">
        <v>4</v>
      </c>
      <c r="JQO8">
        <v>2</v>
      </c>
      <c r="JQP8" t="s">
        <v>4</v>
      </c>
      <c r="JQQ8">
        <v>2</v>
      </c>
      <c r="JQR8" t="s">
        <v>4</v>
      </c>
      <c r="JQS8">
        <v>2</v>
      </c>
      <c r="JQT8" t="s">
        <v>4</v>
      </c>
      <c r="JQU8">
        <v>2</v>
      </c>
      <c r="JQV8" t="s">
        <v>4</v>
      </c>
      <c r="JQW8">
        <v>2</v>
      </c>
      <c r="JQX8" t="s">
        <v>4</v>
      </c>
      <c r="JQY8">
        <v>2</v>
      </c>
      <c r="JQZ8" t="s">
        <v>4</v>
      </c>
      <c r="JRA8">
        <v>2</v>
      </c>
      <c r="JRB8" t="s">
        <v>4</v>
      </c>
      <c r="JRC8">
        <v>2</v>
      </c>
      <c r="JRD8" t="s">
        <v>4</v>
      </c>
      <c r="JRE8">
        <v>2</v>
      </c>
      <c r="JRF8" t="s">
        <v>4</v>
      </c>
      <c r="JRG8">
        <v>2</v>
      </c>
      <c r="JRH8" t="s">
        <v>4</v>
      </c>
      <c r="JRI8">
        <v>2</v>
      </c>
      <c r="JRJ8" t="s">
        <v>4</v>
      </c>
      <c r="JRK8">
        <v>2</v>
      </c>
      <c r="JRL8" t="s">
        <v>4</v>
      </c>
      <c r="JRM8">
        <v>2</v>
      </c>
      <c r="JRN8" t="s">
        <v>4</v>
      </c>
      <c r="JRO8">
        <v>2</v>
      </c>
      <c r="JRP8" t="s">
        <v>4</v>
      </c>
      <c r="JRQ8">
        <v>2</v>
      </c>
      <c r="JRR8" t="s">
        <v>4</v>
      </c>
      <c r="JRS8">
        <v>2</v>
      </c>
      <c r="JRT8" t="s">
        <v>4</v>
      </c>
      <c r="JRU8">
        <v>2</v>
      </c>
      <c r="JRV8" t="s">
        <v>4</v>
      </c>
      <c r="JRW8">
        <v>2</v>
      </c>
      <c r="JRX8" t="s">
        <v>4</v>
      </c>
      <c r="JRY8">
        <v>2</v>
      </c>
      <c r="JRZ8" t="s">
        <v>4</v>
      </c>
      <c r="JSA8">
        <v>2</v>
      </c>
      <c r="JSB8" t="s">
        <v>4</v>
      </c>
      <c r="JSC8">
        <v>2</v>
      </c>
      <c r="JSD8" t="s">
        <v>4</v>
      </c>
      <c r="JSE8">
        <v>2</v>
      </c>
      <c r="JSF8" t="s">
        <v>4</v>
      </c>
      <c r="JSG8">
        <v>2</v>
      </c>
      <c r="JSH8" t="s">
        <v>4</v>
      </c>
      <c r="JSI8">
        <v>2</v>
      </c>
      <c r="JSJ8" t="s">
        <v>4</v>
      </c>
      <c r="JSK8">
        <v>2</v>
      </c>
      <c r="JSL8" t="s">
        <v>4</v>
      </c>
      <c r="JSM8">
        <v>2</v>
      </c>
      <c r="JSN8" t="s">
        <v>4</v>
      </c>
      <c r="JSO8">
        <v>2</v>
      </c>
      <c r="JSP8" t="s">
        <v>4</v>
      </c>
      <c r="JSQ8">
        <v>2</v>
      </c>
      <c r="JSR8" t="s">
        <v>4</v>
      </c>
      <c r="JSS8">
        <v>2</v>
      </c>
      <c r="JST8" t="s">
        <v>4</v>
      </c>
      <c r="JSU8">
        <v>2</v>
      </c>
      <c r="JSV8" t="s">
        <v>4</v>
      </c>
      <c r="JSW8">
        <v>2</v>
      </c>
      <c r="JSX8" t="s">
        <v>4</v>
      </c>
      <c r="JSY8">
        <v>2</v>
      </c>
      <c r="JSZ8" t="s">
        <v>4</v>
      </c>
      <c r="JTA8">
        <v>2</v>
      </c>
      <c r="JTB8" t="s">
        <v>4</v>
      </c>
      <c r="JTC8">
        <v>2</v>
      </c>
      <c r="JTD8" t="s">
        <v>4</v>
      </c>
      <c r="JTE8">
        <v>2</v>
      </c>
      <c r="JTF8" t="s">
        <v>4</v>
      </c>
      <c r="JTG8">
        <v>2</v>
      </c>
      <c r="JTH8" t="s">
        <v>4</v>
      </c>
      <c r="JTI8">
        <v>2</v>
      </c>
      <c r="JTJ8" t="s">
        <v>4</v>
      </c>
      <c r="JTK8">
        <v>2</v>
      </c>
      <c r="JTL8" t="s">
        <v>4</v>
      </c>
      <c r="JTM8">
        <v>2</v>
      </c>
      <c r="JTN8" t="s">
        <v>4</v>
      </c>
      <c r="JTO8">
        <v>2</v>
      </c>
      <c r="JTP8" t="s">
        <v>4</v>
      </c>
      <c r="JTQ8">
        <v>2</v>
      </c>
      <c r="JTR8" t="s">
        <v>4</v>
      </c>
      <c r="JTS8">
        <v>2</v>
      </c>
      <c r="JTT8" t="s">
        <v>4</v>
      </c>
      <c r="JTU8">
        <v>2</v>
      </c>
      <c r="JTV8" t="s">
        <v>4</v>
      </c>
      <c r="JTW8">
        <v>2</v>
      </c>
      <c r="JTX8" t="s">
        <v>4</v>
      </c>
      <c r="JTY8">
        <v>2</v>
      </c>
      <c r="JTZ8" t="s">
        <v>4</v>
      </c>
      <c r="JUA8">
        <v>2</v>
      </c>
      <c r="JUB8" t="s">
        <v>4</v>
      </c>
      <c r="JUC8">
        <v>2</v>
      </c>
      <c r="JUD8" t="s">
        <v>4</v>
      </c>
      <c r="JUE8">
        <v>2</v>
      </c>
      <c r="JUF8" t="s">
        <v>4</v>
      </c>
      <c r="JUG8">
        <v>2</v>
      </c>
      <c r="JUH8" t="s">
        <v>4</v>
      </c>
      <c r="JUI8">
        <v>2</v>
      </c>
      <c r="JUJ8" t="s">
        <v>4</v>
      </c>
      <c r="JUK8">
        <v>2</v>
      </c>
      <c r="JUL8" t="s">
        <v>4</v>
      </c>
      <c r="JUM8">
        <v>2</v>
      </c>
      <c r="JUN8" t="s">
        <v>4</v>
      </c>
      <c r="JUO8">
        <v>2</v>
      </c>
      <c r="JUP8" t="s">
        <v>4</v>
      </c>
      <c r="JUQ8">
        <v>2</v>
      </c>
      <c r="JUR8" t="s">
        <v>4</v>
      </c>
      <c r="JUS8">
        <v>2</v>
      </c>
      <c r="JUT8" t="s">
        <v>4</v>
      </c>
      <c r="JUU8">
        <v>2</v>
      </c>
      <c r="JUV8" t="s">
        <v>4</v>
      </c>
      <c r="JUW8">
        <v>2</v>
      </c>
      <c r="JUX8" t="s">
        <v>4</v>
      </c>
      <c r="JUY8">
        <v>2</v>
      </c>
      <c r="JUZ8" t="s">
        <v>4</v>
      </c>
      <c r="JVA8">
        <v>2</v>
      </c>
      <c r="JVB8" t="s">
        <v>4</v>
      </c>
      <c r="JVC8">
        <v>2</v>
      </c>
      <c r="JVD8" t="s">
        <v>4</v>
      </c>
      <c r="JVE8">
        <v>2</v>
      </c>
      <c r="JVF8" t="s">
        <v>4</v>
      </c>
      <c r="JVG8">
        <v>2</v>
      </c>
      <c r="JVH8" t="s">
        <v>4</v>
      </c>
      <c r="JVI8">
        <v>2</v>
      </c>
      <c r="JVJ8" t="s">
        <v>4</v>
      </c>
      <c r="JVK8">
        <v>2</v>
      </c>
      <c r="JVL8" t="s">
        <v>4</v>
      </c>
      <c r="JVM8">
        <v>2</v>
      </c>
      <c r="JVN8" t="s">
        <v>4</v>
      </c>
      <c r="JVO8">
        <v>2</v>
      </c>
      <c r="JVP8" t="s">
        <v>4</v>
      </c>
      <c r="JVQ8">
        <v>2</v>
      </c>
      <c r="JVR8" t="s">
        <v>4</v>
      </c>
      <c r="JVS8">
        <v>2</v>
      </c>
      <c r="JVT8" t="s">
        <v>4</v>
      </c>
      <c r="JVU8">
        <v>2</v>
      </c>
      <c r="JVV8" t="s">
        <v>4</v>
      </c>
      <c r="JVW8">
        <v>2</v>
      </c>
      <c r="JVX8" t="s">
        <v>4</v>
      </c>
      <c r="JVY8">
        <v>2</v>
      </c>
      <c r="JVZ8" t="s">
        <v>4</v>
      </c>
      <c r="JWA8">
        <v>2</v>
      </c>
      <c r="JWB8" t="s">
        <v>4</v>
      </c>
      <c r="JWC8">
        <v>2</v>
      </c>
      <c r="JWD8" t="s">
        <v>4</v>
      </c>
      <c r="JWE8">
        <v>2</v>
      </c>
      <c r="JWF8" t="s">
        <v>4</v>
      </c>
      <c r="JWG8">
        <v>2</v>
      </c>
      <c r="JWH8" t="s">
        <v>4</v>
      </c>
      <c r="JWI8">
        <v>2</v>
      </c>
      <c r="JWJ8" t="s">
        <v>4</v>
      </c>
      <c r="JWK8">
        <v>2</v>
      </c>
      <c r="JWL8" t="s">
        <v>4</v>
      </c>
      <c r="JWM8">
        <v>2</v>
      </c>
      <c r="JWN8" t="s">
        <v>4</v>
      </c>
      <c r="JWO8">
        <v>2</v>
      </c>
      <c r="JWP8" t="s">
        <v>4</v>
      </c>
      <c r="JWQ8">
        <v>2</v>
      </c>
      <c r="JWR8" t="s">
        <v>4</v>
      </c>
      <c r="JWS8">
        <v>2</v>
      </c>
      <c r="JWT8" t="s">
        <v>4</v>
      </c>
      <c r="JWU8">
        <v>2</v>
      </c>
      <c r="JWV8" t="s">
        <v>4</v>
      </c>
      <c r="JWW8">
        <v>2</v>
      </c>
      <c r="JWX8" t="s">
        <v>4</v>
      </c>
      <c r="JWY8">
        <v>2</v>
      </c>
      <c r="JWZ8" t="s">
        <v>4</v>
      </c>
      <c r="JXA8">
        <v>2</v>
      </c>
      <c r="JXB8" t="s">
        <v>4</v>
      </c>
      <c r="JXC8">
        <v>2</v>
      </c>
      <c r="JXD8" t="s">
        <v>4</v>
      </c>
      <c r="JXE8">
        <v>2</v>
      </c>
      <c r="JXF8" t="s">
        <v>4</v>
      </c>
      <c r="JXG8">
        <v>2</v>
      </c>
      <c r="JXH8" t="s">
        <v>4</v>
      </c>
      <c r="JXI8">
        <v>2</v>
      </c>
      <c r="JXJ8" t="s">
        <v>4</v>
      </c>
      <c r="JXK8">
        <v>2</v>
      </c>
      <c r="JXL8" t="s">
        <v>4</v>
      </c>
      <c r="JXM8">
        <v>2</v>
      </c>
      <c r="JXN8" t="s">
        <v>4</v>
      </c>
      <c r="JXO8">
        <v>2</v>
      </c>
      <c r="JXP8" t="s">
        <v>4</v>
      </c>
      <c r="JXQ8">
        <v>2</v>
      </c>
      <c r="JXR8" t="s">
        <v>4</v>
      </c>
      <c r="JXS8">
        <v>2</v>
      </c>
      <c r="JXT8" t="s">
        <v>4</v>
      </c>
      <c r="JXU8">
        <v>2</v>
      </c>
      <c r="JXV8" t="s">
        <v>4</v>
      </c>
      <c r="JXW8">
        <v>2</v>
      </c>
      <c r="JXX8" t="s">
        <v>4</v>
      </c>
      <c r="JXY8">
        <v>2</v>
      </c>
      <c r="JXZ8" t="s">
        <v>4</v>
      </c>
      <c r="JYA8">
        <v>2</v>
      </c>
      <c r="JYB8" t="s">
        <v>4</v>
      </c>
      <c r="JYC8">
        <v>2</v>
      </c>
      <c r="JYD8" t="s">
        <v>4</v>
      </c>
      <c r="JYE8">
        <v>2</v>
      </c>
      <c r="JYF8" t="s">
        <v>4</v>
      </c>
      <c r="JYG8">
        <v>2</v>
      </c>
      <c r="JYH8" t="s">
        <v>4</v>
      </c>
      <c r="JYI8">
        <v>2</v>
      </c>
      <c r="JYJ8" t="s">
        <v>4</v>
      </c>
      <c r="JYK8">
        <v>2</v>
      </c>
      <c r="JYL8" t="s">
        <v>4</v>
      </c>
      <c r="JYM8">
        <v>2</v>
      </c>
      <c r="JYN8" t="s">
        <v>4</v>
      </c>
      <c r="JYO8">
        <v>2</v>
      </c>
      <c r="JYP8" t="s">
        <v>4</v>
      </c>
      <c r="JYQ8">
        <v>2</v>
      </c>
      <c r="JYR8" t="s">
        <v>4</v>
      </c>
      <c r="JYS8">
        <v>2</v>
      </c>
      <c r="JYT8" t="s">
        <v>4</v>
      </c>
      <c r="JYU8">
        <v>2</v>
      </c>
      <c r="JYV8" t="s">
        <v>4</v>
      </c>
      <c r="JYW8">
        <v>2</v>
      </c>
      <c r="JYX8" t="s">
        <v>4</v>
      </c>
      <c r="JYY8">
        <v>2</v>
      </c>
      <c r="JYZ8" t="s">
        <v>4</v>
      </c>
      <c r="JZA8">
        <v>2</v>
      </c>
      <c r="JZB8" t="s">
        <v>4</v>
      </c>
      <c r="JZC8">
        <v>2</v>
      </c>
      <c r="JZD8" t="s">
        <v>4</v>
      </c>
      <c r="JZE8">
        <v>2</v>
      </c>
      <c r="JZF8" t="s">
        <v>4</v>
      </c>
      <c r="JZG8">
        <v>2</v>
      </c>
      <c r="JZH8" t="s">
        <v>4</v>
      </c>
      <c r="JZI8">
        <v>2</v>
      </c>
      <c r="JZJ8" t="s">
        <v>4</v>
      </c>
      <c r="JZK8">
        <v>2</v>
      </c>
      <c r="JZL8" t="s">
        <v>4</v>
      </c>
      <c r="JZM8">
        <v>2</v>
      </c>
      <c r="JZN8" t="s">
        <v>4</v>
      </c>
      <c r="JZO8">
        <v>2</v>
      </c>
      <c r="JZP8" t="s">
        <v>4</v>
      </c>
      <c r="JZQ8">
        <v>2</v>
      </c>
      <c r="JZR8" t="s">
        <v>4</v>
      </c>
      <c r="JZS8">
        <v>2</v>
      </c>
      <c r="JZT8" t="s">
        <v>4</v>
      </c>
      <c r="JZU8">
        <v>2</v>
      </c>
      <c r="JZV8" t="s">
        <v>4</v>
      </c>
      <c r="JZW8">
        <v>2</v>
      </c>
      <c r="JZX8" t="s">
        <v>4</v>
      </c>
      <c r="JZY8">
        <v>2</v>
      </c>
      <c r="JZZ8" t="s">
        <v>4</v>
      </c>
      <c r="KAA8">
        <v>2</v>
      </c>
      <c r="KAB8" t="s">
        <v>4</v>
      </c>
      <c r="KAC8">
        <v>2</v>
      </c>
      <c r="KAD8" t="s">
        <v>4</v>
      </c>
      <c r="KAE8">
        <v>2</v>
      </c>
      <c r="KAF8" t="s">
        <v>4</v>
      </c>
      <c r="KAG8">
        <v>2</v>
      </c>
      <c r="KAH8" t="s">
        <v>4</v>
      </c>
      <c r="KAI8">
        <v>2</v>
      </c>
      <c r="KAJ8" t="s">
        <v>4</v>
      </c>
      <c r="KAK8">
        <v>2</v>
      </c>
      <c r="KAL8" t="s">
        <v>4</v>
      </c>
      <c r="KAM8">
        <v>2</v>
      </c>
      <c r="KAN8" t="s">
        <v>4</v>
      </c>
      <c r="KAO8">
        <v>2</v>
      </c>
      <c r="KAP8" t="s">
        <v>4</v>
      </c>
      <c r="KAQ8">
        <v>2</v>
      </c>
      <c r="KAR8" t="s">
        <v>4</v>
      </c>
      <c r="KAS8">
        <v>2</v>
      </c>
      <c r="KAT8" t="s">
        <v>4</v>
      </c>
      <c r="KAU8">
        <v>2</v>
      </c>
      <c r="KAV8" t="s">
        <v>4</v>
      </c>
      <c r="KAW8">
        <v>2</v>
      </c>
      <c r="KAX8" t="s">
        <v>4</v>
      </c>
      <c r="KAY8">
        <v>2</v>
      </c>
      <c r="KAZ8" t="s">
        <v>4</v>
      </c>
      <c r="KBA8">
        <v>2</v>
      </c>
      <c r="KBB8" t="s">
        <v>4</v>
      </c>
      <c r="KBC8">
        <v>2</v>
      </c>
      <c r="KBD8" t="s">
        <v>4</v>
      </c>
      <c r="KBE8">
        <v>2</v>
      </c>
      <c r="KBF8" t="s">
        <v>4</v>
      </c>
      <c r="KBG8">
        <v>2</v>
      </c>
      <c r="KBH8" t="s">
        <v>4</v>
      </c>
      <c r="KBI8">
        <v>2</v>
      </c>
      <c r="KBJ8" t="s">
        <v>4</v>
      </c>
      <c r="KBK8">
        <v>2</v>
      </c>
      <c r="KBL8" t="s">
        <v>4</v>
      </c>
      <c r="KBM8">
        <v>2</v>
      </c>
      <c r="KBN8" t="s">
        <v>4</v>
      </c>
      <c r="KBO8">
        <v>2</v>
      </c>
      <c r="KBP8" t="s">
        <v>4</v>
      </c>
      <c r="KBQ8">
        <v>2</v>
      </c>
      <c r="KBR8" t="s">
        <v>4</v>
      </c>
      <c r="KBS8">
        <v>2</v>
      </c>
      <c r="KBT8" t="s">
        <v>4</v>
      </c>
      <c r="KBU8">
        <v>2</v>
      </c>
      <c r="KBV8" t="s">
        <v>4</v>
      </c>
      <c r="KBW8">
        <v>2</v>
      </c>
      <c r="KBX8" t="s">
        <v>4</v>
      </c>
      <c r="KBY8">
        <v>2</v>
      </c>
      <c r="KBZ8" t="s">
        <v>4</v>
      </c>
      <c r="KCA8">
        <v>2</v>
      </c>
      <c r="KCB8" t="s">
        <v>4</v>
      </c>
      <c r="KCC8">
        <v>2</v>
      </c>
      <c r="KCD8" t="s">
        <v>4</v>
      </c>
      <c r="KCE8">
        <v>2</v>
      </c>
      <c r="KCF8" t="s">
        <v>4</v>
      </c>
      <c r="KCG8">
        <v>2</v>
      </c>
      <c r="KCH8" t="s">
        <v>4</v>
      </c>
      <c r="KCI8">
        <v>2</v>
      </c>
      <c r="KCJ8" t="s">
        <v>4</v>
      </c>
      <c r="KCK8">
        <v>2</v>
      </c>
      <c r="KCL8" t="s">
        <v>4</v>
      </c>
      <c r="KCM8">
        <v>2</v>
      </c>
      <c r="KCN8" t="s">
        <v>4</v>
      </c>
      <c r="KCO8">
        <v>2</v>
      </c>
      <c r="KCP8" t="s">
        <v>4</v>
      </c>
      <c r="KCQ8">
        <v>2</v>
      </c>
      <c r="KCR8" t="s">
        <v>4</v>
      </c>
      <c r="KCS8">
        <v>2</v>
      </c>
      <c r="KCT8" t="s">
        <v>4</v>
      </c>
      <c r="KCU8">
        <v>2</v>
      </c>
      <c r="KCV8" t="s">
        <v>4</v>
      </c>
      <c r="KCW8">
        <v>2</v>
      </c>
      <c r="KCX8" t="s">
        <v>4</v>
      </c>
      <c r="KCY8">
        <v>2</v>
      </c>
      <c r="KCZ8" t="s">
        <v>4</v>
      </c>
      <c r="KDA8">
        <v>2</v>
      </c>
      <c r="KDB8" t="s">
        <v>4</v>
      </c>
      <c r="KDC8">
        <v>2</v>
      </c>
      <c r="KDD8" t="s">
        <v>4</v>
      </c>
      <c r="KDE8">
        <v>2</v>
      </c>
      <c r="KDF8" t="s">
        <v>4</v>
      </c>
      <c r="KDG8">
        <v>2</v>
      </c>
      <c r="KDH8" t="s">
        <v>4</v>
      </c>
      <c r="KDI8">
        <v>2</v>
      </c>
      <c r="KDJ8" t="s">
        <v>4</v>
      </c>
      <c r="KDK8">
        <v>2</v>
      </c>
      <c r="KDL8" t="s">
        <v>4</v>
      </c>
      <c r="KDM8">
        <v>2</v>
      </c>
      <c r="KDN8" t="s">
        <v>4</v>
      </c>
      <c r="KDO8">
        <v>2</v>
      </c>
      <c r="KDP8" t="s">
        <v>4</v>
      </c>
      <c r="KDQ8">
        <v>2</v>
      </c>
      <c r="KDR8" t="s">
        <v>4</v>
      </c>
      <c r="KDS8">
        <v>2</v>
      </c>
      <c r="KDT8" t="s">
        <v>4</v>
      </c>
      <c r="KDU8">
        <v>2</v>
      </c>
      <c r="KDV8" t="s">
        <v>4</v>
      </c>
      <c r="KDW8">
        <v>2</v>
      </c>
      <c r="KDX8" t="s">
        <v>4</v>
      </c>
      <c r="KDY8">
        <v>2</v>
      </c>
      <c r="KDZ8" t="s">
        <v>4</v>
      </c>
      <c r="KEA8">
        <v>2</v>
      </c>
      <c r="KEB8" t="s">
        <v>4</v>
      </c>
      <c r="KEC8">
        <v>2</v>
      </c>
      <c r="KED8" t="s">
        <v>4</v>
      </c>
      <c r="KEE8">
        <v>2</v>
      </c>
      <c r="KEF8" t="s">
        <v>4</v>
      </c>
      <c r="KEG8">
        <v>2</v>
      </c>
      <c r="KEH8" t="s">
        <v>4</v>
      </c>
      <c r="KEI8">
        <v>2</v>
      </c>
      <c r="KEJ8" t="s">
        <v>4</v>
      </c>
      <c r="KEK8">
        <v>2</v>
      </c>
      <c r="KEL8" t="s">
        <v>4</v>
      </c>
      <c r="KEM8">
        <v>2</v>
      </c>
      <c r="KEN8" t="s">
        <v>4</v>
      </c>
      <c r="KEO8">
        <v>2</v>
      </c>
      <c r="KEP8" t="s">
        <v>4</v>
      </c>
      <c r="KEQ8">
        <v>2</v>
      </c>
      <c r="KER8" t="s">
        <v>4</v>
      </c>
      <c r="KES8">
        <v>2</v>
      </c>
      <c r="KET8" t="s">
        <v>4</v>
      </c>
      <c r="KEU8">
        <v>2</v>
      </c>
      <c r="KEV8" t="s">
        <v>4</v>
      </c>
      <c r="KEW8">
        <v>2</v>
      </c>
      <c r="KEX8" t="s">
        <v>4</v>
      </c>
      <c r="KEY8">
        <v>2</v>
      </c>
      <c r="KEZ8" t="s">
        <v>4</v>
      </c>
      <c r="KFA8">
        <v>2</v>
      </c>
      <c r="KFB8" t="s">
        <v>4</v>
      </c>
      <c r="KFC8">
        <v>2</v>
      </c>
      <c r="KFD8" t="s">
        <v>4</v>
      </c>
      <c r="KFE8">
        <v>2</v>
      </c>
      <c r="KFF8" t="s">
        <v>4</v>
      </c>
      <c r="KFG8">
        <v>2</v>
      </c>
      <c r="KFH8" t="s">
        <v>4</v>
      </c>
      <c r="KFI8">
        <v>2</v>
      </c>
      <c r="KFJ8" t="s">
        <v>4</v>
      </c>
      <c r="KFK8">
        <v>2</v>
      </c>
      <c r="KFL8" t="s">
        <v>4</v>
      </c>
      <c r="KFM8">
        <v>2</v>
      </c>
      <c r="KFN8" t="s">
        <v>4</v>
      </c>
      <c r="KFO8">
        <v>2</v>
      </c>
      <c r="KFP8" t="s">
        <v>4</v>
      </c>
      <c r="KFQ8">
        <v>2</v>
      </c>
      <c r="KFR8" t="s">
        <v>4</v>
      </c>
      <c r="KFS8">
        <v>2</v>
      </c>
      <c r="KFT8" t="s">
        <v>4</v>
      </c>
      <c r="KFU8">
        <v>2</v>
      </c>
      <c r="KFV8" t="s">
        <v>4</v>
      </c>
      <c r="KFW8">
        <v>2</v>
      </c>
      <c r="KFX8" t="s">
        <v>4</v>
      </c>
      <c r="KFY8">
        <v>2</v>
      </c>
      <c r="KFZ8" t="s">
        <v>4</v>
      </c>
      <c r="KGA8">
        <v>2</v>
      </c>
      <c r="KGB8" t="s">
        <v>4</v>
      </c>
      <c r="KGC8">
        <v>2</v>
      </c>
      <c r="KGD8" t="s">
        <v>4</v>
      </c>
      <c r="KGE8">
        <v>2</v>
      </c>
      <c r="KGF8" t="s">
        <v>4</v>
      </c>
      <c r="KGG8">
        <v>2</v>
      </c>
      <c r="KGH8" t="s">
        <v>4</v>
      </c>
      <c r="KGI8">
        <v>2</v>
      </c>
      <c r="KGJ8" t="s">
        <v>4</v>
      </c>
      <c r="KGK8">
        <v>2</v>
      </c>
      <c r="KGL8" t="s">
        <v>4</v>
      </c>
      <c r="KGM8">
        <v>2</v>
      </c>
      <c r="KGN8" t="s">
        <v>4</v>
      </c>
      <c r="KGO8">
        <v>2</v>
      </c>
      <c r="KGP8" t="s">
        <v>4</v>
      </c>
      <c r="KGQ8">
        <v>2</v>
      </c>
      <c r="KGR8" t="s">
        <v>4</v>
      </c>
      <c r="KGS8">
        <v>2</v>
      </c>
      <c r="KGT8" t="s">
        <v>4</v>
      </c>
      <c r="KGU8">
        <v>2</v>
      </c>
      <c r="KGV8" t="s">
        <v>4</v>
      </c>
      <c r="KGW8">
        <v>2</v>
      </c>
      <c r="KGX8" t="s">
        <v>4</v>
      </c>
      <c r="KGY8">
        <v>2</v>
      </c>
      <c r="KGZ8" t="s">
        <v>4</v>
      </c>
      <c r="KHA8">
        <v>2</v>
      </c>
      <c r="KHB8" t="s">
        <v>4</v>
      </c>
      <c r="KHC8">
        <v>2</v>
      </c>
      <c r="KHD8" t="s">
        <v>4</v>
      </c>
      <c r="KHE8">
        <v>2</v>
      </c>
      <c r="KHF8" t="s">
        <v>4</v>
      </c>
      <c r="KHG8">
        <v>2</v>
      </c>
      <c r="KHH8" t="s">
        <v>4</v>
      </c>
      <c r="KHI8">
        <v>2</v>
      </c>
      <c r="KHJ8" t="s">
        <v>4</v>
      </c>
      <c r="KHK8">
        <v>2</v>
      </c>
      <c r="KHL8" t="s">
        <v>4</v>
      </c>
      <c r="KHM8">
        <v>2</v>
      </c>
      <c r="KHN8" t="s">
        <v>4</v>
      </c>
      <c r="KHO8">
        <v>2</v>
      </c>
      <c r="KHP8" t="s">
        <v>4</v>
      </c>
      <c r="KHQ8">
        <v>2</v>
      </c>
      <c r="KHR8" t="s">
        <v>4</v>
      </c>
      <c r="KHS8">
        <v>2</v>
      </c>
      <c r="KHT8" t="s">
        <v>4</v>
      </c>
      <c r="KHU8">
        <v>2</v>
      </c>
      <c r="KHV8" t="s">
        <v>4</v>
      </c>
      <c r="KHW8">
        <v>2</v>
      </c>
      <c r="KHX8" t="s">
        <v>4</v>
      </c>
      <c r="KHY8">
        <v>2</v>
      </c>
      <c r="KHZ8" t="s">
        <v>4</v>
      </c>
      <c r="KIA8">
        <v>2</v>
      </c>
      <c r="KIB8" t="s">
        <v>4</v>
      </c>
      <c r="KIC8">
        <v>2</v>
      </c>
      <c r="KID8" t="s">
        <v>4</v>
      </c>
      <c r="KIE8">
        <v>2</v>
      </c>
      <c r="KIF8" t="s">
        <v>4</v>
      </c>
      <c r="KIG8">
        <v>2</v>
      </c>
      <c r="KIH8" t="s">
        <v>4</v>
      </c>
      <c r="KII8">
        <v>2</v>
      </c>
      <c r="KIJ8" t="s">
        <v>4</v>
      </c>
      <c r="KIK8">
        <v>2</v>
      </c>
      <c r="KIL8" t="s">
        <v>4</v>
      </c>
      <c r="KIM8">
        <v>2</v>
      </c>
      <c r="KIN8" t="s">
        <v>4</v>
      </c>
      <c r="KIO8">
        <v>2</v>
      </c>
      <c r="KIP8" t="s">
        <v>4</v>
      </c>
      <c r="KIQ8">
        <v>2</v>
      </c>
      <c r="KIR8" t="s">
        <v>4</v>
      </c>
      <c r="KIS8">
        <v>2</v>
      </c>
      <c r="KIT8" t="s">
        <v>4</v>
      </c>
      <c r="KIU8">
        <v>2</v>
      </c>
      <c r="KIV8" t="s">
        <v>4</v>
      </c>
      <c r="KIW8">
        <v>2</v>
      </c>
      <c r="KIX8" t="s">
        <v>4</v>
      </c>
      <c r="KIY8">
        <v>2</v>
      </c>
      <c r="KIZ8" t="s">
        <v>4</v>
      </c>
      <c r="KJA8">
        <v>2</v>
      </c>
      <c r="KJB8" t="s">
        <v>4</v>
      </c>
      <c r="KJC8">
        <v>2</v>
      </c>
      <c r="KJD8" t="s">
        <v>4</v>
      </c>
      <c r="KJE8">
        <v>2</v>
      </c>
      <c r="KJF8" t="s">
        <v>4</v>
      </c>
      <c r="KJG8">
        <v>2</v>
      </c>
      <c r="KJH8" t="s">
        <v>4</v>
      </c>
      <c r="KJI8">
        <v>2</v>
      </c>
      <c r="KJJ8" t="s">
        <v>4</v>
      </c>
      <c r="KJK8">
        <v>2</v>
      </c>
      <c r="KJL8" t="s">
        <v>4</v>
      </c>
      <c r="KJM8">
        <v>2</v>
      </c>
      <c r="KJN8" t="s">
        <v>4</v>
      </c>
      <c r="KJO8">
        <v>2</v>
      </c>
      <c r="KJP8" t="s">
        <v>4</v>
      </c>
      <c r="KJQ8">
        <v>2</v>
      </c>
      <c r="KJR8" t="s">
        <v>4</v>
      </c>
      <c r="KJS8">
        <v>2</v>
      </c>
      <c r="KJT8" t="s">
        <v>4</v>
      </c>
      <c r="KJU8">
        <v>2</v>
      </c>
      <c r="KJV8" t="s">
        <v>4</v>
      </c>
      <c r="KJW8">
        <v>2</v>
      </c>
      <c r="KJX8" t="s">
        <v>4</v>
      </c>
      <c r="KJY8">
        <v>2</v>
      </c>
      <c r="KJZ8" t="s">
        <v>4</v>
      </c>
      <c r="KKA8">
        <v>2</v>
      </c>
      <c r="KKB8" t="s">
        <v>4</v>
      </c>
      <c r="KKC8">
        <v>2</v>
      </c>
      <c r="KKD8" t="s">
        <v>4</v>
      </c>
      <c r="KKE8">
        <v>2</v>
      </c>
      <c r="KKF8" t="s">
        <v>4</v>
      </c>
      <c r="KKG8">
        <v>2</v>
      </c>
      <c r="KKH8" t="s">
        <v>4</v>
      </c>
      <c r="KKI8">
        <v>2</v>
      </c>
      <c r="KKJ8" t="s">
        <v>4</v>
      </c>
      <c r="KKK8">
        <v>2</v>
      </c>
      <c r="KKL8" t="s">
        <v>4</v>
      </c>
      <c r="KKM8">
        <v>2</v>
      </c>
      <c r="KKN8" t="s">
        <v>4</v>
      </c>
      <c r="KKO8">
        <v>2</v>
      </c>
      <c r="KKP8" t="s">
        <v>4</v>
      </c>
      <c r="KKQ8">
        <v>2</v>
      </c>
      <c r="KKR8" t="s">
        <v>4</v>
      </c>
      <c r="KKS8">
        <v>2</v>
      </c>
      <c r="KKT8" t="s">
        <v>4</v>
      </c>
      <c r="KKU8">
        <v>2</v>
      </c>
      <c r="KKV8" t="s">
        <v>4</v>
      </c>
      <c r="KKW8">
        <v>2</v>
      </c>
      <c r="KKX8" t="s">
        <v>4</v>
      </c>
      <c r="KKY8">
        <v>2</v>
      </c>
      <c r="KKZ8" t="s">
        <v>4</v>
      </c>
      <c r="KLA8">
        <v>2</v>
      </c>
      <c r="KLB8" t="s">
        <v>4</v>
      </c>
      <c r="KLC8">
        <v>2</v>
      </c>
      <c r="KLD8" t="s">
        <v>4</v>
      </c>
      <c r="KLE8">
        <v>2</v>
      </c>
      <c r="KLF8" t="s">
        <v>4</v>
      </c>
      <c r="KLG8">
        <v>2</v>
      </c>
      <c r="KLH8" t="s">
        <v>4</v>
      </c>
      <c r="KLI8">
        <v>2</v>
      </c>
      <c r="KLJ8" t="s">
        <v>4</v>
      </c>
      <c r="KLK8">
        <v>2</v>
      </c>
      <c r="KLL8" t="s">
        <v>4</v>
      </c>
      <c r="KLM8">
        <v>2</v>
      </c>
      <c r="KLN8" t="s">
        <v>4</v>
      </c>
      <c r="KLO8">
        <v>2</v>
      </c>
      <c r="KLP8" t="s">
        <v>4</v>
      </c>
      <c r="KLQ8">
        <v>2</v>
      </c>
      <c r="KLR8" t="s">
        <v>4</v>
      </c>
      <c r="KLS8">
        <v>2</v>
      </c>
      <c r="KLT8" t="s">
        <v>4</v>
      </c>
      <c r="KLU8">
        <v>2</v>
      </c>
      <c r="KLV8" t="s">
        <v>4</v>
      </c>
      <c r="KLW8">
        <v>2</v>
      </c>
      <c r="KLX8" t="s">
        <v>4</v>
      </c>
      <c r="KLY8">
        <v>2</v>
      </c>
      <c r="KLZ8" t="s">
        <v>4</v>
      </c>
      <c r="KMA8">
        <v>2</v>
      </c>
      <c r="KMB8" t="s">
        <v>4</v>
      </c>
      <c r="KMC8">
        <v>2</v>
      </c>
      <c r="KMD8" t="s">
        <v>4</v>
      </c>
      <c r="KME8">
        <v>2</v>
      </c>
      <c r="KMF8" t="s">
        <v>4</v>
      </c>
      <c r="KMG8">
        <v>2</v>
      </c>
      <c r="KMH8" t="s">
        <v>4</v>
      </c>
      <c r="KMI8">
        <v>2</v>
      </c>
      <c r="KMJ8" t="s">
        <v>4</v>
      </c>
      <c r="KMK8">
        <v>2</v>
      </c>
      <c r="KML8" t="s">
        <v>4</v>
      </c>
      <c r="KMM8">
        <v>2</v>
      </c>
      <c r="KMN8" t="s">
        <v>4</v>
      </c>
      <c r="KMO8">
        <v>2</v>
      </c>
      <c r="KMP8" t="s">
        <v>4</v>
      </c>
      <c r="KMQ8">
        <v>2</v>
      </c>
      <c r="KMR8" t="s">
        <v>4</v>
      </c>
      <c r="KMS8">
        <v>2</v>
      </c>
      <c r="KMT8" t="s">
        <v>4</v>
      </c>
      <c r="KMU8">
        <v>2</v>
      </c>
      <c r="KMV8" t="s">
        <v>4</v>
      </c>
      <c r="KMW8">
        <v>2</v>
      </c>
      <c r="KMX8" t="s">
        <v>4</v>
      </c>
      <c r="KMY8">
        <v>2</v>
      </c>
      <c r="KMZ8" t="s">
        <v>4</v>
      </c>
      <c r="KNA8">
        <v>2</v>
      </c>
      <c r="KNB8" t="s">
        <v>4</v>
      </c>
      <c r="KNC8">
        <v>2</v>
      </c>
      <c r="KND8" t="s">
        <v>4</v>
      </c>
      <c r="KNE8">
        <v>2</v>
      </c>
      <c r="KNF8" t="s">
        <v>4</v>
      </c>
      <c r="KNG8">
        <v>2</v>
      </c>
      <c r="KNH8" t="s">
        <v>4</v>
      </c>
      <c r="KNI8">
        <v>2</v>
      </c>
      <c r="KNJ8" t="s">
        <v>4</v>
      </c>
      <c r="KNK8">
        <v>2</v>
      </c>
      <c r="KNL8" t="s">
        <v>4</v>
      </c>
      <c r="KNM8">
        <v>2</v>
      </c>
      <c r="KNN8" t="s">
        <v>4</v>
      </c>
      <c r="KNO8">
        <v>2</v>
      </c>
      <c r="KNP8" t="s">
        <v>4</v>
      </c>
      <c r="KNQ8">
        <v>2</v>
      </c>
      <c r="KNR8" t="s">
        <v>4</v>
      </c>
      <c r="KNS8">
        <v>2</v>
      </c>
      <c r="KNT8" t="s">
        <v>4</v>
      </c>
      <c r="KNU8">
        <v>2</v>
      </c>
      <c r="KNV8" t="s">
        <v>4</v>
      </c>
      <c r="KNW8">
        <v>2</v>
      </c>
      <c r="KNX8" t="s">
        <v>4</v>
      </c>
      <c r="KNY8">
        <v>2</v>
      </c>
      <c r="KNZ8" t="s">
        <v>4</v>
      </c>
      <c r="KOA8">
        <v>2</v>
      </c>
      <c r="KOB8" t="s">
        <v>4</v>
      </c>
      <c r="KOC8">
        <v>2</v>
      </c>
      <c r="KOD8" t="s">
        <v>4</v>
      </c>
      <c r="KOE8">
        <v>2</v>
      </c>
      <c r="KOF8" t="s">
        <v>4</v>
      </c>
      <c r="KOG8">
        <v>2</v>
      </c>
      <c r="KOH8" t="s">
        <v>4</v>
      </c>
      <c r="KOI8">
        <v>2</v>
      </c>
      <c r="KOJ8" t="s">
        <v>4</v>
      </c>
      <c r="KOK8">
        <v>2</v>
      </c>
      <c r="KOL8" t="s">
        <v>4</v>
      </c>
      <c r="KOM8">
        <v>2</v>
      </c>
      <c r="KON8" t="s">
        <v>4</v>
      </c>
      <c r="KOO8">
        <v>2</v>
      </c>
      <c r="KOP8" t="s">
        <v>4</v>
      </c>
      <c r="KOQ8">
        <v>2</v>
      </c>
      <c r="KOR8" t="s">
        <v>4</v>
      </c>
      <c r="KOS8">
        <v>2</v>
      </c>
      <c r="KOT8" t="s">
        <v>4</v>
      </c>
      <c r="KOU8">
        <v>2</v>
      </c>
      <c r="KOV8" t="s">
        <v>4</v>
      </c>
      <c r="KOW8">
        <v>2</v>
      </c>
      <c r="KOX8" t="s">
        <v>4</v>
      </c>
      <c r="KOY8">
        <v>2</v>
      </c>
      <c r="KOZ8" t="s">
        <v>4</v>
      </c>
      <c r="KPA8">
        <v>2</v>
      </c>
      <c r="KPB8" t="s">
        <v>4</v>
      </c>
      <c r="KPC8">
        <v>2</v>
      </c>
      <c r="KPD8" t="s">
        <v>4</v>
      </c>
      <c r="KPE8">
        <v>2</v>
      </c>
      <c r="KPF8" t="s">
        <v>4</v>
      </c>
      <c r="KPG8">
        <v>2</v>
      </c>
      <c r="KPH8" t="s">
        <v>4</v>
      </c>
      <c r="KPI8">
        <v>2</v>
      </c>
      <c r="KPJ8" t="s">
        <v>4</v>
      </c>
      <c r="KPK8">
        <v>2</v>
      </c>
      <c r="KPL8" t="s">
        <v>4</v>
      </c>
      <c r="KPM8">
        <v>2</v>
      </c>
      <c r="KPN8" t="s">
        <v>4</v>
      </c>
      <c r="KPO8">
        <v>2</v>
      </c>
      <c r="KPP8" t="s">
        <v>4</v>
      </c>
      <c r="KPQ8">
        <v>2</v>
      </c>
      <c r="KPR8" t="s">
        <v>4</v>
      </c>
      <c r="KPS8">
        <v>2</v>
      </c>
      <c r="KPT8" t="s">
        <v>4</v>
      </c>
      <c r="KPU8">
        <v>2</v>
      </c>
      <c r="KPV8" t="s">
        <v>4</v>
      </c>
      <c r="KPW8">
        <v>2</v>
      </c>
      <c r="KPX8" t="s">
        <v>4</v>
      </c>
      <c r="KPY8">
        <v>2</v>
      </c>
      <c r="KPZ8" t="s">
        <v>4</v>
      </c>
      <c r="KQA8">
        <v>2</v>
      </c>
      <c r="KQB8" t="s">
        <v>4</v>
      </c>
      <c r="KQC8">
        <v>2</v>
      </c>
      <c r="KQD8" t="s">
        <v>4</v>
      </c>
      <c r="KQE8">
        <v>2</v>
      </c>
      <c r="KQF8" t="s">
        <v>4</v>
      </c>
      <c r="KQG8">
        <v>2</v>
      </c>
      <c r="KQH8" t="s">
        <v>4</v>
      </c>
      <c r="KQI8">
        <v>2</v>
      </c>
      <c r="KQJ8" t="s">
        <v>4</v>
      </c>
      <c r="KQK8">
        <v>2</v>
      </c>
      <c r="KQL8" t="s">
        <v>4</v>
      </c>
      <c r="KQM8">
        <v>2</v>
      </c>
      <c r="KQN8" t="s">
        <v>4</v>
      </c>
      <c r="KQO8">
        <v>2</v>
      </c>
      <c r="KQP8" t="s">
        <v>4</v>
      </c>
      <c r="KQQ8">
        <v>2</v>
      </c>
      <c r="KQR8" t="s">
        <v>4</v>
      </c>
      <c r="KQS8">
        <v>2</v>
      </c>
      <c r="KQT8" t="s">
        <v>4</v>
      </c>
      <c r="KQU8">
        <v>2</v>
      </c>
      <c r="KQV8" t="s">
        <v>4</v>
      </c>
      <c r="KQW8">
        <v>2</v>
      </c>
      <c r="KQX8" t="s">
        <v>4</v>
      </c>
      <c r="KQY8">
        <v>2</v>
      </c>
      <c r="KQZ8" t="s">
        <v>4</v>
      </c>
      <c r="KRA8">
        <v>2</v>
      </c>
      <c r="KRB8" t="s">
        <v>4</v>
      </c>
      <c r="KRC8">
        <v>2</v>
      </c>
      <c r="KRD8" t="s">
        <v>4</v>
      </c>
      <c r="KRE8">
        <v>2</v>
      </c>
      <c r="KRF8" t="s">
        <v>4</v>
      </c>
      <c r="KRG8">
        <v>2</v>
      </c>
      <c r="KRH8" t="s">
        <v>4</v>
      </c>
      <c r="KRI8">
        <v>2</v>
      </c>
      <c r="KRJ8" t="s">
        <v>4</v>
      </c>
      <c r="KRK8">
        <v>2</v>
      </c>
      <c r="KRL8" t="s">
        <v>4</v>
      </c>
      <c r="KRM8">
        <v>2</v>
      </c>
      <c r="KRN8" t="s">
        <v>4</v>
      </c>
      <c r="KRO8">
        <v>2</v>
      </c>
      <c r="KRP8" t="s">
        <v>4</v>
      </c>
      <c r="KRQ8">
        <v>2</v>
      </c>
      <c r="KRR8" t="s">
        <v>4</v>
      </c>
      <c r="KRS8">
        <v>2</v>
      </c>
      <c r="KRT8" t="s">
        <v>4</v>
      </c>
      <c r="KRU8">
        <v>2</v>
      </c>
      <c r="KRV8" t="s">
        <v>4</v>
      </c>
      <c r="KRW8">
        <v>2</v>
      </c>
      <c r="KRX8" t="s">
        <v>4</v>
      </c>
      <c r="KRY8">
        <v>2</v>
      </c>
      <c r="KRZ8" t="s">
        <v>4</v>
      </c>
      <c r="KSA8">
        <v>2</v>
      </c>
      <c r="KSB8" t="s">
        <v>4</v>
      </c>
      <c r="KSC8">
        <v>2</v>
      </c>
      <c r="KSD8" t="s">
        <v>4</v>
      </c>
      <c r="KSE8">
        <v>2</v>
      </c>
      <c r="KSF8" t="s">
        <v>4</v>
      </c>
      <c r="KSG8">
        <v>2</v>
      </c>
      <c r="KSH8" t="s">
        <v>4</v>
      </c>
      <c r="KSI8">
        <v>2</v>
      </c>
      <c r="KSJ8" t="s">
        <v>4</v>
      </c>
      <c r="KSK8">
        <v>2</v>
      </c>
      <c r="KSL8" t="s">
        <v>4</v>
      </c>
      <c r="KSM8">
        <v>2</v>
      </c>
      <c r="KSN8" t="s">
        <v>4</v>
      </c>
      <c r="KSO8">
        <v>2</v>
      </c>
      <c r="KSP8" t="s">
        <v>4</v>
      </c>
      <c r="KSQ8">
        <v>2</v>
      </c>
      <c r="KSR8" t="s">
        <v>4</v>
      </c>
      <c r="KSS8">
        <v>2</v>
      </c>
      <c r="KST8" t="s">
        <v>4</v>
      </c>
      <c r="KSU8">
        <v>2</v>
      </c>
      <c r="KSV8" t="s">
        <v>4</v>
      </c>
      <c r="KSW8">
        <v>2</v>
      </c>
      <c r="KSX8" t="s">
        <v>4</v>
      </c>
      <c r="KSY8">
        <v>2</v>
      </c>
      <c r="KSZ8" t="s">
        <v>4</v>
      </c>
      <c r="KTA8">
        <v>2</v>
      </c>
      <c r="KTB8" t="s">
        <v>4</v>
      </c>
      <c r="KTC8">
        <v>2</v>
      </c>
      <c r="KTD8" t="s">
        <v>4</v>
      </c>
      <c r="KTE8">
        <v>2</v>
      </c>
      <c r="KTF8" t="s">
        <v>4</v>
      </c>
      <c r="KTG8">
        <v>2</v>
      </c>
      <c r="KTH8" t="s">
        <v>4</v>
      </c>
      <c r="KTI8">
        <v>2</v>
      </c>
      <c r="KTJ8" t="s">
        <v>4</v>
      </c>
      <c r="KTK8">
        <v>2</v>
      </c>
      <c r="KTL8" t="s">
        <v>4</v>
      </c>
      <c r="KTM8">
        <v>2</v>
      </c>
      <c r="KTN8" t="s">
        <v>4</v>
      </c>
      <c r="KTO8">
        <v>2</v>
      </c>
      <c r="KTP8" t="s">
        <v>4</v>
      </c>
      <c r="KTQ8">
        <v>2</v>
      </c>
      <c r="KTR8" t="s">
        <v>4</v>
      </c>
      <c r="KTS8">
        <v>2</v>
      </c>
      <c r="KTT8" t="s">
        <v>4</v>
      </c>
      <c r="KTU8">
        <v>2</v>
      </c>
      <c r="KTV8" t="s">
        <v>4</v>
      </c>
      <c r="KTW8">
        <v>2</v>
      </c>
      <c r="KTX8" t="s">
        <v>4</v>
      </c>
      <c r="KTY8">
        <v>2</v>
      </c>
      <c r="KTZ8" t="s">
        <v>4</v>
      </c>
      <c r="KUA8">
        <v>2</v>
      </c>
      <c r="KUB8" t="s">
        <v>4</v>
      </c>
      <c r="KUC8">
        <v>2</v>
      </c>
      <c r="KUD8" t="s">
        <v>4</v>
      </c>
      <c r="KUE8">
        <v>2</v>
      </c>
      <c r="KUF8" t="s">
        <v>4</v>
      </c>
      <c r="KUG8">
        <v>2</v>
      </c>
      <c r="KUH8" t="s">
        <v>4</v>
      </c>
      <c r="KUI8">
        <v>2</v>
      </c>
      <c r="KUJ8" t="s">
        <v>4</v>
      </c>
      <c r="KUK8">
        <v>2</v>
      </c>
      <c r="KUL8" t="s">
        <v>4</v>
      </c>
      <c r="KUM8">
        <v>2</v>
      </c>
      <c r="KUN8" t="s">
        <v>4</v>
      </c>
      <c r="KUO8">
        <v>2</v>
      </c>
      <c r="KUP8" t="s">
        <v>4</v>
      </c>
      <c r="KUQ8">
        <v>2</v>
      </c>
      <c r="KUR8" t="s">
        <v>4</v>
      </c>
      <c r="KUS8">
        <v>2</v>
      </c>
      <c r="KUT8" t="s">
        <v>4</v>
      </c>
      <c r="KUU8">
        <v>2</v>
      </c>
      <c r="KUV8" t="s">
        <v>4</v>
      </c>
      <c r="KUW8">
        <v>2</v>
      </c>
      <c r="KUX8" t="s">
        <v>4</v>
      </c>
      <c r="KUY8">
        <v>2</v>
      </c>
      <c r="KUZ8" t="s">
        <v>4</v>
      </c>
      <c r="KVA8">
        <v>2</v>
      </c>
      <c r="KVB8" t="s">
        <v>4</v>
      </c>
      <c r="KVC8">
        <v>2</v>
      </c>
      <c r="KVD8" t="s">
        <v>4</v>
      </c>
      <c r="KVE8">
        <v>2</v>
      </c>
      <c r="KVF8" t="s">
        <v>4</v>
      </c>
      <c r="KVG8">
        <v>2</v>
      </c>
      <c r="KVH8" t="s">
        <v>4</v>
      </c>
      <c r="KVI8">
        <v>2</v>
      </c>
      <c r="KVJ8" t="s">
        <v>4</v>
      </c>
      <c r="KVK8">
        <v>2</v>
      </c>
      <c r="KVL8" t="s">
        <v>4</v>
      </c>
      <c r="KVM8">
        <v>2</v>
      </c>
      <c r="KVN8" t="s">
        <v>4</v>
      </c>
      <c r="KVO8">
        <v>2</v>
      </c>
      <c r="KVP8" t="s">
        <v>4</v>
      </c>
      <c r="KVQ8">
        <v>2</v>
      </c>
      <c r="KVR8" t="s">
        <v>4</v>
      </c>
      <c r="KVS8">
        <v>2</v>
      </c>
      <c r="KVT8" t="s">
        <v>4</v>
      </c>
      <c r="KVU8">
        <v>2</v>
      </c>
      <c r="KVV8" t="s">
        <v>4</v>
      </c>
      <c r="KVW8">
        <v>2</v>
      </c>
      <c r="KVX8" t="s">
        <v>4</v>
      </c>
      <c r="KVY8">
        <v>2</v>
      </c>
      <c r="KVZ8" t="s">
        <v>4</v>
      </c>
      <c r="KWA8">
        <v>2</v>
      </c>
      <c r="KWB8" t="s">
        <v>4</v>
      </c>
      <c r="KWC8">
        <v>2</v>
      </c>
      <c r="KWD8" t="s">
        <v>4</v>
      </c>
      <c r="KWE8">
        <v>2</v>
      </c>
      <c r="KWF8" t="s">
        <v>4</v>
      </c>
      <c r="KWG8">
        <v>2</v>
      </c>
      <c r="KWH8" t="s">
        <v>4</v>
      </c>
      <c r="KWI8">
        <v>2</v>
      </c>
      <c r="KWJ8" t="s">
        <v>4</v>
      </c>
      <c r="KWK8">
        <v>2</v>
      </c>
      <c r="KWL8" t="s">
        <v>4</v>
      </c>
      <c r="KWM8">
        <v>2</v>
      </c>
      <c r="KWN8" t="s">
        <v>4</v>
      </c>
      <c r="KWO8">
        <v>2</v>
      </c>
      <c r="KWP8" t="s">
        <v>4</v>
      </c>
      <c r="KWQ8">
        <v>2</v>
      </c>
      <c r="KWR8" t="s">
        <v>4</v>
      </c>
      <c r="KWS8">
        <v>2</v>
      </c>
      <c r="KWT8" t="s">
        <v>4</v>
      </c>
      <c r="KWU8">
        <v>2</v>
      </c>
      <c r="KWV8" t="s">
        <v>4</v>
      </c>
      <c r="KWW8">
        <v>2</v>
      </c>
      <c r="KWX8" t="s">
        <v>4</v>
      </c>
      <c r="KWY8">
        <v>2</v>
      </c>
      <c r="KWZ8" t="s">
        <v>4</v>
      </c>
      <c r="KXA8">
        <v>2</v>
      </c>
      <c r="KXB8" t="s">
        <v>4</v>
      </c>
      <c r="KXC8">
        <v>2</v>
      </c>
      <c r="KXD8" t="s">
        <v>4</v>
      </c>
      <c r="KXE8">
        <v>2</v>
      </c>
      <c r="KXF8" t="s">
        <v>4</v>
      </c>
      <c r="KXG8">
        <v>2</v>
      </c>
      <c r="KXH8" t="s">
        <v>4</v>
      </c>
      <c r="KXI8">
        <v>2</v>
      </c>
      <c r="KXJ8" t="s">
        <v>4</v>
      </c>
      <c r="KXK8">
        <v>2</v>
      </c>
      <c r="KXL8" t="s">
        <v>4</v>
      </c>
      <c r="KXM8">
        <v>2</v>
      </c>
      <c r="KXN8" t="s">
        <v>4</v>
      </c>
      <c r="KXO8">
        <v>2</v>
      </c>
      <c r="KXP8" t="s">
        <v>4</v>
      </c>
      <c r="KXQ8">
        <v>2</v>
      </c>
      <c r="KXR8" t="s">
        <v>4</v>
      </c>
      <c r="KXS8">
        <v>2</v>
      </c>
      <c r="KXT8" t="s">
        <v>4</v>
      </c>
      <c r="KXU8">
        <v>2</v>
      </c>
      <c r="KXV8" t="s">
        <v>4</v>
      </c>
      <c r="KXW8">
        <v>2</v>
      </c>
      <c r="KXX8" t="s">
        <v>4</v>
      </c>
      <c r="KXY8">
        <v>2</v>
      </c>
      <c r="KXZ8" t="s">
        <v>4</v>
      </c>
      <c r="KYA8">
        <v>2</v>
      </c>
      <c r="KYB8" t="s">
        <v>4</v>
      </c>
      <c r="KYC8">
        <v>2</v>
      </c>
      <c r="KYD8" t="s">
        <v>4</v>
      </c>
      <c r="KYE8">
        <v>2</v>
      </c>
      <c r="KYF8" t="s">
        <v>4</v>
      </c>
      <c r="KYG8">
        <v>2</v>
      </c>
      <c r="KYH8" t="s">
        <v>4</v>
      </c>
      <c r="KYI8">
        <v>2</v>
      </c>
      <c r="KYJ8" t="s">
        <v>4</v>
      </c>
      <c r="KYK8">
        <v>2</v>
      </c>
      <c r="KYL8" t="s">
        <v>4</v>
      </c>
      <c r="KYM8">
        <v>2</v>
      </c>
      <c r="KYN8" t="s">
        <v>4</v>
      </c>
      <c r="KYO8">
        <v>2</v>
      </c>
      <c r="KYP8" t="s">
        <v>4</v>
      </c>
      <c r="KYQ8">
        <v>2</v>
      </c>
      <c r="KYR8" t="s">
        <v>4</v>
      </c>
      <c r="KYS8">
        <v>2</v>
      </c>
      <c r="KYT8" t="s">
        <v>4</v>
      </c>
      <c r="KYU8">
        <v>2</v>
      </c>
      <c r="KYV8" t="s">
        <v>4</v>
      </c>
      <c r="KYW8">
        <v>2</v>
      </c>
      <c r="KYX8" t="s">
        <v>4</v>
      </c>
      <c r="KYY8">
        <v>2</v>
      </c>
      <c r="KYZ8" t="s">
        <v>4</v>
      </c>
      <c r="KZA8">
        <v>2</v>
      </c>
      <c r="KZB8" t="s">
        <v>4</v>
      </c>
      <c r="KZC8">
        <v>2</v>
      </c>
      <c r="KZD8" t="s">
        <v>4</v>
      </c>
      <c r="KZE8">
        <v>2</v>
      </c>
      <c r="KZF8" t="s">
        <v>4</v>
      </c>
      <c r="KZG8">
        <v>2</v>
      </c>
      <c r="KZH8" t="s">
        <v>4</v>
      </c>
      <c r="KZI8">
        <v>2</v>
      </c>
      <c r="KZJ8" t="s">
        <v>4</v>
      </c>
      <c r="KZK8">
        <v>2</v>
      </c>
      <c r="KZL8" t="s">
        <v>4</v>
      </c>
      <c r="KZM8">
        <v>2</v>
      </c>
      <c r="KZN8" t="s">
        <v>4</v>
      </c>
      <c r="KZO8">
        <v>2</v>
      </c>
      <c r="KZP8" t="s">
        <v>4</v>
      </c>
      <c r="KZQ8">
        <v>2</v>
      </c>
      <c r="KZR8" t="s">
        <v>4</v>
      </c>
      <c r="KZS8">
        <v>2</v>
      </c>
      <c r="KZT8" t="s">
        <v>4</v>
      </c>
      <c r="KZU8">
        <v>2</v>
      </c>
      <c r="KZV8" t="s">
        <v>4</v>
      </c>
      <c r="KZW8">
        <v>2</v>
      </c>
      <c r="KZX8" t="s">
        <v>4</v>
      </c>
      <c r="KZY8">
        <v>2</v>
      </c>
      <c r="KZZ8" t="s">
        <v>4</v>
      </c>
      <c r="LAA8">
        <v>2</v>
      </c>
      <c r="LAB8" t="s">
        <v>4</v>
      </c>
      <c r="LAC8">
        <v>2</v>
      </c>
      <c r="LAD8" t="s">
        <v>4</v>
      </c>
      <c r="LAE8">
        <v>2</v>
      </c>
      <c r="LAF8" t="s">
        <v>4</v>
      </c>
      <c r="LAG8">
        <v>2</v>
      </c>
      <c r="LAH8" t="s">
        <v>4</v>
      </c>
      <c r="LAI8">
        <v>2</v>
      </c>
      <c r="LAJ8" t="s">
        <v>4</v>
      </c>
      <c r="LAK8">
        <v>2</v>
      </c>
      <c r="LAL8" t="s">
        <v>4</v>
      </c>
      <c r="LAM8">
        <v>2</v>
      </c>
      <c r="LAN8" t="s">
        <v>4</v>
      </c>
      <c r="LAO8">
        <v>2</v>
      </c>
      <c r="LAP8" t="s">
        <v>4</v>
      </c>
      <c r="LAQ8">
        <v>2</v>
      </c>
      <c r="LAR8" t="s">
        <v>4</v>
      </c>
      <c r="LAS8">
        <v>2</v>
      </c>
      <c r="LAT8" t="s">
        <v>4</v>
      </c>
      <c r="LAU8">
        <v>2</v>
      </c>
      <c r="LAV8" t="s">
        <v>4</v>
      </c>
      <c r="LAW8">
        <v>2</v>
      </c>
      <c r="LAX8" t="s">
        <v>4</v>
      </c>
      <c r="LAY8">
        <v>2</v>
      </c>
      <c r="LAZ8" t="s">
        <v>4</v>
      </c>
      <c r="LBA8">
        <v>2</v>
      </c>
      <c r="LBB8" t="s">
        <v>4</v>
      </c>
      <c r="LBC8">
        <v>2</v>
      </c>
      <c r="LBD8" t="s">
        <v>4</v>
      </c>
      <c r="LBE8">
        <v>2</v>
      </c>
      <c r="LBF8" t="s">
        <v>4</v>
      </c>
      <c r="LBG8">
        <v>2</v>
      </c>
      <c r="LBH8" t="s">
        <v>4</v>
      </c>
      <c r="LBI8">
        <v>2</v>
      </c>
      <c r="LBJ8" t="s">
        <v>4</v>
      </c>
      <c r="LBK8">
        <v>2</v>
      </c>
      <c r="LBL8" t="s">
        <v>4</v>
      </c>
      <c r="LBM8">
        <v>2</v>
      </c>
      <c r="LBN8" t="s">
        <v>4</v>
      </c>
      <c r="LBO8">
        <v>2</v>
      </c>
      <c r="LBP8" t="s">
        <v>4</v>
      </c>
      <c r="LBQ8">
        <v>2</v>
      </c>
      <c r="LBR8" t="s">
        <v>4</v>
      </c>
      <c r="LBS8">
        <v>2</v>
      </c>
      <c r="LBT8" t="s">
        <v>4</v>
      </c>
      <c r="LBU8">
        <v>2</v>
      </c>
      <c r="LBV8" t="s">
        <v>4</v>
      </c>
      <c r="LBW8">
        <v>2</v>
      </c>
      <c r="LBX8" t="s">
        <v>4</v>
      </c>
      <c r="LBY8">
        <v>2</v>
      </c>
      <c r="LBZ8" t="s">
        <v>4</v>
      </c>
      <c r="LCA8">
        <v>2</v>
      </c>
      <c r="LCB8" t="s">
        <v>4</v>
      </c>
      <c r="LCC8">
        <v>2</v>
      </c>
      <c r="LCD8" t="s">
        <v>4</v>
      </c>
      <c r="LCE8">
        <v>2</v>
      </c>
      <c r="LCF8" t="s">
        <v>4</v>
      </c>
      <c r="LCG8">
        <v>2</v>
      </c>
      <c r="LCH8" t="s">
        <v>4</v>
      </c>
      <c r="LCI8">
        <v>2</v>
      </c>
      <c r="LCJ8" t="s">
        <v>4</v>
      </c>
      <c r="LCK8">
        <v>2</v>
      </c>
      <c r="LCL8" t="s">
        <v>4</v>
      </c>
      <c r="LCM8">
        <v>2</v>
      </c>
      <c r="LCN8" t="s">
        <v>4</v>
      </c>
      <c r="LCO8">
        <v>2</v>
      </c>
      <c r="LCP8" t="s">
        <v>4</v>
      </c>
      <c r="LCQ8">
        <v>2</v>
      </c>
      <c r="LCR8" t="s">
        <v>4</v>
      </c>
      <c r="LCS8">
        <v>2</v>
      </c>
      <c r="LCT8" t="s">
        <v>4</v>
      </c>
      <c r="LCU8">
        <v>2</v>
      </c>
      <c r="LCV8" t="s">
        <v>4</v>
      </c>
      <c r="LCW8">
        <v>2</v>
      </c>
      <c r="LCX8" t="s">
        <v>4</v>
      </c>
      <c r="LCY8">
        <v>2</v>
      </c>
      <c r="LCZ8" t="s">
        <v>4</v>
      </c>
      <c r="LDA8">
        <v>2</v>
      </c>
      <c r="LDB8" t="s">
        <v>4</v>
      </c>
      <c r="LDC8">
        <v>2</v>
      </c>
      <c r="LDD8" t="s">
        <v>4</v>
      </c>
      <c r="LDE8">
        <v>2</v>
      </c>
      <c r="LDF8" t="s">
        <v>4</v>
      </c>
      <c r="LDG8">
        <v>2</v>
      </c>
      <c r="LDH8" t="s">
        <v>4</v>
      </c>
      <c r="LDI8">
        <v>2</v>
      </c>
      <c r="LDJ8" t="s">
        <v>4</v>
      </c>
      <c r="LDK8">
        <v>2</v>
      </c>
      <c r="LDL8" t="s">
        <v>4</v>
      </c>
      <c r="LDM8">
        <v>2</v>
      </c>
      <c r="LDN8" t="s">
        <v>4</v>
      </c>
      <c r="LDO8">
        <v>2</v>
      </c>
      <c r="LDP8" t="s">
        <v>4</v>
      </c>
      <c r="LDQ8">
        <v>2</v>
      </c>
      <c r="LDR8" t="s">
        <v>4</v>
      </c>
      <c r="LDS8">
        <v>2</v>
      </c>
      <c r="LDT8" t="s">
        <v>4</v>
      </c>
      <c r="LDU8">
        <v>2</v>
      </c>
      <c r="LDV8" t="s">
        <v>4</v>
      </c>
      <c r="LDW8">
        <v>2</v>
      </c>
      <c r="LDX8" t="s">
        <v>4</v>
      </c>
      <c r="LDY8">
        <v>2</v>
      </c>
      <c r="LDZ8" t="s">
        <v>4</v>
      </c>
      <c r="LEA8">
        <v>2</v>
      </c>
      <c r="LEB8" t="s">
        <v>4</v>
      </c>
      <c r="LEC8">
        <v>2</v>
      </c>
      <c r="LED8" t="s">
        <v>4</v>
      </c>
      <c r="LEE8">
        <v>2</v>
      </c>
      <c r="LEF8" t="s">
        <v>4</v>
      </c>
      <c r="LEG8">
        <v>2</v>
      </c>
      <c r="LEH8" t="s">
        <v>4</v>
      </c>
      <c r="LEI8">
        <v>2</v>
      </c>
      <c r="LEJ8" t="s">
        <v>4</v>
      </c>
      <c r="LEK8">
        <v>2</v>
      </c>
      <c r="LEL8" t="s">
        <v>4</v>
      </c>
      <c r="LEM8">
        <v>2</v>
      </c>
      <c r="LEN8" t="s">
        <v>4</v>
      </c>
      <c r="LEO8">
        <v>2</v>
      </c>
      <c r="LEP8" t="s">
        <v>4</v>
      </c>
      <c r="LEQ8">
        <v>2</v>
      </c>
      <c r="LER8" t="s">
        <v>4</v>
      </c>
      <c r="LES8">
        <v>2</v>
      </c>
      <c r="LET8" t="s">
        <v>4</v>
      </c>
      <c r="LEU8">
        <v>2</v>
      </c>
      <c r="LEV8" t="s">
        <v>4</v>
      </c>
      <c r="LEW8">
        <v>2</v>
      </c>
      <c r="LEX8" t="s">
        <v>4</v>
      </c>
      <c r="LEY8">
        <v>2</v>
      </c>
      <c r="LEZ8" t="s">
        <v>4</v>
      </c>
      <c r="LFA8">
        <v>2</v>
      </c>
      <c r="LFB8" t="s">
        <v>4</v>
      </c>
      <c r="LFC8">
        <v>2</v>
      </c>
      <c r="LFD8" t="s">
        <v>4</v>
      </c>
      <c r="LFE8">
        <v>2</v>
      </c>
      <c r="LFF8" t="s">
        <v>4</v>
      </c>
      <c r="LFG8">
        <v>2</v>
      </c>
      <c r="LFH8" t="s">
        <v>4</v>
      </c>
      <c r="LFI8">
        <v>2</v>
      </c>
      <c r="LFJ8" t="s">
        <v>4</v>
      </c>
      <c r="LFK8">
        <v>2</v>
      </c>
      <c r="LFL8" t="s">
        <v>4</v>
      </c>
      <c r="LFM8">
        <v>2</v>
      </c>
      <c r="LFN8" t="s">
        <v>4</v>
      </c>
      <c r="LFO8">
        <v>2</v>
      </c>
      <c r="LFP8" t="s">
        <v>4</v>
      </c>
      <c r="LFQ8">
        <v>2</v>
      </c>
      <c r="LFR8" t="s">
        <v>4</v>
      </c>
      <c r="LFS8">
        <v>2</v>
      </c>
      <c r="LFT8" t="s">
        <v>4</v>
      </c>
      <c r="LFU8">
        <v>2</v>
      </c>
      <c r="LFV8" t="s">
        <v>4</v>
      </c>
      <c r="LFW8">
        <v>2</v>
      </c>
      <c r="LFX8" t="s">
        <v>4</v>
      </c>
      <c r="LFY8">
        <v>2</v>
      </c>
      <c r="LFZ8" t="s">
        <v>4</v>
      </c>
      <c r="LGA8">
        <v>2</v>
      </c>
      <c r="LGB8" t="s">
        <v>4</v>
      </c>
      <c r="LGC8">
        <v>2</v>
      </c>
      <c r="LGD8" t="s">
        <v>4</v>
      </c>
      <c r="LGE8">
        <v>2</v>
      </c>
      <c r="LGF8" t="s">
        <v>4</v>
      </c>
      <c r="LGG8">
        <v>2</v>
      </c>
      <c r="LGH8" t="s">
        <v>4</v>
      </c>
      <c r="LGI8">
        <v>2</v>
      </c>
      <c r="LGJ8" t="s">
        <v>4</v>
      </c>
      <c r="LGK8">
        <v>2</v>
      </c>
      <c r="LGL8" t="s">
        <v>4</v>
      </c>
      <c r="LGM8">
        <v>2</v>
      </c>
      <c r="LGN8" t="s">
        <v>4</v>
      </c>
      <c r="LGO8">
        <v>2</v>
      </c>
      <c r="LGP8" t="s">
        <v>4</v>
      </c>
      <c r="LGQ8">
        <v>2</v>
      </c>
      <c r="LGR8" t="s">
        <v>4</v>
      </c>
      <c r="LGS8">
        <v>2</v>
      </c>
      <c r="LGT8" t="s">
        <v>4</v>
      </c>
      <c r="LGU8">
        <v>2</v>
      </c>
      <c r="LGV8" t="s">
        <v>4</v>
      </c>
      <c r="LGW8">
        <v>2</v>
      </c>
      <c r="LGX8" t="s">
        <v>4</v>
      </c>
      <c r="LGY8">
        <v>2</v>
      </c>
      <c r="LGZ8" t="s">
        <v>4</v>
      </c>
      <c r="LHA8">
        <v>2</v>
      </c>
      <c r="LHB8" t="s">
        <v>4</v>
      </c>
      <c r="LHC8">
        <v>2</v>
      </c>
      <c r="LHD8" t="s">
        <v>4</v>
      </c>
      <c r="LHE8">
        <v>2</v>
      </c>
      <c r="LHF8" t="s">
        <v>4</v>
      </c>
      <c r="LHG8">
        <v>2</v>
      </c>
      <c r="LHH8" t="s">
        <v>4</v>
      </c>
      <c r="LHI8">
        <v>2</v>
      </c>
      <c r="LHJ8" t="s">
        <v>4</v>
      </c>
      <c r="LHK8">
        <v>2</v>
      </c>
      <c r="LHL8" t="s">
        <v>4</v>
      </c>
      <c r="LHM8">
        <v>2</v>
      </c>
      <c r="LHN8" t="s">
        <v>4</v>
      </c>
      <c r="LHO8">
        <v>2</v>
      </c>
      <c r="LHP8" t="s">
        <v>4</v>
      </c>
      <c r="LHQ8">
        <v>2</v>
      </c>
      <c r="LHR8" t="s">
        <v>4</v>
      </c>
      <c r="LHS8">
        <v>2</v>
      </c>
      <c r="LHT8" t="s">
        <v>4</v>
      </c>
      <c r="LHU8">
        <v>2</v>
      </c>
      <c r="LHV8" t="s">
        <v>4</v>
      </c>
      <c r="LHW8">
        <v>2</v>
      </c>
      <c r="LHX8" t="s">
        <v>4</v>
      </c>
      <c r="LHY8">
        <v>2</v>
      </c>
      <c r="LHZ8" t="s">
        <v>4</v>
      </c>
      <c r="LIA8">
        <v>2</v>
      </c>
      <c r="LIB8" t="s">
        <v>4</v>
      </c>
      <c r="LIC8">
        <v>2</v>
      </c>
      <c r="LID8" t="s">
        <v>4</v>
      </c>
      <c r="LIE8">
        <v>2</v>
      </c>
      <c r="LIF8" t="s">
        <v>4</v>
      </c>
      <c r="LIG8">
        <v>2</v>
      </c>
      <c r="LIH8" t="s">
        <v>4</v>
      </c>
      <c r="LII8">
        <v>2</v>
      </c>
      <c r="LIJ8" t="s">
        <v>4</v>
      </c>
      <c r="LIK8">
        <v>2</v>
      </c>
      <c r="LIL8" t="s">
        <v>4</v>
      </c>
      <c r="LIM8">
        <v>2</v>
      </c>
      <c r="LIN8" t="s">
        <v>4</v>
      </c>
      <c r="LIO8">
        <v>2</v>
      </c>
      <c r="LIP8" t="s">
        <v>4</v>
      </c>
      <c r="LIQ8">
        <v>2</v>
      </c>
      <c r="LIR8" t="s">
        <v>4</v>
      </c>
      <c r="LIS8">
        <v>2</v>
      </c>
      <c r="LIT8" t="s">
        <v>4</v>
      </c>
      <c r="LIU8">
        <v>2</v>
      </c>
      <c r="LIV8" t="s">
        <v>4</v>
      </c>
      <c r="LIW8">
        <v>2</v>
      </c>
      <c r="LIX8" t="s">
        <v>4</v>
      </c>
      <c r="LIY8">
        <v>2</v>
      </c>
      <c r="LIZ8" t="s">
        <v>4</v>
      </c>
      <c r="LJA8">
        <v>2</v>
      </c>
      <c r="LJB8" t="s">
        <v>4</v>
      </c>
      <c r="LJC8">
        <v>2</v>
      </c>
      <c r="LJD8" t="s">
        <v>4</v>
      </c>
      <c r="LJE8">
        <v>2</v>
      </c>
      <c r="LJF8" t="s">
        <v>4</v>
      </c>
      <c r="LJG8">
        <v>2</v>
      </c>
      <c r="LJH8" t="s">
        <v>4</v>
      </c>
      <c r="LJI8">
        <v>2</v>
      </c>
      <c r="LJJ8" t="s">
        <v>4</v>
      </c>
      <c r="LJK8">
        <v>2</v>
      </c>
      <c r="LJL8" t="s">
        <v>4</v>
      </c>
      <c r="LJM8">
        <v>2</v>
      </c>
      <c r="LJN8" t="s">
        <v>4</v>
      </c>
      <c r="LJO8">
        <v>2</v>
      </c>
      <c r="LJP8" t="s">
        <v>4</v>
      </c>
      <c r="LJQ8">
        <v>2</v>
      </c>
      <c r="LJR8" t="s">
        <v>4</v>
      </c>
      <c r="LJS8">
        <v>2</v>
      </c>
      <c r="LJT8" t="s">
        <v>4</v>
      </c>
      <c r="LJU8">
        <v>2</v>
      </c>
      <c r="LJV8" t="s">
        <v>4</v>
      </c>
      <c r="LJW8">
        <v>2</v>
      </c>
      <c r="LJX8" t="s">
        <v>4</v>
      </c>
      <c r="LJY8">
        <v>2</v>
      </c>
      <c r="LJZ8" t="s">
        <v>4</v>
      </c>
      <c r="LKA8">
        <v>2</v>
      </c>
      <c r="LKB8" t="s">
        <v>4</v>
      </c>
      <c r="LKC8">
        <v>2</v>
      </c>
      <c r="LKD8" t="s">
        <v>4</v>
      </c>
      <c r="LKE8">
        <v>2</v>
      </c>
      <c r="LKF8" t="s">
        <v>4</v>
      </c>
      <c r="LKG8">
        <v>2</v>
      </c>
      <c r="LKH8" t="s">
        <v>4</v>
      </c>
      <c r="LKI8">
        <v>2</v>
      </c>
      <c r="LKJ8" t="s">
        <v>4</v>
      </c>
      <c r="LKK8">
        <v>2</v>
      </c>
      <c r="LKL8" t="s">
        <v>4</v>
      </c>
      <c r="LKM8">
        <v>2</v>
      </c>
      <c r="LKN8" t="s">
        <v>4</v>
      </c>
      <c r="LKO8">
        <v>2</v>
      </c>
      <c r="LKP8" t="s">
        <v>4</v>
      </c>
      <c r="LKQ8">
        <v>2</v>
      </c>
      <c r="LKR8" t="s">
        <v>4</v>
      </c>
      <c r="LKS8">
        <v>2</v>
      </c>
      <c r="LKT8" t="s">
        <v>4</v>
      </c>
      <c r="LKU8">
        <v>2</v>
      </c>
      <c r="LKV8" t="s">
        <v>4</v>
      </c>
      <c r="LKW8">
        <v>2</v>
      </c>
      <c r="LKX8" t="s">
        <v>4</v>
      </c>
      <c r="LKY8">
        <v>2</v>
      </c>
      <c r="LKZ8" t="s">
        <v>4</v>
      </c>
      <c r="LLA8">
        <v>2</v>
      </c>
      <c r="LLB8" t="s">
        <v>4</v>
      </c>
      <c r="LLC8">
        <v>2</v>
      </c>
      <c r="LLD8" t="s">
        <v>4</v>
      </c>
      <c r="LLE8">
        <v>2</v>
      </c>
      <c r="LLF8" t="s">
        <v>4</v>
      </c>
      <c r="LLG8">
        <v>2</v>
      </c>
      <c r="LLH8" t="s">
        <v>4</v>
      </c>
      <c r="LLI8">
        <v>2</v>
      </c>
      <c r="LLJ8" t="s">
        <v>4</v>
      </c>
      <c r="LLK8">
        <v>2</v>
      </c>
      <c r="LLL8" t="s">
        <v>4</v>
      </c>
      <c r="LLM8">
        <v>2</v>
      </c>
      <c r="LLN8" t="s">
        <v>4</v>
      </c>
      <c r="LLO8">
        <v>2</v>
      </c>
      <c r="LLP8" t="s">
        <v>4</v>
      </c>
      <c r="LLQ8">
        <v>2</v>
      </c>
      <c r="LLR8" t="s">
        <v>4</v>
      </c>
      <c r="LLS8">
        <v>2</v>
      </c>
      <c r="LLT8" t="s">
        <v>4</v>
      </c>
      <c r="LLU8">
        <v>2</v>
      </c>
      <c r="LLV8" t="s">
        <v>4</v>
      </c>
      <c r="LLW8">
        <v>2</v>
      </c>
      <c r="LLX8" t="s">
        <v>4</v>
      </c>
      <c r="LLY8">
        <v>2</v>
      </c>
      <c r="LLZ8" t="s">
        <v>4</v>
      </c>
      <c r="LMA8">
        <v>2</v>
      </c>
      <c r="LMB8" t="s">
        <v>4</v>
      </c>
      <c r="LMC8">
        <v>2</v>
      </c>
      <c r="LMD8" t="s">
        <v>4</v>
      </c>
      <c r="LME8">
        <v>2</v>
      </c>
      <c r="LMF8" t="s">
        <v>4</v>
      </c>
      <c r="LMG8">
        <v>2</v>
      </c>
      <c r="LMH8" t="s">
        <v>4</v>
      </c>
      <c r="LMI8">
        <v>2</v>
      </c>
      <c r="LMJ8" t="s">
        <v>4</v>
      </c>
      <c r="LMK8">
        <v>2</v>
      </c>
      <c r="LML8" t="s">
        <v>4</v>
      </c>
      <c r="LMM8">
        <v>2</v>
      </c>
      <c r="LMN8" t="s">
        <v>4</v>
      </c>
      <c r="LMO8">
        <v>2</v>
      </c>
      <c r="LMP8" t="s">
        <v>4</v>
      </c>
      <c r="LMQ8">
        <v>2</v>
      </c>
      <c r="LMR8" t="s">
        <v>4</v>
      </c>
      <c r="LMS8">
        <v>2</v>
      </c>
      <c r="LMT8" t="s">
        <v>4</v>
      </c>
      <c r="LMU8">
        <v>2</v>
      </c>
      <c r="LMV8" t="s">
        <v>4</v>
      </c>
      <c r="LMW8">
        <v>2</v>
      </c>
      <c r="LMX8" t="s">
        <v>4</v>
      </c>
      <c r="LMY8">
        <v>2</v>
      </c>
      <c r="LMZ8" t="s">
        <v>4</v>
      </c>
      <c r="LNA8">
        <v>2</v>
      </c>
      <c r="LNB8" t="s">
        <v>4</v>
      </c>
      <c r="LNC8">
        <v>2</v>
      </c>
      <c r="LND8" t="s">
        <v>4</v>
      </c>
      <c r="LNE8">
        <v>2</v>
      </c>
      <c r="LNF8" t="s">
        <v>4</v>
      </c>
      <c r="LNG8">
        <v>2</v>
      </c>
      <c r="LNH8" t="s">
        <v>4</v>
      </c>
      <c r="LNI8">
        <v>2</v>
      </c>
      <c r="LNJ8" t="s">
        <v>4</v>
      </c>
      <c r="LNK8">
        <v>2</v>
      </c>
      <c r="LNL8" t="s">
        <v>4</v>
      </c>
      <c r="LNM8">
        <v>2</v>
      </c>
      <c r="LNN8" t="s">
        <v>4</v>
      </c>
      <c r="LNO8">
        <v>2</v>
      </c>
      <c r="LNP8" t="s">
        <v>4</v>
      </c>
      <c r="LNQ8">
        <v>2</v>
      </c>
      <c r="LNR8" t="s">
        <v>4</v>
      </c>
      <c r="LNS8">
        <v>2</v>
      </c>
      <c r="LNT8" t="s">
        <v>4</v>
      </c>
      <c r="LNU8">
        <v>2</v>
      </c>
      <c r="LNV8" t="s">
        <v>4</v>
      </c>
      <c r="LNW8">
        <v>2</v>
      </c>
      <c r="LNX8" t="s">
        <v>4</v>
      </c>
      <c r="LNY8">
        <v>2</v>
      </c>
      <c r="LNZ8" t="s">
        <v>4</v>
      </c>
      <c r="LOA8">
        <v>2</v>
      </c>
      <c r="LOB8" t="s">
        <v>4</v>
      </c>
      <c r="LOC8">
        <v>2</v>
      </c>
      <c r="LOD8" t="s">
        <v>4</v>
      </c>
      <c r="LOE8">
        <v>2</v>
      </c>
      <c r="LOF8" t="s">
        <v>4</v>
      </c>
      <c r="LOG8">
        <v>2</v>
      </c>
      <c r="LOH8" t="s">
        <v>4</v>
      </c>
      <c r="LOI8">
        <v>2</v>
      </c>
      <c r="LOJ8" t="s">
        <v>4</v>
      </c>
      <c r="LOK8">
        <v>2</v>
      </c>
      <c r="LOL8" t="s">
        <v>4</v>
      </c>
      <c r="LOM8">
        <v>2</v>
      </c>
      <c r="LON8" t="s">
        <v>4</v>
      </c>
      <c r="LOO8">
        <v>2</v>
      </c>
      <c r="LOP8" t="s">
        <v>4</v>
      </c>
      <c r="LOQ8">
        <v>2</v>
      </c>
      <c r="LOR8" t="s">
        <v>4</v>
      </c>
      <c r="LOS8">
        <v>2</v>
      </c>
      <c r="LOT8" t="s">
        <v>4</v>
      </c>
      <c r="LOU8">
        <v>2</v>
      </c>
      <c r="LOV8" t="s">
        <v>4</v>
      </c>
      <c r="LOW8">
        <v>2</v>
      </c>
      <c r="LOX8" t="s">
        <v>4</v>
      </c>
      <c r="LOY8">
        <v>2</v>
      </c>
      <c r="LOZ8" t="s">
        <v>4</v>
      </c>
      <c r="LPA8">
        <v>2</v>
      </c>
      <c r="LPB8" t="s">
        <v>4</v>
      </c>
      <c r="LPC8">
        <v>2</v>
      </c>
      <c r="LPD8" t="s">
        <v>4</v>
      </c>
      <c r="LPE8">
        <v>2</v>
      </c>
      <c r="LPF8" t="s">
        <v>4</v>
      </c>
      <c r="LPG8">
        <v>2</v>
      </c>
      <c r="LPH8" t="s">
        <v>4</v>
      </c>
      <c r="LPI8">
        <v>2</v>
      </c>
      <c r="LPJ8" t="s">
        <v>4</v>
      </c>
      <c r="LPK8">
        <v>2</v>
      </c>
      <c r="LPL8" t="s">
        <v>4</v>
      </c>
      <c r="LPM8">
        <v>2</v>
      </c>
      <c r="LPN8" t="s">
        <v>4</v>
      </c>
      <c r="LPO8">
        <v>2</v>
      </c>
      <c r="LPP8" t="s">
        <v>4</v>
      </c>
      <c r="LPQ8">
        <v>2</v>
      </c>
      <c r="LPR8" t="s">
        <v>4</v>
      </c>
      <c r="LPS8">
        <v>2</v>
      </c>
      <c r="LPT8" t="s">
        <v>4</v>
      </c>
      <c r="LPU8">
        <v>2</v>
      </c>
      <c r="LPV8" t="s">
        <v>4</v>
      </c>
      <c r="LPW8">
        <v>2</v>
      </c>
      <c r="LPX8" t="s">
        <v>4</v>
      </c>
      <c r="LPY8">
        <v>2</v>
      </c>
      <c r="LPZ8" t="s">
        <v>4</v>
      </c>
      <c r="LQA8">
        <v>2</v>
      </c>
      <c r="LQB8" t="s">
        <v>4</v>
      </c>
      <c r="LQC8">
        <v>2</v>
      </c>
      <c r="LQD8" t="s">
        <v>4</v>
      </c>
      <c r="LQE8">
        <v>2</v>
      </c>
      <c r="LQF8" t="s">
        <v>4</v>
      </c>
      <c r="LQG8">
        <v>2</v>
      </c>
      <c r="LQH8" t="s">
        <v>4</v>
      </c>
      <c r="LQI8">
        <v>2</v>
      </c>
      <c r="LQJ8" t="s">
        <v>4</v>
      </c>
      <c r="LQK8">
        <v>2</v>
      </c>
      <c r="LQL8" t="s">
        <v>4</v>
      </c>
      <c r="LQM8">
        <v>2</v>
      </c>
      <c r="LQN8" t="s">
        <v>4</v>
      </c>
      <c r="LQO8">
        <v>2</v>
      </c>
      <c r="LQP8" t="s">
        <v>4</v>
      </c>
      <c r="LQQ8">
        <v>2</v>
      </c>
      <c r="LQR8" t="s">
        <v>4</v>
      </c>
      <c r="LQS8">
        <v>2</v>
      </c>
      <c r="LQT8" t="s">
        <v>4</v>
      </c>
      <c r="LQU8">
        <v>2</v>
      </c>
      <c r="LQV8" t="s">
        <v>4</v>
      </c>
      <c r="LQW8">
        <v>2</v>
      </c>
      <c r="LQX8" t="s">
        <v>4</v>
      </c>
      <c r="LQY8">
        <v>2</v>
      </c>
      <c r="LQZ8" t="s">
        <v>4</v>
      </c>
      <c r="LRA8">
        <v>2</v>
      </c>
      <c r="LRB8" t="s">
        <v>4</v>
      </c>
      <c r="LRC8">
        <v>2</v>
      </c>
      <c r="LRD8" t="s">
        <v>4</v>
      </c>
      <c r="LRE8">
        <v>2</v>
      </c>
      <c r="LRF8" t="s">
        <v>4</v>
      </c>
      <c r="LRG8">
        <v>2</v>
      </c>
      <c r="LRH8" t="s">
        <v>4</v>
      </c>
      <c r="LRI8">
        <v>2</v>
      </c>
      <c r="LRJ8" t="s">
        <v>4</v>
      </c>
      <c r="LRK8">
        <v>2</v>
      </c>
      <c r="LRL8" t="s">
        <v>4</v>
      </c>
      <c r="LRM8">
        <v>2</v>
      </c>
      <c r="LRN8" t="s">
        <v>4</v>
      </c>
      <c r="LRO8">
        <v>2</v>
      </c>
      <c r="LRP8" t="s">
        <v>4</v>
      </c>
      <c r="LRQ8">
        <v>2</v>
      </c>
      <c r="LRR8" t="s">
        <v>4</v>
      </c>
      <c r="LRS8">
        <v>2</v>
      </c>
      <c r="LRT8" t="s">
        <v>4</v>
      </c>
      <c r="LRU8">
        <v>2</v>
      </c>
      <c r="LRV8" t="s">
        <v>4</v>
      </c>
      <c r="LRW8">
        <v>2</v>
      </c>
      <c r="LRX8" t="s">
        <v>4</v>
      </c>
      <c r="LRY8">
        <v>2</v>
      </c>
      <c r="LRZ8" t="s">
        <v>4</v>
      </c>
      <c r="LSA8">
        <v>2</v>
      </c>
      <c r="LSB8" t="s">
        <v>4</v>
      </c>
      <c r="LSC8">
        <v>2</v>
      </c>
      <c r="LSD8" t="s">
        <v>4</v>
      </c>
      <c r="LSE8">
        <v>2</v>
      </c>
      <c r="LSF8" t="s">
        <v>4</v>
      </c>
      <c r="LSG8">
        <v>2</v>
      </c>
      <c r="LSH8" t="s">
        <v>4</v>
      </c>
      <c r="LSI8">
        <v>2</v>
      </c>
      <c r="LSJ8" t="s">
        <v>4</v>
      </c>
      <c r="LSK8">
        <v>2</v>
      </c>
      <c r="LSL8" t="s">
        <v>4</v>
      </c>
      <c r="LSM8">
        <v>2</v>
      </c>
      <c r="LSN8" t="s">
        <v>4</v>
      </c>
      <c r="LSO8">
        <v>2</v>
      </c>
      <c r="LSP8" t="s">
        <v>4</v>
      </c>
      <c r="LSQ8">
        <v>2</v>
      </c>
      <c r="LSR8" t="s">
        <v>4</v>
      </c>
      <c r="LSS8">
        <v>2</v>
      </c>
      <c r="LST8" t="s">
        <v>4</v>
      </c>
      <c r="LSU8">
        <v>2</v>
      </c>
      <c r="LSV8" t="s">
        <v>4</v>
      </c>
      <c r="LSW8">
        <v>2</v>
      </c>
      <c r="LSX8" t="s">
        <v>4</v>
      </c>
      <c r="LSY8">
        <v>2</v>
      </c>
      <c r="LSZ8" t="s">
        <v>4</v>
      </c>
      <c r="LTA8">
        <v>2</v>
      </c>
      <c r="LTB8" t="s">
        <v>4</v>
      </c>
      <c r="LTC8">
        <v>2</v>
      </c>
      <c r="LTD8" t="s">
        <v>4</v>
      </c>
      <c r="LTE8">
        <v>2</v>
      </c>
      <c r="LTF8" t="s">
        <v>4</v>
      </c>
      <c r="LTG8">
        <v>2</v>
      </c>
      <c r="LTH8" t="s">
        <v>4</v>
      </c>
      <c r="LTI8">
        <v>2</v>
      </c>
      <c r="LTJ8" t="s">
        <v>4</v>
      </c>
      <c r="LTK8">
        <v>2</v>
      </c>
      <c r="LTL8" t="s">
        <v>4</v>
      </c>
      <c r="LTM8">
        <v>2</v>
      </c>
      <c r="LTN8" t="s">
        <v>4</v>
      </c>
      <c r="LTO8">
        <v>2</v>
      </c>
      <c r="LTP8" t="s">
        <v>4</v>
      </c>
      <c r="LTQ8">
        <v>2</v>
      </c>
      <c r="LTR8" t="s">
        <v>4</v>
      </c>
      <c r="LTS8">
        <v>2</v>
      </c>
      <c r="LTT8" t="s">
        <v>4</v>
      </c>
      <c r="LTU8">
        <v>2</v>
      </c>
      <c r="LTV8" t="s">
        <v>4</v>
      </c>
      <c r="LTW8">
        <v>2</v>
      </c>
      <c r="LTX8" t="s">
        <v>4</v>
      </c>
      <c r="LTY8">
        <v>2</v>
      </c>
      <c r="LTZ8" t="s">
        <v>4</v>
      </c>
      <c r="LUA8">
        <v>2</v>
      </c>
      <c r="LUB8" t="s">
        <v>4</v>
      </c>
      <c r="LUC8">
        <v>2</v>
      </c>
      <c r="LUD8" t="s">
        <v>4</v>
      </c>
      <c r="LUE8">
        <v>2</v>
      </c>
      <c r="LUF8" t="s">
        <v>4</v>
      </c>
      <c r="LUG8">
        <v>2</v>
      </c>
      <c r="LUH8" t="s">
        <v>4</v>
      </c>
      <c r="LUI8">
        <v>2</v>
      </c>
      <c r="LUJ8" t="s">
        <v>4</v>
      </c>
      <c r="LUK8">
        <v>2</v>
      </c>
      <c r="LUL8" t="s">
        <v>4</v>
      </c>
      <c r="LUM8">
        <v>2</v>
      </c>
      <c r="LUN8" t="s">
        <v>4</v>
      </c>
      <c r="LUO8">
        <v>2</v>
      </c>
      <c r="LUP8" t="s">
        <v>4</v>
      </c>
      <c r="LUQ8">
        <v>2</v>
      </c>
      <c r="LUR8" t="s">
        <v>4</v>
      </c>
      <c r="LUS8">
        <v>2</v>
      </c>
      <c r="LUT8" t="s">
        <v>4</v>
      </c>
      <c r="LUU8">
        <v>2</v>
      </c>
      <c r="LUV8" t="s">
        <v>4</v>
      </c>
      <c r="LUW8">
        <v>2</v>
      </c>
      <c r="LUX8" t="s">
        <v>4</v>
      </c>
      <c r="LUY8">
        <v>2</v>
      </c>
      <c r="LUZ8" t="s">
        <v>4</v>
      </c>
      <c r="LVA8">
        <v>2</v>
      </c>
      <c r="LVB8" t="s">
        <v>4</v>
      </c>
      <c r="LVC8">
        <v>2</v>
      </c>
      <c r="LVD8" t="s">
        <v>4</v>
      </c>
      <c r="LVE8">
        <v>2</v>
      </c>
      <c r="LVF8" t="s">
        <v>4</v>
      </c>
      <c r="LVG8">
        <v>2</v>
      </c>
      <c r="LVH8" t="s">
        <v>4</v>
      </c>
      <c r="LVI8">
        <v>2</v>
      </c>
      <c r="LVJ8" t="s">
        <v>4</v>
      </c>
      <c r="LVK8">
        <v>2</v>
      </c>
      <c r="LVL8" t="s">
        <v>4</v>
      </c>
      <c r="LVM8">
        <v>2</v>
      </c>
      <c r="LVN8" t="s">
        <v>4</v>
      </c>
      <c r="LVO8">
        <v>2</v>
      </c>
      <c r="LVP8" t="s">
        <v>4</v>
      </c>
      <c r="LVQ8">
        <v>2</v>
      </c>
      <c r="LVR8" t="s">
        <v>4</v>
      </c>
      <c r="LVS8">
        <v>2</v>
      </c>
      <c r="LVT8" t="s">
        <v>4</v>
      </c>
      <c r="LVU8">
        <v>2</v>
      </c>
      <c r="LVV8" t="s">
        <v>4</v>
      </c>
      <c r="LVW8">
        <v>2</v>
      </c>
      <c r="LVX8" t="s">
        <v>4</v>
      </c>
      <c r="LVY8">
        <v>2</v>
      </c>
      <c r="LVZ8" t="s">
        <v>4</v>
      </c>
      <c r="LWA8">
        <v>2</v>
      </c>
      <c r="LWB8" t="s">
        <v>4</v>
      </c>
      <c r="LWC8">
        <v>2</v>
      </c>
      <c r="LWD8" t="s">
        <v>4</v>
      </c>
      <c r="LWE8">
        <v>2</v>
      </c>
      <c r="LWF8" t="s">
        <v>4</v>
      </c>
      <c r="LWG8">
        <v>2</v>
      </c>
      <c r="LWH8" t="s">
        <v>4</v>
      </c>
      <c r="LWI8">
        <v>2</v>
      </c>
      <c r="LWJ8" t="s">
        <v>4</v>
      </c>
      <c r="LWK8">
        <v>2</v>
      </c>
      <c r="LWL8" t="s">
        <v>4</v>
      </c>
      <c r="LWM8">
        <v>2</v>
      </c>
      <c r="LWN8" t="s">
        <v>4</v>
      </c>
      <c r="LWO8">
        <v>2</v>
      </c>
      <c r="LWP8" t="s">
        <v>4</v>
      </c>
      <c r="LWQ8">
        <v>2</v>
      </c>
      <c r="LWR8" t="s">
        <v>4</v>
      </c>
      <c r="LWS8">
        <v>2</v>
      </c>
      <c r="LWT8" t="s">
        <v>4</v>
      </c>
      <c r="LWU8">
        <v>2</v>
      </c>
      <c r="LWV8" t="s">
        <v>4</v>
      </c>
      <c r="LWW8">
        <v>2</v>
      </c>
      <c r="LWX8" t="s">
        <v>4</v>
      </c>
      <c r="LWY8">
        <v>2</v>
      </c>
      <c r="LWZ8" t="s">
        <v>4</v>
      </c>
      <c r="LXA8">
        <v>2</v>
      </c>
      <c r="LXB8" t="s">
        <v>4</v>
      </c>
      <c r="LXC8">
        <v>2</v>
      </c>
      <c r="LXD8" t="s">
        <v>4</v>
      </c>
      <c r="LXE8">
        <v>2</v>
      </c>
      <c r="LXF8" t="s">
        <v>4</v>
      </c>
      <c r="LXG8">
        <v>2</v>
      </c>
      <c r="LXH8" t="s">
        <v>4</v>
      </c>
      <c r="LXI8">
        <v>2</v>
      </c>
      <c r="LXJ8" t="s">
        <v>4</v>
      </c>
      <c r="LXK8">
        <v>2</v>
      </c>
      <c r="LXL8" t="s">
        <v>4</v>
      </c>
      <c r="LXM8">
        <v>2</v>
      </c>
      <c r="LXN8" t="s">
        <v>4</v>
      </c>
      <c r="LXO8">
        <v>2</v>
      </c>
      <c r="LXP8" t="s">
        <v>4</v>
      </c>
      <c r="LXQ8">
        <v>2</v>
      </c>
      <c r="LXR8" t="s">
        <v>4</v>
      </c>
      <c r="LXS8">
        <v>2</v>
      </c>
      <c r="LXT8" t="s">
        <v>4</v>
      </c>
      <c r="LXU8">
        <v>2</v>
      </c>
      <c r="LXV8" t="s">
        <v>4</v>
      </c>
      <c r="LXW8">
        <v>2</v>
      </c>
      <c r="LXX8" t="s">
        <v>4</v>
      </c>
      <c r="LXY8">
        <v>2</v>
      </c>
      <c r="LXZ8" t="s">
        <v>4</v>
      </c>
      <c r="LYA8">
        <v>2</v>
      </c>
      <c r="LYB8" t="s">
        <v>4</v>
      </c>
      <c r="LYC8">
        <v>2</v>
      </c>
      <c r="LYD8" t="s">
        <v>4</v>
      </c>
      <c r="LYE8">
        <v>2</v>
      </c>
      <c r="LYF8" t="s">
        <v>4</v>
      </c>
      <c r="LYG8">
        <v>2</v>
      </c>
      <c r="LYH8" t="s">
        <v>4</v>
      </c>
      <c r="LYI8">
        <v>2</v>
      </c>
      <c r="LYJ8" t="s">
        <v>4</v>
      </c>
      <c r="LYK8">
        <v>2</v>
      </c>
      <c r="LYL8" t="s">
        <v>4</v>
      </c>
      <c r="LYM8">
        <v>2</v>
      </c>
      <c r="LYN8" t="s">
        <v>4</v>
      </c>
      <c r="LYO8">
        <v>2</v>
      </c>
      <c r="LYP8" t="s">
        <v>4</v>
      </c>
      <c r="LYQ8">
        <v>2</v>
      </c>
      <c r="LYR8" t="s">
        <v>4</v>
      </c>
      <c r="LYS8">
        <v>2</v>
      </c>
      <c r="LYT8" t="s">
        <v>4</v>
      </c>
      <c r="LYU8">
        <v>2</v>
      </c>
      <c r="LYV8" t="s">
        <v>4</v>
      </c>
      <c r="LYW8">
        <v>2</v>
      </c>
      <c r="LYX8" t="s">
        <v>4</v>
      </c>
      <c r="LYY8">
        <v>2</v>
      </c>
      <c r="LYZ8" t="s">
        <v>4</v>
      </c>
      <c r="LZA8">
        <v>2</v>
      </c>
      <c r="LZB8" t="s">
        <v>4</v>
      </c>
      <c r="LZC8">
        <v>2</v>
      </c>
      <c r="LZD8" t="s">
        <v>4</v>
      </c>
      <c r="LZE8">
        <v>2</v>
      </c>
      <c r="LZF8" t="s">
        <v>4</v>
      </c>
      <c r="LZG8">
        <v>2</v>
      </c>
      <c r="LZH8" t="s">
        <v>4</v>
      </c>
      <c r="LZI8">
        <v>2</v>
      </c>
      <c r="LZJ8" t="s">
        <v>4</v>
      </c>
      <c r="LZK8">
        <v>2</v>
      </c>
      <c r="LZL8" t="s">
        <v>4</v>
      </c>
      <c r="LZM8">
        <v>2</v>
      </c>
      <c r="LZN8" t="s">
        <v>4</v>
      </c>
      <c r="LZO8">
        <v>2</v>
      </c>
      <c r="LZP8" t="s">
        <v>4</v>
      </c>
      <c r="LZQ8">
        <v>2</v>
      </c>
      <c r="LZR8" t="s">
        <v>4</v>
      </c>
      <c r="LZS8">
        <v>2</v>
      </c>
      <c r="LZT8" t="s">
        <v>4</v>
      </c>
      <c r="LZU8">
        <v>2</v>
      </c>
      <c r="LZV8" t="s">
        <v>4</v>
      </c>
      <c r="LZW8">
        <v>2</v>
      </c>
      <c r="LZX8" t="s">
        <v>4</v>
      </c>
      <c r="LZY8">
        <v>2</v>
      </c>
      <c r="LZZ8" t="s">
        <v>4</v>
      </c>
      <c r="MAA8">
        <v>2</v>
      </c>
      <c r="MAB8" t="s">
        <v>4</v>
      </c>
      <c r="MAC8">
        <v>2</v>
      </c>
      <c r="MAD8" t="s">
        <v>4</v>
      </c>
      <c r="MAE8">
        <v>2</v>
      </c>
      <c r="MAF8" t="s">
        <v>4</v>
      </c>
      <c r="MAG8">
        <v>2</v>
      </c>
      <c r="MAH8" t="s">
        <v>4</v>
      </c>
      <c r="MAI8">
        <v>2</v>
      </c>
      <c r="MAJ8" t="s">
        <v>4</v>
      </c>
      <c r="MAK8">
        <v>2</v>
      </c>
      <c r="MAL8" t="s">
        <v>4</v>
      </c>
      <c r="MAM8">
        <v>2</v>
      </c>
      <c r="MAN8" t="s">
        <v>4</v>
      </c>
      <c r="MAO8">
        <v>2</v>
      </c>
      <c r="MAP8" t="s">
        <v>4</v>
      </c>
      <c r="MAQ8">
        <v>2</v>
      </c>
      <c r="MAR8" t="s">
        <v>4</v>
      </c>
      <c r="MAS8">
        <v>2</v>
      </c>
      <c r="MAT8" t="s">
        <v>4</v>
      </c>
      <c r="MAU8">
        <v>2</v>
      </c>
      <c r="MAV8" t="s">
        <v>4</v>
      </c>
      <c r="MAW8">
        <v>2</v>
      </c>
      <c r="MAX8" t="s">
        <v>4</v>
      </c>
      <c r="MAY8">
        <v>2</v>
      </c>
      <c r="MAZ8" t="s">
        <v>4</v>
      </c>
      <c r="MBA8">
        <v>2</v>
      </c>
      <c r="MBB8" t="s">
        <v>4</v>
      </c>
      <c r="MBC8">
        <v>2</v>
      </c>
      <c r="MBD8" t="s">
        <v>4</v>
      </c>
      <c r="MBE8">
        <v>2</v>
      </c>
      <c r="MBF8" t="s">
        <v>4</v>
      </c>
      <c r="MBG8">
        <v>2</v>
      </c>
      <c r="MBH8" t="s">
        <v>4</v>
      </c>
      <c r="MBI8">
        <v>2</v>
      </c>
      <c r="MBJ8" t="s">
        <v>4</v>
      </c>
      <c r="MBK8">
        <v>2</v>
      </c>
      <c r="MBL8" t="s">
        <v>4</v>
      </c>
      <c r="MBM8">
        <v>2</v>
      </c>
      <c r="MBN8" t="s">
        <v>4</v>
      </c>
      <c r="MBO8">
        <v>2</v>
      </c>
      <c r="MBP8" t="s">
        <v>4</v>
      </c>
      <c r="MBQ8">
        <v>2</v>
      </c>
      <c r="MBR8" t="s">
        <v>4</v>
      </c>
      <c r="MBS8">
        <v>2</v>
      </c>
      <c r="MBT8" t="s">
        <v>4</v>
      </c>
      <c r="MBU8">
        <v>2</v>
      </c>
      <c r="MBV8" t="s">
        <v>4</v>
      </c>
      <c r="MBW8">
        <v>2</v>
      </c>
      <c r="MBX8" t="s">
        <v>4</v>
      </c>
      <c r="MBY8">
        <v>2</v>
      </c>
      <c r="MBZ8" t="s">
        <v>4</v>
      </c>
      <c r="MCA8">
        <v>2</v>
      </c>
      <c r="MCB8" t="s">
        <v>4</v>
      </c>
      <c r="MCC8">
        <v>2</v>
      </c>
      <c r="MCD8" t="s">
        <v>4</v>
      </c>
      <c r="MCE8">
        <v>2</v>
      </c>
      <c r="MCF8" t="s">
        <v>4</v>
      </c>
      <c r="MCG8">
        <v>2</v>
      </c>
      <c r="MCH8" t="s">
        <v>4</v>
      </c>
      <c r="MCI8">
        <v>2</v>
      </c>
      <c r="MCJ8" t="s">
        <v>4</v>
      </c>
      <c r="MCK8">
        <v>2</v>
      </c>
      <c r="MCL8" t="s">
        <v>4</v>
      </c>
      <c r="MCM8">
        <v>2</v>
      </c>
      <c r="MCN8" t="s">
        <v>4</v>
      </c>
      <c r="MCO8">
        <v>2</v>
      </c>
      <c r="MCP8" t="s">
        <v>4</v>
      </c>
      <c r="MCQ8">
        <v>2</v>
      </c>
      <c r="MCR8" t="s">
        <v>4</v>
      </c>
      <c r="MCS8">
        <v>2</v>
      </c>
      <c r="MCT8" t="s">
        <v>4</v>
      </c>
      <c r="MCU8">
        <v>2</v>
      </c>
      <c r="MCV8" t="s">
        <v>4</v>
      </c>
      <c r="MCW8">
        <v>2</v>
      </c>
      <c r="MCX8" t="s">
        <v>4</v>
      </c>
      <c r="MCY8">
        <v>2</v>
      </c>
      <c r="MCZ8" t="s">
        <v>4</v>
      </c>
      <c r="MDA8">
        <v>2</v>
      </c>
      <c r="MDB8" t="s">
        <v>4</v>
      </c>
      <c r="MDC8">
        <v>2</v>
      </c>
      <c r="MDD8" t="s">
        <v>4</v>
      </c>
      <c r="MDE8">
        <v>2</v>
      </c>
      <c r="MDF8" t="s">
        <v>4</v>
      </c>
      <c r="MDG8">
        <v>2</v>
      </c>
      <c r="MDH8" t="s">
        <v>4</v>
      </c>
      <c r="MDI8">
        <v>2</v>
      </c>
      <c r="MDJ8" t="s">
        <v>4</v>
      </c>
      <c r="MDK8">
        <v>2</v>
      </c>
      <c r="MDL8" t="s">
        <v>4</v>
      </c>
      <c r="MDM8">
        <v>2</v>
      </c>
      <c r="MDN8" t="s">
        <v>4</v>
      </c>
      <c r="MDO8">
        <v>2</v>
      </c>
      <c r="MDP8" t="s">
        <v>4</v>
      </c>
      <c r="MDQ8">
        <v>2</v>
      </c>
      <c r="MDR8" t="s">
        <v>4</v>
      </c>
      <c r="MDS8">
        <v>2</v>
      </c>
      <c r="MDT8" t="s">
        <v>4</v>
      </c>
      <c r="MDU8">
        <v>2</v>
      </c>
      <c r="MDV8" t="s">
        <v>4</v>
      </c>
      <c r="MDW8">
        <v>2</v>
      </c>
      <c r="MDX8" t="s">
        <v>4</v>
      </c>
      <c r="MDY8">
        <v>2</v>
      </c>
      <c r="MDZ8" t="s">
        <v>4</v>
      </c>
      <c r="MEA8">
        <v>2</v>
      </c>
      <c r="MEB8" t="s">
        <v>4</v>
      </c>
      <c r="MEC8">
        <v>2</v>
      </c>
      <c r="MED8" t="s">
        <v>4</v>
      </c>
      <c r="MEE8">
        <v>2</v>
      </c>
      <c r="MEF8" t="s">
        <v>4</v>
      </c>
      <c r="MEG8">
        <v>2</v>
      </c>
      <c r="MEH8" t="s">
        <v>4</v>
      </c>
      <c r="MEI8">
        <v>2</v>
      </c>
      <c r="MEJ8" t="s">
        <v>4</v>
      </c>
      <c r="MEK8">
        <v>2</v>
      </c>
      <c r="MEL8" t="s">
        <v>4</v>
      </c>
      <c r="MEM8">
        <v>2</v>
      </c>
      <c r="MEN8" t="s">
        <v>4</v>
      </c>
      <c r="MEO8">
        <v>2</v>
      </c>
      <c r="MEP8" t="s">
        <v>4</v>
      </c>
      <c r="MEQ8">
        <v>2</v>
      </c>
      <c r="MER8" t="s">
        <v>4</v>
      </c>
      <c r="MES8">
        <v>2</v>
      </c>
      <c r="MET8" t="s">
        <v>4</v>
      </c>
      <c r="MEU8">
        <v>2</v>
      </c>
      <c r="MEV8" t="s">
        <v>4</v>
      </c>
      <c r="MEW8">
        <v>2</v>
      </c>
      <c r="MEX8" t="s">
        <v>4</v>
      </c>
      <c r="MEY8">
        <v>2</v>
      </c>
      <c r="MEZ8" t="s">
        <v>4</v>
      </c>
      <c r="MFA8">
        <v>2</v>
      </c>
      <c r="MFB8" t="s">
        <v>4</v>
      </c>
      <c r="MFC8">
        <v>2</v>
      </c>
      <c r="MFD8" t="s">
        <v>4</v>
      </c>
      <c r="MFE8">
        <v>2</v>
      </c>
      <c r="MFF8" t="s">
        <v>4</v>
      </c>
      <c r="MFG8">
        <v>2</v>
      </c>
      <c r="MFH8" t="s">
        <v>4</v>
      </c>
      <c r="MFI8">
        <v>2</v>
      </c>
      <c r="MFJ8" t="s">
        <v>4</v>
      </c>
      <c r="MFK8">
        <v>2</v>
      </c>
      <c r="MFL8" t="s">
        <v>4</v>
      </c>
      <c r="MFM8">
        <v>2</v>
      </c>
      <c r="MFN8" t="s">
        <v>4</v>
      </c>
      <c r="MFO8">
        <v>2</v>
      </c>
      <c r="MFP8" t="s">
        <v>4</v>
      </c>
      <c r="MFQ8">
        <v>2</v>
      </c>
      <c r="MFR8" t="s">
        <v>4</v>
      </c>
      <c r="MFS8">
        <v>2</v>
      </c>
      <c r="MFT8" t="s">
        <v>4</v>
      </c>
      <c r="MFU8">
        <v>2</v>
      </c>
      <c r="MFV8" t="s">
        <v>4</v>
      </c>
      <c r="MFW8">
        <v>2</v>
      </c>
      <c r="MFX8" t="s">
        <v>4</v>
      </c>
      <c r="MFY8">
        <v>2</v>
      </c>
      <c r="MFZ8" t="s">
        <v>4</v>
      </c>
      <c r="MGA8">
        <v>2</v>
      </c>
      <c r="MGB8" t="s">
        <v>4</v>
      </c>
      <c r="MGC8">
        <v>2</v>
      </c>
      <c r="MGD8" t="s">
        <v>4</v>
      </c>
      <c r="MGE8">
        <v>2</v>
      </c>
      <c r="MGF8" t="s">
        <v>4</v>
      </c>
      <c r="MGG8">
        <v>2</v>
      </c>
      <c r="MGH8" t="s">
        <v>4</v>
      </c>
      <c r="MGI8">
        <v>2</v>
      </c>
      <c r="MGJ8" t="s">
        <v>4</v>
      </c>
      <c r="MGK8">
        <v>2</v>
      </c>
      <c r="MGL8" t="s">
        <v>4</v>
      </c>
      <c r="MGM8">
        <v>2</v>
      </c>
      <c r="MGN8" t="s">
        <v>4</v>
      </c>
      <c r="MGO8">
        <v>2</v>
      </c>
      <c r="MGP8" t="s">
        <v>4</v>
      </c>
      <c r="MGQ8">
        <v>2</v>
      </c>
      <c r="MGR8" t="s">
        <v>4</v>
      </c>
      <c r="MGS8">
        <v>2</v>
      </c>
      <c r="MGT8" t="s">
        <v>4</v>
      </c>
      <c r="MGU8">
        <v>2</v>
      </c>
      <c r="MGV8" t="s">
        <v>4</v>
      </c>
      <c r="MGW8">
        <v>2</v>
      </c>
      <c r="MGX8" t="s">
        <v>4</v>
      </c>
      <c r="MGY8">
        <v>2</v>
      </c>
      <c r="MGZ8" t="s">
        <v>4</v>
      </c>
      <c r="MHA8">
        <v>2</v>
      </c>
      <c r="MHB8" t="s">
        <v>4</v>
      </c>
      <c r="MHC8">
        <v>2</v>
      </c>
      <c r="MHD8" t="s">
        <v>4</v>
      </c>
      <c r="MHE8">
        <v>2</v>
      </c>
      <c r="MHF8" t="s">
        <v>4</v>
      </c>
      <c r="MHG8">
        <v>2</v>
      </c>
      <c r="MHH8" t="s">
        <v>4</v>
      </c>
      <c r="MHI8">
        <v>2</v>
      </c>
      <c r="MHJ8" t="s">
        <v>4</v>
      </c>
      <c r="MHK8">
        <v>2</v>
      </c>
      <c r="MHL8" t="s">
        <v>4</v>
      </c>
      <c r="MHM8">
        <v>2</v>
      </c>
      <c r="MHN8" t="s">
        <v>4</v>
      </c>
      <c r="MHO8">
        <v>2</v>
      </c>
      <c r="MHP8" t="s">
        <v>4</v>
      </c>
      <c r="MHQ8">
        <v>2</v>
      </c>
      <c r="MHR8" t="s">
        <v>4</v>
      </c>
      <c r="MHS8">
        <v>2</v>
      </c>
      <c r="MHT8" t="s">
        <v>4</v>
      </c>
      <c r="MHU8">
        <v>2</v>
      </c>
      <c r="MHV8" t="s">
        <v>4</v>
      </c>
      <c r="MHW8">
        <v>2</v>
      </c>
      <c r="MHX8" t="s">
        <v>4</v>
      </c>
      <c r="MHY8">
        <v>2</v>
      </c>
      <c r="MHZ8" t="s">
        <v>4</v>
      </c>
      <c r="MIA8">
        <v>2</v>
      </c>
      <c r="MIB8" t="s">
        <v>4</v>
      </c>
      <c r="MIC8">
        <v>2</v>
      </c>
      <c r="MID8" t="s">
        <v>4</v>
      </c>
      <c r="MIE8">
        <v>2</v>
      </c>
      <c r="MIF8" t="s">
        <v>4</v>
      </c>
      <c r="MIG8">
        <v>2</v>
      </c>
      <c r="MIH8" t="s">
        <v>4</v>
      </c>
      <c r="MII8">
        <v>2</v>
      </c>
      <c r="MIJ8" t="s">
        <v>4</v>
      </c>
      <c r="MIK8">
        <v>2</v>
      </c>
      <c r="MIL8" t="s">
        <v>4</v>
      </c>
      <c r="MIM8">
        <v>2</v>
      </c>
      <c r="MIN8" t="s">
        <v>4</v>
      </c>
      <c r="MIO8">
        <v>2</v>
      </c>
      <c r="MIP8" t="s">
        <v>4</v>
      </c>
      <c r="MIQ8">
        <v>2</v>
      </c>
      <c r="MIR8" t="s">
        <v>4</v>
      </c>
      <c r="MIS8">
        <v>2</v>
      </c>
      <c r="MIT8" t="s">
        <v>4</v>
      </c>
      <c r="MIU8">
        <v>2</v>
      </c>
      <c r="MIV8" t="s">
        <v>4</v>
      </c>
      <c r="MIW8">
        <v>2</v>
      </c>
      <c r="MIX8" t="s">
        <v>4</v>
      </c>
      <c r="MIY8">
        <v>2</v>
      </c>
      <c r="MIZ8" t="s">
        <v>4</v>
      </c>
      <c r="MJA8">
        <v>2</v>
      </c>
      <c r="MJB8" t="s">
        <v>4</v>
      </c>
      <c r="MJC8">
        <v>2</v>
      </c>
      <c r="MJD8" t="s">
        <v>4</v>
      </c>
      <c r="MJE8">
        <v>2</v>
      </c>
      <c r="MJF8" t="s">
        <v>4</v>
      </c>
      <c r="MJG8">
        <v>2</v>
      </c>
      <c r="MJH8" t="s">
        <v>4</v>
      </c>
      <c r="MJI8">
        <v>2</v>
      </c>
      <c r="MJJ8" t="s">
        <v>4</v>
      </c>
      <c r="MJK8">
        <v>2</v>
      </c>
      <c r="MJL8" t="s">
        <v>4</v>
      </c>
      <c r="MJM8">
        <v>2</v>
      </c>
      <c r="MJN8" t="s">
        <v>4</v>
      </c>
      <c r="MJO8">
        <v>2</v>
      </c>
      <c r="MJP8" t="s">
        <v>4</v>
      </c>
      <c r="MJQ8">
        <v>2</v>
      </c>
      <c r="MJR8" t="s">
        <v>4</v>
      </c>
      <c r="MJS8">
        <v>2</v>
      </c>
      <c r="MJT8" t="s">
        <v>4</v>
      </c>
      <c r="MJU8">
        <v>2</v>
      </c>
      <c r="MJV8" t="s">
        <v>4</v>
      </c>
      <c r="MJW8">
        <v>2</v>
      </c>
      <c r="MJX8" t="s">
        <v>4</v>
      </c>
      <c r="MJY8">
        <v>2</v>
      </c>
      <c r="MJZ8" t="s">
        <v>4</v>
      </c>
      <c r="MKA8">
        <v>2</v>
      </c>
      <c r="MKB8" t="s">
        <v>4</v>
      </c>
      <c r="MKC8">
        <v>2</v>
      </c>
      <c r="MKD8" t="s">
        <v>4</v>
      </c>
      <c r="MKE8">
        <v>2</v>
      </c>
      <c r="MKF8" t="s">
        <v>4</v>
      </c>
      <c r="MKG8">
        <v>2</v>
      </c>
      <c r="MKH8" t="s">
        <v>4</v>
      </c>
      <c r="MKI8">
        <v>2</v>
      </c>
      <c r="MKJ8" t="s">
        <v>4</v>
      </c>
      <c r="MKK8">
        <v>2</v>
      </c>
      <c r="MKL8" t="s">
        <v>4</v>
      </c>
      <c r="MKM8">
        <v>2</v>
      </c>
      <c r="MKN8" t="s">
        <v>4</v>
      </c>
      <c r="MKO8">
        <v>2</v>
      </c>
      <c r="MKP8" t="s">
        <v>4</v>
      </c>
      <c r="MKQ8">
        <v>2</v>
      </c>
      <c r="MKR8" t="s">
        <v>4</v>
      </c>
      <c r="MKS8">
        <v>2</v>
      </c>
      <c r="MKT8" t="s">
        <v>4</v>
      </c>
      <c r="MKU8">
        <v>2</v>
      </c>
      <c r="MKV8" t="s">
        <v>4</v>
      </c>
      <c r="MKW8">
        <v>2</v>
      </c>
      <c r="MKX8" t="s">
        <v>4</v>
      </c>
      <c r="MKY8">
        <v>2</v>
      </c>
      <c r="MKZ8" t="s">
        <v>4</v>
      </c>
      <c r="MLA8">
        <v>2</v>
      </c>
      <c r="MLB8" t="s">
        <v>4</v>
      </c>
      <c r="MLC8">
        <v>2</v>
      </c>
      <c r="MLD8" t="s">
        <v>4</v>
      </c>
      <c r="MLE8">
        <v>2</v>
      </c>
      <c r="MLF8" t="s">
        <v>4</v>
      </c>
      <c r="MLG8">
        <v>2</v>
      </c>
      <c r="MLH8" t="s">
        <v>4</v>
      </c>
      <c r="MLI8">
        <v>2</v>
      </c>
      <c r="MLJ8" t="s">
        <v>4</v>
      </c>
      <c r="MLK8">
        <v>2</v>
      </c>
      <c r="MLL8" t="s">
        <v>4</v>
      </c>
      <c r="MLM8">
        <v>2</v>
      </c>
      <c r="MLN8" t="s">
        <v>4</v>
      </c>
      <c r="MLO8">
        <v>2</v>
      </c>
      <c r="MLP8" t="s">
        <v>4</v>
      </c>
      <c r="MLQ8">
        <v>2</v>
      </c>
      <c r="MLR8" t="s">
        <v>4</v>
      </c>
      <c r="MLS8">
        <v>2</v>
      </c>
      <c r="MLT8" t="s">
        <v>4</v>
      </c>
      <c r="MLU8">
        <v>2</v>
      </c>
      <c r="MLV8" t="s">
        <v>4</v>
      </c>
      <c r="MLW8">
        <v>2</v>
      </c>
      <c r="MLX8" t="s">
        <v>4</v>
      </c>
      <c r="MLY8">
        <v>2</v>
      </c>
      <c r="MLZ8" t="s">
        <v>4</v>
      </c>
      <c r="MMA8">
        <v>2</v>
      </c>
      <c r="MMB8" t="s">
        <v>4</v>
      </c>
      <c r="MMC8">
        <v>2</v>
      </c>
      <c r="MMD8" t="s">
        <v>4</v>
      </c>
      <c r="MME8">
        <v>2</v>
      </c>
      <c r="MMF8" t="s">
        <v>4</v>
      </c>
      <c r="MMG8">
        <v>2</v>
      </c>
      <c r="MMH8" t="s">
        <v>4</v>
      </c>
      <c r="MMI8">
        <v>2</v>
      </c>
      <c r="MMJ8" t="s">
        <v>4</v>
      </c>
      <c r="MMK8">
        <v>2</v>
      </c>
      <c r="MML8" t="s">
        <v>4</v>
      </c>
      <c r="MMM8">
        <v>2</v>
      </c>
      <c r="MMN8" t="s">
        <v>4</v>
      </c>
      <c r="MMO8">
        <v>2</v>
      </c>
      <c r="MMP8" t="s">
        <v>4</v>
      </c>
      <c r="MMQ8">
        <v>2</v>
      </c>
      <c r="MMR8" t="s">
        <v>4</v>
      </c>
      <c r="MMS8">
        <v>2</v>
      </c>
      <c r="MMT8" t="s">
        <v>4</v>
      </c>
      <c r="MMU8">
        <v>2</v>
      </c>
      <c r="MMV8" t="s">
        <v>4</v>
      </c>
      <c r="MMW8">
        <v>2</v>
      </c>
      <c r="MMX8" t="s">
        <v>4</v>
      </c>
      <c r="MMY8">
        <v>2</v>
      </c>
      <c r="MMZ8" t="s">
        <v>4</v>
      </c>
      <c r="MNA8">
        <v>2</v>
      </c>
      <c r="MNB8" t="s">
        <v>4</v>
      </c>
      <c r="MNC8">
        <v>2</v>
      </c>
      <c r="MND8" t="s">
        <v>4</v>
      </c>
      <c r="MNE8">
        <v>2</v>
      </c>
      <c r="MNF8" t="s">
        <v>4</v>
      </c>
      <c r="MNG8">
        <v>2</v>
      </c>
      <c r="MNH8" t="s">
        <v>4</v>
      </c>
      <c r="MNI8">
        <v>2</v>
      </c>
      <c r="MNJ8" t="s">
        <v>4</v>
      </c>
      <c r="MNK8">
        <v>2</v>
      </c>
      <c r="MNL8" t="s">
        <v>4</v>
      </c>
      <c r="MNM8">
        <v>2</v>
      </c>
      <c r="MNN8" t="s">
        <v>4</v>
      </c>
      <c r="MNO8">
        <v>2</v>
      </c>
      <c r="MNP8" t="s">
        <v>4</v>
      </c>
      <c r="MNQ8">
        <v>2</v>
      </c>
      <c r="MNR8" t="s">
        <v>4</v>
      </c>
      <c r="MNS8">
        <v>2</v>
      </c>
      <c r="MNT8" t="s">
        <v>4</v>
      </c>
      <c r="MNU8">
        <v>2</v>
      </c>
      <c r="MNV8" t="s">
        <v>4</v>
      </c>
      <c r="MNW8">
        <v>2</v>
      </c>
      <c r="MNX8" t="s">
        <v>4</v>
      </c>
      <c r="MNY8">
        <v>2</v>
      </c>
      <c r="MNZ8" t="s">
        <v>4</v>
      </c>
      <c r="MOA8">
        <v>2</v>
      </c>
      <c r="MOB8" t="s">
        <v>4</v>
      </c>
      <c r="MOC8">
        <v>2</v>
      </c>
      <c r="MOD8" t="s">
        <v>4</v>
      </c>
      <c r="MOE8">
        <v>2</v>
      </c>
      <c r="MOF8" t="s">
        <v>4</v>
      </c>
      <c r="MOG8">
        <v>2</v>
      </c>
      <c r="MOH8" t="s">
        <v>4</v>
      </c>
      <c r="MOI8">
        <v>2</v>
      </c>
      <c r="MOJ8" t="s">
        <v>4</v>
      </c>
      <c r="MOK8">
        <v>2</v>
      </c>
      <c r="MOL8" t="s">
        <v>4</v>
      </c>
      <c r="MOM8">
        <v>2</v>
      </c>
      <c r="MON8" t="s">
        <v>4</v>
      </c>
      <c r="MOO8">
        <v>2</v>
      </c>
      <c r="MOP8" t="s">
        <v>4</v>
      </c>
      <c r="MOQ8">
        <v>2</v>
      </c>
      <c r="MOR8" t="s">
        <v>4</v>
      </c>
      <c r="MOS8">
        <v>2</v>
      </c>
      <c r="MOT8" t="s">
        <v>4</v>
      </c>
      <c r="MOU8">
        <v>2</v>
      </c>
      <c r="MOV8" t="s">
        <v>4</v>
      </c>
      <c r="MOW8">
        <v>2</v>
      </c>
      <c r="MOX8" t="s">
        <v>4</v>
      </c>
      <c r="MOY8">
        <v>2</v>
      </c>
      <c r="MOZ8" t="s">
        <v>4</v>
      </c>
      <c r="MPA8">
        <v>2</v>
      </c>
      <c r="MPB8" t="s">
        <v>4</v>
      </c>
      <c r="MPC8">
        <v>2</v>
      </c>
      <c r="MPD8" t="s">
        <v>4</v>
      </c>
      <c r="MPE8">
        <v>2</v>
      </c>
      <c r="MPF8" t="s">
        <v>4</v>
      </c>
      <c r="MPG8">
        <v>2</v>
      </c>
      <c r="MPH8" t="s">
        <v>4</v>
      </c>
      <c r="MPI8">
        <v>2</v>
      </c>
      <c r="MPJ8" t="s">
        <v>4</v>
      </c>
      <c r="MPK8">
        <v>2</v>
      </c>
      <c r="MPL8" t="s">
        <v>4</v>
      </c>
      <c r="MPM8">
        <v>2</v>
      </c>
      <c r="MPN8" t="s">
        <v>4</v>
      </c>
      <c r="MPO8">
        <v>2</v>
      </c>
      <c r="MPP8" t="s">
        <v>4</v>
      </c>
      <c r="MPQ8">
        <v>2</v>
      </c>
      <c r="MPR8" t="s">
        <v>4</v>
      </c>
      <c r="MPS8">
        <v>2</v>
      </c>
      <c r="MPT8" t="s">
        <v>4</v>
      </c>
      <c r="MPU8">
        <v>2</v>
      </c>
      <c r="MPV8" t="s">
        <v>4</v>
      </c>
      <c r="MPW8">
        <v>2</v>
      </c>
      <c r="MPX8" t="s">
        <v>4</v>
      </c>
      <c r="MPY8">
        <v>2</v>
      </c>
      <c r="MPZ8" t="s">
        <v>4</v>
      </c>
      <c r="MQA8">
        <v>2</v>
      </c>
      <c r="MQB8" t="s">
        <v>4</v>
      </c>
      <c r="MQC8">
        <v>2</v>
      </c>
      <c r="MQD8" t="s">
        <v>4</v>
      </c>
      <c r="MQE8">
        <v>2</v>
      </c>
      <c r="MQF8" t="s">
        <v>4</v>
      </c>
      <c r="MQG8">
        <v>2</v>
      </c>
      <c r="MQH8" t="s">
        <v>4</v>
      </c>
      <c r="MQI8">
        <v>2</v>
      </c>
      <c r="MQJ8" t="s">
        <v>4</v>
      </c>
      <c r="MQK8">
        <v>2</v>
      </c>
      <c r="MQL8" t="s">
        <v>4</v>
      </c>
      <c r="MQM8">
        <v>2</v>
      </c>
      <c r="MQN8" t="s">
        <v>4</v>
      </c>
      <c r="MQO8">
        <v>2</v>
      </c>
      <c r="MQP8" t="s">
        <v>4</v>
      </c>
      <c r="MQQ8">
        <v>2</v>
      </c>
      <c r="MQR8" t="s">
        <v>4</v>
      </c>
      <c r="MQS8">
        <v>2</v>
      </c>
      <c r="MQT8" t="s">
        <v>4</v>
      </c>
      <c r="MQU8">
        <v>2</v>
      </c>
      <c r="MQV8" t="s">
        <v>4</v>
      </c>
      <c r="MQW8">
        <v>2</v>
      </c>
      <c r="MQX8" t="s">
        <v>4</v>
      </c>
      <c r="MQY8">
        <v>2</v>
      </c>
      <c r="MQZ8" t="s">
        <v>4</v>
      </c>
      <c r="MRA8">
        <v>2</v>
      </c>
      <c r="MRB8" t="s">
        <v>4</v>
      </c>
      <c r="MRC8">
        <v>2</v>
      </c>
      <c r="MRD8" t="s">
        <v>4</v>
      </c>
      <c r="MRE8">
        <v>2</v>
      </c>
      <c r="MRF8" t="s">
        <v>4</v>
      </c>
      <c r="MRG8">
        <v>2</v>
      </c>
      <c r="MRH8" t="s">
        <v>4</v>
      </c>
      <c r="MRI8">
        <v>2</v>
      </c>
      <c r="MRJ8" t="s">
        <v>4</v>
      </c>
      <c r="MRK8">
        <v>2</v>
      </c>
      <c r="MRL8" t="s">
        <v>4</v>
      </c>
      <c r="MRM8">
        <v>2</v>
      </c>
      <c r="MRN8" t="s">
        <v>4</v>
      </c>
      <c r="MRO8">
        <v>2</v>
      </c>
      <c r="MRP8" t="s">
        <v>4</v>
      </c>
      <c r="MRQ8">
        <v>2</v>
      </c>
      <c r="MRR8" t="s">
        <v>4</v>
      </c>
      <c r="MRS8">
        <v>2</v>
      </c>
      <c r="MRT8" t="s">
        <v>4</v>
      </c>
      <c r="MRU8">
        <v>2</v>
      </c>
      <c r="MRV8" t="s">
        <v>4</v>
      </c>
      <c r="MRW8">
        <v>2</v>
      </c>
      <c r="MRX8" t="s">
        <v>4</v>
      </c>
      <c r="MRY8">
        <v>2</v>
      </c>
      <c r="MRZ8" t="s">
        <v>4</v>
      </c>
      <c r="MSA8">
        <v>2</v>
      </c>
      <c r="MSB8" t="s">
        <v>4</v>
      </c>
      <c r="MSC8">
        <v>2</v>
      </c>
      <c r="MSD8" t="s">
        <v>4</v>
      </c>
      <c r="MSE8">
        <v>2</v>
      </c>
      <c r="MSF8" t="s">
        <v>4</v>
      </c>
      <c r="MSG8">
        <v>2</v>
      </c>
      <c r="MSH8" t="s">
        <v>4</v>
      </c>
      <c r="MSI8">
        <v>2</v>
      </c>
      <c r="MSJ8" t="s">
        <v>4</v>
      </c>
      <c r="MSK8">
        <v>2</v>
      </c>
      <c r="MSL8" t="s">
        <v>4</v>
      </c>
      <c r="MSM8">
        <v>2</v>
      </c>
      <c r="MSN8" t="s">
        <v>4</v>
      </c>
      <c r="MSO8">
        <v>2</v>
      </c>
      <c r="MSP8" t="s">
        <v>4</v>
      </c>
      <c r="MSQ8">
        <v>2</v>
      </c>
      <c r="MSR8" t="s">
        <v>4</v>
      </c>
      <c r="MSS8">
        <v>2</v>
      </c>
      <c r="MST8" t="s">
        <v>4</v>
      </c>
      <c r="MSU8">
        <v>2</v>
      </c>
      <c r="MSV8" t="s">
        <v>4</v>
      </c>
      <c r="MSW8">
        <v>2</v>
      </c>
      <c r="MSX8" t="s">
        <v>4</v>
      </c>
      <c r="MSY8">
        <v>2</v>
      </c>
      <c r="MSZ8" t="s">
        <v>4</v>
      </c>
      <c r="MTA8">
        <v>2</v>
      </c>
      <c r="MTB8" t="s">
        <v>4</v>
      </c>
      <c r="MTC8">
        <v>2</v>
      </c>
      <c r="MTD8" t="s">
        <v>4</v>
      </c>
      <c r="MTE8">
        <v>2</v>
      </c>
      <c r="MTF8" t="s">
        <v>4</v>
      </c>
      <c r="MTG8">
        <v>2</v>
      </c>
      <c r="MTH8" t="s">
        <v>4</v>
      </c>
      <c r="MTI8">
        <v>2</v>
      </c>
      <c r="MTJ8" t="s">
        <v>4</v>
      </c>
      <c r="MTK8">
        <v>2</v>
      </c>
      <c r="MTL8" t="s">
        <v>4</v>
      </c>
      <c r="MTM8">
        <v>2</v>
      </c>
      <c r="MTN8" t="s">
        <v>4</v>
      </c>
      <c r="MTO8">
        <v>2</v>
      </c>
      <c r="MTP8" t="s">
        <v>4</v>
      </c>
      <c r="MTQ8">
        <v>2</v>
      </c>
      <c r="MTR8" t="s">
        <v>4</v>
      </c>
      <c r="MTS8">
        <v>2</v>
      </c>
      <c r="MTT8" t="s">
        <v>4</v>
      </c>
      <c r="MTU8">
        <v>2</v>
      </c>
      <c r="MTV8" t="s">
        <v>4</v>
      </c>
      <c r="MTW8">
        <v>2</v>
      </c>
      <c r="MTX8" t="s">
        <v>4</v>
      </c>
      <c r="MTY8">
        <v>2</v>
      </c>
      <c r="MTZ8" t="s">
        <v>4</v>
      </c>
      <c r="MUA8">
        <v>2</v>
      </c>
      <c r="MUB8" t="s">
        <v>4</v>
      </c>
      <c r="MUC8">
        <v>2</v>
      </c>
      <c r="MUD8" t="s">
        <v>4</v>
      </c>
      <c r="MUE8">
        <v>2</v>
      </c>
      <c r="MUF8" t="s">
        <v>4</v>
      </c>
      <c r="MUG8">
        <v>2</v>
      </c>
      <c r="MUH8" t="s">
        <v>4</v>
      </c>
      <c r="MUI8">
        <v>2</v>
      </c>
      <c r="MUJ8" t="s">
        <v>4</v>
      </c>
      <c r="MUK8">
        <v>2</v>
      </c>
      <c r="MUL8" t="s">
        <v>4</v>
      </c>
      <c r="MUM8">
        <v>2</v>
      </c>
      <c r="MUN8" t="s">
        <v>4</v>
      </c>
      <c r="MUO8">
        <v>2</v>
      </c>
      <c r="MUP8" t="s">
        <v>4</v>
      </c>
      <c r="MUQ8">
        <v>2</v>
      </c>
      <c r="MUR8" t="s">
        <v>4</v>
      </c>
      <c r="MUS8">
        <v>2</v>
      </c>
      <c r="MUT8" t="s">
        <v>4</v>
      </c>
      <c r="MUU8">
        <v>2</v>
      </c>
      <c r="MUV8" t="s">
        <v>4</v>
      </c>
      <c r="MUW8">
        <v>2</v>
      </c>
      <c r="MUX8" t="s">
        <v>4</v>
      </c>
      <c r="MUY8">
        <v>2</v>
      </c>
      <c r="MUZ8" t="s">
        <v>4</v>
      </c>
      <c r="MVA8">
        <v>2</v>
      </c>
      <c r="MVB8" t="s">
        <v>4</v>
      </c>
      <c r="MVC8">
        <v>2</v>
      </c>
      <c r="MVD8" t="s">
        <v>4</v>
      </c>
      <c r="MVE8">
        <v>2</v>
      </c>
      <c r="MVF8" t="s">
        <v>4</v>
      </c>
      <c r="MVG8">
        <v>2</v>
      </c>
      <c r="MVH8" t="s">
        <v>4</v>
      </c>
      <c r="MVI8">
        <v>2</v>
      </c>
      <c r="MVJ8" t="s">
        <v>4</v>
      </c>
      <c r="MVK8">
        <v>2</v>
      </c>
      <c r="MVL8" t="s">
        <v>4</v>
      </c>
      <c r="MVM8">
        <v>2</v>
      </c>
      <c r="MVN8" t="s">
        <v>4</v>
      </c>
      <c r="MVO8">
        <v>2</v>
      </c>
      <c r="MVP8" t="s">
        <v>4</v>
      </c>
      <c r="MVQ8">
        <v>2</v>
      </c>
      <c r="MVR8" t="s">
        <v>4</v>
      </c>
      <c r="MVS8">
        <v>2</v>
      </c>
      <c r="MVT8" t="s">
        <v>4</v>
      </c>
      <c r="MVU8">
        <v>2</v>
      </c>
      <c r="MVV8" t="s">
        <v>4</v>
      </c>
      <c r="MVW8">
        <v>2</v>
      </c>
      <c r="MVX8" t="s">
        <v>4</v>
      </c>
      <c r="MVY8">
        <v>2</v>
      </c>
      <c r="MVZ8" t="s">
        <v>4</v>
      </c>
      <c r="MWA8">
        <v>2</v>
      </c>
      <c r="MWB8" t="s">
        <v>4</v>
      </c>
      <c r="MWC8">
        <v>2</v>
      </c>
      <c r="MWD8" t="s">
        <v>4</v>
      </c>
      <c r="MWE8">
        <v>2</v>
      </c>
      <c r="MWF8" t="s">
        <v>4</v>
      </c>
      <c r="MWG8">
        <v>2</v>
      </c>
      <c r="MWH8" t="s">
        <v>4</v>
      </c>
      <c r="MWI8">
        <v>2</v>
      </c>
      <c r="MWJ8" t="s">
        <v>4</v>
      </c>
      <c r="MWK8">
        <v>2</v>
      </c>
      <c r="MWL8" t="s">
        <v>4</v>
      </c>
      <c r="MWM8">
        <v>2</v>
      </c>
      <c r="MWN8" t="s">
        <v>4</v>
      </c>
      <c r="MWO8">
        <v>2</v>
      </c>
      <c r="MWP8" t="s">
        <v>4</v>
      </c>
      <c r="MWQ8">
        <v>2</v>
      </c>
      <c r="MWR8" t="s">
        <v>4</v>
      </c>
      <c r="MWS8">
        <v>2</v>
      </c>
      <c r="MWT8" t="s">
        <v>4</v>
      </c>
      <c r="MWU8">
        <v>2</v>
      </c>
      <c r="MWV8" t="s">
        <v>4</v>
      </c>
      <c r="MWW8">
        <v>2</v>
      </c>
      <c r="MWX8" t="s">
        <v>4</v>
      </c>
      <c r="MWY8">
        <v>2</v>
      </c>
      <c r="MWZ8" t="s">
        <v>4</v>
      </c>
      <c r="MXA8">
        <v>2</v>
      </c>
      <c r="MXB8" t="s">
        <v>4</v>
      </c>
      <c r="MXC8">
        <v>2</v>
      </c>
      <c r="MXD8" t="s">
        <v>4</v>
      </c>
      <c r="MXE8">
        <v>2</v>
      </c>
      <c r="MXF8" t="s">
        <v>4</v>
      </c>
      <c r="MXG8">
        <v>2</v>
      </c>
      <c r="MXH8" t="s">
        <v>4</v>
      </c>
      <c r="MXI8">
        <v>2</v>
      </c>
      <c r="MXJ8" t="s">
        <v>4</v>
      </c>
      <c r="MXK8">
        <v>2</v>
      </c>
      <c r="MXL8" t="s">
        <v>4</v>
      </c>
      <c r="MXM8">
        <v>2</v>
      </c>
      <c r="MXN8" t="s">
        <v>4</v>
      </c>
      <c r="MXO8">
        <v>2</v>
      </c>
      <c r="MXP8" t="s">
        <v>4</v>
      </c>
      <c r="MXQ8">
        <v>2</v>
      </c>
      <c r="MXR8" t="s">
        <v>4</v>
      </c>
      <c r="MXS8">
        <v>2</v>
      </c>
      <c r="MXT8" t="s">
        <v>4</v>
      </c>
      <c r="MXU8">
        <v>2</v>
      </c>
      <c r="MXV8" t="s">
        <v>4</v>
      </c>
      <c r="MXW8">
        <v>2</v>
      </c>
      <c r="MXX8" t="s">
        <v>4</v>
      </c>
      <c r="MXY8">
        <v>2</v>
      </c>
      <c r="MXZ8" t="s">
        <v>4</v>
      </c>
      <c r="MYA8">
        <v>2</v>
      </c>
      <c r="MYB8" t="s">
        <v>4</v>
      </c>
      <c r="MYC8">
        <v>2</v>
      </c>
      <c r="MYD8" t="s">
        <v>4</v>
      </c>
      <c r="MYE8">
        <v>2</v>
      </c>
      <c r="MYF8" t="s">
        <v>4</v>
      </c>
      <c r="MYG8">
        <v>2</v>
      </c>
      <c r="MYH8" t="s">
        <v>4</v>
      </c>
      <c r="MYI8">
        <v>2</v>
      </c>
      <c r="MYJ8" t="s">
        <v>4</v>
      </c>
      <c r="MYK8">
        <v>2</v>
      </c>
      <c r="MYL8" t="s">
        <v>4</v>
      </c>
      <c r="MYM8">
        <v>2</v>
      </c>
      <c r="MYN8" t="s">
        <v>4</v>
      </c>
      <c r="MYO8">
        <v>2</v>
      </c>
      <c r="MYP8" t="s">
        <v>4</v>
      </c>
      <c r="MYQ8">
        <v>2</v>
      </c>
      <c r="MYR8" t="s">
        <v>4</v>
      </c>
      <c r="MYS8">
        <v>2</v>
      </c>
      <c r="MYT8" t="s">
        <v>4</v>
      </c>
      <c r="MYU8">
        <v>2</v>
      </c>
      <c r="MYV8" t="s">
        <v>4</v>
      </c>
      <c r="MYW8">
        <v>2</v>
      </c>
      <c r="MYX8" t="s">
        <v>4</v>
      </c>
      <c r="MYY8">
        <v>2</v>
      </c>
      <c r="MYZ8" t="s">
        <v>4</v>
      </c>
      <c r="MZA8">
        <v>2</v>
      </c>
      <c r="MZB8" t="s">
        <v>4</v>
      </c>
      <c r="MZC8">
        <v>2</v>
      </c>
      <c r="MZD8" t="s">
        <v>4</v>
      </c>
      <c r="MZE8">
        <v>2</v>
      </c>
      <c r="MZF8" t="s">
        <v>4</v>
      </c>
      <c r="MZG8">
        <v>2</v>
      </c>
      <c r="MZH8" t="s">
        <v>4</v>
      </c>
      <c r="MZI8">
        <v>2</v>
      </c>
      <c r="MZJ8" t="s">
        <v>4</v>
      </c>
      <c r="MZK8">
        <v>2</v>
      </c>
      <c r="MZL8" t="s">
        <v>4</v>
      </c>
      <c r="MZM8">
        <v>2</v>
      </c>
      <c r="MZN8" t="s">
        <v>4</v>
      </c>
      <c r="MZO8">
        <v>2</v>
      </c>
      <c r="MZP8" t="s">
        <v>4</v>
      </c>
      <c r="MZQ8">
        <v>2</v>
      </c>
      <c r="MZR8" t="s">
        <v>4</v>
      </c>
      <c r="MZS8">
        <v>2</v>
      </c>
      <c r="MZT8" t="s">
        <v>4</v>
      </c>
      <c r="MZU8">
        <v>2</v>
      </c>
      <c r="MZV8" t="s">
        <v>4</v>
      </c>
      <c r="MZW8">
        <v>2</v>
      </c>
      <c r="MZX8" t="s">
        <v>4</v>
      </c>
      <c r="MZY8">
        <v>2</v>
      </c>
      <c r="MZZ8" t="s">
        <v>4</v>
      </c>
      <c r="NAA8">
        <v>2</v>
      </c>
      <c r="NAB8" t="s">
        <v>4</v>
      </c>
      <c r="NAC8">
        <v>2</v>
      </c>
      <c r="NAD8" t="s">
        <v>4</v>
      </c>
      <c r="NAE8">
        <v>2</v>
      </c>
      <c r="NAF8" t="s">
        <v>4</v>
      </c>
      <c r="NAG8">
        <v>2</v>
      </c>
      <c r="NAH8" t="s">
        <v>4</v>
      </c>
      <c r="NAI8">
        <v>2</v>
      </c>
      <c r="NAJ8" t="s">
        <v>4</v>
      </c>
      <c r="NAK8">
        <v>2</v>
      </c>
      <c r="NAL8" t="s">
        <v>4</v>
      </c>
      <c r="NAM8">
        <v>2</v>
      </c>
      <c r="NAN8" t="s">
        <v>4</v>
      </c>
      <c r="NAO8">
        <v>2</v>
      </c>
      <c r="NAP8" t="s">
        <v>4</v>
      </c>
      <c r="NAQ8">
        <v>2</v>
      </c>
      <c r="NAR8" t="s">
        <v>4</v>
      </c>
      <c r="NAS8">
        <v>2</v>
      </c>
      <c r="NAT8" t="s">
        <v>4</v>
      </c>
      <c r="NAU8">
        <v>2</v>
      </c>
      <c r="NAV8" t="s">
        <v>4</v>
      </c>
      <c r="NAW8">
        <v>2</v>
      </c>
      <c r="NAX8" t="s">
        <v>4</v>
      </c>
      <c r="NAY8">
        <v>2</v>
      </c>
      <c r="NAZ8" t="s">
        <v>4</v>
      </c>
      <c r="NBA8">
        <v>2</v>
      </c>
      <c r="NBB8" t="s">
        <v>4</v>
      </c>
      <c r="NBC8">
        <v>2</v>
      </c>
      <c r="NBD8" t="s">
        <v>4</v>
      </c>
      <c r="NBE8">
        <v>2</v>
      </c>
      <c r="NBF8" t="s">
        <v>4</v>
      </c>
      <c r="NBG8">
        <v>2</v>
      </c>
      <c r="NBH8" t="s">
        <v>4</v>
      </c>
      <c r="NBI8">
        <v>2</v>
      </c>
      <c r="NBJ8" t="s">
        <v>4</v>
      </c>
      <c r="NBK8">
        <v>2</v>
      </c>
      <c r="NBL8" t="s">
        <v>4</v>
      </c>
      <c r="NBM8">
        <v>2</v>
      </c>
      <c r="NBN8" t="s">
        <v>4</v>
      </c>
      <c r="NBO8">
        <v>2</v>
      </c>
      <c r="NBP8" t="s">
        <v>4</v>
      </c>
      <c r="NBQ8">
        <v>2</v>
      </c>
      <c r="NBR8" t="s">
        <v>4</v>
      </c>
      <c r="NBS8">
        <v>2</v>
      </c>
      <c r="NBT8" t="s">
        <v>4</v>
      </c>
      <c r="NBU8">
        <v>2</v>
      </c>
      <c r="NBV8" t="s">
        <v>4</v>
      </c>
      <c r="NBW8">
        <v>2</v>
      </c>
      <c r="NBX8" t="s">
        <v>4</v>
      </c>
      <c r="NBY8">
        <v>2</v>
      </c>
      <c r="NBZ8" t="s">
        <v>4</v>
      </c>
      <c r="NCA8">
        <v>2</v>
      </c>
      <c r="NCB8" t="s">
        <v>4</v>
      </c>
      <c r="NCC8">
        <v>2</v>
      </c>
      <c r="NCD8" t="s">
        <v>4</v>
      </c>
      <c r="NCE8">
        <v>2</v>
      </c>
      <c r="NCF8" t="s">
        <v>4</v>
      </c>
      <c r="NCG8">
        <v>2</v>
      </c>
      <c r="NCH8" t="s">
        <v>4</v>
      </c>
      <c r="NCI8">
        <v>2</v>
      </c>
      <c r="NCJ8" t="s">
        <v>4</v>
      </c>
      <c r="NCK8">
        <v>2</v>
      </c>
      <c r="NCL8" t="s">
        <v>4</v>
      </c>
      <c r="NCM8">
        <v>2</v>
      </c>
      <c r="NCN8" t="s">
        <v>4</v>
      </c>
      <c r="NCO8">
        <v>2</v>
      </c>
      <c r="NCP8" t="s">
        <v>4</v>
      </c>
      <c r="NCQ8">
        <v>2</v>
      </c>
      <c r="NCR8" t="s">
        <v>4</v>
      </c>
      <c r="NCS8">
        <v>2</v>
      </c>
      <c r="NCT8" t="s">
        <v>4</v>
      </c>
      <c r="NCU8">
        <v>2</v>
      </c>
      <c r="NCV8" t="s">
        <v>4</v>
      </c>
      <c r="NCW8">
        <v>2</v>
      </c>
      <c r="NCX8" t="s">
        <v>4</v>
      </c>
      <c r="NCY8">
        <v>2</v>
      </c>
      <c r="NCZ8" t="s">
        <v>4</v>
      </c>
      <c r="NDA8">
        <v>2</v>
      </c>
      <c r="NDB8" t="s">
        <v>4</v>
      </c>
      <c r="NDC8">
        <v>2</v>
      </c>
      <c r="NDD8" t="s">
        <v>4</v>
      </c>
      <c r="NDE8">
        <v>2</v>
      </c>
      <c r="NDF8" t="s">
        <v>4</v>
      </c>
      <c r="NDG8">
        <v>2</v>
      </c>
      <c r="NDH8" t="s">
        <v>4</v>
      </c>
      <c r="NDI8">
        <v>2</v>
      </c>
      <c r="NDJ8" t="s">
        <v>4</v>
      </c>
      <c r="NDK8">
        <v>2</v>
      </c>
      <c r="NDL8" t="s">
        <v>4</v>
      </c>
      <c r="NDM8">
        <v>2</v>
      </c>
      <c r="NDN8" t="s">
        <v>4</v>
      </c>
      <c r="NDO8">
        <v>2</v>
      </c>
      <c r="NDP8" t="s">
        <v>4</v>
      </c>
      <c r="NDQ8">
        <v>2</v>
      </c>
      <c r="NDR8" t="s">
        <v>4</v>
      </c>
      <c r="NDS8">
        <v>2</v>
      </c>
      <c r="NDT8" t="s">
        <v>4</v>
      </c>
      <c r="NDU8">
        <v>2</v>
      </c>
      <c r="NDV8" t="s">
        <v>4</v>
      </c>
      <c r="NDW8">
        <v>2</v>
      </c>
      <c r="NDX8" t="s">
        <v>4</v>
      </c>
      <c r="NDY8">
        <v>2</v>
      </c>
      <c r="NDZ8" t="s">
        <v>4</v>
      </c>
      <c r="NEA8">
        <v>2</v>
      </c>
      <c r="NEB8" t="s">
        <v>4</v>
      </c>
      <c r="NEC8">
        <v>2</v>
      </c>
      <c r="NED8" t="s">
        <v>4</v>
      </c>
      <c r="NEE8">
        <v>2</v>
      </c>
      <c r="NEF8" t="s">
        <v>4</v>
      </c>
      <c r="NEG8">
        <v>2</v>
      </c>
      <c r="NEH8" t="s">
        <v>4</v>
      </c>
      <c r="NEI8">
        <v>2</v>
      </c>
      <c r="NEJ8" t="s">
        <v>4</v>
      </c>
      <c r="NEK8">
        <v>2</v>
      </c>
      <c r="NEL8" t="s">
        <v>4</v>
      </c>
      <c r="NEM8">
        <v>2</v>
      </c>
      <c r="NEN8" t="s">
        <v>4</v>
      </c>
      <c r="NEO8">
        <v>2</v>
      </c>
      <c r="NEP8" t="s">
        <v>4</v>
      </c>
      <c r="NEQ8">
        <v>2</v>
      </c>
      <c r="NER8" t="s">
        <v>4</v>
      </c>
      <c r="NES8">
        <v>2</v>
      </c>
      <c r="NET8" t="s">
        <v>4</v>
      </c>
      <c r="NEU8">
        <v>2</v>
      </c>
      <c r="NEV8" t="s">
        <v>4</v>
      </c>
      <c r="NEW8">
        <v>2</v>
      </c>
      <c r="NEX8" t="s">
        <v>4</v>
      </c>
      <c r="NEY8">
        <v>2</v>
      </c>
      <c r="NEZ8" t="s">
        <v>4</v>
      </c>
      <c r="NFA8">
        <v>2</v>
      </c>
      <c r="NFB8" t="s">
        <v>4</v>
      </c>
      <c r="NFC8">
        <v>2</v>
      </c>
      <c r="NFD8" t="s">
        <v>4</v>
      </c>
      <c r="NFE8">
        <v>2</v>
      </c>
      <c r="NFF8" t="s">
        <v>4</v>
      </c>
      <c r="NFG8">
        <v>2</v>
      </c>
      <c r="NFH8" t="s">
        <v>4</v>
      </c>
      <c r="NFI8">
        <v>2</v>
      </c>
      <c r="NFJ8" t="s">
        <v>4</v>
      </c>
      <c r="NFK8">
        <v>2</v>
      </c>
      <c r="NFL8" t="s">
        <v>4</v>
      </c>
      <c r="NFM8">
        <v>2</v>
      </c>
      <c r="NFN8" t="s">
        <v>4</v>
      </c>
      <c r="NFO8">
        <v>2</v>
      </c>
      <c r="NFP8" t="s">
        <v>4</v>
      </c>
      <c r="NFQ8">
        <v>2</v>
      </c>
      <c r="NFR8" t="s">
        <v>4</v>
      </c>
      <c r="NFS8">
        <v>2</v>
      </c>
      <c r="NFT8" t="s">
        <v>4</v>
      </c>
      <c r="NFU8">
        <v>2</v>
      </c>
      <c r="NFV8" t="s">
        <v>4</v>
      </c>
      <c r="NFW8">
        <v>2</v>
      </c>
      <c r="NFX8" t="s">
        <v>4</v>
      </c>
      <c r="NFY8">
        <v>2</v>
      </c>
      <c r="NFZ8" t="s">
        <v>4</v>
      </c>
      <c r="NGA8">
        <v>2</v>
      </c>
      <c r="NGB8" t="s">
        <v>4</v>
      </c>
      <c r="NGC8">
        <v>2</v>
      </c>
      <c r="NGD8" t="s">
        <v>4</v>
      </c>
      <c r="NGE8">
        <v>2</v>
      </c>
      <c r="NGF8" t="s">
        <v>4</v>
      </c>
      <c r="NGG8">
        <v>2</v>
      </c>
      <c r="NGH8" t="s">
        <v>4</v>
      </c>
      <c r="NGI8">
        <v>2</v>
      </c>
      <c r="NGJ8" t="s">
        <v>4</v>
      </c>
      <c r="NGK8">
        <v>2</v>
      </c>
      <c r="NGL8" t="s">
        <v>4</v>
      </c>
      <c r="NGM8">
        <v>2</v>
      </c>
      <c r="NGN8" t="s">
        <v>4</v>
      </c>
      <c r="NGO8">
        <v>2</v>
      </c>
      <c r="NGP8" t="s">
        <v>4</v>
      </c>
      <c r="NGQ8">
        <v>2</v>
      </c>
      <c r="NGR8" t="s">
        <v>4</v>
      </c>
      <c r="NGS8">
        <v>2</v>
      </c>
      <c r="NGT8" t="s">
        <v>4</v>
      </c>
      <c r="NGU8">
        <v>2</v>
      </c>
      <c r="NGV8" t="s">
        <v>4</v>
      </c>
      <c r="NGW8">
        <v>2</v>
      </c>
      <c r="NGX8" t="s">
        <v>4</v>
      </c>
      <c r="NGY8">
        <v>2</v>
      </c>
      <c r="NGZ8" t="s">
        <v>4</v>
      </c>
      <c r="NHA8">
        <v>2</v>
      </c>
      <c r="NHB8" t="s">
        <v>4</v>
      </c>
      <c r="NHC8">
        <v>2</v>
      </c>
      <c r="NHD8" t="s">
        <v>4</v>
      </c>
      <c r="NHE8">
        <v>2</v>
      </c>
      <c r="NHF8" t="s">
        <v>4</v>
      </c>
      <c r="NHG8">
        <v>2</v>
      </c>
      <c r="NHH8" t="s">
        <v>4</v>
      </c>
      <c r="NHI8">
        <v>2</v>
      </c>
      <c r="NHJ8" t="s">
        <v>4</v>
      </c>
      <c r="NHK8">
        <v>2</v>
      </c>
      <c r="NHL8" t="s">
        <v>4</v>
      </c>
      <c r="NHM8">
        <v>2</v>
      </c>
      <c r="NHN8" t="s">
        <v>4</v>
      </c>
      <c r="NHO8">
        <v>2</v>
      </c>
      <c r="NHP8" t="s">
        <v>4</v>
      </c>
      <c r="NHQ8">
        <v>2</v>
      </c>
      <c r="NHR8" t="s">
        <v>4</v>
      </c>
      <c r="NHS8">
        <v>2</v>
      </c>
      <c r="NHT8" t="s">
        <v>4</v>
      </c>
      <c r="NHU8">
        <v>2</v>
      </c>
      <c r="NHV8" t="s">
        <v>4</v>
      </c>
      <c r="NHW8">
        <v>2</v>
      </c>
      <c r="NHX8" t="s">
        <v>4</v>
      </c>
      <c r="NHY8">
        <v>2</v>
      </c>
      <c r="NHZ8" t="s">
        <v>4</v>
      </c>
      <c r="NIA8">
        <v>2</v>
      </c>
      <c r="NIB8" t="s">
        <v>4</v>
      </c>
      <c r="NIC8">
        <v>2</v>
      </c>
      <c r="NID8" t="s">
        <v>4</v>
      </c>
      <c r="NIE8">
        <v>2</v>
      </c>
      <c r="NIF8" t="s">
        <v>4</v>
      </c>
      <c r="NIG8">
        <v>2</v>
      </c>
      <c r="NIH8" t="s">
        <v>4</v>
      </c>
      <c r="NII8">
        <v>2</v>
      </c>
      <c r="NIJ8" t="s">
        <v>4</v>
      </c>
      <c r="NIK8">
        <v>2</v>
      </c>
      <c r="NIL8" t="s">
        <v>4</v>
      </c>
      <c r="NIM8">
        <v>2</v>
      </c>
      <c r="NIN8" t="s">
        <v>4</v>
      </c>
      <c r="NIO8">
        <v>2</v>
      </c>
      <c r="NIP8" t="s">
        <v>4</v>
      </c>
      <c r="NIQ8">
        <v>2</v>
      </c>
      <c r="NIR8" t="s">
        <v>4</v>
      </c>
      <c r="NIS8">
        <v>2</v>
      </c>
      <c r="NIT8" t="s">
        <v>4</v>
      </c>
      <c r="NIU8">
        <v>2</v>
      </c>
      <c r="NIV8" t="s">
        <v>4</v>
      </c>
      <c r="NIW8">
        <v>2</v>
      </c>
      <c r="NIX8" t="s">
        <v>4</v>
      </c>
      <c r="NIY8">
        <v>2</v>
      </c>
      <c r="NIZ8" t="s">
        <v>4</v>
      </c>
      <c r="NJA8">
        <v>2</v>
      </c>
      <c r="NJB8" t="s">
        <v>4</v>
      </c>
      <c r="NJC8">
        <v>2</v>
      </c>
      <c r="NJD8" t="s">
        <v>4</v>
      </c>
      <c r="NJE8">
        <v>2</v>
      </c>
      <c r="NJF8" t="s">
        <v>4</v>
      </c>
      <c r="NJG8">
        <v>2</v>
      </c>
      <c r="NJH8" t="s">
        <v>4</v>
      </c>
      <c r="NJI8">
        <v>2</v>
      </c>
      <c r="NJJ8" t="s">
        <v>4</v>
      </c>
      <c r="NJK8">
        <v>2</v>
      </c>
      <c r="NJL8" t="s">
        <v>4</v>
      </c>
      <c r="NJM8">
        <v>2</v>
      </c>
      <c r="NJN8" t="s">
        <v>4</v>
      </c>
      <c r="NJO8">
        <v>2</v>
      </c>
      <c r="NJP8" t="s">
        <v>4</v>
      </c>
      <c r="NJQ8">
        <v>2</v>
      </c>
      <c r="NJR8" t="s">
        <v>4</v>
      </c>
      <c r="NJS8">
        <v>2</v>
      </c>
      <c r="NJT8" t="s">
        <v>4</v>
      </c>
      <c r="NJU8">
        <v>2</v>
      </c>
      <c r="NJV8" t="s">
        <v>4</v>
      </c>
      <c r="NJW8">
        <v>2</v>
      </c>
      <c r="NJX8" t="s">
        <v>4</v>
      </c>
      <c r="NJY8">
        <v>2</v>
      </c>
      <c r="NJZ8" t="s">
        <v>4</v>
      </c>
      <c r="NKA8">
        <v>2</v>
      </c>
      <c r="NKB8" t="s">
        <v>4</v>
      </c>
      <c r="NKC8">
        <v>2</v>
      </c>
      <c r="NKD8" t="s">
        <v>4</v>
      </c>
      <c r="NKE8">
        <v>2</v>
      </c>
      <c r="NKF8" t="s">
        <v>4</v>
      </c>
      <c r="NKG8">
        <v>2</v>
      </c>
      <c r="NKH8" t="s">
        <v>4</v>
      </c>
      <c r="NKI8">
        <v>2</v>
      </c>
      <c r="NKJ8" t="s">
        <v>4</v>
      </c>
      <c r="NKK8">
        <v>2</v>
      </c>
      <c r="NKL8" t="s">
        <v>4</v>
      </c>
      <c r="NKM8">
        <v>2</v>
      </c>
      <c r="NKN8" t="s">
        <v>4</v>
      </c>
      <c r="NKO8">
        <v>2</v>
      </c>
      <c r="NKP8" t="s">
        <v>4</v>
      </c>
      <c r="NKQ8">
        <v>2</v>
      </c>
      <c r="NKR8" t="s">
        <v>4</v>
      </c>
      <c r="NKS8">
        <v>2</v>
      </c>
      <c r="NKT8" t="s">
        <v>4</v>
      </c>
      <c r="NKU8">
        <v>2</v>
      </c>
      <c r="NKV8" t="s">
        <v>4</v>
      </c>
      <c r="NKW8">
        <v>2</v>
      </c>
      <c r="NKX8" t="s">
        <v>4</v>
      </c>
      <c r="NKY8">
        <v>2</v>
      </c>
      <c r="NKZ8" t="s">
        <v>4</v>
      </c>
      <c r="NLA8">
        <v>2</v>
      </c>
      <c r="NLB8" t="s">
        <v>4</v>
      </c>
      <c r="NLC8">
        <v>2</v>
      </c>
      <c r="NLD8" t="s">
        <v>4</v>
      </c>
      <c r="NLE8">
        <v>2</v>
      </c>
      <c r="NLF8" t="s">
        <v>4</v>
      </c>
      <c r="NLG8">
        <v>2</v>
      </c>
      <c r="NLH8" t="s">
        <v>4</v>
      </c>
      <c r="NLI8">
        <v>2</v>
      </c>
      <c r="NLJ8" t="s">
        <v>4</v>
      </c>
      <c r="NLK8">
        <v>2</v>
      </c>
      <c r="NLL8" t="s">
        <v>4</v>
      </c>
      <c r="NLM8">
        <v>2</v>
      </c>
      <c r="NLN8" t="s">
        <v>4</v>
      </c>
      <c r="NLO8">
        <v>2</v>
      </c>
      <c r="NLP8" t="s">
        <v>4</v>
      </c>
      <c r="NLQ8">
        <v>2</v>
      </c>
      <c r="NLR8" t="s">
        <v>4</v>
      </c>
      <c r="NLS8">
        <v>2</v>
      </c>
      <c r="NLT8" t="s">
        <v>4</v>
      </c>
      <c r="NLU8">
        <v>2</v>
      </c>
      <c r="NLV8" t="s">
        <v>4</v>
      </c>
      <c r="NLW8">
        <v>2</v>
      </c>
      <c r="NLX8" t="s">
        <v>4</v>
      </c>
      <c r="NLY8">
        <v>2</v>
      </c>
      <c r="NLZ8" t="s">
        <v>4</v>
      </c>
      <c r="NMA8">
        <v>2</v>
      </c>
      <c r="NMB8" t="s">
        <v>4</v>
      </c>
      <c r="NMC8">
        <v>2</v>
      </c>
      <c r="NMD8" t="s">
        <v>4</v>
      </c>
      <c r="NME8">
        <v>2</v>
      </c>
      <c r="NMF8" t="s">
        <v>4</v>
      </c>
      <c r="NMG8">
        <v>2</v>
      </c>
      <c r="NMH8" t="s">
        <v>4</v>
      </c>
      <c r="NMI8">
        <v>2</v>
      </c>
      <c r="NMJ8" t="s">
        <v>4</v>
      </c>
      <c r="NMK8">
        <v>2</v>
      </c>
      <c r="NML8" t="s">
        <v>4</v>
      </c>
      <c r="NMM8">
        <v>2</v>
      </c>
      <c r="NMN8" t="s">
        <v>4</v>
      </c>
      <c r="NMO8">
        <v>2</v>
      </c>
      <c r="NMP8" t="s">
        <v>4</v>
      </c>
      <c r="NMQ8">
        <v>2</v>
      </c>
      <c r="NMR8" t="s">
        <v>4</v>
      </c>
      <c r="NMS8">
        <v>2</v>
      </c>
      <c r="NMT8" t="s">
        <v>4</v>
      </c>
      <c r="NMU8">
        <v>2</v>
      </c>
      <c r="NMV8" t="s">
        <v>4</v>
      </c>
      <c r="NMW8">
        <v>2</v>
      </c>
      <c r="NMX8" t="s">
        <v>4</v>
      </c>
      <c r="NMY8">
        <v>2</v>
      </c>
      <c r="NMZ8" t="s">
        <v>4</v>
      </c>
      <c r="NNA8">
        <v>2</v>
      </c>
      <c r="NNB8" t="s">
        <v>4</v>
      </c>
      <c r="NNC8">
        <v>2</v>
      </c>
      <c r="NND8" t="s">
        <v>4</v>
      </c>
      <c r="NNE8">
        <v>2</v>
      </c>
      <c r="NNF8" t="s">
        <v>4</v>
      </c>
      <c r="NNG8">
        <v>2</v>
      </c>
      <c r="NNH8" t="s">
        <v>4</v>
      </c>
      <c r="NNI8">
        <v>2</v>
      </c>
      <c r="NNJ8" t="s">
        <v>4</v>
      </c>
      <c r="NNK8">
        <v>2</v>
      </c>
      <c r="NNL8" t="s">
        <v>4</v>
      </c>
      <c r="NNM8">
        <v>2</v>
      </c>
      <c r="NNN8" t="s">
        <v>4</v>
      </c>
      <c r="NNO8">
        <v>2</v>
      </c>
      <c r="NNP8" t="s">
        <v>4</v>
      </c>
      <c r="NNQ8">
        <v>2</v>
      </c>
      <c r="NNR8" t="s">
        <v>4</v>
      </c>
      <c r="NNS8">
        <v>2</v>
      </c>
      <c r="NNT8" t="s">
        <v>4</v>
      </c>
      <c r="NNU8">
        <v>2</v>
      </c>
      <c r="NNV8" t="s">
        <v>4</v>
      </c>
      <c r="NNW8">
        <v>2</v>
      </c>
      <c r="NNX8" t="s">
        <v>4</v>
      </c>
      <c r="NNY8">
        <v>2</v>
      </c>
      <c r="NNZ8" t="s">
        <v>4</v>
      </c>
      <c r="NOA8">
        <v>2</v>
      </c>
      <c r="NOB8" t="s">
        <v>4</v>
      </c>
      <c r="NOC8">
        <v>2</v>
      </c>
      <c r="NOD8" t="s">
        <v>4</v>
      </c>
      <c r="NOE8">
        <v>2</v>
      </c>
      <c r="NOF8" t="s">
        <v>4</v>
      </c>
      <c r="NOG8">
        <v>2</v>
      </c>
      <c r="NOH8" t="s">
        <v>4</v>
      </c>
      <c r="NOI8">
        <v>2</v>
      </c>
      <c r="NOJ8" t="s">
        <v>4</v>
      </c>
      <c r="NOK8">
        <v>2</v>
      </c>
      <c r="NOL8" t="s">
        <v>4</v>
      </c>
      <c r="NOM8">
        <v>2</v>
      </c>
      <c r="NON8" t="s">
        <v>4</v>
      </c>
      <c r="NOO8">
        <v>2</v>
      </c>
      <c r="NOP8" t="s">
        <v>4</v>
      </c>
      <c r="NOQ8">
        <v>2</v>
      </c>
      <c r="NOR8" t="s">
        <v>4</v>
      </c>
      <c r="NOS8">
        <v>2</v>
      </c>
      <c r="NOT8" t="s">
        <v>4</v>
      </c>
      <c r="NOU8">
        <v>2</v>
      </c>
      <c r="NOV8" t="s">
        <v>4</v>
      </c>
      <c r="NOW8">
        <v>2</v>
      </c>
      <c r="NOX8" t="s">
        <v>4</v>
      </c>
      <c r="NOY8">
        <v>2</v>
      </c>
      <c r="NOZ8" t="s">
        <v>4</v>
      </c>
      <c r="NPA8">
        <v>2</v>
      </c>
      <c r="NPB8" t="s">
        <v>4</v>
      </c>
      <c r="NPC8">
        <v>2</v>
      </c>
      <c r="NPD8" t="s">
        <v>4</v>
      </c>
      <c r="NPE8">
        <v>2</v>
      </c>
      <c r="NPF8" t="s">
        <v>4</v>
      </c>
      <c r="NPG8">
        <v>2</v>
      </c>
      <c r="NPH8" t="s">
        <v>4</v>
      </c>
      <c r="NPI8">
        <v>2</v>
      </c>
      <c r="NPJ8" t="s">
        <v>4</v>
      </c>
      <c r="NPK8">
        <v>2</v>
      </c>
      <c r="NPL8" t="s">
        <v>4</v>
      </c>
      <c r="NPM8">
        <v>2</v>
      </c>
      <c r="NPN8" t="s">
        <v>4</v>
      </c>
      <c r="NPO8">
        <v>2</v>
      </c>
      <c r="NPP8" t="s">
        <v>4</v>
      </c>
      <c r="NPQ8">
        <v>2</v>
      </c>
      <c r="NPR8" t="s">
        <v>4</v>
      </c>
      <c r="NPS8">
        <v>2</v>
      </c>
      <c r="NPT8" t="s">
        <v>4</v>
      </c>
      <c r="NPU8">
        <v>2</v>
      </c>
      <c r="NPV8" t="s">
        <v>4</v>
      </c>
      <c r="NPW8">
        <v>2</v>
      </c>
      <c r="NPX8" t="s">
        <v>4</v>
      </c>
      <c r="NPY8">
        <v>2</v>
      </c>
      <c r="NPZ8" t="s">
        <v>4</v>
      </c>
      <c r="NQA8">
        <v>2</v>
      </c>
      <c r="NQB8" t="s">
        <v>4</v>
      </c>
      <c r="NQC8">
        <v>2</v>
      </c>
      <c r="NQD8" t="s">
        <v>4</v>
      </c>
      <c r="NQE8">
        <v>2</v>
      </c>
      <c r="NQF8" t="s">
        <v>4</v>
      </c>
      <c r="NQG8">
        <v>2</v>
      </c>
      <c r="NQH8" t="s">
        <v>4</v>
      </c>
      <c r="NQI8">
        <v>2</v>
      </c>
      <c r="NQJ8" t="s">
        <v>4</v>
      </c>
      <c r="NQK8">
        <v>2</v>
      </c>
      <c r="NQL8" t="s">
        <v>4</v>
      </c>
      <c r="NQM8">
        <v>2</v>
      </c>
      <c r="NQN8" t="s">
        <v>4</v>
      </c>
      <c r="NQO8">
        <v>2</v>
      </c>
      <c r="NQP8" t="s">
        <v>4</v>
      </c>
      <c r="NQQ8">
        <v>2</v>
      </c>
      <c r="NQR8" t="s">
        <v>4</v>
      </c>
      <c r="NQS8">
        <v>2</v>
      </c>
      <c r="NQT8" t="s">
        <v>4</v>
      </c>
      <c r="NQU8">
        <v>2</v>
      </c>
      <c r="NQV8" t="s">
        <v>4</v>
      </c>
      <c r="NQW8">
        <v>2</v>
      </c>
      <c r="NQX8" t="s">
        <v>4</v>
      </c>
      <c r="NQY8">
        <v>2</v>
      </c>
      <c r="NQZ8" t="s">
        <v>4</v>
      </c>
      <c r="NRA8">
        <v>2</v>
      </c>
      <c r="NRB8" t="s">
        <v>4</v>
      </c>
      <c r="NRC8">
        <v>2</v>
      </c>
      <c r="NRD8" t="s">
        <v>4</v>
      </c>
      <c r="NRE8">
        <v>2</v>
      </c>
      <c r="NRF8" t="s">
        <v>4</v>
      </c>
      <c r="NRG8">
        <v>2</v>
      </c>
      <c r="NRH8" t="s">
        <v>4</v>
      </c>
      <c r="NRI8">
        <v>2</v>
      </c>
      <c r="NRJ8" t="s">
        <v>4</v>
      </c>
      <c r="NRK8">
        <v>2</v>
      </c>
      <c r="NRL8" t="s">
        <v>4</v>
      </c>
      <c r="NRM8">
        <v>2</v>
      </c>
      <c r="NRN8" t="s">
        <v>4</v>
      </c>
      <c r="NRO8">
        <v>2</v>
      </c>
      <c r="NRP8" t="s">
        <v>4</v>
      </c>
      <c r="NRQ8">
        <v>2</v>
      </c>
      <c r="NRR8" t="s">
        <v>4</v>
      </c>
      <c r="NRS8">
        <v>2</v>
      </c>
      <c r="NRT8" t="s">
        <v>4</v>
      </c>
      <c r="NRU8">
        <v>2</v>
      </c>
      <c r="NRV8" t="s">
        <v>4</v>
      </c>
      <c r="NRW8">
        <v>2</v>
      </c>
      <c r="NRX8" t="s">
        <v>4</v>
      </c>
      <c r="NRY8">
        <v>2</v>
      </c>
      <c r="NRZ8" t="s">
        <v>4</v>
      </c>
      <c r="NSA8">
        <v>2</v>
      </c>
      <c r="NSB8" t="s">
        <v>4</v>
      </c>
      <c r="NSC8">
        <v>2</v>
      </c>
      <c r="NSD8" t="s">
        <v>4</v>
      </c>
      <c r="NSE8">
        <v>2</v>
      </c>
      <c r="NSF8" t="s">
        <v>4</v>
      </c>
      <c r="NSG8">
        <v>2</v>
      </c>
      <c r="NSH8" t="s">
        <v>4</v>
      </c>
      <c r="NSI8">
        <v>2</v>
      </c>
      <c r="NSJ8" t="s">
        <v>4</v>
      </c>
      <c r="NSK8">
        <v>2</v>
      </c>
      <c r="NSL8" t="s">
        <v>4</v>
      </c>
      <c r="NSM8">
        <v>2</v>
      </c>
      <c r="NSN8" t="s">
        <v>4</v>
      </c>
      <c r="NSO8">
        <v>2</v>
      </c>
      <c r="NSP8" t="s">
        <v>4</v>
      </c>
      <c r="NSQ8">
        <v>2</v>
      </c>
      <c r="NSR8" t="s">
        <v>4</v>
      </c>
      <c r="NSS8">
        <v>2</v>
      </c>
      <c r="NST8" t="s">
        <v>4</v>
      </c>
      <c r="NSU8">
        <v>2</v>
      </c>
      <c r="NSV8" t="s">
        <v>4</v>
      </c>
      <c r="NSW8">
        <v>2</v>
      </c>
      <c r="NSX8" t="s">
        <v>4</v>
      </c>
      <c r="NSY8">
        <v>2</v>
      </c>
      <c r="NSZ8" t="s">
        <v>4</v>
      </c>
      <c r="NTA8">
        <v>2</v>
      </c>
      <c r="NTB8" t="s">
        <v>4</v>
      </c>
      <c r="NTC8">
        <v>2</v>
      </c>
      <c r="NTD8" t="s">
        <v>4</v>
      </c>
      <c r="NTE8">
        <v>2</v>
      </c>
      <c r="NTF8" t="s">
        <v>4</v>
      </c>
      <c r="NTG8">
        <v>2</v>
      </c>
      <c r="NTH8" t="s">
        <v>4</v>
      </c>
      <c r="NTI8">
        <v>2</v>
      </c>
      <c r="NTJ8" t="s">
        <v>4</v>
      </c>
      <c r="NTK8">
        <v>2</v>
      </c>
      <c r="NTL8" t="s">
        <v>4</v>
      </c>
      <c r="NTM8">
        <v>2</v>
      </c>
      <c r="NTN8" t="s">
        <v>4</v>
      </c>
      <c r="NTO8">
        <v>2</v>
      </c>
      <c r="NTP8" t="s">
        <v>4</v>
      </c>
      <c r="NTQ8">
        <v>2</v>
      </c>
      <c r="NTR8" t="s">
        <v>4</v>
      </c>
      <c r="NTS8">
        <v>2</v>
      </c>
      <c r="NTT8" t="s">
        <v>4</v>
      </c>
      <c r="NTU8">
        <v>2</v>
      </c>
      <c r="NTV8" t="s">
        <v>4</v>
      </c>
      <c r="NTW8">
        <v>2</v>
      </c>
      <c r="NTX8" t="s">
        <v>4</v>
      </c>
      <c r="NTY8">
        <v>2</v>
      </c>
      <c r="NTZ8" t="s">
        <v>4</v>
      </c>
      <c r="NUA8">
        <v>2</v>
      </c>
      <c r="NUB8" t="s">
        <v>4</v>
      </c>
      <c r="NUC8">
        <v>2</v>
      </c>
      <c r="NUD8" t="s">
        <v>4</v>
      </c>
      <c r="NUE8">
        <v>2</v>
      </c>
      <c r="NUF8" t="s">
        <v>4</v>
      </c>
      <c r="NUG8">
        <v>2</v>
      </c>
      <c r="NUH8" t="s">
        <v>4</v>
      </c>
      <c r="NUI8">
        <v>2</v>
      </c>
      <c r="NUJ8" t="s">
        <v>4</v>
      </c>
      <c r="NUK8">
        <v>2</v>
      </c>
      <c r="NUL8" t="s">
        <v>4</v>
      </c>
      <c r="NUM8">
        <v>2</v>
      </c>
      <c r="NUN8" t="s">
        <v>4</v>
      </c>
      <c r="NUO8">
        <v>2</v>
      </c>
      <c r="NUP8" t="s">
        <v>4</v>
      </c>
      <c r="NUQ8">
        <v>2</v>
      </c>
      <c r="NUR8" t="s">
        <v>4</v>
      </c>
      <c r="NUS8">
        <v>2</v>
      </c>
      <c r="NUT8" t="s">
        <v>4</v>
      </c>
      <c r="NUU8">
        <v>2</v>
      </c>
      <c r="NUV8" t="s">
        <v>4</v>
      </c>
      <c r="NUW8">
        <v>2</v>
      </c>
      <c r="NUX8" t="s">
        <v>4</v>
      </c>
      <c r="NUY8">
        <v>2</v>
      </c>
      <c r="NUZ8" t="s">
        <v>4</v>
      </c>
      <c r="NVA8">
        <v>2</v>
      </c>
      <c r="NVB8" t="s">
        <v>4</v>
      </c>
      <c r="NVC8">
        <v>2</v>
      </c>
      <c r="NVD8" t="s">
        <v>4</v>
      </c>
      <c r="NVE8">
        <v>2</v>
      </c>
      <c r="NVF8" t="s">
        <v>4</v>
      </c>
      <c r="NVG8">
        <v>2</v>
      </c>
      <c r="NVH8" t="s">
        <v>4</v>
      </c>
      <c r="NVI8">
        <v>2</v>
      </c>
      <c r="NVJ8" t="s">
        <v>4</v>
      </c>
      <c r="NVK8">
        <v>2</v>
      </c>
      <c r="NVL8" t="s">
        <v>4</v>
      </c>
      <c r="NVM8">
        <v>2</v>
      </c>
      <c r="NVN8" t="s">
        <v>4</v>
      </c>
      <c r="NVO8">
        <v>2</v>
      </c>
      <c r="NVP8" t="s">
        <v>4</v>
      </c>
      <c r="NVQ8">
        <v>2</v>
      </c>
      <c r="NVR8" t="s">
        <v>4</v>
      </c>
      <c r="NVS8">
        <v>2</v>
      </c>
      <c r="NVT8" t="s">
        <v>4</v>
      </c>
      <c r="NVU8">
        <v>2</v>
      </c>
      <c r="NVV8" t="s">
        <v>4</v>
      </c>
      <c r="NVW8">
        <v>2</v>
      </c>
      <c r="NVX8" t="s">
        <v>4</v>
      </c>
      <c r="NVY8">
        <v>2</v>
      </c>
      <c r="NVZ8" t="s">
        <v>4</v>
      </c>
      <c r="NWA8">
        <v>2</v>
      </c>
      <c r="NWB8" t="s">
        <v>4</v>
      </c>
      <c r="NWC8">
        <v>2</v>
      </c>
      <c r="NWD8" t="s">
        <v>4</v>
      </c>
      <c r="NWE8">
        <v>2</v>
      </c>
      <c r="NWF8" t="s">
        <v>4</v>
      </c>
      <c r="NWG8">
        <v>2</v>
      </c>
      <c r="NWH8" t="s">
        <v>4</v>
      </c>
      <c r="NWI8">
        <v>2</v>
      </c>
      <c r="NWJ8" t="s">
        <v>4</v>
      </c>
      <c r="NWK8">
        <v>2</v>
      </c>
      <c r="NWL8" t="s">
        <v>4</v>
      </c>
      <c r="NWM8">
        <v>2</v>
      </c>
      <c r="NWN8" t="s">
        <v>4</v>
      </c>
      <c r="NWO8">
        <v>2</v>
      </c>
      <c r="NWP8" t="s">
        <v>4</v>
      </c>
      <c r="NWQ8">
        <v>2</v>
      </c>
      <c r="NWR8" t="s">
        <v>4</v>
      </c>
      <c r="NWS8">
        <v>2</v>
      </c>
      <c r="NWT8" t="s">
        <v>4</v>
      </c>
      <c r="NWU8">
        <v>2</v>
      </c>
      <c r="NWV8" t="s">
        <v>4</v>
      </c>
      <c r="NWW8">
        <v>2</v>
      </c>
      <c r="NWX8" t="s">
        <v>4</v>
      </c>
      <c r="NWY8">
        <v>2</v>
      </c>
      <c r="NWZ8" t="s">
        <v>4</v>
      </c>
      <c r="NXA8">
        <v>2</v>
      </c>
      <c r="NXB8" t="s">
        <v>4</v>
      </c>
      <c r="NXC8">
        <v>2</v>
      </c>
      <c r="NXD8" t="s">
        <v>4</v>
      </c>
      <c r="NXE8">
        <v>2</v>
      </c>
      <c r="NXF8" t="s">
        <v>4</v>
      </c>
      <c r="NXG8">
        <v>2</v>
      </c>
      <c r="NXH8" t="s">
        <v>4</v>
      </c>
      <c r="NXI8">
        <v>2</v>
      </c>
      <c r="NXJ8" t="s">
        <v>4</v>
      </c>
      <c r="NXK8">
        <v>2</v>
      </c>
      <c r="NXL8" t="s">
        <v>4</v>
      </c>
      <c r="NXM8">
        <v>2</v>
      </c>
      <c r="NXN8" t="s">
        <v>4</v>
      </c>
      <c r="NXO8">
        <v>2</v>
      </c>
      <c r="NXP8" t="s">
        <v>4</v>
      </c>
      <c r="NXQ8">
        <v>2</v>
      </c>
      <c r="NXR8" t="s">
        <v>4</v>
      </c>
      <c r="NXS8">
        <v>2</v>
      </c>
      <c r="NXT8" t="s">
        <v>4</v>
      </c>
      <c r="NXU8">
        <v>2</v>
      </c>
      <c r="NXV8" t="s">
        <v>4</v>
      </c>
      <c r="NXW8">
        <v>2</v>
      </c>
      <c r="NXX8" t="s">
        <v>4</v>
      </c>
      <c r="NXY8">
        <v>2</v>
      </c>
      <c r="NXZ8" t="s">
        <v>4</v>
      </c>
      <c r="NYA8">
        <v>2</v>
      </c>
      <c r="NYB8" t="s">
        <v>4</v>
      </c>
      <c r="NYC8">
        <v>2</v>
      </c>
      <c r="NYD8" t="s">
        <v>4</v>
      </c>
      <c r="NYE8">
        <v>2</v>
      </c>
      <c r="NYF8" t="s">
        <v>4</v>
      </c>
      <c r="NYG8">
        <v>2</v>
      </c>
      <c r="NYH8" t="s">
        <v>4</v>
      </c>
      <c r="NYI8">
        <v>2</v>
      </c>
      <c r="NYJ8" t="s">
        <v>4</v>
      </c>
      <c r="NYK8">
        <v>2</v>
      </c>
      <c r="NYL8" t="s">
        <v>4</v>
      </c>
      <c r="NYM8">
        <v>2</v>
      </c>
      <c r="NYN8" t="s">
        <v>4</v>
      </c>
      <c r="NYO8">
        <v>2</v>
      </c>
      <c r="NYP8" t="s">
        <v>4</v>
      </c>
      <c r="NYQ8">
        <v>2</v>
      </c>
      <c r="NYR8" t="s">
        <v>4</v>
      </c>
      <c r="NYS8">
        <v>2</v>
      </c>
      <c r="NYT8" t="s">
        <v>4</v>
      </c>
      <c r="NYU8">
        <v>2</v>
      </c>
      <c r="NYV8" t="s">
        <v>4</v>
      </c>
      <c r="NYW8">
        <v>2</v>
      </c>
      <c r="NYX8" t="s">
        <v>4</v>
      </c>
      <c r="NYY8">
        <v>2</v>
      </c>
      <c r="NYZ8" t="s">
        <v>4</v>
      </c>
      <c r="NZA8">
        <v>2</v>
      </c>
      <c r="NZB8" t="s">
        <v>4</v>
      </c>
      <c r="NZC8">
        <v>2</v>
      </c>
      <c r="NZD8" t="s">
        <v>4</v>
      </c>
      <c r="NZE8">
        <v>2</v>
      </c>
      <c r="NZF8" t="s">
        <v>4</v>
      </c>
      <c r="NZG8">
        <v>2</v>
      </c>
      <c r="NZH8" t="s">
        <v>4</v>
      </c>
      <c r="NZI8">
        <v>2</v>
      </c>
      <c r="NZJ8" t="s">
        <v>4</v>
      </c>
      <c r="NZK8">
        <v>2</v>
      </c>
      <c r="NZL8" t="s">
        <v>4</v>
      </c>
      <c r="NZM8">
        <v>2</v>
      </c>
      <c r="NZN8" t="s">
        <v>4</v>
      </c>
      <c r="NZO8">
        <v>2</v>
      </c>
      <c r="NZP8" t="s">
        <v>4</v>
      </c>
      <c r="NZQ8">
        <v>2</v>
      </c>
      <c r="NZR8" t="s">
        <v>4</v>
      </c>
      <c r="NZS8">
        <v>2</v>
      </c>
      <c r="NZT8" t="s">
        <v>4</v>
      </c>
      <c r="NZU8">
        <v>2</v>
      </c>
      <c r="NZV8" t="s">
        <v>4</v>
      </c>
      <c r="NZW8">
        <v>2</v>
      </c>
      <c r="NZX8" t="s">
        <v>4</v>
      </c>
      <c r="NZY8">
        <v>2</v>
      </c>
      <c r="NZZ8" t="s">
        <v>4</v>
      </c>
      <c r="OAA8">
        <v>2</v>
      </c>
      <c r="OAB8" t="s">
        <v>4</v>
      </c>
      <c r="OAC8">
        <v>2</v>
      </c>
      <c r="OAD8" t="s">
        <v>4</v>
      </c>
      <c r="OAE8">
        <v>2</v>
      </c>
      <c r="OAF8" t="s">
        <v>4</v>
      </c>
      <c r="OAG8">
        <v>2</v>
      </c>
      <c r="OAH8" t="s">
        <v>4</v>
      </c>
      <c r="OAI8">
        <v>2</v>
      </c>
      <c r="OAJ8" t="s">
        <v>4</v>
      </c>
      <c r="OAK8">
        <v>2</v>
      </c>
      <c r="OAL8" t="s">
        <v>4</v>
      </c>
      <c r="OAM8">
        <v>2</v>
      </c>
      <c r="OAN8" t="s">
        <v>4</v>
      </c>
      <c r="OAO8">
        <v>2</v>
      </c>
      <c r="OAP8" t="s">
        <v>4</v>
      </c>
      <c r="OAQ8">
        <v>2</v>
      </c>
      <c r="OAR8" t="s">
        <v>4</v>
      </c>
      <c r="OAS8">
        <v>2</v>
      </c>
      <c r="OAT8" t="s">
        <v>4</v>
      </c>
      <c r="OAU8">
        <v>2</v>
      </c>
      <c r="OAV8" t="s">
        <v>4</v>
      </c>
      <c r="OAW8">
        <v>2</v>
      </c>
      <c r="OAX8" t="s">
        <v>4</v>
      </c>
      <c r="OAY8">
        <v>2</v>
      </c>
      <c r="OAZ8" t="s">
        <v>4</v>
      </c>
      <c r="OBA8">
        <v>2</v>
      </c>
      <c r="OBB8" t="s">
        <v>4</v>
      </c>
      <c r="OBC8">
        <v>2</v>
      </c>
      <c r="OBD8" t="s">
        <v>4</v>
      </c>
      <c r="OBE8">
        <v>2</v>
      </c>
      <c r="OBF8" t="s">
        <v>4</v>
      </c>
      <c r="OBG8">
        <v>2</v>
      </c>
      <c r="OBH8" t="s">
        <v>4</v>
      </c>
      <c r="OBI8">
        <v>2</v>
      </c>
      <c r="OBJ8" t="s">
        <v>4</v>
      </c>
      <c r="OBK8">
        <v>2</v>
      </c>
      <c r="OBL8" t="s">
        <v>4</v>
      </c>
      <c r="OBM8">
        <v>2</v>
      </c>
      <c r="OBN8" t="s">
        <v>4</v>
      </c>
      <c r="OBO8">
        <v>2</v>
      </c>
      <c r="OBP8" t="s">
        <v>4</v>
      </c>
      <c r="OBQ8">
        <v>2</v>
      </c>
      <c r="OBR8" t="s">
        <v>4</v>
      </c>
      <c r="OBS8">
        <v>2</v>
      </c>
      <c r="OBT8" t="s">
        <v>4</v>
      </c>
      <c r="OBU8">
        <v>2</v>
      </c>
      <c r="OBV8" t="s">
        <v>4</v>
      </c>
      <c r="OBW8">
        <v>2</v>
      </c>
      <c r="OBX8" t="s">
        <v>4</v>
      </c>
      <c r="OBY8">
        <v>2</v>
      </c>
      <c r="OBZ8" t="s">
        <v>4</v>
      </c>
      <c r="OCA8">
        <v>2</v>
      </c>
      <c r="OCB8" t="s">
        <v>4</v>
      </c>
      <c r="OCC8">
        <v>2</v>
      </c>
      <c r="OCD8" t="s">
        <v>4</v>
      </c>
      <c r="OCE8">
        <v>2</v>
      </c>
      <c r="OCF8" t="s">
        <v>4</v>
      </c>
      <c r="OCG8">
        <v>2</v>
      </c>
      <c r="OCH8" t="s">
        <v>4</v>
      </c>
      <c r="OCI8">
        <v>2</v>
      </c>
      <c r="OCJ8" t="s">
        <v>4</v>
      </c>
      <c r="OCK8">
        <v>2</v>
      </c>
      <c r="OCL8" t="s">
        <v>4</v>
      </c>
      <c r="OCM8">
        <v>2</v>
      </c>
      <c r="OCN8" t="s">
        <v>4</v>
      </c>
      <c r="OCO8">
        <v>2</v>
      </c>
      <c r="OCP8" t="s">
        <v>4</v>
      </c>
      <c r="OCQ8">
        <v>2</v>
      </c>
      <c r="OCR8" t="s">
        <v>4</v>
      </c>
      <c r="OCS8">
        <v>2</v>
      </c>
      <c r="OCT8" t="s">
        <v>4</v>
      </c>
      <c r="OCU8">
        <v>2</v>
      </c>
      <c r="OCV8" t="s">
        <v>4</v>
      </c>
      <c r="OCW8">
        <v>2</v>
      </c>
      <c r="OCX8" t="s">
        <v>4</v>
      </c>
      <c r="OCY8">
        <v>2</v>
      </c>
      <c r="OCZ8" t="s">
        <v>4</v>
      </c>
      <c r="ODA8">
        <v>2</v>
      </c>
      <c r="ODB8" t="s">
        <v>4</v>
      </c>
      <c r="ODC8">
        <v>2</v>
      </c>
      <c r="ODD8" t="s">
        <v>4</v>
      </c>
      <c r="ODE8">
        <v>2</v>
      </c>
      <c r="ODF8" t="s">
        <v>4</v>
      </c>
      <c r="ODG8">
        <v>2</v>
      </c>
      <c r="ODH8" t="s">
        <v>4</v>
      </c>
      <c r="ODI8">
        <v>2</v>
      </c>
      <c r="ODJ8" t="s">
        <v>4</v>
      </c>
      <c r="ODK8">
        <v>2</v>
      </c>
      <c r="ODL8" t="s">
        <v>4</v>
      </c>
      <c r="ODM8">
        <v>2</v>
      </c>
      <c r="ODN8" t="s">
        <v>4</v>
      </c>
      <c r="ODO8">
        <v>2</v>
      </c>
      <c r="ODP8" t="s">
        <v>4</v>
      </c>
      <c r="ODQ8">
        <v>2</v>
      </c>
      <c r="ODR8" t="s">
        <v>4</v>
      </c>
      <c r="ODS8">
        <v>2</v>
      </c>
      <c r="ODT8" t="s">
        <v>4</v>
      </c>
      <c r="ODU8">
        <v>2</v>
      </c>
      <c r="ODV8" t="s">
        <v>4</v>
      </c>
      <c r="ODW8">
        <v>2</v>
      </c>
      <c r="ODX8" t="s">
        <v>4</v>
      </c>
      <c r="ODY8">
        <v>2</v>
      </c>
      <c r="ODZ8" t="s">
        <v>4</v>
      </c>
      <c r="OEA8">
        <v>2</v>
      </c>
      <c r="OEB8" t="s">
        <v>4</v>
      </c>
      <c r="OEC8">
        <v>2</v>
      </c>
      <c r="OED8" t="s">
        <v>4</v>
      </c>
      <c r="OEE8">
        <v>2</v>
      </c>
      <c r="OEF8" t="s">
        <v>4</v>
      </c>
      <c r="OEG8">
        <v>2</v>
      </c>
      <c r="OEH8" t="s">
        <v>4</v>
      </c>
      <c r="OEI8">
        <v>2</v>
      </c>
      <c r="OEJ8" t="s">
        <v>4</v>
      </c>
      <c r="OEK8">
        <v>2</v>
      </c>
      <c r="OEL8" t="s">
        <v>4</v>
      </c>
      <c r="OEM8">
        <v>2</v>
      </c>
      <c r="OEN8" t="s">
        <v>4</v>
      </c>
      <c r="OEO8">
        <v>2</v>
      </c>
      <c r="OEP8" t="s">
        <v>4</v>
      </c>
      <c r="OEQ8">
        <v>2</v>
      </c>
      <c r="OER8" t="s">
        <v>4</v>
      </c>
      <c r="OES8">
        <v>2</v>
      </c>
      <c r="OET8" t="s">
        <v>4</v>
      </c>
      <c r="OEU8">
        <v>2</v>
      </c>
      <c r="OEV8" t="s">
        <v>4</v>
      </c>
      <c r="OEW8">
        <v>2</v>
      </c>
      <c r="OEX8" t="s">
        <v>4</v>
      </c>
      <c r="OEY8">
        <v>2</v>
      </c>
      <c r="OEZ8" t="s">
        <v>4</v>
      </c>
      <c r="OFA8">
        <v>2</v>
      </c>
      <c r="OFB8" t="s">
        <v>4</v>
      </c>
      <c r="OFC8">
        <v>2</v>
      </c>
      <c r="OFD8" t="s">
        <v>4</v>
      </c>
      <c r="OFE8">
        <v>2</v>
      </c>
      <c r="OFF8" t="s">
        <v>4</v>
      </c>
      <c r="OFG8">
        <v>2</v>
      </c>
      <c r="OFH8" t="s">
        <v>4</v>
      </c>
      <c r="OFI8">
        <v>2</v>
      </c>
      <c r="OFJ8" t="s">
        <v>4</v>
      </c>
      <c r="OFK8">
        <v>2</v>
      </c>
      <c r="OFL8" t="s">
        <v>4</v>
      </c>
      <c r="OFM8">
        <v>2</v>
      </c>
      <c r="OFN8" t="s">
        <v>4</v>
      </c>
      <c r="OFO8">
        <v>2</v>
      </c>
      <c r="OFP8" t="s">
        <v>4</v>
      </c>
      <c r="OFQ8">
        <v>2</v>
      </c>
      <c r="OFR8" t="s">
        <v>4</v>
      </c>
      <c r="OFS8">
        <v>2</v>
      </c>
      <c r="OFT8" t="s">
        <v>4</v>
      </c>
      <c r="OFU8">
        <v>2</v>
      </c>
      <c r="OFV8" t="s">
        <v>4</v>
      </c>
      <c r="OFW8">
        <v>2</v>
      </c>
      <c r="OFX8" t="s">
        <v>4</v>
      </c>
      <c r="OFY8">
        <v>2</v>
      </c>
      <c r="OFZ8" t="s">
        <v>4</v>
      </c>
      <c r="OGA8">
        <v>2</v>
      </c>
      <c r="OGB8" t="s">
        <v>4</v>
      </c>
      <c r="OGC8">
        <v>2</v>
      </c>
      <c r="OGD8" t="s">
        <v>4</v>
      </c>
      <c r="OGE8">
        <v>2</v>
      </c>
      <c r="OGF8" t="s">
        <v>4</v>
      </c>
      <c r="OGG8">
        <v>2</v>
      </c>
      <c r="OGH8" t="s">
        <v>4</v>
      </c>
      <c r="OGI8">
        <v>2</v>
      </c>
      <c r="OGJ8" t="s">
        <v>4</v>
      </c>
      <c r="OGK8">
        <v>2</v>
      </c>
      <c r="OGL8" t="s">
        <v>4</v>
      </c>
      <c r="OGM8">
        <v>2</v>
      </c>
      <c r="OGN8" t="s">
        <v>4</v>
      </c>
      <c r="OGO8">
        <v>2</v>
      </c>
      <c r="OGP8" t="s">
        <v>4</v>
      </c>
      <c r="OGQ8">
        <v>2</v>
      </c>
      <c r="OGR8" t="s">
        <v>4</v>
      </c>
      <c r="OGS8">
        <v>2</v>
      </c>
      <c r="OGT8" t="s">
        <v>4</v>
      </c>
      <c r="OGU8">
        <v>2</v>
      </c>
      <c r="OGV8" t="s">
        <v>4</v>
      </c>
      <c r="OGW8">
        <v>2</v>
      </c>
      <c r="OGX8" t="s">
        <v>4</v>
      </c>
      <c r="OGY8">
        <v>2</v>
      </c>
      <c r="OGZ8" t="s">
        <v>4</v>
      </c>
      <c r="OHA8">
        <v>2</v>
      </c>
      <c r="OHB8" t="s">
        <v>4</v>
      </c>
      <c r="OHC8">
        <v>2</v>
      </c>
      <c r="OHD8" t="s">
        <v>4</v>
      </c>
      <c r="OHE8">
        <v>2</v>
      </c>
      <c r="OHF8" t="s">
        <v>4</v>
      </c>
      <c r="OHG8">
        <v>2</v>
      </c>
      <c r="OHH8" t="s">
        <v>4</v>
      </c>
      <c r="OHI8">
        <v>2</v>
      </c>
      <c r="OHJ8" t="s">
        <v>4</v>
      </c>
      <c r="OHK8">
        <v>2</v>
      </c>
      <c r="OHL8" t="s">
        <v>4</v>
      </c>
      <c r="OHM8">
        <v>2</v>
      </c>
      <c r="OHN8" t="s">
        <v>4</v>
      </c>
      <c r="OHO8">
        <v>2</v>
      </c>
      <c r="OHP8" t="s">
        <v>4</v>
      </c>
      <c r="OHQ8">
        <v>2</v>
      </c>
      <c r="OHR8" t="s">
        <v>4</v>
      </c>
      <c r="OHS8">
        <v>2</v>
      </c>
      <c r="OHT8" t="s">
        <v>4</v>
      </c>
      <c r="OHU8">
        <v>2</v>
      </c>
      <c r="OHV8" t="s">
        <v>4</v>
      </c>
      <c r="OHW8">
        <v>2</v>
      </c>
      <c r="OHX8" t="s">
        <v>4</v>
      </c>
      <c r="OHY8">
        <v>2</v>
      </c>
      <c r="OHZ8" t="s">
        <v>4</v>
      </c>
      <c r="OIA8">
        <v>2</v>
      </c>
      <c r="OIB8" t="s">
        <v>4</v>
      </c>
      <c r="OIC8">
        <v>2</v>
      </c>
      <c r="OID8" t="s">
        <v>4</v>
      </c>
      <c r="OIE8">
        <v>2</v>
      </c>
      <c r="OIF8" t="s">
        <v>4</v>
      </c>
      <c r="OIG8">
        <v>2</v>
      </c>
      <c r="OIH8" t="s">
        <v>4</v>
      </c>
      <c r="OII8">
        <v>2</v>
      </c>
      <c r="OIJ8" t="s">
        <v>4</v>
      </c>
      <c r="OIK8">
        <v>2</v>
      </c>
      <c r="OIL8" t="s">
        <v>4</v>
      </c>
      <c r="OIM8">
        <v>2</v>
      </c>
      <c r="OIN8" t="s">
        <v>4</v>
      </c>
      <c r="OIO8">
        <v>2</v>
      </c>
      <c r="OIP8" t="s">
        <v>4</v>
      </c>
      <c r="OIQ8">
        <v>2</v>
      </c>
      <c r="OIR8" t="s">
        <v>4</v>
      </c>
      <c r="OIS8">
        <v>2</v>
      </c>
      <c r="OIT8" t="s">
        <v>4</v>
      </c>
      <c r="OIU8">
        <v>2</v>
      </c>
      <c r="OIV8" t="s">
        <v>4</v>
      </c>
      <c r="OIW8">
        <v>2</v>
      </c>
      <c r="OIX8" t="s">
        <v>4</v>
      </c>
      <c r="OIY8">
        <v>2</v>
      </c>
      <c r="OIZ8" t="s">
        <v>4</v>
      </c>
      <c r="OJA8">
        <v>2</v>
      </c>
      <c r="OJB8" t="s">
        <v>4</v>
      </c>
      <c r="OJC8">
        <v>2</v>
      </c>
      <c r="OJD8" t="s">
        <v>4</v>
      </c>
      <c r="OJE8">
        <v>2</v>
      </c>
      <c r="OJF8" t="s">
        <v>4</v>
      </c>
      <c r="OJG8">
        <v>2</v>
      </c>
      <c r="OJH8" t="s">
        <v>4</v>
      </c>
      <c r="OJI8">
        <v>2</v>
      </c>
      <c r="OJJ8" t="s">
        <v>4</v>
      </c>
      <c r="OJK8">
        <v>2</v>
      </c>
      <c r="OJL8" t="s">
        <v>4</v>
      </c>
      <c r="OJM8">
        <v>2</v>
      </c>
      <c r="OJN8" t="s">
        <v>4</v>
      </c>
      <c r="OJO8">
        <v>2</v>
      </c>
      <c r="OJP8" t="s">
        <v>4</v>
      </c>
      <c r="OJQ8">
        <v>2</v>
      </c>
      <c r="OJR8" t="s">
        <v>4</v>
      </c>
      <c r="OJS8">
        <v>2</v>
      </c>
      <c r="OJT8" t="s">
        <v>4</v>
      </c>
      <c r="OJU8">
        <v>2</v>
      </c>
      <c r="OJV8" t="s">
        <v>4</v>
      </c>
      <c r="OJW8">
        <v>2</v>
      </c>
      <c r="OJX8" t="s">
        <v>4</v>
      </c>
      <c r="OJY8">
        <v>2</v>
      </c>
      <c r="OJZ8" t="s">
        <v>4</v>
      </c>
      <c r="OKA8">
        <v>2</v>
      </c>
      <c r="OKB8" t="s">
        <v>4</v>
      </c>
      <c r="OKC8">
        <v>2</v>
      </c>
      <c r="OKD8" t="s">
        <v>4</v>
      </c>
      <c r="OKE8">
        <v>2</v>
      </c>
      <c r="OKF8" t="s">
        <v>4</v>
      </c>
      <c r="OKG8">
        <v>2</v>
      </c>
      <c r="OKH8" t="s">
        <v>4</v>
      </c>
      <c r="OKI8">
        <v>2</v>
      </c>
      <c r="OKJ8" t="s">
        <v>4</v>
      </c>
      <c r="OKK8">
        <v>2</v>
      </c>
      <c r="OKL8" t="s">
        <v>4</v>
      </c>
      <c r="OKM8">
        <v>2</v>
      </c>
      <c r="OKN8" t="s">
        <v>4</v>
      </c>
      <c r="OKO8">
        <v>2</v>
      </c>
      <c r="OKP8" t="s">
        <v>4</v>
      </c>
      <c r="OKQ8">
        <v>2</v>
      </c>
      <c r="OKR8" t="s">
        <v>4</v>
      </c>
      <c r="OKS8">
        <v>2</v>
      </c>
      <c r="OKT8" t="s">
        <v>4</v>
      </c>
      <c r="OKU8">
        <v>2</v>
      </c>
      <c r="OKV8" t="s">
        <v>4</v>
      </c>
      <c r="OKW8">
        <v>2</v>
      </c>
      <c r="OKX8" t="s">
        <v>4</v>
      </c>
      <c r="OKY8">
        <v>2</v>
      </c>
      <c r="OKZ8" t="s">
        <v>4</v>
      </c>
      <c r="OLA8">
        <v>2</v>
      </c>
      <c r="OLB8" t="s">
        <v>4</v>
      </c>
      <c r="OLC8">
        <v>2</v>
      </c>
      <c r="OLD8" t="s">
        <v>4</v>
      </c>
      <c r="OLE8">
        <v>2</v>
      </c>
      <c r="OLF8" t="s">
        <v>4</v>
      </c>
      <c r="OLG8">
        <v>2</v>
      </c>
      <c r="OLH8" t="s">
        <v>4</v>
      </c>
      <c r="OLI8">
        <v>2</v>
      </c>
      <c r="OLJ8" t="s">
        <v>4</v>
      </c>
      <c r="OLK8">
        <v>2</v>
      </c>
      <c r="OLL8" t="s">
        <v>4</v>
      </c>
      <c r="OLM8">
        <v>2</v>
      </c>
      <c r="OLN8" t="s">
        <v>4</v>
      </c>
      <c r="OLO8">
        <v>2</v>
      </c>
      <c r="OLP8" t="s">
        <v>4</v>
      </c>
      <c r="OLQ8">
        <v>2</v>
      </c>
      <c r="OLR8" t="s">
        <v>4</v>
      </c>
      <c r="OLS8">
        <v>2</v>
      </c>
      <c r="OLT8" t="s">
        <v>4</v>
      </c>
      <c r="OLU8">
        <v>2</v>
      </c>
      <c r="OLV8" t="s">
        <v>4</v>
      </c>
      <c r="OLW8">
        <v>2</v>
      </c>
      <c r="OLX8" t="s">
        <v>4</v>
      </c>
      <c r="OLY8">
        <v>2</v>
      </c>
      <c r="OLZ8" t="s">
        <v>4</v>
      </c>
      <c r="OMA8">
        <v>2</v>
      </c>
      <c r="OMB8" t="s">
        <v>4</v>
      </c>
      <c r="OMC8">
        <v>2</v>
      </c>
      <c r="OMD8" t="s">
        <v>4</v>
      </c>
      <c r="OME8">
        <v>2</v>
      </c>
      <c r="OMF8" t="s">
        <v>4</v>
      </c>
      <c r="OMG8">
        <v>2</v>
      </c>
      <c r="OMH8" t="s">
        <v>4</v>
      </c>
      <c r="OMI8">
        <v>2</v>
      </c>
      <c r="OMJ8" t="s">
        <v>4</v>
      </c>
      <c r="OMK8">
        <v>2</v>
      </c>
      <c r="OML8" t="s">
        <v>4</v>
      </c>
      <c r="OMM8">
        <v>2</v>
      </c>
      <c r="OMN8" t="s">
        <v>4</v>
      </c>
      <c r="OMO8">
        <v>2</v>
      </c>
      <c r="OMP8" t="s">
        <v>4</v>
      </c>
      <c r="OMQ8">
        <v>2</v>
      </c>
      <c r="OMR8" t="s">
        <v>4</v>
      </c>
      <c r="OMS8">
        <v>2</v>
      </c>
      <c r="OMT8" t="s">
        <v>4</v>
      </c>
      <c r="OMU8">
        <v>2</v>
      </c>
      <c r="OMV8" t="s">
        <v>4</v>
      </c>
      <c r="OMW8">
        <v>2</v>
      </c>
      <c r="OMX8" t="s">
        <v>4</v>
      </c>
      <c r="OMY8">
        <v>2</v>
      </c>
      <c r="OMZ8" t="s">
        <v>4</v>
      </c>
      <c r="ONA8">
        <v>2</v>
      </c>
      <c r="ONB8" t="s">
        <v>4</v>
      </c>
      <c r="ONC8">
        <v>2</v>
      </c>
      <c r="OND8" t="s">
        <v>4</v>
      </c>
      <c r="ONE8">
        <v>2</v>
      </c>
      <c r="ONF8" t="s">
        <v>4</v>
      </c>
      <c r="ONG8">
        <v>2</v>
      </c>
      <c r="ONH8" t="s">
        <v>4</v>
      </c>
      <c r="ONI8">
        <v>2</v>
      </c>
      <c r="ONJ8" t="s">
        <v>4</v>
      </c>
      <c r="ONK8">
        <v>2</v>
      </c>
      <c r="ONL8" t="s">
        <v>4</v>
      </c>
      <c r="ONM8">
        <v>2</v>
      </c>
      <c r="ONN8" t="s">
        <v>4</v>
      </c>
      <c r="ONO8">
        <v>2</v>
      </c>
      <c r="ONP8" t="s">
        <v>4</v>
      </c>
      <c r="ONQ8">
        <v>2</v>
      </c>
      <c r="ONR8" t="s">
        <v>4</v>
      </c>
      <c r="ONS8">
        <v>2</v>
      </c>
      <c r="ONT8" t="s">
        <v>4</v>
      </c>
      <c r="ONU8">
        <v>2</v>
      </c>
      <c r="ONV8" t="s">
        <v>4</v>
      </c>
      <c r="ONW8">
        <v>2</v>
      </c>
      <c r="ONX8" t="s">
        <v>4</v>
      </c>
      <c r="ONY8">
        <v>2</v>
      </c>
      <c r="ONZ8" t="s">
        <v>4</v>
      </c>
      <c r="OOA8">
        <v>2</v>
      </c>
      <c r="OOB8" t="s">
        <v>4</v>
      </c>
      <c r="OOC8">
        <v>2</v>
      </c>
      <c r="OOD8" t="s">
        <v>4</v>
      </c>
      <c r="OOE8">
        <v>2</v>
      </c>
      <c r="OOF8" t="s">
        <v>4</v>
      </c>
      <c r="OOG8">
        <v>2</v>
      </c>
      <c r="OOH8" t="s">
        <v>4</v>
      </c>
      <c r="OOI8">
        <v>2</v>
      </c>
      <c r="OOJ8" t="s">
        <v>4</v>
      </c>
      <c r="OOK8">
        <v>2</v>
      </c>
      <c r="OOL8" t="s">
        <v>4</v>
      </c>
      <c r="OOM8">
        <v>2</v>
      </c>
      <c r="OON8" t="s">
        <v>4</v>
      </c>
      <c r="OOO8">
        <v>2</v>
      </c>
      <c r="OOP8" t="s">
        <v>4</v>
      </c>
      <c r="OOQ8">
        <v>2</v>
      </c>
      <c r="OOR8" t="s">
        <v>4</v>
      </c>
      <c r="OOS8">
        <v>2</v>
      </c>
      <c r="OOT8" t="s">
        <v>4</v>
      </c>
      <c r="OOU8">
        <v>2</v>
      </c>
      <c r="OOV8" t="s">
        <v>4</v>
      </c>
      <c r="OOW8">
        <v>2</v>
      </c>
      <c r="OOX8" t="s">
        <v>4</v>
      </c>
      <c r="OOY8">
        <v>2</v>
      </c>
      <c r="OOZ8" t="s">
        <v>4</v>
      </c>
      <c r="OPA8">
        <v>2</v>
      </c>
      <c r="OPB8" t="s">
        <v>4</v>
      </c>
      <c r="OPC8">
        <v>2</v>
      </c>
      <c r="OPD8" t="s">
        <v>4</v>
      </c>
      <c r="OPE8">
        <v>2</v>
      </c>
      <c r="OPF8" t="s">
        <v>4</v>
      </c>
      <c r="OPG8">
        <v>2</v>
      </c>
      <c r="OPH8" t="s">
        <v>4</v>
      </c>
      <c r="OPI8">
        <v>2</v>
      </c>
      <c r="OPJ8" t="s">
        <v>4</v>
      </c>
      <c r="OPK8">
        <v>2</v>
      </c>
      <c r="OPL8" t="s">
        <v>4</v>
      </c>
      <c r="OPM8">
        <v>2</v>
      </c>
      <c r="OPN8" t="s">
        <v>4</v>
      </c>
      <c r="OPO8">
        <v>2</v>
      </c>
      <c r="OPP8" t="s">
        <v>4</v>
      </c>
      <c r="OPQ8">
        <v>2</v>
      </c>
      <c r="OPR8" t="s">
        <v>4</v>
      </c>
      <c r="OPS8">
        <v>2</v>
      </c>
      <c r="OPT8" t="s">
        <v>4</v>
      </c>
      <c r="OPU8">
        <v>2</v>
      </c>
      <c r="OPV8" t="s">
        <v>4</v>
      </c>
      <c r="OPW8">
        <v>2</v>
      </c>
      <c r="OPX8" t="s">
        <v>4</v>
      </c>
      <c r="OPY8">
        <v>2</v>
      </c>
      <c r="OPZ8" t="s">
        <v>4</v>
      </c>
      <c r="OQA8">
        <v>2</v>
      </c>
      <c r="OQB8" t="s">
        <v>4</v>
      </c>
      <c r="OQC8">
        <v>2</v>
      </c>
      <c r="OQD8" t="s">
        <v>4</v>
      </c>
      <c r="OQE8">
        <v>2</v>
      </c>
      <c r="OQF8" t="s">
        <v>4</v>
      </c>
      <c r="OQG8">
        <v>2</v>
      </c>
      <c r="OQH8" t="s">
        <v>4</v>
      </c>
      <c r="OQI8">
        <v>2</v>
      </c>
      <c r="OQJ8" t="s">
        <v>4</v>
      </c>
      <c r="OQK8">
        <v>2</v>
      </c>
      <c r="OQL8" t="s">
        <v>4</v>
      </c>
      <c r="OQM8">
        <v>2</v>
      </c>
      <c r="OQN8" t="s">
        <v>4</v>
      </c>
      <c r="OQO8">
        <v>2</v>
      </c>
      <c r="OQP8" t="s">
        <v>4</v>
      </c>
      <c r="OQQ8">
        <v>2</v>
      </c>
      <c r="OQR8" t="s">
        <v>4</v>
      </c>
      <c r="OQS8">
        <v>2</v>
      </c>
      <c r="OQT8" t="s">
        <v>4</v>
      </c>
      <c r="OQU8">
        <v>2</v>
      </c>
      <c r="OQV8" t="s">
        <v>4</v>
      </c>
      <c r="OQW8">
        <v>2</v>
      </c>
      <c r="OQX8" t="s">
        <v>4</v>
      </c>
      <c r="OQY8">
        <v>2</v>
      </c>
      <c r="OQZ8" t="s">
        <v>4</v>
      </c>
      <c r="ORA8">
        <v>2</v>
      </c>
      <c r="ORB8" t="s">
        <v>4</v>
      </c>
      <c r="ORC8">
        <v>2</v>
      </c>
      <c r="ORD8" t="s">
        <v>4</v>
      </c>
      <c r="ORE8">
        <v>2</v>
      </c>
      <c r="ORF8" t="s">
        <v>4</v>
      </c>
      <c r="ORG8">
        <v>2</v>
      </c>
      <c r="ORH8" t="s">
        <v>4</v>
      </c>
      <c r="ORI8">
        <v>2</v>
      </c>
      <c r="ORJ8" t="s">
        <v>4</v>
      </c>
      <c r="ORK8">
        <v>2</v>
      </c>
      <c r="ORL8" t="s">
        <v>4</v>
      </c>
      <c r="ORM8">
        <v>2</v>
      </c>
      <c r="ORN8" t="s">
        <v>4</v>
      </c>
      <c r="ORO8">
        <v>2</v>
      </c>
      <c r="ORP8" t="s">
        <v>4</v>
      </c>
      <c r="ORQ8">
        <v>2</v>
      </c>
      <c r="ORR8" t="s">
        <v>4</v>
      </c>
      <c r="ORS8">
        <v>2</v>
      </c>
      <c r="ORT8" t="s">
        <v>4</v>
      </c>
      <c r="ORU8">
        <v>2</v>
      </c>
      <c r="ORV8" t="s">
        <v>4</v>
      </c>
      <c r="ORW8">
        <v>2</v>
      </c>
      <c r="ORX8" t="s">
        <v>4</v>
      </c>
      <c r="ORY8">
        <v>2</v>
      </c>
      <c r="ORZ8" t="s">
        <v>4</v>
      </c>
      <c r="OSA8">
        <v>2</v>
      </c>
      <c r="OSB8" t="s">
        <v>4</v>
      </c>
      <c r="OSC8">
        <v>2</v>
      </c>
      <c r="OSD8" t="s">
        <v>4</v>
      </c>
      <c r="OSE8">
        <v>2</v>
      </c>
      <c r="OSF8" t="s">
        <v>4</v>
      </c>
      <c r="OSG8">
        <v>2</v>
      </c>
      <c r="OSH8" t="s">
        <v>4</v>
      </c>
      <c r="OSI8">
        <v>2</v>
      </c>
      <c r="OSJ8" t="s">
        <v>4</v>
      </c>
      <c r="OSK8">
        <v>2</v>
      </c>
      <c r="OSL8" t="s">
        <v>4</v>
      </c>
      <c r="OSM8">
        <v>2</v>
      </c>
      <c r="OSN8" t="s">
        <v>4</v>
      </c>
      <c r="OSO8">
        <v>2</v>
      </c>
      <c r="OSP8" t="s">
        <v>4</v>
      </c>
      <c r="OSQ8">
        <v>2</v>
      </c>
      <c r="OSR8" t="s">
        <v>4</v>
      </c>
      <c r="OSS8">
        <v>2</v>
      </c>
      <c r="OST8" t="s">
        <v>4</v>
      </c>
      <c r="OSU8">
        <v>2</v>
      </c>
      <c r="OSV8" t="s">
        <v>4</v>
      </c>
      <c r="OSW8">
        <v>2</v>
      </c>
      <c r="OSX8" t="s">
        <v>4</v>
      </c>
      <c r="OSY8">
        <v>2</v>
      </c>
      <c r="OSZ8" t="s">
        <v>4</v>
      </c>
      <c r="OTA8">
        <v>2</v>
      </c>
      <c r="OTB8" t="s">
        <v>4</v>
      </c>
      <c r="OTC8">
        <v>2</v>
      </c>
      <c r="OTD8" t="s">
        <v>4</v>
      </c>
      <c r="OTE8">
        <v>2</v>
      </c>
      <c r="OTF8" t="s">
        <v>4</v>
      </c>
      <c r="OTG8">
        <v>2</v>
      </c>
      <c r="OTH8" t="s">
        <v>4</v>
      </c>
      <c r="OTI8">
        <v>2</v>
      </c>
      <c r="OTJ8" t="s">
        <v>4</v>
      </c>
      <c r="OTK8">
        <v>2</v>
      </c>
      <c r="OTL8" t="s">
        <v>4</v>
      </c>
      <c r="OTM8">
        <v>2</v>
      </c>
      <c r="OTN8" t="s">
        <v>4</v>
      </c>
      <c r="OTO8">
        <v>2</v>
      </c>
      <c r="OTP8" t="s">
        <v>4</v>
      </c>
      <c r="OTQ8">
        <v>2</v>
      </c>
      <c r="OTR8" t="s">
        <v>4</v>
      </c>
      <c r="OTS8">
        <v>2</v>
      </c>
      <c r="OTT8" t="s">
        <v>4</v>
      </c>
      <c r="OTU8">
        <v>2</v>
      </c>
      <c r="OTV8" t="s">
        <v>4</v>
      </c>
      <c r="OTW8">
        <v>2</v>
      </c>
      <c r="OTX8" t="s">
        <v>4</v>
      </c>
      <c r="OTY8">
        <v>2</v>
      </c>
      <c r="OTZ8" t="s">
        <v>4</v>
      </c>
      <c r="OUA8">
        <v>2</v>
      </c>
      <c r="OUB8" t="s">
        <v>4</v>
      </c>
      <c r="OUC8">
        <v>2</v>
      </c>
      <c r="OUD8" t="s">
        <v>4</v>
      </c>
      <c r="OUE8">
        <v>2</v>
      </c>
      <c r="OUF8" t="s">
        <v>4</v>
      </c>
      <c r="OUG8">
        <v>2</v>
      </c>
      <c r="OUH8" t="s">
        <v>4</v>
      </c>
      <c r="OUI8">
        <v>2</v>
      </c>
      <c r="OUJ8" t="s">
        <v>4</v>
      </c>
      <c r="OUK8">
        <v>2</v>
      </c>
      <c r="OUL8" t="s">
        <v>4</v>
      </c>
      <c r="OUM8">
        <v>2</v>
      </c>
      <c r="OUN8" t="s">
        <v>4</v>
      </c>
      <c r="OUO8">
        <v>2</v>
      </c>
      <c r="OUP8" t="s">
        <v>4</v>
      </c>
      <c r="OUQ8">
        <v>2</v>
      </c>
      <c r="OUR8" t="s">
        <v>4</v>
      </c>
      <c r="OUS8">
        <v>2</v>
      </c>
      <c r="OUT8" t="s">
        <v>4</v>
      </c>
      <c r="OUU8">
        <v>2</v>
      </c>
      <c r="OUV8" t="s">
        <v>4</v>
      </c>
      <c r="OUW8">
        <v>2</v>
      </c>
      <c r="OUX8" t="s">
        <v>4</v>
      </c>
      <c r="OUY8">
        <v>2</v>
      </c>
      <c r="OUZ8" t="s">
        <v>4</v>
      </c>
      <c r="OVA8">
        <v>2</v>
      </c>
      <c r="OVB8" t="s">
        <v>4</v>
      </c>
      <c r="OVC8">
        <v>2</v>
      </c>
      <c r="OVD8" t="s">
        <v>4</v>
      </c>
      <c r="OVE8">
        <v>2</v>
      </c>
      <c r="OVF8" t="s">
        <v>4</v>
      </c>
      <c r="OVG8">
        <v>2</v>
      </c>
      <c r="OVH8" t="s">
        <v>4</v>
      </c>
      <c r="OVI8">
        <v>2</v>
      </c>
      <c r="OVJ8" t="s">
        <v>4</v>
      </c>
      <c r="OVK8">
        <v>2</v>
      </c>
      <c r="OVL8" t="s">
        <v>4</v>
      </c>
      <c r="OVM8">
        <v>2</v>
      </c>
      <c r="OVN8" t="s">
        <v>4</v>
      </c>
      <c r="OVO8">
        <v>2</v>
      </c>
      <c r="OVP8" t="s">
        <v>4</v>
      </c>
      <c r="OVQ8">
        <v>2</v>
      </c>
      <c r="OVR8" t="s">
        <v>4</v>
      </c>
      <c r="OVS8">
        <v>2</v>
      </c>
      <c r="OVT8" t="s">
        <v>4</v>
      </c>
      <c r="OVU8">
        <v>2</v>
      </c>
      <c r="OVV8" t="s">
        <v>4</v>
      </c>
      <c r="OVW8">
        <v>2</v>
      </c>
      <c r="OVX8" t="s">
        <v>4</v>
      </c>
      <c r="OVY8">
        <v>2</v>
      </c>
      <c r="OVZ8" t="s">
        <v>4</v>
      </c>
      <c r="OWA8">
        <v>2</v>
      </c>
      <c r="OWB8" t="s">
        <v>4</v>
      </c>
      <c r="OWC8">
        <v>2</v>
      </c>
      <c r="OWD8" t="s">
        <v>4</v>
      </c>
      <c r="OWE8">
        <v>2</v>
      </c>
      <c r="OWF8" t="s">
        <v>4</v>
      </c>
      <c r="OWG8">
        <v>2</v>
      </c>
      <c r="OWH8" t="s">
        <v>4</v>
      </c>
      <c r="OWI8">
        <v>2</v>
      </c>
      <c r="OWJ8" t="s">
        <v>4</v>
      </c>
      <c r="OWK8">
        <v>2</v>
      </c>
      <c r="OWL8" t="s">
        <v>4</v>
      </c>
      <c r="OWM8">
        <v>2</v>
      </c>
      <c r="OWN8" t="s">
        <v>4</v>
      </c>
      <c r="OWO8">
        <v>2</v>
      </c>
      <c r="OWP8" t="s">
        <v>4</v>
      </c>
      <c r="OWQ8">
        <v>2</v>
      </c>
      <c r="OWR8" t="s">
        <v>4</v>
      </c>
      <c r="OWS8">
        <v>2</v>
      </c>
      <c r="OWT8" t="s">
        <v>4</v>
      </c>
      <c r="OWU8">
        <v>2</v>
      </c>
      <c r="OWV8" t="s">
        <v>4</v>
      </c>
      <c r="OWW8">
        <v>2</v>
      </c>
      <c r="OWX8" t="s">
        <v>4</v>
      </c>
      <c r="OWY8">
        <v>2</v>
      </c>
      <c r="OWZ8" t="s">
        <v>4</v>
      </c>
      <c r="OXA8">
        <v>2</v>
      </c>
      <c r="OXB8" t="s">
        <v>4</v>
      </c>
      <c r="OXC8">
        <v>2</v>
      </c>
      <c r="OXD8" t="s">
        <v>4</v>
      </c>
      <c r="OXE8">
        <v>2</v>
      </c>
      <c r="OXF8" t="s">
        <v>4</v>
      </c>
      <c r="OXG8">
        <v>2</v>
      </c>
      <c r="OXH8" t="s">
        <v>4</v>
      </c>
      <c r="OXI8">
        <v>2</v>
      </c>
      <c r="OXJ8" t="s">
        <v>4</v>
      </c>
      <c r="OXK8">
        <v>2</v>
      </c>
      <c r="OXL8" t="s">
        <v>4</v>
      </c>
      <c r="OXM8">
        <v>2</v>
      </c>
      <c r="OXN8" t="s">
        <v>4</v>
      </c>
      <c r="OXO8">
        <v>2</v>
      </c>
      <c r="OXP8" t="s">
        <v>4</v>
      </c>
      <c r="OXQ8">
        <v>2</v>
      </c>
      <c r="OXR8" t="s">
        <v>4</v>
      </c>
      <c r="OXS8">
        <v>2</v>
      </c>
      <c r="OXT8" t="s">
        <v>4</v>
      </c>
      <c r="OXU8">
        <v>2</v>
      </c>
      <c r="OXV8" t="s">
        <v>4</v>
      </c>
      <c r="OXW8">
        <v>2</v>
      </c>
      <c r="OXX8" t="s">
        <v>4</v>
      </c>
      <c r="OXY8">
        <v>2</v>
      </c>
      <c r="OXZ8" t="s">
        <v>4</v>
      </c>
      <c r="OYA8">
        <v>2</v>
      </c>
      <c r="OYB8" t="s">
        <v>4</v>
      </c>
      <c r="OYC8">
        <v>2</v>
      </c>
      <c r="OYD8" t="s">
        <v>4</v>
      </c>
      <c r="OYE8">
        <v>2</v>
      </c>
      <c r="OYF8" t="s">
        <v>4</v>
      </c>
      <c r="OYG8">
        <v>2</v>
      </c>
      <c r="OYH8" t="s">
        <v>4</v>
      </c>
      <c r="OYI8">
        <v>2</v>
      </c>
      <c r="OYJ8" t="s">
        <v>4</v>
      </c>
      <c r="OYK8">
        <v>2</v>
      </c>
      <c r="OYL8" t="s">
        <v>4</v>
      </c>
      <c r="OYM8">
        <v>2</v>
      </c>
      <c r="OYN8" t="s">
        <v>4</v>
      </c>
      <c r="OYO8">
        <v>2</v>
      </c>
      <c r="OYP8" t="s">
        <v>4</v>
      </c>
      <c r="OYQ8">
        <v>2</v>
      </c>
      <c r="OYR8" t="s">
        <v>4</v>
      </c>
      <c r="OYS8">
        <v>2</v>
      </c>
      <c r="OYT8" t="s">
        <v>4</v>
      </c>
      <c r="OYU8">
        <v>2</v>
      </c>
      <c r="OYV8" t="s">
        <v>4</v>
      </c>
      <c r="OYW8">
        <v>2</v>
      </c>
      <c r="OYX8" t="s">
        <v>4</v>
      </c>
      <c r="OYY8">
        <v>2</v>
      </c>
      <c r="OYZ8" t="s">
        <v>4</v>
      </c>
      <c r="OZA8">
        <v>2</v>
      </c>
      <c r="OZB8" t="s">
        <v>4</v>
      </c>
      <c r="OZC8">
        <v>2</v>
      </c>
      <c r="OZD8" t="s">
        <v>4</v>
      </c>
      <c r="OZE8">
        <v>2</v>
      </c>
      <c r="OZF8" t="s">
        <v>4</v>
      </c>
      <c r="OZG8">
        <v>2</v>
      </c>
      <c r="OZH8" t="s">
        <v>4</v>
      </c>
      <c r="OZI8">
        <v>2</v>
      </c>
      <c r="OZJ8" t="s">
        <v>4</v>
      </c>
      <c r="OZK8">
        <v>2</v>
      </c>
      <c r="OZL8" t="s">
        <v>4</v>
      </c>
      <c r="OZM8">
        <v>2</v>
      </c>
      <c r="OZN8" t="s">
        <v>4</v>
      </c>
      <c r="OZO8">
        <v>2</v>
      </c>
      <c r="OZP8" t="s">
        <v>4</v>
      </c>
      <c r="OZQ8">
        <v>2</v>
      </c>
      <c r="OZR8" t="s">
        <v>4</v>
      </c>
      <c r="OZS8">
        <v>2</v>
      </c>
      <c r="OZT8" t="s">
        <v>4</v>
      </c>
      <c r="OZU8">
        <v>2</v>
      </c>
      <c r="OZV8" t="s">
        <v>4</v>
      </c>
      <c r="OZW8">
        <v>2</v>
      </c>
      <c r="OZX8" t="s">
        <v>4</v>
      </c>
      <c r="OZY8">
        <v>2</v>
      </c>
      <c r="OZZ8" t="s">
        <v>4</v>
      </c>
      <c r="PAA8">
        <v>2</v>
      </c>
      <c r="PAB8" t="s">
        <v>4</v>
      </c>
      <c r="PAC8">
        <v>2</v>
      </c>
      <c r="PAD8" t="s">
        <v>4</v>
      </c>
      <c r="PAE8">
        <v>2</v>
      </c>
      <c r="PAF8" t="s">
        <v>4</v>
      </c>
      <c r="PAG8">
        <v>2</v>
      </c>
      <c r="PAH8" t="s">
        <v>4</v>
      </c>
      <c r="PAI8">
        <v>2</v>
      </c>
      <c r="PAJ8" t="s">
        <v>4</v>
      </c>
      <c r="PAK8">
        <v>2</v>
      </c>
      <c r="PAL8" t="s">
        <v>4</v>
      </c>
      <c r="PAM8">
        <v>2</v>
      </c>
      <c r="PAN8" t="s">
        <v>4</v>
      </c>
      <c r="PAO8">
        <v>2</v>
      </c>
      <c r="PAP8" t="s">
        <v>4</v>
      </c>
      <c r="PAQ8">
        <v>2</v>
      </c>
      <c r="PAR8" t="s">
        <v>4</v>
      </c>
      <c r="PAS8">
        <v>2</v>
      </c>
      <c r="PAT8" t="s">
        <v>4</v>
      </c>
      <c r="PAU8">
        <v>2</v>
      </c>
      <c r="PAV8" t="s">
        <v>4</v>
      </c>
      <c r="PAW8">
        <v>2</v>
      </c>
      <c r="PAX8" t="s">
        <v>4</v>
      </c>
      <c r="PAY8">
        <v>2</v>
      </c>
      <c r="PAZ8" t="s">
        <v>4</v>
      </c>
      <c r="PBA8">
        <v>2</v>
      </c>
      <c r="PBB8" t="s">
        <v>4</v>
      </c>
      <c r="PBC8">
        <v>2</v>
      </c>
      <c r="PBD8" t="s">
        <v>4</v>
      </c>
      <c r="PBE8">
        <v>2</v>
      </c>
      <c r="PBF8" t="s">
        <v>4</v>
      </c>
      <c r="PBG8">
        <v>2</v>
      </c>
      <c r="PBH8" t="s">
        <v>4</v>
      </c>
      <c r="PBI8">
        <v>2</v>
      </c>
      <c r="PBJ8" t="s">
        <v>4</v>
      </c>
      <c r="PBK8">
        <v>2</v>
      </c>
      <c r="PBL8" t="s">
        <v>4</v>
      </c>
      <c r="PBM8">
        <v>2</v>
      </c>
      <c r="PBN8" t="s">
        <v>4</v>
      </c>
      <c r="PBO8">
        <v>2</v>
      </c>
      <c r="PBP8" t="s">
        <v>4</v>
      </c>
      <c r="PBQ8">
        <v>2</v>
      </c>
      <c r="PBR8" t="s">
        <v>4</v>
      </c>
      <c r="PBS8">
        <v>2</v>
      </c>
      <c r="PBT8" t="s">
        <v>4</v>
      </c>
      <c r="PBU8">
        <v>2</v>
      </c>
      <c r="PBV8" t="s">
        <v>4</v>
      </c>
      <c r="PBW8">
        <v>2</v>
      </c>
      <c r="PBX8" t="s">
        <v>4</v>
      </c>
      <c r="PBY8">
        <v>2</v>
      </c>
      <c r="PBZ8" t="s">
        <v>4</v>
      </c>
      <c r="PCA8">
        <v>2</v>
      </c>
      <c r="PCB8" t="s">
        <v>4</v>
      </c>
      <c r="PCC8">
        <v>2</v>
      </c>
      <c r="PCD8" t="s">
        <v>4</v>
      </c>
      <c r="PCE8">
        <v>2</v>
      </c>
      <c r="PCF8" t="s">
        <v>4</v>
      </c>
      <c r="PCG8">
        <v>2</v>
      </c>
      <c r="PCH8" t="s">
        <v>4</v>
      </c>
      <c r="PCI8">
        <v>2</v>
      </c>
      <c r="PCJ8" t="s">
        <v>4</v>
      </c>
      <c r="PCK8">
        <v>2</v>
      </c>
      <c r="PCL8" t="s">
        <v>4</v>
      </c>
      <c r="PCM8">
        <v>2</v>
      </c>
      <c r="PCN8" t="s">
        <v>4</v>
      </c>
      <c r="PCO8">
        <v>2</v>
      </c>
      <c r="PCP8" t="s">
        <v>4</v>
      </c>
      <c r="PCQ8">
        <v>2</v>
      </c>
      <c r="PCR8" t="s">
        <v>4</v>
      </c>
      <c r="PCS8">
        <v>2</v>
      </c>
      <c r="PCT8" t="s">
        <v>4</v>
      </c>
      <c r="PCU8">
        <v>2</v>
      </c>
      <c r="PCV8" t="s">
        <v>4</v>
      </c>
      <c r="PCW8">
        <v>2</v>
      </c>
      <c r="PCX8" t="s">
        <v>4</v>
      </c>
      <c r="PCY8">
        <v>2</v>
      </c>
      <c r="PCZ8" t="s">
        <v>4</v>
      </c>
      <c r="PDA8">
        <v>2</v>
      </c>
      <c r="PDB8" t="s">
        <v>4</v>
      </c>
      <c r="PDC8">
        <v>2</v>
      </c>
      <c r="PDD8" t="s">
        <v>4</v>
      </c>
      <c r="PDE8">
        <v>2</v>
      </c>
      <c r="PDF8" t="s">
        <v>4</v>
      </c>
      <c r="PDG8">
        <v>2</v>
      </c>
      <c r="PDH8" t="s">
        <v>4</v>
      </c>
      <c r="PDI8">
        <v>2</v>
      </c>
      <c r="PDJ8" t="s">
        <v>4</v>
      </c>
      <c r="PDK8">
        <v>2</v>
      </c>
      <c r="PDL8" t="s">
        <v>4</v>
      </c>
      <c r="PDM8">
        <v>2</v>
      </c>
      <c r="PDN8" t="s">
        <v>4</v>
      </c>
      <c r="PDO8">
        <v>2</v>
      </c>
      <c r="PDP8" t="s">
        <v>4</v>
      </c>
      <c r="PDQ8">
        <v>2</v>
      </c>
      <c r="PDR8" t="s">
        <v>4</v>
      </c>
      <c r="PDS8">
        <v>2</v>
      </c>
      <c r="PDT8" t="s">
        <v>4</v>
      </c>
      <c r="PDU8">
        <v>2</v>
      </c>
      <c r="PDV8" t="s">
        <v>4</v>
      </c>
      <c r="PDW8">
        <v>2</v>
      </c>
      <c r="PDX8" t="s">
        <v>4</v>
      </c>
      <c r="PDY8">
        <v>2</v>
      </c>
      <c r="PDZ8" t="s">
        <v>4</v>
      </c>
      <c r="PEA8">
        <v>2</v>
      </c>
      <c r="PEB8" t="s">
        <v>4</v>
      </c>
      <c r="PEC8">
        <v>2</v>
      </c>
      <c r="PED8" t="s">
        <v>4</v>
      </c>
      <c r="PEE8">
        <v>2</v>
      </c>
      <c r="PEF8" t="s">
        <v>4</v>
      </c>
      <c r="PEG8">
        <v>2</v>
      </c>
      <c r="PEH8" t="s">
        <v>4</v>
      </c>
      <c r="PEI8">
        <v>2</v>
      </c>
      <c r="PEJ8" t="s">
        <v>4</v>
      </c>
      <c r="PEK8">
        <v>2</v>
      </c>
      <c r="PEL8" t="s">
        <v>4</v>
      </c>
      <c r="PEM8">
        <v>2</v>
      </c>
      <c r="PEN8" t="s">
        <v>4</v>
      </c>
      <c r="PEO8">
        <v>2</v>
      </c>
      <c r="PEP8" t="s">
        <v>4</v>
      </c>
      <c r="PEQ8">
        <v>2</v>
      </c>
      <c r="PER8" t="s">
        <v>4</v>
      </c>
      <c r="PES8">
        <v>2</v>
      </c>
      <c r="PET8" t="s">
        <v>4</v>
      </c>
      <c r="PEU8">
        <v>2</v>
      </c>
      <c r="PEV8" t="s">
        <v>4</v>
      </c>
      <c r="PEW8">
        <v>2</v>
      </c>
      <c r="PEX8" t="s">
        <v>4</v>
      </c>
      <c r="PEY8">
        <v>2</v>
      </c>
      <c r="PEZ8" t="s">
        <v>4</v>
      </c>
      <c r="PFA8">
        <v>2</v>
      </c>
      <c r="PFB8" t="s">
        <v>4</v>
      </c>
      <c r="PFC8">
        <v>2</v>
      </c>
      <c r="PFD8" t="s">
        <v>4</v>
      </c>
      <c r="PFE8">
        <v>2</v>
      </c>
      <c r="PFF8" t="s">
        <v>4</v>
      </c>
      <c r="PFG8">
        <v>2</v>
      </c>
      <c r="PFH8" t="s">
        <v>4</v>
      </c>
      <c r="PFI8">
        <v>2</v>
      </c>
      <c r="PFJ8" t="s">
        <v>4</v>
      </c>
      <c r="PFK8">
        <v>2</v>
      </c>
      <c r="PFL8" t="s">
        <v>4</v>
      </c>
      <c r="PFM8">
        <v>2</v>
      </c>
      <c r="PFN8" t="s">
        <v>4</v>
      </c>
      <c r="PFO8">
        <v>2</v>
      </c>
      <c r="PFP8" t="s">
        <v>4</v>
      </c>
      <c r="PFQ8">
        <v>2</v>
      </c>
      <c r="PFR8" t="s">
        <v>4</v>
      </c>
      <c r="PFS8">
        <v>2</v>
      </c>
      <c r="PFT8" t="s">
        <v>4</v>
      </c>
      <c r="PFU8">
        <v>2</v>
      </c>
      <c r="PFV8" t="s">
        <v>4</v>
      </c>
      <c r="PFW8">
        <v>2</v>
      </c>
      <c r="PFX8" t="s">
        <v>4</v>
      </c>
      <c r="PFY8">
        <v>2</v>
      </c>
      <c r="PFZ8" t="s">
        <v>4</v>
      </c>
      <c r="PGA8">
        <v>2</v>
      </c>
      <c r="PGB8" t="s">
        <v>4</v>
      </c>
      <c r="PGC8">
        <v>2</v>
      </c>
      <c r="PGD8" t="s">
        <v>4</v>
      </c>
      <c r="PGE8">
        <v>2</v>
      </c>
      <c r="PGF8" t="s">
        <v>4</v>
      </c>
      <c r="PGG8">
        <v>2</v>
      </c>
      <c r="PGH8" t="s">
        <v>4</v>
      </c>
      <c r="PGI8">
        <v>2</v>
      </c>
      <c r="PGJ8" t="s">
        <v>4</v>
      </c>
      <c r="PGK8">
        <v>2</v>
      </c>
      <c r="PGL8" t="s">
        <v>4</v>
      </c>
      <c r="PGM8">
        <v>2</v>
      </c>
      <c r="PGN8" t="s">
        <v>4</v>
      </c>
      <c r="PGO8">
        <v>2</v>
      </c>
      <c r="PGP8" t="s">
        <v>4</v>
      </c>
      <c r="PGQ8">
        <v>2</v>
      </c>
      <c r="PGR8" t="s">
        <v>4</v>
      </c>
      <c r="PGS8">
        <v>2</v>
      </c>
      <c r="PGT8" t="s">
        <v>4</v>
      </c>
      <c r="PGU8">
        <v>2</v>
      </c>
      <c r="PGV8" t="s">
        <v>4</v>
      </c>
      <c r="PGW8">
        <v>2</v>
      </c>
      <c r="PGX8" t="s">
        <v>4</v>
      </c>
      <c r="PGY8">
        <v>2</v>
      </c>
      <c r="PGZ8" t="s">
        <v>4</v>
      </c>
      <c r="PHA8">
        <v>2</v>
      </c>
      <c r="PHB8" t="s">
        <v>4</v>
      </c>
      <c r="PHC8">
        <v>2</v>
      </c>
      <c r="PHD8" t="s">
        <v>4</v>
      </c>
      <c r="PHE8">
        <v>2</v>
      </c>
      <c r="PHF8" t="s">
        <v>4</v>
      </c>
      <c r="PHG8">
        <v>2</v>
      </c>
      <c r="PHH8" t="s">
        <v>4</v>
      </c>
      <c r="PHI8">
        <v>2</v>
      </c>
      <c r="PHJ8" t="s">
        <v>4</v>
      </c>
      <c r="PHK8">
        <v>2</v>
      </c>
      <c r="PHL8" t="s">
        <v>4</v>
      </c>
      <c r="PHM8">
        <v>2</v>
      </c>
      <c r="PHN8" t="s">
        <v>4</v>
      </c>
      <c r="PHO8">
        <v>2</v>
      </c>
      <c r="PHP8" t="s">
        <v>4</v>
      </c>
      <c r="PHQ8">
        <v>2</v>
      </c>
      <c r="PHR8" t="s">
        <v>4</v>
      </c>
      <c r="PHS8">
        <v>2</v>
      </c>
      <c r="PHT8" t="s">
        <v>4</v>
      </c>
      <c r="PHU8">
        <v>2</v>
      </c>
      <c r="PHV8" t="s">
        <v>4</v>
      </c>
      <c r="PHW8">
        <v>2</v>
      </c>
      <c r="PHX8" t="s">
        <v>4</v>
      </c>
      <c r="PHY8">
        <v>2</v>
      </c>
      <c r="PHZ8" t="s">
        <v>4</v>
      </c>
      <c r="PIA8">
        <v>2</v>
      </c>
      <c r="PIB8" t="s">
        <v>4</v>
      </c>
      <c r="PIC8">
        <v>2</v>
      </c>
      <c r="PID8" t="s">
        <v>4</v>
      </c>
      <c r="PIE8">
        <v>2</v>
      </c>
      <c r="PIF8" t="s">
        <v>4</v>
      </c>
      <c r="PIG8">
        <v>2</v>
      </c>
      <c r="PIH8" t="s">
        <v>4</v>
      </c>
      <c r="PII8">
        <v>2</v>
      </c>
      <c r="PIJ8" t="s">
        <v>4</v>
      </c>
      <c r="PIK8">
        <v>2</v>
      </c>
      <c r="PIL8" t="s">
        <v>4</v>
      </c>
      <c r="PIM8">
        <v>2</v>
      </c>
      <c r="PIN8" t="s">
        <v>4</v>
      </c>
      <c r="PIO8">
        <v>2</v>
      </c>
      <c r="PIP8" t="s">
        <v>4</v>
      </c>
      <c r="PIQ8">
        <v>2</v>
      </c>
      <c r="PIR8" t="s">
        <v>4</v>
      </c>
      <c r="PIS8">
        <v>2</v>
      </c>
      <c r="PIT8" t="s">
        <v>4</v>
      </c>
      <c r="PIU8">
        <v>2</v>
      </c>
      <c r="PIV8" t="s">
        <v>4</v>
      </c>
      <c r="PIW8">
        <v>2</v>
      </c>
      <c r="PIX8" t="s">
        <v>4</v>
      </c>
      <c r="PIY8">
        <v>2</v>
      </c>
      <c r="PIZ8" t="s">
        <v>4</v>
      </c>
      <c r="PJA8">
        <v>2</v>
      </c>
      <c r="PJB8" t="s">
        <v>4</v>
      </c>
      <c r="PJC8">
        <v>2</v>
      </c>
      <c r="PJD8" t="s">
        <v>4</v>
      </c>
      <c r="PJE8">
        <v>2</v>
      </c>
      <c r="PJF8" t="s">
        <v>4</v>
      </c>
      <c r="PJG8">
        <v>2</v>
      </c>
      <c r="PJH8" t="s">
        <v>4</v>
      </c>
      <c r="PJI8">
        <v>2</v>
      </c>
      <c r="PJJ8" t="s">
        <v>4</v>
      </c>
      <c r="PJK8">
        <v>2</v>
      </c>
      <c r="PJL8" t="s">
        <v>4</v>
      </c>
      <c r="PJM8">
        <v>2</v>
      </c>
      <c r="PJN8" t="s">
        <v>4</v>
      </c>
      <c r="PJO8">
        <v>2</v>
      </c>
      <c r="PJP8" t="s">
        <v>4</v>
      </c>
      <c r="PJQ8">
        <v>2</v>
      </c>
      <c r="PJR8" t="s">
        <v>4</v>
      </c>
      <c r="PJS8">
        <v>2</v>
      </c>
      <c r="PJT8" t="s">
        <v>4</v>
      </c>
      <c r="PJU8">
        <v>2</v>
      </c>
      <c r="PJV8" t="s">
        <v>4</v>
      </c>
      <c r="PJW8">
        <v>2</v>
      </c>
      <c r="PJX8" t="s">
        <v>4</v>
      </c>
      <c r="PJY8">
        <v>2</v>
      </c>
      <c r="PJZ8" t="s">
        <v>4</v>
      </c>
      <c r="PKA8">
        <v>2</v>
      </c>
      <c r="PKB8" t="s">
        <v>4</v>
      </c>
      <c r="PKC8">
        <v>2</v>
      </c>
      <c r="PKD8" t="s">
        <v>4</v>
      </c>
      <c r="PKE8">
        <v>2</v>
      </c>
      <c r="PKF8" t="s">
        <v>4</v>
      </c>
      <c r="PKG8">
        <v>2</v>
      </c>
      <c r="PKH8" t="s">
        <v>4</v>
      </c>
      <c r="PKI8">
        <v>2</v>
      </c>
      <c r="PKJ8" t="s">
        <v>4</v>
      </c>
      <c r="PKK8">
        <v>2</v>
      </c>
      <c r="PKL8" t="s">
        <v>4</v>
      </c>
      <c r="PKM8">
        <v>2</v>
      </c>
      <c r="PKN8" t="s">
        <v>4</v>
      </c>
      <c r="PKO8">
        <v>2</v>
      </c>
      <c r="PKP8" t="s">
        <v>4</v>
      </c>
      <c r="PKQ8">
        <v>2</v>
      </c>
      <c r="PKR8" t="s">
        <v>4</v>
      </c>
      <c r="PKS8">
        <v>2</v>
      </c>
      <c r="PKT8" t="s">
        <v>4</v>
      </c>
      <c r="PKU8">
        <v>2</v>
      </c>
      <c r="PKV8" t="s">
        <v>4</v>
      </c>
      <c r="PKW8">
        <v>2</v>
      </c>
      <c r="PKX8" t="s">
        <v>4</v>
      </c>
      <c r="PKY8">
        <v>2</v>
      </c>
      <c r="PKZ8" t="s">
        <v>4</v>
      </c>
      <c r="PLA8">
        <v>2</v>
      </c>
      <c r="PLB8" t="s">
        <v>4</v>
      </c>
      <c r="PLC8">
        <v>2</v>
      </c>
      <c r="PLD8" t="s">
        <v>4</v>
      </c>
      <c r="PLE8">
        <v>2</v>
      </c>
      <c r="PLF8" t="s">
        <v>4</v>
      </c>
      <c r="PLG8">
        <v>2</v>
      </c>
      <c r="PLH8" t="s">
        <v>4</v>
      </c>
      <c r="PLI8">
        <v>2</v>
      </c>
      <c r="PLJ8" t="s">
        <v>4</v>
      </c>
      <c r="PLK8">
        <v>2</v>
      </c>
      <c r="PLL8" t="s">
        <v>4</v>
      </c>
      <c r="PLM8">
        <v>2</v>
      </c>
      <c r="PLN8" t="s">
        <v>4</v>
      </c>
      <c r="PLO8">
        <v>2</v>
      </c>
      <c r="PLP8" t="s">
        <v>4</v>
      </c>
      <c r="PLQ8">
        <v>2</v>
      </c>
      <c r="PLR8" t="s">
        <v>4</v>
      </c>
      <c r="PLS8">
        <v>2</v>
      </c>
      <c r="PLT8" t="s">
        <v>4</v>
      </c>
      <c r="PLU8">
        <v>2</v>
      </c>
      <c r="PLV8" t="s">
        <v>4</v>
      </c>
      <c r="PLW8">
        <v>2</v>
      </c>
      <c r="PLX8" t="s">
        <v>4</v>
      </c>
      <c r="PLY8">
        <v>2</v>
      </c>
      <c r="PLZ8" t="s">
        <v>4</v>
      </c>
      <c r="PMA8">
        <v>2</v>
      </c>
      <c r="PMB8" t="s">
        <v>4</v>
      </c>
      <c r="PMC8">
        <v>2</v>
      </c>
      <c r="PMD8" t="s">
        <v>4</v>
      </c>
      <c r="PME8">
        <v>2</v>
      </c>
      <c r="PMF8" t="s">
        <v>4</v>
      </c>
      <c r="PMG8">
        <v>2</v>
      </c>
      <c r="PMH8" t="s">
        <v>4</v>
      </c>
      <c r="PMI8">
        <v>2</v>
      </c>
      <c r="PMJ8" t="s">
        <v>4</v>
      </c>
      <c r="PMK8">
        <v>2</v>
      </c>
      <c r="PML8" t="s">
        <v>4</v>
      </c>
      <c r="PMM8">
        <v>2</v>
      </c>
      <c r="PMN8" t="s">
        <v>4</v>
      </c>
      <c r="PMO8">
        <v>2</v>
      </c>
      <c r="PMP8" t="s">
        <v>4</v>
      </c>
      <c r="PMQ8">
        <v>2</v>
      </c>
      <c r="PMR8" t="s">
        <v>4</v>
      </c>
      <c r="PMS8">
        <v>2</v>
      </c>
      <c r="PMT8" t="s">
        <v>4</v>
      </c>
      <c r="PMU8">
        <v>2</v>
      </c>
      <c r="PMV8" t="s">
        <v>4</v>
      </c>
      <c r="PMW8">
        <v>2</v>
      </c>
      <c r="PMX8" t="s">
        <v>4</v>
      </c>
      <c r="PMY8">
        <v>2</v>
      </c>
      <c r="PMZ8" t="s">
        <v>4</v>
      </c>
      <c r="PNA8">
        <v>2</v>
      </c>
      <c r="PNB8" t="s">
        <v>4</v>
      </c>
      <c r="PNC8">
        <v>2</v>
      </c>
      <c r="PND8" t="s">
        <v>4</v>
      </c>
      <c r="PNE8">
        <v>2</v>
      </c>
      <c r="PNF8" t="s">
        <v>4</v>
      </c>
      <c r="PNG8">
        <v>2</v>
      </c>
      <c r="PNH8" t="s">
        <v>4</v>
      </c>
      <c r="PNI8">
        <v>2</v>
      </c>
      <c r="PNJ8" t="s">
        <v>4</v>
      </c>
      <c r="PNK8">
        <v>2</v>
      </c>
      <c r="PNL8" t="s">
        <v>4</v>
      </c>
      <c r="PNM8">
        <v>2</v>
      </c>
      <c r="PNN8" t="s">
        <v>4</v>
      </c>
      <c r="PNO8">
        <v>2</v>
      </c>
      <c r="PNP8" t="s">
        <v>4</v>
      </c>
      <c r="PNQ8">
        <v>2</v>
      </c>
      <c r="PNR8" t="s">
        <v>4</v>
      </c>
      <c r="PNS8">
        <v>2</v>
      </c>
      <c r="PNT8" t="s">
        <v>4</v>
      </c>
      <c r="PNU8">
        <v>2</v>
      </c>
      <c r="PNV8" t="s">
        <v>4</v>
      </c>
      <c r="PNW8">
        <v>2</v>
      </c>
      <c r="PNX8" t="s">
        <v>4</v>
      </c>
      <c r="PNY8">
        <v>2</v>
      </c>
      <c r="PNZ8" t="s">
        <v>4</v>
      </c>
      <c r="POA8">
        <v>2</v>
      </c>
      <c r="POB8" t="s">
        <v>4</v>
      </c>
      <c r="POC8">
        <v>2</v>
      </c>
      <c r="POD8" t="s">
        <v>4</v>
      </c>
      <c r="POE8">
        <v>2</v>
      </c>
      <c r="POF8" t="s">
        <v>4</v>
      </c>
      <c r="POG8">
        <v>2</v>
      </c>
      <c r="POH8" t="s">
        <v>4</v>
      </c>
      <c r="POI8">
        <v>2</v>
      </c>
      <c r="POJ8" t="s">
        <v>4</v>
      </c>
      <c r="POK8">
        <v>2</v>
      </c>
      <c r="POL8" t="s">
        <v>4</v>
      </c>
      <c r="POM8">
        <v>2</v>
      </c>
      <c r="PON8" t="s">
        <v>4</v>
      </c>
      <c r="POO8">
        <v>2</v>
      </c>
      <c r="POP8" t="s">
        <v>4</v>
      </c>
      <c r="POQ8">
        <v>2</v>
      </c>
      <c r="POR8" t="s">
        <v>4</v>
      </c>
      <c r="POS8">
        <v>2</v>
      </c>
      <c r="POT8" t="s">
        <v>4</v>
      </c>
      <c r="POU8">
        <v>2</v>
      </c>
      <c r="POV8" t="s">
        <v>4</v>
      </c>
      <c r="POW8">
        <v>2</v>
      </c>
      <c r="POX8" t="s">
        <v>4</v>
      </c>
      <c r="POY8">
        <v>2</v>
      </c>
      <c r="POZ8" t="s">
        <v>4</v>
      </c>
      <c r="PPA8">
        <v>2</v>
      </c>
      <c r="PPB8" t="s">
        <v>4</v>
      </c>
      <c r="PPC8">
        <v>2</v>
      </c>
      <c r="PPD8" t="s">
        <v>4</v>
      </c>
      <c r="PPE8">
        <v>2</v>
      </c>
      <c r="PPF8" t="s">
        <v>4</v>
      </c>
      <c r="PPG8">
        <v>2</v>
      </c>
      <c r="PPH8" t="s">
        <v>4</v>
      </c>
      <c r="PPI8">
        <v>2</v>
      </c>
      <c r="PPJ8" t="s">
        <v>4</v>
      </c>
      <c r="PPK8">
        <v>2</v>
      </c>
      <c r="PPL8" t="s">
        <v>4</v>
      </c>
      <c r="PPM8">
        <v>2</v>
      </c>
      <c r="PPN8" t="s">
        <v>4</v>
      </c>
      <c r="PPO8">
        <v>2</v>
      </c>
      <c r="PPP8" t="s">
        <v>4</v>
      </c>
      <c r="PPQ8">
        <v>2</v>
      </c>
      <c r="PPR8" t="s">
        <v>4</v>
      </c>
      <c r="PPS8">
        <v>2</v>
      </c>
      <c r="PPT8" t="s">
        <v>4</v>
      </c>
      <c r="PPU8">
        <v>2</v>
      </c>
      <c r="PPV8" t="s">
        <v>4</v>
      </c>
      <c r="PPW8">
        <v>2</v>
      </c>
      <c r="PPX8" t="s">
        <v>4</v>
      </c>
      <c r="PPY8">
        <v>2</v>
      </c>
      <c r="PPZ8" t="s">
        <v>4</v>
      </c>
      <c r="PQA8">
        <v>2</v>
      </c>
      <c r="PQB8" t="s">
        <v>4</v>
      </c>
      <c r="PQC8">
        <v>2</v>
      </c>
      <c r="PQD8" t="s">
        <v>4</v>
      </c>
      <c r="PQE8">
        <v>2</v>
      </c>
      <c r="PQF8" t="s">
        <v>4</v>
      </c>
      <c r="PQG8">
        <v>2</v>
      </c>
      <c r="PQH8" t="s">
        <v>4</v>
      </c>
      <c r="PQI8">
        <v>2</v>
      </c>
      <c r="PQJ8" t="s">
        <v>4</v>
      </c>
      <c r="PQK8">
        <v>2</v>
      </c>
      <c r="PQL8" t="s">
        <v>4</v>
      </c>
      <c r="PQM8">
        <v>2</v>
      </c>
      <c r="PQN8" t="s">
        <v>4</v>
      </c>
      <c r="PQO8">
        <v>2</v>
      </c>
      <c r="PQP8" t="s">
        <v>4</v>
      </c>
      <c r="PQQ8">
        <v>2</v>
      </c>
      <c r="PQR8" t="s">
        <v>4</v>
      </c>
      <c r="PQS8">
        <v>2</v>
      </c>
      <c r="PQT8" t="s">
        <v>4</v>
      </c>
      <c r="PQU8">
        <v>2</v>
      </c>
      <c r="PQV8" t="s">
        <v>4</v>
      </c>
      <c r="PQW8">
        <v>2</v>
      </c>
      <c r="PQX8" t="s">
        <v>4</v>
      </c>
      <c r="PQY8">
        <v>2</v>
      </c>
      <c r="PQZ8" t="s">
        <v>4</v>
      </c>
      <c r="PRA8">
        <v>2</v>
      </c>
      <c r="PRB8" t="s">
        <v>4</v>
      </c>
      <c r="PRC8">
        <v>2</v>
      </c>
      <c r="PRD8" t="s">
        <v>4</v>
      </c>
      <c r="PRE8">
        <v>2</v>
      </c>
      <c r="PRF8" t="s">
        <v>4</v>
      </c>
      <c r="PRG8">
        <v>2</v>
      </c>
      <c r="PRH8" t="s">
        <v>4</v>
      </c>
      <c r="PRI8">
        <v>2</v>
      </c>
      <c r="PRJ8" t="s">
        <v>4</v>
      </c>
      <c r="PRK8">
        <v>2</v>
      </c>
      <c r="PRL8" t="s">
        <v>4</v>
      </c>
      <c r="PRM8">
        <v>2</v>
      </c>
      <c r="PRN8" t="s">
        <v>4</v>
      </c>
      <c r="PRO8">
        <v>2</v>
      </c>
      <c r="PRP8" t="s">
        <v>4</v>
      </c>
      <c r="PRQ8">
        <v>2</v>
      </c>
      <c r="PRR8" t="s">
        <v>4</v>
      </c>
      <c r="PRS8">
        <v>2</v>
      </c>
      <c r="PRT8" t="s">
        <v>4</v>
      </c>
      <c r="PRU8">
        <v>2</v>
      </c>
      <c r="PRV8" t="s">
        <v>4</v>
      </c>
      <c r="PRW8">
        <v>2</v>
      </c>
      <c r="PRX8" t="s">
        <v>4</v>
      </c>
      <c r="PRY8">
        <v>2</v>
      </c>
      <c r="PRZ8" t="s">
        <v>4</v>
      </c>
      <c r="PSA8">
        <v>2</v>
      </c>
      <c r="PSB8" t="s">
        <v>4</v>
      </c>
      <c r="PSC8">
        <v>2</v>
      </c>
      <c r="PSD8" t="s">
        <v>4</v>
      </c>
      <c r="PSE8">
        <v>2</v>
      </c>
      <c r="PSF8" t="s">
        <v>4</v>
      </c>
      <c r="PSG8">
        <v>2</v>
      </c>
      <c r="PSH8" t="s">
        <v>4</v>
      </c>
      <c r="PSI8">
        <v>2</v>
      </c>
      <c r="PSJ8" t="s">
        <v>4</v>
      </c>
      <c r="PSK8">
        <v>2</v>
      </c>
      <c r="PSL8" t="s">
        <v>4</v>
      </c>
      <c r="PSM8">
        <v>2</v>
      </c>
      <c r="PSN8" t="s">
        <v>4</v>
      </c>
      <c r="PSO8">
        <v>2</v>
      </c>
      <c r="PSP8" t="s">
        <v>4</v>
      </c>
      <c r="PSQ8">
        <v>2</v>
      </c>
      <c r="PSR8" t="s">
        <v>4</v>
      </c>
      <c r="PSS8">
        <v>2</v>
      </c>
      <c r="PST8" t="s">
        <v>4</v>
      </c>
      <c r="PSU8">
        <v>2</v>
      </c>
      <c r="PSV8" t="s">
        <v>4</v>
      </c>
      <c r="PSW8">
        <v>2</v>
      </c>
      <c r="PSX8" t="s">
        <v>4</v>
      </c>
      <c r="PSY8">
        <v>2</v>
      </c>
      <c r="PSZ8" t="s">
        <v>4</v>
      </c>
      <c r="PTA8">
        <v>2</v>
      </c>
      <c r="PTB8" t="s">
        <v>4</v>
      </c>
      <c r="PTC8">
        <v>2</v>
      </c>
      <c r="PTD8" t="s">
        <v>4</v>
      </c>
      <c r="PTE8">
        <v>2</v>
      </c>
      <c r="PTF8" t="s">
        <v>4</v>
      </c>
      <c r="PTG8">
        <v>2</v>
      </c>
      <c r="PTH8" t="s">
        <v>4</v>
      </c>
      <c r="PTI8">
        <v>2</v>
      </c>
      <c r="PTJ8" t="s">
        <v>4</v>
      </c>
      <c r="PTK8">
        <v>2</v>
      </c>
      <c r="PTL8" t="s">
        <v>4</v>
      </c>
      <c r="PTM8">
        <v>2</v>
      </c>
      <c r="PTN8" t="s">
        <v>4</v>
      </c>
      <c r="PTO8">
        <v>2</v>
      </c>
      <c r="PTP8" t="s">
        <v>4</v>
      </c>
      <c r="PTQ8">
        <v>2</v>
      </c>
      <c r="PTR8" t="s">
        <v>4</v>
      </c>
      <c r="PTS8">
        <v>2</v>
      </c>
      <c r="PTT8" t="s">
        <v>4</v>
      </c>
      <c r="PTU8">
        <v>2</v>
      </c>
      <c r="PTV8" t="s">
        <v>4</v>
      </c>
      <c r="PTW8">
        <v>2</v>
      </c>
      <c r="PTX8" t="s">
        <v>4</v>
      </c>
      <c r="PTY8">
        <v>2</v>
      </c>
      <c r="PTZ8" t="s">
        <v>4</v>
      </c>
      <c r="PUA8">
        <v>2</v>
      </c>
      <c r="PUB8" t="s">
        <v>4</v>
      </c>
      <c r="PUC8">
        <v>2</v>
      </c>
      <c r="PUD8" t="s">
        <v>4</v>
      </c>
      <c r="PUE8">
        <v>2</v>
      </c>
      <c r="PUF8" t="s">
        <v>4</v>
      </c>
      <c r="PUG8">
        <v>2</v>
      </c>
      <c r="PUH8" t="s">
        <v>4</v>
      </c>
      <c r="PUI8">
        <v>2</v>
      </c>
      <c r="PUJ8" t="s">
        <v>4</v>
      </c>
      <c r="PUK8">
        <v>2</v>
      </c>
      <c r="PUL8" t="s">
        <v>4</v>
      </c>
      <c r="PUM8">
        <v>2</v>
      </c>
      <c r="PUN8" t="s">
        <v>4</v>
      </c>
      <c r="PUO8">
        <v>2</v>
      </c>
      <c r="PUP8" t="s">
        <v>4</v>
      </c>
      <c r="PUQ8">
        <v>2</v>
      </c>
      <c r="PUR8" t="s">
        <v>4</v>
      </c>
      <c r="PUS8">
        <v>2</v>
      </c>
      <c r="PUT8" t="s">
        <v>4</v>
      </c>
      <c r="PUU8">
        <v>2</v>
      </c>
      <c r="PUV8" t="s">
        <v>4</v>
      </c>
      <c r="PUW8">
        <v>2</v>
      </c>
      <c r="PUX8" t="s">
        <v>4</v>
      </c>
      <c r="PUY8">
        <v>2</v>
      </c>
      <c r="PUZ8" t="s">
        <v>4</v>
      </c>
      <c r="PVA8">
        <v>2</v>
      </c>
      <c r="PVB8" t="s">
        <v>4</v>
      </c>
      <c r="PVC8">
        <v>2</v>
      </c>
      <c r="PVD8" t="s">
        <v>4</v>
      </c>
      <c r="PVE8">
        <v>2</v>
      </c>
      <c r="PVF8" t="s">
        <v>4</v>
      </c>
      <c r="PVG8">
        <v>2</v>
      </c>
      <c r="PVH8" t="s">
        <v>4</v>
      </c>
      <c r="PVI8">
        <v>2</v>
      </c>
      <c r="PVJ8" t="s">
        <v>4</v>
      </c>
      <c r="PVK8">
        <v>2</v>
      </c>
      <c r="PVL8" t="s">
        <v>4</v>
      </c>
      <c r="PVM8">
        <v>2</v>
      </c>
      <c r="PVN8" t="s">
        <v>4</v>
      </c>
      <c r="PVO8">
        <v>2</v>
      </c>
      <c r="PVP8" t="s">
        <v>4</v>
      </c>
      <c r="PVQ8">
        <v>2</v>
      </c>
      <c r="PVR8" t="s">
        <v>4</v>
      </c>
      <c r="PVS8">
        <v>2</v>
      </c>
      <c r="PVT8" t="s">
        <v>4</v>
      </c>
      <c r="PVU8">
        <v>2</v>
      </c>
      <c r="PVV8" t="s">
        <v>4</v>
      </c>
      <c r="PVW8">
        <v>2</v>
      </c>
      <c r="PVX8" t="s">
        <v>4</v>
      </c>
      <c r="PVY8">
        <v>2</v>
      </c>
      <c r="PVZ8" t="s">
        <v>4</v>
      </c>
      <c r="PWA8">
        <v>2</v>
      </c>
      <c r="PWB8" t="s">
        <v>4</v>
      </c>
      <c r="PWC8">
        <v>2</v>
      </c>
      <c r="PWD8" t="s">
        <v>4</v>
      </c>
      <c r="PWE8">
        <v>2</v>
      </c>
      <c r="PWF8" t="s">
        <v>4</v>
      </c>
      <c r="PWG8">
        <v>2</v>
      </c>
      <c r="PWH8" t="s">
        <v>4</v>
      </c>
      <c r="PWI8">
        <v>2</v>
      </c>
      <c r="PWJ8" t="s">
        <v>4</v>
      </c>
      <c r="PWK8">
        <v>2</v>
      </c>
      <c r="PWL8" t="s">
        <v>4</v>
      </c>
      <c r="PWM8">
        <v>2</v>
      </c>
      <c r="PWN8" t="s">
        <v>4</v>
      </c>
      <c r="PWO8">
        <v>2</v>
      </c>
      <c r="PWP8" t="s">
        <v>4</v>
      </c>
      <c r="PWQ8">
        <v>2</v>
      </c>
      <c r="PWR8" t="s">
        <v>4</v>
      </c>
      <c r="PWS8">
        <v>2</v>
      </c>
      <c r="PWT8" t="s">
        <v>4</v>
      </c>
      <c r="PWU8">
        <v>2</v>
      </c>
      <c r="PWV8" t="s">
        <v>4</v>
      </c>
      <c r="PWW8">
        <v>2</v>
      </c>
      <c r="PWX8" t="s">
        <v>4</v>
      </c>
      <c r="PWY8">
        <v>2</v>
      </c>
      <c r="PWZ8" t="s">
        <v>4</v>
      </c>
      <c r="PXA8">
        <v>2</v>
      </c>
      <c r="PXB8" t="s">
        <v>4</v>
      </c>
      <c r="PXC8">
        <v>2</v>
      </c>
      <c r="PXD8" t="s">
        <v>4</v>
      </c>
      <c r="PXE8">
        <v>2</v>
      </c>
      <c r="PXF8" t="s">
        <v>4</v>
      </c>
      <c r="PXG8">
        <v>2</v>
      </c>
      <c r="PXH8" t="s">
        <v>4</v>
      </c>
      <c r="PXI8">
        <v>2</v>
      </c>
      <c r="PXJ8" t="s">
        <v>4</v>
      </c>
      <c r="PXK8">
        <v>2</v>
      </c>
      <c r="PXL8" t="s">
        <v>4</v>
      </c>
      <c r="PXM8">
        <v>2</v>
      </c>
      <c r="PXN8" t="s">
        <v>4</v>
      </c>
      <c r="PXO8">
        <v>2</v>
      </c>
      <c r="PXP8" t="s">
        <v>4</v>
      </c>
      <c r="PXQ8">
        <v>2</v>
      </c>
      <c r="PXR8" t="s">
        <v>4</v>
      </c>
      <c r="PXS8">
        <v>2</v>
      </c>
      <c r="PXT8" t="s">
        <v>4</v>
      </c>
      <c r="PXU8">
        <v>2</v>
      </c>
      <c r="PXV8" t="s">
        <v>4</v>
      </c>
      <c r="PXW8">
        <v>2</v>
      </c>
      <c r="PXX8" t="s">
        <v>4</v>
      </c>
      <c r="PXY8">
        <v>2</v>
      </c>
      <c r="PXZ8" t="s">
        <v>4</v>
      </c>
      <c r="PYA8">
        <v>2</v>
      </c>
      <c r="PYB8" t="s">
        <v>4</v>
      </c>
      <c r="PYC8">
        <v>2</v>
      </c>
      <c r="PYD8" t="s">
        <v>4</v>
      </c>
      <c r="PYE8">
        <v>2</v>
      </c>
      <c r="PYF8" t="s">
        <v>4</v>
      </c>
      <c r="PYG8">
        <v>2</v>
      </c>
      <c r="PYH8" t="s">
        <v>4</v>
      </c>
      <c r="PYI8">
        <v>2</v>
      </c>
      <c r="PYJ8" t="s">
        <v>4</v>
      </c>
      <c r="PYK8">
        <v>2</v>
      </c>
      <c r="PYL8" t="s">
        <v>4</v>
      </c>
      <c r="PYM8">
        <v>2</v>
      </c>
      <c r="PYN8" t="s">
        <v>4</v>
      </c>
      <c r="PYO8">
        <v>2</v>
      </c>
      <c r="PYP8" t="s">
        <v>4</v>
      </c>
      <c r="PYQ8">
        <v>2</v>
      </c>
      <c r="PYR8" t="s">
        <v>4</v>
      </c>
      <c r="PYS8">
        <v>2</v>
      </c>
      <c r="PYT8" t="s">
        <v>4</v>
      </c>
      <c r="PYU8">
        <v>2</v>
      </c>
      <c r="PYV8" t="s">
        <v>4</v>
      </c>
      <c r="PYW8">
        <v>2</v>
      </c>
      <c r="PYX8" t="s">
        <v>4</v>
      </c>
      <c r="PYY8">
        <v>2</v>
      </c>
      <c r="PYZ8" t="s">
        <v>4</v>
      </c>
      <c r="PZA8">
        <v>2</v>
      </c>
      <c r="PZB8" t="s">
        <v>4</v>
      </c>
      <c r="PZC8">
        <v>2</v>
      </c>
      <c r="PZD8" t="s">
        <v>4</v>
      </c>
      <c r="PZE8">
        <v>2</v>
      </c>
      <c r="PZF8" t="s">
        <v>4</v>
      </c>
      <c r="PZG8">
        <v>2</v>
      </c>
      <c r="PZH8" t="s">
        <v>4</v>
      </c>
      <c r="PZI8">
        <v>2</v>
      </c>
      <c r="PZJ8" t="s">
        <v>4</v>
      </c>
      <c r="PZK8">
        <v>2</v>
      </c>
      <c r="PZL8" t="s">
        <v>4</v>
      </c>
      <c r="PZM8">
        <v>2</v>
      </c>
      <c r="PZN8" t="s">
        <v>4</v>
      </c>
      <c r="PZO8">
        <v>2</v>
      </c>
      <c r="PZP8" t="s">
        <v>4</v>
      </c>
      <c r="PZQ8">
        <v>2</v>
      </c>
      <c r="PZR8" t="s">
        <v>4</v>
      </c>
      <c r="PZS8">
        <v>2</v>
      </c>
      <c r="PZT8" t="s">
        <v>4</v>
      </c>
      <c r="PZU8">
        <v>2</v>
      </c>
      <c r="PZV8" t="s">
        <v>4</v>
      </c>
      <c r="PZW8">
        <v>2</v>
      </c>
      <c r="PZX8" t="s">
        <v>4</v>
      </c>
      <c r="PZY8">
        <v>2</v>
      </c>
      <c r="PZZ8" t="s">
        <v>4</v>
      </c>
      <c r="QAA8">
        <v>2</v>
      </c>
      <c r="QAB8" t="s">
        <v>4</v>
      </c>
      <c r="QAC8">
        <v>2</v>
      </c>
      <c r="QAD8" t="s">
        <v>4</v>
      </c>
      <c r="QAE8">
        <v>2</v>
      </c>
      <c r="QAF8" t="s">
        <v>4</v>
      </c>
      <c r="QAG8">
        <v>2</v>
      </c>
      <c r="QAH8" t="s">
        <v>4</v>
      </c>
      <c r="QAI8">
        <v>2</v>
      </c>
      <c r="QAJ8" t="s">
        <v>4</v>
      </c>
      <c r="QAK8">
        <v>2</v>
      </c>
      <c r="QAL8" t="s">
        <v>4</v>
      </c>
      <c r="QAM8">
        <v>2</v>
      </c>
      <c r="QAN8" t="s">
        <v>4</v>
      </c>
      <c r="QAO8">
        <v>2</v>
      </c>
      <c r="QAP8" t="s">
        <v>4</v>
      </c>
      <c r="QAQ8">
        <v>2</v>
      </c>
      <c r="QAR8" t="s">
        <v>4</v>
      </c>
      <c r="QAS8">
        <v>2</v>
      </c>
      <c r="QAT8" t="s">
        <v>4</v>
      </c>
      <c r="QAU8">
        <v>2</v>
      </c>
      <c r="QAV8" t="s">
        <v>4</v>
      </c>
      <c r="QAW8">
        <v>2</v>
      </c>
      <c r="QAX8" t="s">
        <v>4</v>
      </c>
      <c r="QAY8">
        <v>2</v>
      </c>
      <c r="QAZ8" t="s">
        <v>4</v>
      </c>
      <c r="QBA8">
        <v>2</v>
      </c>
      <c r="QBB8" t="s">
        <v>4</v>
      </c>
      <c r="QBC8">
        <v>2</v>
      </c>
      <c r="QBD8" t="s">
        <v>4</v>
      </c>
      <c r="QBE8">
        <v>2</v>
      </c>
      <c r="QBF8" t="s">
        <v>4</v>
      </c>
      <c r="QBG8">
        <v>2</v>
      </c>
      <c r="QBH8" t="s">
        <v>4</v>
      </c>
      <c r="QBI8">
        <v>2</v>
      </c>
      <c r="QBJ8" t="s">
        <v>4</v>
      </c>
      <c r="QBK8">
        <v>2</v>
      </c>
      <c r="QBL8" t="s">
        <v>4</v>
      </c>
      <c r="QBM8">
        <v>2</v>
      </c>
      <c r="QBN8" t="s">
        <v>4</v>
      </c>
      <c r="QBO8">
        <v>2</v>
      </c>
      <c r="QBP8" t="s">
        <v>4</v>
      </c>
      <c r="QBQ8">
        <v>2</v>
      </c>
      <c r="QBR8" t="s">
        <v>4</v>
      </c>
      <c r="QBS8">
        <v>2</v>
      </c>
      <c r="QBT8" t="s">
        <v>4</v>
      </c>
      <c r="QBU8">
        <v>2</v>
      </c>
      <c r="QBV8" t="s">
        <v>4</v>
      </c>
      <c r="QBW8">
        <v>2</v>
      </c>
      <c r="QBX8" t="s">
        <v>4</v>
      </c>
      <c r="QBY8">
        <v>2</v>
      </c>
      <c r="QBZ8" t="s">
        <v>4</v>
      </c>
      <c r="QCA8">
        <v>2</v>
      </c>
      <c r="QCB8" t="s">
        <v>4</v>
      </c>
      <c r="QCC8">
        <v>2</v>
      </c>
      <c r="QCD8" t="s">
        <v>4</v>
      </c>
      <c r="QCE8">
        <v>2</v>
      </c>
      <c r="QCF8" t="s">
        <v>4</v>
      </c>
      <c r="QCG8">
        <v>2</v>
      </c>
      <c r="QCH8" t="s">
        <v>4</v>
      </c>
      <c r="QCI8">
        <v>2</v>
      </c>
      <c r="QCJ8" t="s">
        <v>4</v>
      </c>
      <c r="QCK8">
        <v>2</v>
      </c>
      <c r="QCL8" t="s">
        <v>4</v>
      </c>
      <c r="QCM8">
        <v>2</v>
      </c>
      <c r="QCN8" t="s">
        <v>4</v>
      </c>
      <c r="QCO8">
        <v>2</v>
      </c>
      <c r="QCP8" t="s">
        <v>4</v>
      </c>
      <c r="QCQ8">
        <v>2</v>
      </c>
      <c r="QCR8" t="s">
        <v>4</v>
      </c>
      <c r="QCS8">
        <v>2</v>
      </c>
      <c r="QCT8" t="s">
        <v>4</v>
      </c>
      <c r="QCU8">
        <v>2</v>
      </c>
      <c r="QCV8" t="s">
        <v>4</v>
      </c>
      <c r="QCW8">
        <v>2</v>
      </c>
      <c r="QCX8" t="s">
        <v>4</v>
      </c>
      <c r="QCY8">
        <v>2</v>
      </c>
      <c r="QCZ8" t="s">
        <v>4</v>
      </c>
      <c r="QDA8">
        <v>2</v>
      </c>
      <c r="QDB8" t="s">
        <v>4</v>
      </c>
      <c r="QDC8">
        <v>2</v>
      </c>
      <c r="QDD8" t="s">
        <v>4</v>
      </c>
      <c r="QDE8">
        <v>2</v>
      </c>
      <c r="QDF8" t="s">
        <v>4</v>
      </c>
      <c r="QDG8">
        <v>2</v>
      </c>
      <c r="QDH8" t="s">
        <v>4</v>
      </c>
      <c r="QDI8">
        <v>2</v>
      </c>
      <c r="QDJ8" t="s">
        <v>4</v>
      </c>
      <c r="QDK8">
        <v>2</v>
      </c>
      <c r="QDL8" t="s">
        <v>4</v>
      </c>
      <c r="QDM8">
        <v>2</v>
      </c>
      <c r="QDN8" t="s">
        <v>4</v>
      </c>
      <c r="QDO8">
        <v>2</v>
      </c>
      <c r="QDP8" t="s">
        <v>4</v>
      </c>
      <c r="QDQ8">
        <v>2</v>
      </c>
      <c r="QDR8" t="s">
        <v>4</v>
      </c>
      <c r="QDS8">
        <v>2</v>
      </c>
      <c r="QDT8" t="s">
        <v>4</v>
      </c>
      <c r="QDU8">
        <v>2</v>
      </c>
      <c r="QDV8" t="s">
        <v>4</v>
      </c>
      <c r="QDW8">
        <v>2</v>
      </c>
      <c r="QDX8" t="s">
        <v>4</v>
      </c>
      <c r="QDY8">
        <v>2</v>
      </c>
      <c r="QDZ8" t="s">
        <v>4</v>
      </c>
      <c r="QEA8">
        <v>2</v>
      </c>
      <c r="QEB8" t="s">
        <v>4</v>
      </c>
      <c r="QEC8">
        <v>2</v>
      </c>
      <c r="QED8" t="s">
        <v>4</v>
      </c>
      <c r="QEE8">
        <v>2</v>
      </c>
      <c r="QEF8" t="s">
        <v>4</v>
      </c>
      <c r="QEG8">
        <v>2</v>
      </c>
      <c r="QEH8" t="s">
        <v>4</v>
      </c>
      <c r="QEI8">
        <v>2</v>
      </c>
      <c r="QEJ8" t="s">
        <v>4</v>
      </c>
      <c r="QEK8">
        <v>2</v>
      </c>
      <c r="QEL8" t="s">
        <v>4</v>
      </c>
      <c r="QEM8">
        <v>2</v>
      </c>
      <c r="QEN8" t="s">
        <v>4</v>
      </c>
      <c r="QEO8">
        <v>2</v>
      </c>
      <c r="QEP8" t="s">
        <v>4</v>
      </c>
      <c r="QEQ8">
        <v>2</v>
      </c>
      <c r="QER8" t="s">
        <v>4</v>
      </c>
      <c r="QES8">
        <v>2</v>
      </c>
      <c r="QET8" t="s">
        <v>4</v>
      </c>
      <c r="QEU8">
        <v>2</v>
      </c>
      <c r="QEV8" t="s">
        <v>4</v>
      </c>
      <c r="QEW8">
        <v>2</v>
      </c>
      <c r="QEX8" t="s">
        <v>4</v>
      </c>
      <c r="QEY8">
        <v>2</v>
      </c>
      <c r="QEZ8" t="s">
        <v>4</v>
      </c>
      <c r="QFA8">
        <v>2</v>
      </c>
      <c r="QFB8" t="s">
        <v>4</v>
      </c>
      <c r="QFC8">
        <v>2</v>
      </c>
      <c r="QFD8" t="s">
        <v>4</v>
      </c>
      <c r="QFE8">
        <v>2</v>
      </c>
      <c r="QFF8" t="s">
        <v>4</v>
      </c>
      <c r="QFG8">
        <v>2</v>
      </c>
      <c r="QFH8" t="s">
        <v>4</v>
      </c>
      <c r="QFI8">
        <v>2</v>
      </c>
      <c r="QFJ8" t="s">
        <v>4</v>
      </c>
      <c r="QFK8">
        <v>2</v>
      </c>
      <c r="QFL8" t="s">
        <v>4</v>
      </c>
      <c r="QFM8">
        <v>2</v>
      </c>
      <c r="QFN8" t="s">
        <v>4</v>
      </c>
      <c r="QFO8">
        <v>2</v>
      </c>
      <c r="QFP8" t="s">
        <v>4</v>
      </c>
      <c r="QFQ8">
        <v>2</v>
      </c>
      <c r="QFR8" t="s">
        <v>4</v>
      </c>
      <c r="QFS8">
        <v>2</v>
      </c>
      <c r="QFT8" t="s">
        <v>4</v>
      </c>
      <c r="QFU8">
        <v>2</v>
      </c>
      <c r="QFV8" t="s">
        <v>4</v>
      </c>
      <c r="QFW8">
        <v>2</v>
      </c>
      <c r="QFX8" t="s">
        <v>4</v>
      </c>
      <c r="QFY8">
        <v>2</v>
      </c>
      <c r="QFZ8" t="s">
        <v>4</v>
      </c>
      <c r="QGA8">
        <v>2</v>
      </c>
      <c r="QGB8" t="s">
        <v>4</v>
      </c>
      <c r="QGC8">
        <v>2</v>
      </c>
      <c r="QGD8" t="s">
        <v>4</v>
      </c>
      <c r="QGE8">
        <v>2</v>
      </c>
      <c r="QGF8" t="s">
        <v>4</v>
      </c>
      <c r="QGG8">
        <v>2</v>
      </c>
      <c r="QGH8" t="s">
        <v>4</v>
      </c>
      <c r="QGI8">
        <v>2</v>
      </c>
      <c r="QGJ8" t="s">
        <v>4</v>
      </c>
      <c r="QGK8">
        <v>2</v>
      </c>
      <c r="QGL8" t="s">
        <v>4</v>
      </c>
      <c r="QGM8">
        <v>2</v>
      </c>
      <c r="QGN8" t="s">
        <v>4</v>
      </c>
      <c r="QGO8">
        <v>2</v>
      </c>
      <c r="QGP8" t="s">
        <v>4</v>
      </c>
      <c r="QGQ8">
        <v>2</v>
      </c>
      <c r="QGR8" t="s">
        <v>4</v>
      </c>
      <c r="QGS8">
        <v>2</v>
      </c>
      <c r="QGT8" t="s">
        <v>4</v>
      </c>
      <c r="QGU8">
        <v>2</v>
      </c>
      <c r="QGV8" t="s">
        <v>4</v>
      </c>
      <c r="QGW8">
        <v>2</v>
      </c>
      <c r="QGX8" t="s">
        <v>4</v>
      </c>
      <c r="QGY8">
        <v>2</v>
      </c>
      <c r="QGZ8" t="s">
        <v>4</v>
      </c>
      <c r="QHA8">
        <v>2</v>
      </c>
      <c r="QHB8" t="s">
        <v>4</v>
      </c>
      <c r="QHC8">
        <v>2</v>
      </c>
      <c r="QHD8" t="s">
        <v>4</v>
      </c>
      <c r="QHE8">
        <v>2</v>
      </c>
      <c r="QHF8" t="s">
        <v>4</v>
      </c>
      <c r="QHG8">
        <v>2</v>
      </c>
      <c r="QHH8" t="s">
        <v>4</v>
      </c>
      <c r="QHI8">
        <v>2</v>
      </c>
      <c r="QHJ8" t="s">
        <v>4</v>
      </c>
      <c r="QHK8">
        <v>2</v>
      </c>
      <c r="QHL8" t="s">
        <v>4</v>
      </c>
      <c r="QHM8">
        <v>2</v>
      </c>
      <c r="QHN8" t="s">
        <v>4</v>
      </c>
      <c r="QHO8">
        <v>2</v>
      </c>
      <c r="QHP8" t="s">
        <v>4</v>
      </c>
      <c r="QHQ8">
        <v>2</v>
      </c>
      <c r="QHR8" t="s">
        <v>4</v>
      </c>
      <c r="QHS8">
        <v>2</v>
      </c>
      <c r="QHT8" t="s">
        <v>4</v>
      </c>
      <c r="QHU8">
        <v>2</v>
      </c>
      <c r="QHV8" t="s">
        <v>4</v>
      </c>
      <c r="QHW8">
        <v>2</v>
      </c>
      <c r="QHX8" t="s">
        <v>4</v>
      </c>
      <c r="QHY8">
        <v>2</v>
      </c>
      <c r="QHZ8" t="s">
        <v>4</v>
      </c>
      <c r="QIA8">
        <v>2</v>
      </c>
      <c r="QIB8" t="s">
        <v>4</v>
      </c>
      <c r="QIC8">
        <v>2</v>
      </c>
      <c r="QID8" t="s">
        <v>4</v>
      </c>
      <c r="QIE8">
        <v>2</v>
      </c>
      <c r="QIF8" t="s">
        <v>4</v>
      </c>
      <c r="QIG8">
        <v>2</v>
      </c>
      <c r="QIH8" t="s">
        <v>4</v>
      </c>
      <c r="QII8">
        <v>2</v>
      </c>
      <c r="QIJ8" t="s">
        <v>4</v>
      </c>
      <c r="QIK8">
        <v>2</v>
      </c>
      <c r="QIL8" t="s">
        <v>4</v>
      </c>
      <c r="QIM8">
        <v>2</v>
      </c>
      <c r="QIN8" t="s">
        <v>4</v>
      </c>
      <c r="QIO8">
        <v>2</v>
      </c>
      <c r="QIP8" t="s">
        <v>4</v>
      </c>
      <c r="QIQ8">
        <v>2</v>
      </c>
      <c r="QIR8" t="s">
        <v>4</v>
      </c>
      <c r="QIS8">
        <v>2</v>
      </c>
      <c r="QIT8" t="s">
        <v>4</v>
      </c>
      <c r="QIU8">
        <v>2</v>
      </c>
      <c r="QIV8" t="s">
        <v>4</v>
      </c>
      <c r="QIW8">
        <v>2</v>
      </c>
      <c r="QIX8" t="s">
        <v>4</v>
      </c>
      <c r="QIY8">
        <v>2</v>
      </c>
      <c r="QIZ8" t="s">
        <v>4</v>
      </c>
      <c r="QJA8">
        <v>2</v>
      </c>
      <c r="QJB8" t="s">
        <v>4</v>
      </c>
      <c r="QJC8">
        <v>2</v>
      </c>
      <c r="QJD8" t="s">
        <v>4</v>
      </c>
      <c r="QJE8">
        <v>2</v>
      </c>
      <c r="QJF8" t="s">
        <v>4</v>
      </c>
      <c r="QJG8">
        <v>2</v>
      </c>
      <c r="QJH8" t="s">
        <v>4</v>
      </c>
      <c r="QJI8">
        <v>2</v>
      </c>
      <c r="QJJ8" t="s">
        <v>4</v>
      </c>
      <c r="QJK8">
        <v>2</v>
      </c>
      <c r="QJL8" t="s">
        <v>4</v>
      </c>
      <c r="QJM8">
        <v>2</v>
      </c>
      <c r="QJN8" t="s">
        <v>4</v>
      </c>
      <c r="QJO8">
        <v>2</v>
      </c>
      <c r="QJP8" t="s">
        <v>4</v>
      </c>
      <c r="QJQ8">
        <v>2</v>
      </c>
      <c r="QJR8" t="s">
        <v>4</v>
      </c>
      <c r="QJS8">
        <v>2</v>
      </c>
      <c r="QJT8" t="s">
        <v>4</v>
      </c>
      <c r="QJU8">
        <v>2</v>
      </c>
      <c r="QJV8" t="s">
        <v>4</v>
      </c>
      <c r="QJW8">
        <v>2</v>
      </c>
      <c r="QJX8" t="s">
        <v>4</v>
      </c>
      <c r="QJY8">
        <v>2</v>
      </c>
      <c r="QJZ8" t="s">
        <v>4</v>
      </c>
      <c r="QKA8">
        <v>2</v>
      </c>
      <c r="QKB8" t="s">
        <v>4</v>
      </c>
      <c r="QKC8">
        <v>2</v>
      </c>
      <c r="QKD8" t="s">
        <v>4</v>
      </c>
      <c r="QKE8">
        <v>2</v>
      </c>
      <c r="QKF8" t="s">
        <v>4</v>
      </c>
      <c r="QKG8">
        <v>2</v>
      </c>
      <c r="QKH8" t="s">
        <v>4</v>
      </c>
      <c r="QKI8">
        <v>2</v>
      </c>
      <c r="QKJ8" t="s">
        <v>4</v>
      </c>
      <c r="QKK8">
        <v>2</v>
      </c>
      <c r="QKL8" t="s">
        <v>4</v>
      </c>
      <c r="QKM8">
        <v>2</v>
      </c>
      <c r="QKN8" t="s">
        <v>4</v>
      </c>
      <c r="QKO8">
        <v>2</v>
      </c>
      <c r="QKP8" t="s">
        <v>4</v>
      </c>
      <c r="QKQ8">
        <v>2</v>
      </c>
      <c r="QKR8" t="s">
        <v>4</v>
      </c>
      <c r="QKS8">
        <v>2</v>
      </c>
      <c r="QKT8" t="s">
        <v>4</v>
      </c>
      <c r="QKU8">
        <v>2</v>
      </c>
      <c r="QKV8" t="s">
        <v>4</v>
      </c>
      <c r="QKW8">
        <v>2</v>
      </c>
      <c r="QKX8" t="s">
        <v>4</v>
      </c>
      <c r="QKY8">
        <v>2</v>
      </c>
      <c r="QKZ8" t="s">
        <v>4</v>
      </c>
      <c r="QLA8">
        <v>2</v>
      </c>
      <c r="QLB8" t="s">
        <v>4</v>
      </c>
      <c r="QLC8">
        <v>2</v>
      </c>
      <c r="QLD8" t="s">
        <v>4</v>
      </c>
      <c r="QLE8">
        <v>2</v>
      </c>
      <c r="QLF8" t="s">
        <v>4</v>
      </c>
      <c r="QLG8">
        <v>2</v>
      </c>
      <c r="QLH8" t="s">
        <v>4</v>
      </c>
      <c r="QLI8">
        <v>2</v>
      </c>
      <c r="QLJ8" t="s">
        <v>4</v>
      </c>
      <c r="QLK8">
        <v>2</v>
      </c>
      <c r="QLL8" t="s">
        <v>4</v>
      </c>
      <c r="QLM8">
        <v>2</v>
      </c>
      <c r="QLN8" t="s">
        <v>4</v>
      </c>
      <c r="QLO8">
        <v>2</v>
      </c>
      <c r="QLP8" t="s">
        <v>4</v>
      </c>
      <c r="QLQ8">
        <v>2</v>
      </c>
      <c r="QLR8" t="s">
        <v>4</v>
      </c>
      <c r="QLS8">
        <v>2</v>
      </c>
      <c r="QLT8" t="s">
        <v>4</v>
      </c>
      <c r="QLU8">
        <v>2</v>
      </c>
      <c r="QLV8" t="s">
        <v>4</v>
      </c>
      <c r="QLW8">
        <v>2</v>
      </c>
      <c r="QLX8" t="s">
        <v>4</v>
      </c>
      <c r="QLY8">
        <v>2</v>
      </c>
      <c r="QLZ8" t="s">
        <v>4</v>
      </c>
      <c r="QMA8">
        <v>2</v>
      </c>
      <c r="QMB8" t="s">
        <v>4</v>
      </c>
      <c r="QMC8">
        <v>2</v>
      </c>
      <c r="QMD8" t="s">
        <v>4</v>
      </c>
      <c r="QME8">
        <v>2</v>
      </c>
      <c r="QMF8" t="s">
        <v>4</v>
      </c>
      <c r="QMG8">
        <v>2</v>
      </c>
      <c r="QMH8" t="s">
        <v>4</v>
      </c>
      <c r="QMI8">
        <v>2</v>
      </c>
      <c r="QMJ8" t="s">
        <v>4</v>
      </c>
      <c r="QMK8">
        <v>2</v>
      </c>
      <c r="QML8" t="s">
        <v>4</v>
      </c>
      <c r="QMM8">
        <v>2</v>
      </c>
      <c r="QMN8" t="s">
        <v>4</v>
      </c>
      <c r="QMO8">
        <v>2</v>
      </c>
      <c r="QMP8" t="s">
        <v>4</v>
      </c>
      <c r="QMQ8">
        <v>2</v>
      </c>
      <c r="QMR8" t="s">
        <v>4</v>
      </c>
      <c r="QMS8">
        <v>2</v>
      </c>
      <c r="QMT8" t="s">
        <v>4</v>
      </c>
      <c r="QMU8">
        <v>2</v>
      </c>
      <c r="QMV8" t="s">
        <v>4</v>
      </c>
      <c r="QMW8">
        <v>2</v>
      </c>
      <c r="QMX8" t="s">
        <v>4</v>
      </c>
      <c r="QMY8">
        <v>2</v>
      </c>
      <c r="QMZ8" t="s">
        <v>4</v>
      </c>
      <c r="QNA8">
        <v>2</v>
      </c>
      <c r="QNB8" t="s">
        <v>4</v>
      </c>
      <c r="QNC8">
        <v>2</v>
      </c>
      <c r="QND8" t="s">
        <v>4</v>
      </c>
      <c r="QNE8">
        <v>2</v>
      </c>
      <c r="QNF8" t="s">
        <v>4</v>
      </c>
      <c r="QNG8">
        <v>2</v>
      </c>
      <c r="QNH8" t="s">
        <v>4</v>
      </c>
      <c r="QNI8">
        <v>2</v>
      </c>
      <c r="QNJ8" t="s">
        <v>4</v>
      </c>
      <c r="QNK8">
        <v>2</v>
      </c>
      <c r="QNL8" t="s">
        <v>4</v>
      </c>
      <c r="QNM8">
        <v>2</v>
      </c>
      <c r="QNN8" t="s">
        <v>4</v>
      </c>
      <c r="QNO8">
        <v>2</v>
      </c>
      <c r="QNP8" t="s">
        <v>4</v>
      </c>
      <c r="QNQ8">
        <v>2</v>
      </c>
      <c r="QNR8" t="s">
        <v>4</v>
      </c>
      <c r="QNS8">
        <v>2</v>
      </c>
      <c r="QNT8" t="s">
        <v>4</v>
      </c>
      <c r="QNU8">
        <v>2</v>
      </c>
      <c r="QNV8" t="s">
        <v>4</v>
      </c>
      <c r="QNW8">
        <v>2</v>
      </c>
      <c r="QNX8" t="s">
        <v>4</v>
      </c>
      <c r="QNY8">
        <v>2</v>
      </c>
      <c r="QNZ8" t="s">
        <v>4</v>
      </c>
      <c r="QOA8">
        <v>2</v>
      </c>
      <c r="QOB8" t="s">
        <v>4</v>
      </c>
      <c r="QOC8">
        <v>2</v>
      </c>
      <c r="QOD8" t="s">
        <v>4</v>
      </c>
      <c r="QOE8">
        <v>2</v>
      </c>
      <c r="QOF8" t="s">
        <v>4</v>
      </c>
      <c r="QOG8">
        <v>2</v>
      </c>
      <c r="QOH8" t="s">
        <v>4</v>
      </c>
      <c r="QOI8">
        <v>2</v>
      </c>
      <c r="QOJ8" t="s">
        <v>4</v>
      </c>
      <c r="QOK8">
        <v>2</v>
      </c>
      <c r="QOL8" t="s">
        <v>4</v>
      </c>
      <c r="QOM8">
        <v>2</v>
      </c>
      <c r="QON8" t="s">
        <v>4</v>
      </c>
      <c r="QOO8">
        <v>2</v>
      </c>
      <c r="QOP8" t="s">
        <v>4</v>
      </c>
      <c r="QOQ8">
        <v>2</v>
      </c>
      <c r="QOR8" t="s">
        <v>4</v>
      </c>
      <c r="QOS8">
        <v>2</v>
      </c>
      <c r="QOT8" t="s">
        <v>4</v>
      </c>
      <c r="QOU8">
        <v>2</v>
      </c>
      <c r="QOV8" t="s">
        <v>4</v>
      </c>
      <c r="QOW8">
        <v>2</v>
      </c>
      <c r="QOX8" t="s">
        <v>4</v>
      </c>
      <c r="QOY8">
        <v>2</v>
      </c>
      <c r="QOZ8" t="s">
        <v>4</v>
      </c>
      <c r="QPA8">
        <v>2</v>
      </c>
      <c r="QPB8" t="s">
        <v>4</v>
      </c>
      <c r="QPC8">
        <v>2</v>
      </c>
      <c r="QPD8" t="s">
        <v>4</v>
      </c>
      <c r="QPE8">
        <v>2</v>
      </c>
      <c r="QPF8" t="s">
        <v>4</v>
      </c>
      <c r="QPG8">
        <v>2</v>
      </c>
      <c r="QPH8" t="s">
        <v>4</v>
      </c>
      <c r="QPI8">
        <v>2</v>
      </c>
      <c r="QPJ8" t="s">
        <v>4</v>
      </c>
      <c r="QPK8">
        <v>2</v>
      </c>
      <c r="QPL8" t="s">
        <v>4</v>
      </c>
      <c r="QPM8">
        <v>2</v>
      </c>
      <c r="QPN8" t="s">
        <v>4</v>
      </c>
      <c r="QPO8">
        <v>2</v>
      </c>
      <c r="QPP8" t="s">
        <v>4</v>
      </c>
      <c r="QPQ8">
        <v>2</v>
      </c>
      <c r="QPR8" t="s">
        <v>4</v>
      </c>
      <c r="QPS8">
        <v>2</v>
      </c>
      <c r="QPT8" t="s">
        <v>4</v>
      </c>
      <c r="QPU8">
        <v>2</v>
      </c>
      <c r="QPV8" t="s">
        <v>4</v>
      </c>
      <c r="QPW8">
        <v>2</v>
      </c>
      <c r="QPX8" t="s">
        <v>4</v>
      </c>
      <c r="QPY8">
        <v>2</v>
      </c>
      <c r="QPZ8" t="s">
        <v>4</v>
      </c>
      <c r="QQA8">
        <v>2</v>
      </c>
      <c r="QQB8" t="s">
        <v>4</v>
      </c>
      <c r="QQC8">
        <v>2</v>
      </c>
      <c r="QQD8" t="s">
        <v>4</v>
      </c>
      <c r="QQE8">
        <v>2</v>
      </c>
      <c r="QQF8" t="s">
        <v>4</v>
      </c>
      <c r="QQG8">
        <v>2</v>
      </c>
      <c r="QQH8" t="s">
        <v>4</v>
      </c>
      <c r="QQI8">
        <v>2</v>
      </c>
      <c r="QQJ8" t="s">
        <v>4</v>
      </c>
      <c r="QQK8">
        <v>2</v>
      </c>
      <c r="QQL8" t="s">
        <v>4</v>
      </c>
      <c r="QQM8">
        <v>2</v>
      </c>
      <c r="QQN8" t="s">
        <v>4</v>
      </c>
      <c r="QQO8">
        <v>2</v>
      </c>
      <c r="QQP8" t="s">
        <v>4</v>
      </c>
      <c r="QQQ8">
        <v>2</v>
      </c>
      <c r="QQR8" t="s">
        <v>4</v>
      </c>
      <c r="QQS8">
        <v>2</v>
      </c>
      <c r="QQT8" t="s">
        <v>4</v>
      </c>
      <c r="QQU8">
        <v>2</v>
      </c>
      <c r="QQV8" t="s">
        <v>4</v>
      </c>
      <c r="QQW8">
        <v>2</v>
      </c>
      <c r="QQX8" t="s">
        <v>4</v>
      </c>
      <c r="QQY8">
        <v>2</v>
      </c>
      <c r="QQZ8" t="s">
        <v>4</v>
      </c>
      <c r="QRA8">
        <v>2</v>
      </c>
      <c r="QRB8" t="s">
        <v>4</v>
      </c>
      <c r="QRC8">
        <v>2</v>
      </c>
      <c r="QRD8" t="s">
        <v>4</v>
      </c>
      <c r="QRE8">
        <v>2</v>
      </c>
      <c r="QRF8" t="s">
        <v>4</v>
      </c>
      <c r="QRG8">
        <v>2</v>
      </c>
      <c r="QRH8" t="s">
        <v>4</v>
      </c>
      <c r="QRI8">
        <v>2</v>
      </c>
      <c r="QRJ8" t="s">
        <v>4</v>
      </c>
      <c r="QRK8">
        <v>2</v>
      </c>
      <c r="QRL8" t="s">
        <v>4</v>
      </c>
      <c r="QRM8">
        <v>2</v>
      </c>
      <c r="QRN8" t="s">
        <v>4</v>
      </c>
      <c r="QRO8">
        <v>2</v>
      </c>
      <c r="QRP8" t="s">
        <v>4</v>
      </c>
      <c r="QRQ8">
        <v>2</v>
      </c>
      <c r="QRR8" t="s">
        <v>4</v>
      </c>
      <c r="QRS8">
        <v>2</v>
      </c>
      <c r="QRT8" t="s">
        <v>4</v>
      </c>
      <c r="QRU8">
        <v>2</v>
      </c>
      <c r="QRV8" t="s">
        <v>4</v>
      </c>
      <c r="QRW8">
        <v>2</v>
      </c>
      <c r="QRX8" t="s">
        <v>4</v>
      </c>
      <c r="QRY8">
        <v>2</v>
      </c>
      <c r="QRZ8" t="s">
        <v>4</v>
      </c>
      <c r="QSA8">
        <v>2</v>
      </c>
      <c r="QSB8" t="s">
        <v>4</v>
      </c>
      <c r="QSC8">
        <v>2</v>
      </c>
      <c r="QSD8" t="s">
        <v>4</v>
      </c>
      <c r="QSE8">
        <v>2</v>
      </c>
      <c r="QSF8" t="s">
        <v>4</v>
      </c>
      <c r="QSG8">
        <v>2</v>
      </c>
      <c r="QSH8" t="s">
        <v>4</v>
      </c>
      <c r="QSI8">
        <v>2</v>
      </c>
      <c r="QSJ8" t="s">
        <v>4</v>
      </c>
      <c r="QSK8">
        <v>2</v>
      </c>
      <c r="QSL8" t="s">
        <v>4</v>
      </c>
      <c r="QSM8">
        <v>2</v>
      </c>
      <c r="QSN8" t="s">
        <v>4</v>
      </c>
      <c r="QSO8">
        <v>2</v>
      </c>
      <c r="QSP8" t="s">
        <v>4</v>
      </c>
      <c r="QSQ8">
        <v>2</v>
      </c>
      <c r="QSR8" t="s">
        <v>4</v>
      </c>
      <c r="QSS8">
        <v>2</v>
      </c>
      <c r="QST8" t="s">
        <v>4</v>
      </c>
      <c r="QSU8">
        <v>2</v>
      </c>
      <c r="QSV8" t="s">
        <v>4</v>
      </c>
      <c r="QSW8">
        <v>2</v>
      </c>
      <c r="QSX8" t="s">
        <v>4</v>
      </c>
      <c r="QSY8">
        <v>2</v>
      </c>
      <c r="QSZ8" t="s">
        <v>4</v>
      </c>
      <c r="QTA8">
        <v>2</v>
      </c>
      <c r="QTB8" t="s">
        <v>4</v>
      </c>
      <c r="QTC8">
        <v>2</v>
      </c>
      <c r="QTD8" t="s">
        <v>4</v>
      </c>
      <c r="QTE8">
        <v>2</v>
      </c>
      <c r="QTF8" t="s">
        <v>4</v>
      </c>
      <c r="QTG8">
        <v>2</v>
      </c>
      <c r="QTH8" t="s">
        <v>4</v>
      </c>
      <c r="QTI8">
        <v>2</v>
      </c>
      <c r="QTJ8" t="s">
        <v>4</v>
      </c>
      <c r="QTK8">
        <v>2</v>
      </c>
      <c r="QTL8" t="s">
        <v>4</v>
      </c>
      <c r="QTM8">
        <v>2</v>
      </c>
      <c r="QTN8" t="s">
        <v>4</v>
      </c>
      <c r="QTO8">
        <v>2</v>
      </c>
      <c r="QTP8" t="s">
        <v>4</v>
      </c>
      <c r="QTQ8">
        <v>2</v>
      </c>
      <c r="QTR8" t="s">
        <v>4</v>
      </c>
      <c r="QTS8">
        <v>2</v>
      </c>
      <c r="QTT8" t="s">
        <v>4</v>
      </c>
      <c r="QTU8">
        <v>2</v>
      </c>
      <c r="QTV8" t="s">
        <v>4</v>
      </c>
      <c r="QTW8">
        <v>2</v>
      </c>
      <c r="QTX8" t="s">
        <v>4</v>
      </c>
      <c r="QTY8">
        <v>2</v>
      </c>
      <c r="QTZ8" t="s">
        <v>4</v>
      </c>
      <c r="QUA8">
        <v>2</v>
      </c>
      <c r="QUB8" t="s">
        <v>4</v>
      </c>
      <c r="QUC8">
        <v>2</v>
      </c>
      <c r="QUD8" t="s">
        <v>4</v>
      </c>
      <c r="QUE8">
        <v>2</v>
      </c>
      <c r="QUF8" t="s">
        <v>4</v>
      </c>
      <c r="QUG8">
        <v>2</v>
      </c>
      <c r="QUH8" t="s">
        <v>4</v>
      </c>
      <c r="QUI8">
        <v>2</v>
      </c>
      <c r="QUJ8" t="s">
        <v>4</v>
      </c>
      <c r="QUK8">
        <v>2</v>
      </c>
      <c r="QUL8" t="s">
        <v>4</v>
      </c>
      <c r="QUM8">
        <v>2</v>
      </c>
      <c r="QUN8" t="s">
        <v>4</v>
      </c>
      <c r="QUO8">
        <v>2</v>
      </c>
      <c r="QUP8" t="s">
        <v>4</v>
      </c>
      <c r="QUQ8">
        <v>2</v>
      </c>
      <c r="QUR8" t="s">
        <v>4</v>
      </c>
      <c r="QUS8">
        <v>2</v>
      </c>
      <c r="QUT8" t="s">
        <v>4</v>
      </c>
      <c r="QUU8">
        <v>2</v>
      </c>
      <c r="QUV8" t="s">
        <v>4</v>
      </c>
      <c r="QUW8">
        <v>2</v>
      </c>
      <c r="QUX8" t="s">
        <v>4</v>
      </c>
      <c r="QUY8">
        <v>2</v>
      </c>
      <c r="QUZ8" t="s">
        <v>4</v>
      </c>
      <c r="QVA8">
        <v>2</v>
      </c>
      <c r="QVB8" t="s">
        <v>4</v>
      </c>
      <c r="QVC8">
        <v>2</v>
      </c>
      <c r="QVD8" t="s">
        <v>4</v>
      </c>
      <c r="QVE8">
        <v>2</v>
      </c>
      <c r="QVF8" t="s">
        <v>4</v>
      </c>
      <c r="QVG8">
        <v>2</v>
      </c>
      <c r="QVH8" t="s">
        <v>4</v>
      </c>
      <c r="QVI8">
        <v>2</v>
      </c>
      <c r="QVJ8" t="s">
        <v>4</v>
      </c>
      <c r="QVK8">
        <v>2</v>
      </c>
      <c r="QVL8" t="s">
        <v>4</v>
      </c>
      <c r="QVM8">
        <v>2</v>
      </c>
      <c r="QVN8" t="s">
        <v>4</v>
      </c>
      <c r="QVO8">
        <v>2</v>
      </c>
      <c r="QVP8" t="s">
        <v>4</v>
      </c>
      <c r="QVQ8">
        <v>2</v>
      </c>
      <c r="QVR8" t="s">
        <v>4</v>
      </c>
      <c r="QVS8">
        <v>2</v>
      </c>
      <c r="QVT8" t="s">
        <v>4</v>
      </c>
      <c r="QVU8">
        <v>2</v>
      </c>
      <c r="QVV8" t="s">
        <v>4</v>
      </c>
      <c r="QVW8">
        <v>2</v>
      </c>
      <c r="QVX8" t="s">
        <v>4</v>
      </c>
      <c r="QVY8">
        <v>2</v>
      </c>
      <c r="QVZ8" t="s">
        <v>4</v>
      </c>
      <c r="QWA8">
        <v>2</v>
      </c>
      <c r="QWB8" t="s">
        <v>4</v>
      </c>
      <c r="QWC8">
        <v>2</v>
      </c>
      <c r="QWD8" t="s">
        <v>4</v>
      </c>
      <c r="QWE8">
        <v>2</v>
      </c>
      <c r="QWF8" t="s">
        <v>4</v>
      </c>
      <c r="QWG8">
        <v>2</v>
      </c>
      <c r="QWH8" t="s">
        <v>4</v>
      </c>
      <c r="QWI8">
        <v>2</v>
      </c>
      <c r="QWJ8" t="s">
        <v>4</v>
      </c>
      <c r="QWK8">
        <v>2</v>
      </c>
      <c r="QWL8" t="s">
        <v>4</v>
      </c>
      <c r="QWM8">
        <v>2</v>
      </c>
      <c r="QWN8" t="s">
        <v>4</v>
      </c>
      <c r="QWO8">
        <v>2</v>
      </c>
      <c r="QWP8" t="s">
        <v>4</v>
      </c>
      <c r="QWQ8">
        <v>2</v>
      </c>
      <c r="QWR8" t="s">
        <v>4</v>
      </c>
      <c r="QWS8">
        <v>2</v>
      </c>
      <c r="QWT8" t="s">
        <v>4</v>
      </c>
      <c r="QWU8">
        <v>2</v>
      </c>
      <c r="QWV8" t="s">
        <v>4</v>
      </c>
      <c r="QWW8">
        <v>2</v>
      </c>
      <c r="QWX8" t="s">
        <v>4</v>
      </c>
      <c r="QWY8">
        <v>2</v>
      </c>
      <c r="QWZ8" t="s">
        <v>4</v>
      </c>
      <c r="QXA8">
        <v>2</v>
      </c>
      <c r="QXB8" t="s">
        <v>4</v>
      </c>
      <c r="QXC8">
        <v>2</v>
      </c>
      <c r="QXD8" t="s">
        <v>4</v>
      </c>
      <c r="QXE8">
        <v>2</v>
      </c>
      <c r="QXF8" t="s">
        <v>4</v>
      </c>
      <c r="QXG8">
        <v>2</v>
      </c>
      <c r="QXH8" t="s">
        <v>4</v>
      </c>
      <c r="QXI8">
        <v>2</v>
      </c>
      <c r="QXJ8" t="s">
        <v>4</v>
      </c>
      <c r="QXK8">
        <v>2</v>
      </c>
      <c r="QXL8" t="s">
        <v>4</v>
      </c>
      <c r="QXM8">
        <v>2</v>
      </c>
      <c r="QXN8" t="s">
        <v>4</v>
      </c>
      <c r="QXO8">
        <v>2</v>
      </c>
      <c r="QXP8" t="s">
        <v>4</v>
      </c>
      <c r="QXQ8">
        <v>2</v>
      </c>
      <c r="QXR8" t="s">
        <v>4</v>
      </c>
      <c r="QXS8">
        <v>2</v>
      </c>
      <c r="QXT8" t="s">
        <v>4</v>
      </c>
      <c r="QXU8">
        <v>2</v>
      </c>
      <c r="QXV8" t="s">
        <v>4</v>
      </c>
      <c r="QXW8">
        <v>2</v>
      </c>
      <c r="QXX8" t="s">
        <v>4</v>
      </c>
      <c r="QXY8">
        <v>2</v>
      </c>
      <c r="QXZ8" t="s">
        <v>4</v>
      </c>
      <c r="QYA8">
        <v>2</v>
      </c>
      <c r="QYB8" t="s">
        <v>4</v>
      </c>
      <c r="QYC8">
        <v>2</v>
      </c>
      <c r="QYD8" t="s">
        <v>4</v>
      </c>
      <c r="QYE8">
        <v>2</v>
      </c>
      <c r="QYF8" t="s">
        <v>4</v>
      </c>
      <c r="QYG8">
        <v>2</v>
      </c>
      <c r="QYH8" t="s">
        <v>4</v>
      </c>
      <c r="QYI8">
        <v>2</v>
      </c>
      <c r="QYJ8" t="s">
        <v>4</v>
      </c>
      <c r="QYK8">
        <v>2</v>
      </c>
      <c r="QYL8" t="s">
        <v>4</v>
      </c>
      <c r="QYM8">
        <v>2</v>
      </c>
      <c r="QYN8" t="s">
        <v>4</v>
      </c>
      <c r="QYO8">
        <v>2</v>
      </c>
      <c r="QYP8" t="s">
        <v>4</v>
      </c>
      <c r="QYQ8">
        <v>2</v>
      </c>
      <c r="QYR8" t="s">
        <v>4</v>
      </c>
      <c r="QYS8">
        <v>2</v>
      </c>
      <c r="QYT8" t="s">
        <v>4</v>
      </c>
      <c r="QYU8">
        <v>2</v>
      </c>
      <c r="QYV8" t="s">
        <v>4</v>
      </c>
      <c r="QYW8">
        <v>2</v>
      </c>
      <c r="QYX8" t="s">
        <v>4</v>
      </c>
      <c r="QYY8">
        <v>2</v>
      </c>
      <c r="QYZ8" t="s">
        <v>4</v>
      </c>
      <c r="QZA8">
        <v>2</v>
      </c>
      <c r="QZB8" t="s">
        <v>4</v>
      </c>
      <c r="QZC8">
        <v>2</v>
      </c>
      <c r="QZD8" t="s">
        <v>4</v>
      </c>
      <c r="QZE8">
        <v>2</v>
      </c>
      <c r="QZF8" t="s">
        <v>4</v>
      </c>
      <c r="QZG8">
        <v>2</v>
      </c>
      <c r="QZH8" t="s">
        <v>4</v>
      </c>
      <c r="QZI8">
        <v>2</v>
      </c>
      <c r="QZJ8" t="s">
        <v>4</v>
      </c>
      <c r="QZK8">
        <v>2</v>
      </c>
      <c r="QZL8" t="s">
        <v>4</v>
      </c>
      <c r="QZM8">
        <v>2</v>
      </c>
      <c r="QZN8" t="s">
        <v>4</v>
      </c>
      <c r="QZO8">
        <v>2</v>
      </c>
      <c r="QZP8" t="s">
        <v>4</v>
      </c>
      <c r="QZQ8">
        <v>2</v>
      </c>
      <c r="QZR8" t="s">
        <v>4</v>
      </c>
      <c r="QZS8">
        <v>2</v>
      </c>
      <c r="QZT8" t="s">
        <v>4</v>
      </c>
      <c r="QZU8">
        <v>2</v>
      </c>
      <c r="QZV8" t="s">
        <v>4</v>
      </c>
      <c r="QZW8">
        <v>2</v>
      </c>
      <c r="QZX8" t="s">
        <v>4</v>
      </c>
      <c r="QZY8">
        <v>2</v>
      </c>
      <c r="QZZ8" t="s">
        <v>4</v>
      </c>
      <c r="RAA8">
        <v>2</v>
      </c>
      <c r="RAB8" t="s">
        <v>4</v>
      </c>
      <c r="RAC8">
        <v>2</v>
      </c>
      <c r="RAD8" t="s">
        <v>4</v>
      </c>
      <c r="RAE8">
        <v>2</v>
      </c>
      <c r="RAF8" t="s">
        <v>4</v>
      </c>
      <c r="RAG8">
        <v>2</v>
      </c>
      <c r="RAH8" t="s">
        <v>4</v>
      </c>
      <c r="RAI8">
        <v>2</v>
      </c>
      <c r="RAJ8" t="s">
        <v>4</v>
      </c>
      <c r="RAK8">
        <v>2</v>
      </c>
      <c r="RAL8" t="s">
        <v>4</v>
      </c>
      <c r="RAM8">
        <v>2</v>
      </c>
      <c r="RAN8" t="s">
        <v>4</v>
      </c>
      <c r="RAO8">
        <v>2</v>
      </c>
      <c r="RAP8" t="s">
        <v>4</v>
      </c>
      <c r="RAQ8">
        <v>2</v>
      </c>
      <c r="RAR8" t="s">
        <v>4</v>
      </c>
      <c r="RAS8">
        <v>2</v>
      </c>
      <c r="RAT8" t="s">
        <v>4</v>
      </c>
      <c r="RAU8">
        <v>2</v>
      </c>
      <c r="RAV8" t="s">
        <v>4</v>
      </c>
      <c r="RAW8">
        <v>2</v>
      </c>
      <c r="RAX8" t="s">
        <v>4</v>
      </c>
      <c r="RAY8">
        <v>2</v>
      </c>
      <c r="RAZ8" t="s">
        <v>4</v>
      </c>
      <c r="RBA8">
        <v>2</v>
      </c>
      <c r="RBB8" t="s">
        <v>4</v>
      </c>
      <c r="RBC8">
        <v>2</v>
      </c>
      <c r="RBD8" t="s">
        <v>4</v>
      </c>
      <c r="RBE8">
        <v>2</v>
      </c>
      <c r="RBF8" t="s">
        <v>4</v>
      </c>
      <c r="RBG8">
        <v>2</v>
      </c>
      <c r="RBH8" t="s">
        <v>4</v>
      </c>
      <c r="RBI8">
        <v>2</v>
      </c>
      <c r="RBJ8" t="s">
        <v>4</v>
      </c>
      <c r="RBK8">
        <v>2</v>
      </c>
      <c r="RBL8" t="s">
        <v>4</v>
      </c>
      <c r="RBM8">
        <v>2</v>
      </c>
      <c r="RBN8" t="s">
        <v>4</v>
      </c>
      <c r="RBO8">
        <v>2</v>
      </c>
      <c r="RBP8" t="s">
        <v>4</v>
      </c>
      <c r="RBQ8">
        <v>2</v>
      </c>
      <c r="RBR8" t="s">
        <v>4</v>
      </c>
      <c r="RBS8">
        <v>2</v>
      </c>
      <c r="RBT8" t="s">
        <v>4</v>
      </c>
      <c r="RBU8">
        <v>2</v>
      </c>
      <c r="RBV8" t="s">
        <v>4</v>
      </c>
      <c r="RBW8">
        <v>2</v>
      </c>
      <c r="RBX8" t="s">
        <v>4</v>
      </c>
      <c r="RBY8">
        <v>2</v>
      </c>
      <c r="RBZ8" t="s">
        <v>4</v>
      </c>
      <c r="RCA8">
        <v>2</v>
      </c>
      <c r="RCB8" t="s">
        <v>4</v>
      </c>
      <c r="RCC8">
        <v>2</v>
      </c>
      <c r="RCD8" t="s">
        <v>4</v>
      </c>
      <c r="RCE8">
        <v>2</v>
      </c>
      <c r="RCF8" t="s">
        <v>4</v>
      </c>
      <c r="RCG8">
        <v>2</v>
      </c>
      <c r="RCH8" t="s">
        <v>4</v>
      </c>
      <c r="RCI8">
        <v>2</v>
      </c>
      <c r="RCJ8" t="s">
        <v>4</v>
      </c>
      <c r="RCK8">
        <v>2</v>
      </c>
      <c r="RCL8" t="s">
        <v>4</v>
      </c>
      <c r="RCM8">
        <v>2</v>
      </c>
      <c r="RCN8" t="s">
        <v>4</v>
      </c>
      <c r="RCO8">
        <v>2</v>
      </c>
      <c r="RCP8" t="s">
        <v>4</v>
      </c>
      <c r="RCQ8">
        <v>2</v>
      </c>
      <c r="RCR8" t="s">
        <v>4</v>
      </c>
      <c r="RCS8">
        <v>2</v>
      </c>
      <c r="RCT8" t="s">
        <v>4</v>
      </c>
      <c r="RCU8">
        <v>2</v>
      </c>
      <c r="RCV8" t="s">
        <v>4</v>
      </c>
      <c r="RCW8">
        <v>2</v>
      </c>
      <c r="RCX8" t="s">
        <v>4</v>
      </c>
      <c r="RCY8">
        <v>2</v>
      </c>
      <c r="RCZ8" t="s">
        <v>4</v>
      </c>
      <c r="RDA8">
        <v>2</v>
      </c>
      <c r="RDB8" t="s">
        <v>4</v>
      </c>
      <c r="RDC8">
        <v>2</v>
      </c>
      <c r="RDD8" t="s">
        <v>4</v>
      </c>
      <c r="RDE8">
        <v>2</v>
      </c>
      <c r="RDF8" t="s">
        <v>4</v>
      </c>
      <c r="RDG8">
        <v>2</v>
      </c>
      <c r="RDH8" t="s">
        <v>4</v>
      </c>
      <c r="RDI8">
        <v>2</v>
      </c>
      <c r="RDJ8" t="s">
        <v>4</v>
      </c>
      <c r="RDK8">
        <v>2</v>
      </c>
      <c r="RDL8" t="s">
        <v>4</v>
      </c>
      <c r="RDM8">
        <v>2</v>
      </c>
      <c r="RDN8" t="s">
        <v>4</v>
      </c>
      <c r="RDO8">
        <v>2</v>
      </c>
      <c r="RDP8" t="s">
        <v>4</v>
      </c>
      <c r="RDQ8">
        <v>2</v>
      </c>
      <c r="RDR8" t="s">
        <v>4</v>
      </c>
      <c r="RDS8">
        <v>2</v>
      </c>
      <c r="RDT8" t="s">
        <v>4</v>
      </c>
      <c r="RDU8">
        <v>2</v>
      </c>
      <c r="RDV8" t="s">
        <v>4</v>
      </c>
      <c r="RDW8">
        <v>2</v>
      </c>
      <c r="RDX8" t="s">
        <v>4</v>
      </c>
      <c r="RDY8">
        <v>2</v>
      </c>
      <c r="RDZ8" t="s">
        <v>4</v>
      </c>
      <c r="REA8">
        <v>2</v>
      </c>
      <c r="REB8" t="s">
        <v>4</v>
      </c>
      <c r="REC8">
        <v>2</v>
      </c>
      <c r="RED8" t="s">
        <v>4</v>
      </c>
      <c r="REE8">
        <v>2</v>
      </c>
      <c r="REF8" t="s">
        <v>4</v>
      </c>
      <c r="REG8">
        <v>2</v>
      </c>
      <c r="REH8" t="s">
        <v>4</v>
      </c>
      <c r="REI8">
        <v>2</v>
      </c>
      <c r="REJ8" t="s">
        <v>4</v>
      </c>
      <c r="REK8">
        <v>2</v>
      </c>
      <c r="REL8" t="s">
        <v>4</v>
      </c>
      <c r="REM8">
        <v>2</v>
      </c>
      <c r="REN8" t="s">
        <v>4</v>
      </c>
      <c r="REO8">
        <v>2</v>
      </c>
      <c r="REP8" t="s">
        <v>4</v>
      </c>
      <c r="REQ8">
        <v>2</v>
      </c>
      <c r="RER8" t="s">
        <v>4</v>
      </c>
      <c r="RES8">
        <v>2</v>
      </c>
      <c r="RET8" t="s">
        <v>4</v>
      </c>
      <c r="REU8">
        <v>2</v>
      </c>
      <c r="REV8" t="s">
        <v>4</v>
      </c>
      <c r="REW8">
        <v>2</v>
      </c>
      <c r="REX8" t="s">
        <v>4</v>
      </c>
      <c r="REY8">
        <v>2</v>
      </c>
      <c r="REZ8" t="s">
        <v>4</v>
      </c>
      <c r="RFA8">
        <v>2</v>
      </c>
      <c r="RFB8" t="s">
        <v>4</v>
      </c>
      <c r="RFC8">
        <v>2</v>
      </c>
      <c r="RFD8" t="s">
        <v>4</v>
      </c>
      <c r="RFE8">
        <v>2</v>
      </c>
      <c r="RFF8" t="s">
        <v>4</v>
      </c>
      <c r="RFG8">
        <v>2</v>
      </c>
      <c r="RFH8" t="s">
        <v>4</v>
      </c>
      <c r="RFI8">
        <v>2</v>
      </c>
      <c r="RFJ8" t="s">
        <v>4</v>
      </c>
      <c r="RFK8">
        <v>2</v>
      </c>
      <c r="RFL8" t="s">
        <v>4</v>
      </c>
      <c r="RFM8">
        <v>2</v>
      </c>
      <c r="RFN8" t="s">
        <v>4</v>
      </c>
      <c r="RFO8">
        <v>2</v>
      </c>
      <c r="RFP8" t="s">
        <v>4</v>
      </c>
      <c r="RFQ8">
        <v>2</v>
      </c>
      <c r="RFR8" t="s">
        <v>4</v>
      </c>
      <c r="RFS8">
        <v>2</v>
      </c>
      <c r="RFT8" t="s">
        <v>4</v>
      </c>
      <c r="RFU8">
        <v>2</v>
      </c>
      <c r="RFV8" t="s">
        <v>4</v>
      </c>
      <c r="RFW8">
        <v>2</v>
      </c>
      <c r="RFX8" t="s">
        <v>4</v>
      </c>
      <c r="RFY8">
        <v>2</v>
      </c>
      <c r="RFZ8" t="s">
        <v>4</v>
      </c>
      <c r="RGA8">
        <v>2</v>
      </c>
      <c r="RGB8" t="s">
        <v>4</v>
      </c>
      <c r="RGC8">
        <v>2</v>
      </c>
      <c r="RGD8" t="s">
        <v>4</v>
      </c>
      <c r="RGE8">
        <v>2</v>
      </c>
      <c r="RGF8" t="s">
        <v>4</v>
      </c>
      <c r="RGG8">
        <v>2</v>
      </c>
      <c r="RGH8" t="s">
        <v>4</v>
      </c>
      <c r="RGI8">
        <v>2</v>
      </c>
      <c r="RGJ8" t="s">
        <v>4</v>
      </c>
      <c r="RGK8">
        <v>2</v>
      </c>
      <c r="RGL8" t="s">
        <v>4</v>
      </c>
      <c r="RGM8">
        <v>2</v>
      </c>
      <c r="RGN8" t="s">
        <v>4</v>
      </c>
      <c r="RGO8">
        <v>2</v>
      </c>
      <c r="RGP8" t="s">
        <v>4</v>
      </c>
      <c r="RGQ8">
        <v>2</v>
      </c>
      <c r="RGR8" t="s">
        <v>4</v>
      </c>
      <c r="RGS8">
        <v>2</v>
      </c>
      <c r="RGT8" t="s">
        <v>4</v>
      </c>
      <c r="RGU8">
        <v>2</v>
      </c>
      <c r="RGV8" t="s">
        <v>4</v>
      </c>
      <c r="RGW8">
        <v>2</v>
      </c>
      <c r="RGX8" t="s">
        <v>4</v>
      </c>
      <c r="RGY8">
        <v>2</v>
      </c>
      <c r="RGZ8" t="s">
        <v>4</v>
      </c>
      <c r="RHA8">
        <v>2</v>
      </c>
      <c r="RHB8" t="s">
        <v>4</v>
      </c>
      <c r="RHC8">
        <v>2</v>
      </c>
      <c r="RHD8" t="s">
        <v>4</v>
      </c>
      <c r="RHE8">
        <v>2</v>
      </c>
      <c r="RHF8" t="s">
        <v>4</v>
      </c>
      <c r="RHG8">
        <v>2</v>
      </c>
      <c r="RHH8" t="s">
        <v>4</v>
      </c>
      <c r="RHI8">
        <v>2</v>
      </c>
      <c r="RHJ8" t="s">
        <v>4</v>
      </c>
      <c r="RHK8">
        <v>2</v>
      </c>
      <c r="RHL8" t="s">
        <v>4</v>
      </c>
      <c r="RHM8">
        <v>2</v>
      </c>
      <c r="RHN8" t="s">
        <v>4</v>
      </c>
      <c r="RHO8">
        <v>2</v>
      </c>
      <c r="RHP8" t="s">
        <v>4</v>
      </c>
      <c r="RHQ8">
        <v>2</v>
      </c>
      <c r="RHR8" t="s">
        <v>4</v>
      </c>
      <c r="RHS8">
        <v>2</v>
      </c>
      <c r="RHT8" t="s">
        <v>4</v>
      </c>
      <c r="RHU8">
        <v>2</v>
      </c>
      <c r="RHV8" t="s">
        <v>4</v>
      </c>
      <c r="RHW8">
        <v>2</v>
      </c>
      <c r="RHX8" t="s">
        <v>4</v>
      </c>
      <c r="RHY8">
        <v>2</v>
      </c>
      <c r="RHZ8" t="s">
        <v>4</v>
      </c>
      <c r="RIA8">
        <v>2</v>
      </c>
      <c r="RIB8" t="s">
        <v>4</v>
      </c>
      <c r="RIC8">
        <v>2</v>
      </c>
      <c r="RID8" t="s">
        <v>4</v>
      </c>
      <c r="RIE8">
        <v>2</v>
      </c>
      <c r="RIF8" t="s">
        <v>4</v>
      </c>
      <c r="RIG8">
        <v>2</v>
      </c>
      <c r="RIH8" t="s">
        <v>4</v>
      </c>
      <c r="RII8">
        <v>2</v>
      </c>
      <c r="RIJ8" t="s">
        <v>4</v>
      </c>
      <c r="RIK8">
        <v>2</v>
      </c>
      <c r="RIL8" t="s">
        <v>4</v>
      </c>
      <c r="RIM8">
        <v>2</v>
      </c>
      <c r="RIN8" t="s">
        <v>4</v>
      </c>
      <c r="RIO8">
        <v>2</v>
      </c>
      <c r="RIP8" t="s">
        <v>4</v>
      </c>
      <c r="RIQ8">
        <v>2</v>
      </c>
      <c r="RIR8" t="s">
        <v>4</v>
      </c>
      <c r="RIS8">
        <v>2</v>
      </c>
      <c r="RIT8" t="s">
        <v>4</v>
      </c>
      <c r="RIU8">
        <v>2</v>
      </c>
      <c r="RIV8" t="s">
        <v>4</v>
      </c>
      <c r="RIW8">
        <v>2</v>
      </c>
      <c r="RIX8" t="s">
        <v>4</v>
      </c>
      <c r="RIY8">
        <v>2</v>
      </c>
      <c r="RIZ8" t="s">
        <v>4</v>
      </c>
      <c r="RJA8">
        <v>2</v>
      </c>
      <c r="RJB8" t="s">
        <v>4</v>
      </c>
      <c r="RJC8">
        <v>2</v>
      </c>
      <c r="RJD8" t="s">
        <v>4</v>
      </c>
      <c r="RJE8">
        <v>2</v>
      </c>
      <c r="RJF8" t="s">
        <v>4</v>
      </c>
      <c r="RJG8">
        <v>2</v>
      </c>
      <c r="RJH8" t="s">
        <v>4</v>
      </c>
      <c r="RJI8">
        <v>2</v>
      </c>
      <c r="RJJ8" t="s">
        <v>4</v>
      </c>
      <c r="RJK8">
        <v>2</v>
      </c>
      <c r="RJL8" t="s">
        <v>4</v>
      </c>
      <c r="RJM8">
        <v>2</v>
      </c>
      <c r="RJN8" t="s">
        <v>4</v>
      </c>
      <c r="RJO8">
        <v>2</v>
      </c>
      <c r="RJP8" t="s">
        <v>4</v>
      </c>
      <c r="RJQ8">
        <v>2</v>
      </c>
      <c r="RJR8" t="s">
        <v>4</v>
      </c>
      <c r="RJS8">
        <v>2</v>
      </c>
      <c r="RJT8" t="s">
        <v>4</v>
      </c>
      <c r="RJU8">
        <v>2</v>
      </c>
      <c r="RJV8" t="s">
        <v>4</v>
      </c>
      <c r="RJW8">
        <v>2</v>
      </c>
      <c r="RJX8" t="s">
        <v>4</v>
      </c>
      <c r="RJY8">
        <v>2</v>
      </c>
      <c r="RJZ8" t="s">
        <v>4</v>
      </c>
      <c r="RKA8">
        <v>2</v>
      </c>
      <c r="RKB8" t="s">
        <v>4</v>
      </c>
      <c r="RKC8">
        <v>2</v>
      </c>
      <c r="RKD8" t="s">
        <v>4</v>
      </c>
      <c r="RKE8">
        <v>2</v>
      </c>
      <c r="RKF8" t="s">
        <v>4</v>
      </c>
      <c r="RKG8">
        <v>2</v>
      </c>
      <c r="RKH8" t="s">
        <v>4</v>
      </c>
      <c r="RKI8">
        <v>2</v>
      </c>
      <c r="RKJ8" t="s">
        <v>4</v>
      </c>
      <c r="RKK8">
        <v>2</v>
      </c>
      <c r="RKL8" t="s">
        <v>4</v>
      </c>
      <c r="RKM8">
        <v>2</v>
      </c>
      <c r="RKN8" t="s">
        <v>4</v>
      </c>
      <c r="RKO8">
        <v>2</v>
      </c>
      <c r="RKP8" t="s">
        <v>4</v>
      </c>
      <c r="RKQ8">
        <v>2</v>
      </c>
      <c r="RKR8" t="s">
        <v>4</v>
      </c>
      <c r="RKS8">
        <v>2</v>
      </c>
      <c r="RKT8" t="s">
        <v>4</v>
      </c>
      <c r="RKU8">
        <v>2</v>
      </c>
      <c r="RKV8" t="s">
        <v>4</v>
      </c>
      <c r="RKW8">
        <v>2</v>
      </c>
      <c r="RKX8" t="s">
        <v>4</v>
      </c>
      <c r="RKY8">
        <v>2</v>
      </c>
      <c r="RKZ8" t="s">
        <v>4</v>
      </c>
      <c r="RLA8">
        <v>2</v>
      </c>
      <c r="RLB8" t="s">
        <v>4</v>
      </c>
      <c r="RLC8">
        <v>2</v>
      </c>
      <c r="RLD8" t="s">
        <v>4</v>
      </c>
      <c r="RLE8">
        <v>2</v>
      </c>
      <c r="RLF8" t="s">
        <v>4</v>
      </c>
      <c r="RLG8">
        <v>2</v>
      </c>
      <c r="RLH8" t="s">
        <v>4</v>
      </c>
      <c r="RLI8">
        <v>2</v>
      </c>
      <c r="RLJ8" t="s">
        <v>4</v>
      </c>
      <c r="RLK8">
        <v>2</v>
      </c>
      <c r="RLL8" t="s">
        <v>4</v>
      </c>
      <c r="RLM8">
        <v>2</v>
      </c>
      <c r="RLN8" t="s">
        <v>4</v>
      </c>
      <c r="RLO8">
        <v>2</v>
      </c>
      <c r="RLP8" t="s">
        <v>4</v>
      </c>
      <c r="RLQ8">
        <v>2</v>
      </c>
      <c r="RLR8" t="s">
        <v>4</v>
      </c>
      <c r="RLS8">
        <v>2</v>
      </c>
      <c r="RLT8" t="s">
        <v>4</v>
      </c>
      <c r="RLU8">
        <v>2</v>
      </c>
      <c r="RLV8" t="s">
        <v>4</v>
      </c>
      <c r="RLW8">
        <v>2</v>
      </c>
      <c r="RLX8" t="s">
        <v>4</v>
      </c>
      <c r="RLY8">
        <v>2</v>
      </c>
      <c r="RLZ8" t="s">
        <v>4</v>
      </c>
      <c r="RMA8">
        <v>2</v>
      </c>
      <c r="RMB8" t="s">
        <v>4</v>
      </c>
      <c r="RMC8">
        <v>2</v>
      </c>
      <c r="RMD8" t="s">
        <v>4</v>
      </c>
      <c r="RME8">
        <v>2</v>
      </c>
      <c r="RMF8" t="s">
        <v>4</v>
      </c>
      <c r="RMG8">
        <v>2</v>
      </c>
      <c r="RMH8" t="s">
        <v>4</v>
      </c>
      <c r="RMI8">
        <v>2</v>
      </c>
      <c r="RMJ8" t="s">
        <v>4</v>
      </c>
      <c r="RMK8">
        <v>2</v>
      </c>
      <c r="RML8" t="s">
        <v>4</v>
      </c>
      <c r="RMM8">
        <v>2</v>
      </c>
      <c r="RMN8" t="s">
        <v>4</v>
      </c>
      <c r="RMO8">
        <v>2</v>
      </c>
      <c r="RMP8" t="s">
        <v>4</v>
      </c>
      <c r="RMQ8">
        <v>2</v>
      </c>
      <c r="RMR8" t="s">
        <v>4</v>
      </c>
      <c r="RMS8">
        <v>2</v>
      </c>
      <c r="RMT8" t="s">
        <v>4</v>
      </c>
      <c r="RMU8">
        <v>2</v>
      </c>
      <c r="RMV8" t="s">
        <v>4</v>
      </c>
      <c r="RMW8">
        <v>2</v>
      </c>
      <c r="RMX8" t="s">
        <v>4</v>
      </c>
      <c r="RMY8">
        <v>2</v>
      </c>
      <c r="RMZ8" t="s">
        <v>4</v>
      </c>
      <c r="RNA8">
        <v>2</v>
      </c>
      <c r="RNB8" t="s">
        <v>4</v>
      </c>
      <c r="RNC8">
        <v>2</v>
      </c>
      <c r="RND8" t="s">
        <v>4</v>
      </c>
      <c r="RNE8">
        <v>2</v>
      </c>
      <c r="RNF8" t="s">
        <v>4</v>
      </c>
      <c r="RNG8">
        <v>2</v>
      </c>
      <c r="RNH8" t="s">
        <v>4</v>
      </c>
      <c r="RNI8">
        <v>2</v>
      </c>
      <c r="RNJ8" t="s">
        <v>4</v>
      </c>
      <c r="RNK8">
        <v>2</v>
      </c>
      <c r="RNL8" t="s">
        <v>4</v>
      </c>
      <c r="RNM8">
        <v>2</v>
      </c>
      <c r="RNN8" t="s">
        <v>4</v>
      </c>
      <c r="RNO8">
        <v>2</v>
      </c>
      <c r="RNP8" t="s">
        <v>4</v>
      </c>
      <c r="RNQ8">
        <v>2</v>
      </c>
      <c r="RNR8" t="s">
        <v>4</v>
      </c>
      <c r="RNS8">
        <v>2</v>
      </c>
      <c r="RNT8" t="s">
        <v>4</v>
      </c>
      <c r="RNU8">
        <v>2</v>
      </c>
      <c r="RNV8" t="s">
        <v>4</v>
      </c>
      <c r="RNW8">
        <v>2</v>
      </c>
      <c r="RNX8" t="s">
        <v>4</v>
      </c>
      <c r="RNY8">
        <v>2</v>
      </c>
      <c r="RNZ8" t="s">
        <v>4</v>
      </c>
      <c r="ROA8">
        <v>2</v>
      </c>
      <c r="ROB8" t="s">
        <v>4</v>
      </c>
      <c r="ROC8">
        <v>2</v>
      </c>
      <c r="ROD8" t="s">
        <v>4</v>
      </c>
      <c r="ROE8">
        <v>2</v>
      </c>
      <c r="ROF8" t="s">
        <v>4</v>
      </c>
      <c r="ROG8">
        <v>2</v>
      </c>
      <c r="ROH8" t="s">
        <v>4</v>
      </c>
      <c r="ROI8">
        <v>2</v>
      </c>
      <c r="ROJ8" t="s">
        <v>4</v>
      </c>
      <c r="ROK8">
        <v>2</v>
      </c>
      <c r="ROL8" t="s">
        <v>4</v>
      </c>
      <c r="ROM8">
        <v>2</v>
      </c>
      <c r="RON8" t="s">
        <v>4</v>
      </c>
      <c r="ROO8">
        <v>2</v>
      </c>
      <c r="ROP8" t="s">
        <v>4</v>
      </c>
      <c r="ROQ8">
        <v>2</v>
      </c>
      <c r="ROR8" t="s">
        <v>4</v>
      </c>
      <c r="ROS8">
        <v>2</v>
      </c>
      <c r="ROT8" t="s">
        <v>4</v>
      </c>
      <c r="ROU8">
        <v>2</v>
      </c>
      <c r="ROV8" t="s">
        <v>4</v>
      </c>
      <c r="ROW8">
        <v>2</v>
      </c>
      <c r="ROX8" t="s">
        <v>4</v>
      </c>
      <c r="ROY8">
        <v>2</v>
      </c>
      <c r="ROZ8" t="s">
        <v>4</v>
      </c>
      <c r="RPA8">
        <v>2</v>
      </c>
      <c r="RPB8" t="s">
        <v>4</v>
      </c>
      <c r="RPC8">
        <v>2</v>
      </c>
      <c r="RPD8" t="s">
        <v>4</v>
      </c>
      <c r="RPE8">
        <v>2</v>
      </c>
      <c r="RPF8" t="s">
        <v>4</v>
      </c>
      <c r="RPG8">
        <v>2</v>
      </c>
      <c r="RPH8" t="s">
        <v>4</v>
      </c>
      <c r="RPI8">
        <v>2</v>
      </c>
      <c r="RPJ8" t="s">
        <v>4</v>
      </c>
      <c r="RPK8">
        <v>2</v>
      </c>
      <c r="RPL8" t="s">
        <v>4</v>
      </c>
      <c r="RPM8">
        <v>2</v>
      </c>
      <c r="RPN8" t="s">
        <v>4</v>
      </c>
      <c r="RPO8">
        <v>2</v>
      </c>
      <c r="RPP8" t="s">
        <v>4</v>
      </c>
      <c r="RPQ8">
        <v>2</v>
      </c>
      <c r="RPR8" t="s">
        <v>4</v>
      </c>
      <c r="RPS8">
        <v>2</v>
      </c>
      <c r="RPT8" t="s">
        <v>4</v>
      </c>
      <c r="RPU8">
        <v>2</v>
      </c>
      <c r="RPV8" t="s">
        <v>4</v>
      </c>
      <c r="RPW8">
        <v>2</v>
      </c>
      <c r="RPX8" t="s">
        <v>4</v>
      </c>
      <c r="RPY8">
        <v>2</v>
      </c>
      <c r="RPZ8" t="s">
        <v>4</v>
      </c>
      <c r="RQA8">
        <v>2</v>
      </c>
      <c r="RQB8" t="s">
        <v>4</v>
      </c>
      <c r="RQC8">
        <v>2</v>
      </c>
      <c r="RQD8" t="s">
        <v>4</v>
      </c>
      <c r="RQE8">
        <v>2</v>
      </c>
      <c r="RQF8" t="s">
        <v>4</v>
      </c>
      <c r="RQG8">
        <v>2</v>
      </c>
      <c r="RQH8" t="s">
        <v>4</v>
      </c>
      <c r="RQI8">
        <v>2</v>
      </c>
      <c r="RQJ8" t="s">
        <v>4</v>
      </c>
      <c r="RQK8">
        <v>2</v>
      </c>
      <c r="RQL8" t="s">
        <v>4</v>
      </c>
      <c r="RQM8">
        <v>2</v>
      </c>
      <c r="RQN8" t="s">
        <v>4</v>
      </c>
      <c r="RQO8">
        <v>2</v>
      </c>
      <c r="RQP8" t="s">
        <v>4</v>
      </c>
      <c r="RQQ8">
        <v>2</v>
      </c>
      <c r="RQR8" t="s">
        <v>4</v>
      </c>
      <c r="RQS8">
        <v>2</v>
      </c>
      <c r="RQT8" t="s">
        <v>4</v>
      </c>
      <c r="RQU8">
        <v>2</v>
      </c>
      <c r="RQV8" t="s">
        <v>4</v>
      </c>
      <c r="RQW8">
        <v>2</v>
      </c>
      <c r="RQX8" t="s">
        <v>4</v>
      </c>
      <c r="RQY8">
        <v>2</v>
      </c>
      <c r="RQZ8" t="s">
        <v>4</v>
      </c>
      <c r="RRA8">
        <v>2</v>
      </c>
      <c r="RRB8" t="s">
        <v>4</v>
      </c>
      <c r="RRC8">
        <v>2</v>
      </c>
      <c r="RRD8" t="s">
        <v>4</v>
      </c>
      <c r="RRE8">
        <v>2</v>
      </c>
      <c r="RRF8" t="s">
        <v>4</v>
      </c>
      <c r="RRG8">
        <v>2</v>
      </c>
      <c r="RRH8" t="s">
        <v>4</v>
      </c>
      <c r="RRI8">
        <v>2</v>
      </c>
      <c r="RRJ8" t="s">
        <v>4</v>
      </c>
      <c r="RRK8">
        <v>2</v>
      </c>
      <c r="RRL8" t="s">
        <v>4</v>
      </c>
      <c r="RRM8">
        <v>2</v>
      </c>
      <c r="RRN8" t="s">
        <v>4</v>
      </c>
      <c r="RRO8">
        <v>2</v>
      </c>
      <c r="RRP8" t="s">
        <v>4</v>
      </c>
      <c r="RRQ8">
        <v>2</v>
      </c>
      <c r="RRR8" t="s">
        <v>4</v>
      </c>
      <c r="RRS8">
        <v>2</v>
      </c>
      <c r="RRT8" t="s">
        <v>4</v>
      </c>
      <c r="RRU8">
        <v>2</v>
      </c>
      <c r="RRV8" t="s">
        <v>4</v>
      </c>
      <c r="RRW8">
        <v>2</v>
      </c>
      <c r="RRX8" t="s">
        <v>4</v>
      </c>
      <c r="RRY8">
        <v>2</v>
      </c>
      <c r="RRZ8" t="s">
        <v>4</v>
      </c>
      <c r="RSA8">
        <v>2</v>
      </c>
      <c r="RSB8" t="s">
        <v>4</v>
      </c>
      <c r="RSC8">
        <v>2</v>
      </c>
      <c r="RSD8" t="s">
        <v>4</v>
      </c>
      <c r="RSE8">
        <v>2</v>
      </c>
      <c r="RSF8" t="s">
        <v>4</v>
      </c>
      <c r="RSG8">
        <v>2</v>
      </c>
      <c r="RSH8" t="s">
        <v>4</v>
      </c>
      <c r="RSI8">
        <v>2</v>
      </c>
      <c r="RSJ8" t="s">
        <v>4</v>
      </c>
      <c r="RSK8">
        <v>2</v>
      </c>
      <c r="RSL8" t="s">
        <v>4</v>
      </c>
      <c r="RSM8">
        <v>2</v>
      </c>
      <c r="RSN8" t="s">
        <v>4</v>
      </c>
      <c r="RSO8">
        <v>2</v>
      </c>
      <c r="RSP8" t="s">
        <v>4</v>
      </c>
      <c r="RSQ8">
        <v>2</v>
      </c>
      <c r="RSR8" t="s">
        <v>4</v>
      </c>
      <c r="RSS8">
        <v>2</v>
      </c>
      <c r="RST8" t="s">
        <v>4</v>
      </c>
      <c r="RSU8">
        <v>2</v>
      </c>
      <c r="RSV8" t="s">
        <v>4</v>
      </c>
      <c r="RSW8">
        <v>2</v>
      </c>
      <c r="RSX8" t="s">
        <v>4</v>
      </c>
      <c r="RSY8">
        <v>2</v>
      </c>
      <c r="RSZ8" t="s">
        <v>4</v>
      </c>
      <c r="RTA8">
        <v>2</v>
      </c>
      <c r="RTB8" t="s">
        <v>4</v>
      </c>
      <c r="RTC8">
        <v>2</v>
      </c>
      <c r="RTD8" t="s">
        <v>4</v>
      </c>
      <c r="RTE8">
        <v>2</v>
      </c>
      <c r="RTF8" t="s">
        <v>4</v>
      </c>
      <c r="RTG8">
        <v>2</v>
      </c>
      <c r="RTH8" t="s">
        <v>4</v>
      </c>
      <c r="RTI8">
        <v>2</v>
      </c>
      <c r="RTJ8" t="s">
        <v>4</v>
      </c>
      <c r="RTK8">
        <v>2</v>
      </c>
      <c r="RTL8" t="s">
        <v>4</v>
      </c>
      <c r="RTM8">
        <v>2</v>
      </c>
      <c r="RTN8" t="s">
        <v>4</v>
      </c>
      <c r="RTO8">
        <v>2</v>
      </c>
      <c r="RTP8" t="s">
        <v>4</v>
      </c>
      <c r="RTQ8">
        <v>2</v>
      </c>
      <c r="RTR8" t="s">
        <v>4</v>
      </c>
      <c r="RTS8">
        <v>2</v>
      </c>
      <c r="RTT8" t="s">
        <v>4</v>
      </c>
      <c r="RTU8">
        <v>2</v>
      </c>
      <c r="RTV8" t="s">
        <v>4</v>
      </c>
      <c r="RTW8">
        <v>2</v>
      </c>
      <c r="RTX8" t="s">
        <v>4</v>
      </c>
      <c r="RTY8">
        <v>2</v>
      </c>
      <c r="RTZ8" t="s">
        <v>4</v>
      </c>
      <c r="RUA8">
        <v>2</v>
      </c>
      <c r="RUB8" t="s">
        <v>4</v>
      </c>
      <c r="RUC8">
        <v>2</v>
      </c>
      <c r="RUD8" t="s">
        <v>4</v>
      </c>
      <c r="RUE8">
        <v>2</v>
      </c>
      <c r="RUF8" t="s">
        <v>4</v>
      </c>
      <c r="RUG8">
        <v>2</v>
      </c>
      <c r="RUH8" t="s">
        <v>4</v>
      </c>
      <c r="RUI8">
        <v>2</v>
      </c>
      <c r="RUJ8" t="s">
        <v>4</v>
      </c>
      <c r="RUK8">
        <v>2</v>
      </c>
      <c r="RUL8" t="s">
        <v>4</v>
      </c>
      <c r="RUM8">
        <v>2</v>
      </c>
      <c r="RUN8" t="s">
        <v>4</v>
      </c>
      <c r="RUO8">
        <v>2</v>
      </c>
      <c r="RUP8" t="s">
        <v>4</v>
      </c>
      <c r="RUQ8">
        <v>2</v>
      </c>
      <c r="RUR8" t="s">
        <v>4</v>
      </c>
      <c r="RUS8">
        <v>2</v>
      </c>
      <c r="RUT8" t="s">
        <v>4</v>
      </c>
      <c r="RUU8">
        <v>2</v>
      </c>
      <c r="RUV8" t="s">
        <v>4</v>
      </c>
      <c r="RUW8">
        <v>2</v>
      </c>
      <c r="RUX8" t="s">
        <v>4</v>
      </c>
      <c r="RUY8">
        <v>2</v>
      </c>
      <c r="RUZ8" t="s">
        <v>4</v>
      </c>
      <c r="RVA8">
        <v>2</v>
      </c>
      <c r="RVB8" t="s">
        <v>4</v>
      </c>
      <c r="RVC8">
        <v>2</v>
      </c>
      <c r="RVD8" t="s">
        <v>4</v>
      </c>
      <c r="RVE8">
        <v>2</v>
      </c>
      <c r="RVF8" t="s">
        <v>4</v>
      </c>
      <c r="RVG8">
        <v>2</v>
      </c>
      <c r="RVH8" t="s">
        <v>4</v>
      </c>
      <c r="RVI8">
        <v>2</v>
      </c>
      <c r="RVJ8" t="s">
        <v>4</v>
      </c>
      <c r="RVK8">
        <v>2</v>
      </c>
      <c r="RVL8" t="s">
        <v>4</v>
      </c>
      <c r="RVM8">
        <v>2</v>
      </c>
      <c r="RVN8" t="s">
        <v>4</v>
      </c>
      <c r="RVO8">
        <v>2</v>
      </c>
      <c r="RVP8" t="s">
        <v>4</v>
      </c>
      <c r="RVQ8">
        <v>2</v>
      </c>
      <c r="RVR8" t="s">
        <v>4</v>
      </c>
      <c r="RVS8">
        <v>2</v>
      </c>
      <c r="RVT8" t="s">
        <v>4</v>
      </c>
      <c r="RVU8">
        <v>2</v>
      </c>
      <c r="RVV8" t="s">
        <v>4</v>
      </c>
      <c r="RVW8">
        <v>2</v>
      </c>
      <c r="RVX8" t="s">
        <v>4</v>
      </c>
      <c r="RVY8">
        <v>2</v>
      </c>
      <c r="RVZ8" t="s">
        <v>4</v>
      </c>
      <c r="RWA8">
        <v>2</v>
      </c>
      <c r="RWB8" t="s">
        <v>4</v>
      </c>
      <c r="RWC8">
        <v>2</v>
      </c>
      <c r="RWD8" t="s">
        <v>4</v>
      </c>
      <c r="RWE8">
        <v>2</v>
      </c>
      <c r="RWF8" t="s">
        <v>4</v>
      </c>
      <c r="RWG8">
        <v>2</v>
      </c>
      <c r="RWH8" t="s">
        <v>4</v>
      </c>
      <c r="RWI8">
        <v>2</v>
      </c>
      <c r="RWJ8" t="s">
        <v>4</v>
      </c>
      <c r="RWK8">
        <v>2</v>
      </c>
      <c r="RWL8" t="s">
        <v>4</v>
      </c>
      <c r="RWM8">
        <v>2</v>
      </c>
      <c r="RWN8" t="s">
        <v>4</v>
      </c>
      <c r="RWO8">
        <v>2</v>
      </c>
      <c r="RWP8" t="s">
        <v>4</v>
      </c>
      <c r="RWQ8">
        <v>2</v>
      </c>
      <c r="RWR8" t="s">
        <v>4</v>
      </c>
      <c r="RWS8">
        <v>2</v>
      </c>
      <c r="RWT8" t="s">
        <v>4</v>
      </c>
      <c r="RWU8">
        <v>2</v>
      </c>
      <c r="RWV8" t="s">
        <v>4</v>
      </c>
      <c r="RWW8">
        <v>2</v>
      </c>
      <c r="RWX8" t="s">
        <v>4</v>
      </c>
      <c r="RWY8">
        <v>2</v>
      </c>
      <c r="RWZ8" t="s">
        <v>4</v>
      </c>
      <c r="RXA8">
        <v>2</v>
      </c>
      <c r="RXB8" t="s">
        <v>4</v>
      </c>
      <c r="RXC8">
        <v>2</v>
      </c>
      <c r="RXD8" t="s">
        <v>4</v>
      </c>
      <c r="RXE8">
        <v>2</v>
      </c>
      <c r="RXF8" t="s">
        <v>4</v>
      </c>
      <c r="RXG8">
        <v>2</v>
      </c>
      <c r="RXH8" t="s">
        <v>4</v>
      </c>
      <c r="RXI8">
        <v>2</v>
      </c>
      <c r="RXJ8" t="s">
        <v>4</v>
      </c>
      <c r="RXK8">
        <v>2</v>
      </c>
      <c r="RXL8" t="s">
        <v>4</v>
      </c>
      <c r="RXM8">
        <v>2</v>
      </c>
      <c r="RXN8" t="s">
        <v>4</v>
      </c>
      <c r="RXO8">
        <v>2</v>
      </c>
      <c r="RXP8" t="s">
        <v>4</v>
      </c>
      <c r="RXQ8">
        <v>2</v>
      </c>
      <c r="RXR8" t="s">
        <v>4</v>
      </c>
      <c r="RXS8">
        <v>2</v>
      </c>
      <c r="RXT8" t="s">
        <v>4</v>
      </c>
      <c r="RXU8">
        <v>2</v>
      </c>
      <c r="RXV8" t="s">
        <v>4</v>
      </c>
      <c r="RXW8">
        <v>2</v>
      </c>
      <c r="RXX8" t="s">
        <v>4</v>
      </c>
      <c r="RXY8">
        <v>2</v>
      </c>
      <c r="RXZ8" t="s">
        <v>4</v>
      </c>
      <c r="RYA8">
        <v>2</v>
      </c>
      <c r="RYB8" t="s">
        <v>4</v>
      </c>
      <c r="RYC8">
        <v>2</v>
      </c>
      <c r="RYD8" t="s">
        <v>4</v>
      </c>
      <c r="RYE8">
        <v>2</v>
      </c>
      <c r="RYF8" t="s">
        <v>4</v>
      </c>
      <c r="RYG8">
        <v>2</v>
      </c>
      <c r="RYH8" t="s">
        <v>4</v>
      </c>
      <c r="RYI8">
        <v>2</v>
      </c>
      <c r="RYJ8" t="s">
        <v>4</v>
      </c>
      <c r="RYK8">
        <v>2</v>
      </c>
      <c r="RYL8" t="s">
        <v>4</v>
      </c>
      <c r="RYM8">
        <v>2</v>
      </c>
      <c r="RYN8" t="s">
        <v>4</v>
      </c>
      <c r="RYO8">
        <v>2</v>
      </c>
      <c r="RYP8" t="s">
        <v>4</v>
      </c>
      <c r="RYQ8">
        <v>2</v>
      </c>
      <c r="RYR8" t="s">
        <v>4</v>
      </c>
      <c r="RYS8">
        <v>2</v>
      </c>
      <c r="RYT8" t="s">
        <v>4</v>
      </c>
      <c r="RYU8">
        <v>2</v>
      </c>
      <c r="RYV8" t="s">
        <v>4</v>
      </c>
      <c r="RYW8">
        <v>2</v>
      </c>
      <c r="RYX8" t="s">
        <v>4</v>
      </c>
      <c r="RYY8">
        <v>2</v>
      </c>
      <c r="RYZ8" t="s">
        <v>4</v>
      </c>
      <c r="RZA8">
        <v>2</v>
      </c>
      <c r="RZB8" t="s">
        <v>4</v>
      </c>
      <c r="RZC8">
        <v>2</v>
      </c>
      <c r="RZD8" t="s">
        <v>4</v>
      </c>
      <c r="RZE8">
        <v>2</v>
      </c>
      <c r="RZF8" t="s">
        <v>4</v>
      </c>
      <c r="RZG8">
        <v>2</v>
      </c>
      <c r="RZH8" t="s">
        <v>4</v>
      </c>
      <c r="RZI8">
        <v>2</v>
      </c>
      <c r="RZJ8" t="s">
        <v>4</v>
      </c>
      <c r="RZK8">
        <v>2</v>
      </c>
      <c r="RZL8" t="s">
        <v>4</v>
      </c>
      <c r="RZM8">
        <v>2</v>
      </c>
      <c r="RZN8" t="s">
        <v>4</v>
      </c>
      <c r="RZO8">
        <v>2</v>
      </c>
      <c r="RZP8" t="s">
        <v>4</v>
      </c>
      <c r="RZQ8">
        <v>2</v>
      </c>
      <c r="RZR8" t="s">
        <v>4</v>
      </c>
      <c r="RZS8">
        <v>2</v>
      </c>
      <c r="RZT8" t="s">
        <v>4</v>
      </c>
      <c r="RZU8">
        <v>2</v>
      </c>
      <c r="RZV8" t="s">
        <v>4</v>
      </c>
      <c r="RZW8">
        <v>2</v>
      </c>
      <c r="RZX8" t="s">
        <v>4</v>
      </c>
      <c r="RZY8">
        <v>2</v>
      </c>
      <c r="RZZ8" t="s">
        <v>4</v>
      </c>
      <c r="SAA8">
        <v>2</v>
      </c>
      <c r="SAB8" t="s">
        <v>4</v>
      </c>
      <c r="SAC8">
        <v>2</v>
      </c>
      <c r="SAD8" t="s">
        <v>4</v>
      </c>
      <c r="SAE8">
        <v>2</v>
      </c>
      <c r="SAF8" t="s">
        <v>4</v>
      </c>
      <c r="SAG8">
        <v>2</v>
      </c>
      <c r="SAH8" t="s">
        <v>4</v>
      </c>
      <c r="SAI8">
        <v>2</v>
      </c>
      <c r="SAJ8" t="s">
        <v>4</v>
      </c>
      <c r="SAK8">
        <v>2</v>
      </c>
      <c r="SAL8" t="s">
        <v>4</v>
      </c>
      <c r="SAM8">
        <v>2</v>
      </c>
      <c r="SAN8" t="s">
        <v>4</v>
      </c>
      <c r="SAO8">
        <v>2</v>
      </c>
      <c r="SAP8" t="s">
        <v>4</v>
      </c>
      <c r="SAQ8">
        <v>2</v>
      </c>
      <c r="SAR8" t="s">
        <v>4</v>
      </c>
      <c r="SAS8">
        <v>2</v>
      </c>
      <c r="SAT8" t="s">
        <v>4</v>
      </c>
      <c r="SAU8">
        <v>2</v>
      </c>
      <c r="SAV8" t="s">
        <v>4</v>
      </c>
      <c r="SAW8">
        <v>2</v>
      </c>
      <c r="SAX8" t="s">
        <v>4</v>
      </c>
      <c r="SAY8">
        <v>2</v>
      </c>
      <c r="SAZ8" t="s">
        <v>4</v>
      </c>
      <c r="SBA8">
        <v>2</v>
      </c>
      <c r="SBB8" t="s">
        <v>4</v>
      </c>
      <c r="SBC8">
        <v>2</v>
      </c>
      <c r="SBD8" t="s">
        <v>4</v>
      </c>
      <c r="SBE8">
        <v>2</v>
      </c>
      <c r="SBF8" t="s">
        <v>4</v>
      </c>
      <c r="SBG8">
        <v>2</v>
      </c>
      <c r="SBH8" t="s">
        <v>4</v>
      </c>
      <c r="SBI8">
        <v>2</v>
      </c>
      <c r="SBJ8" t="s">
        <v>4</v>
      </c>
      <c r="SBK8">
        <v>2</v>
      </c>
      <c r="SBL8" t="s">
        <v>4</v>
      </c>
      <c r="SBM8">
        <v>2</v>
      </c>
      <c r="SBN8" t="s">
        <v>4</v>
      </c>
      <c r="SBO8">
        <v>2</v>
      </c>
      <c r="SBP8" t="s">
        <v>4</v>
      </c>
      <c r="SBQ8">
        <v>2</v>
      </c>
      <c r="SBR8" t="s">
        <v>4</v>
      </c>
      <c r="SBS8">
        <v>2</v>
      </c>
      <c r="SBT8" t="s">
        <v>4</v>
      </c>
      <c r="SBU8">
        <v>2</v>
      </c>
      <c r="SBV8" t="s">
        <v>4</v>
      </c>
      <c r="SBW8">
        <v>2</v>
      </c>
      <c r="SBX8" t="s">
        <v>4</v>
      </c>
      <c r="SBY8">
        <v>2</v>
      </c>
      <c r="SBZ8" t="s">
        <v>4</v>
      </c>
      <c r="SCA8">
        <v>2</v>
      </c>
      <c r="SCB8" t="s">
        <v>4</v>
      </c>
      <c r="SCC8">
        <v>2</v>
      </c>
      <c r="SCD8" t="s">
        <v>4</v>
      </c>
      <c r="SCE8">
        <v>2</v>
      </c>
      <c r="SCF8" t="s">
        <v>4</v>
      </c>
      <c r="SCG8">
        <v>2</v>
      </c>
      <c r="SCH8" t="s">
        <v>4</v>
      </c>
      <c r="SCI8">
        <v>2</v>
      </c>
      <c r="SCJ8" t="s">
        <v>4</v>
      </c>
      <c r="SCK8">
        <v>2</v>
      </c>
      <c r="SCL8" t="s">
        <v>4</v>
      </c>
      <c r="SCM8">
        <v>2</v>
      </c>
      <c r="SCN8" t="s">
        <v>4</v>
      </c>
      <c r="SCO8">
        <v>2</v>
      </c>
      <c r="SCP8" t="s">
        <v>4</v>
      </c>
      <c r="SCQ8">
        <v>2</v>
      </c>
      <c r="SCR8" t="s">
        <v>4</v>
      </c>
      <c r="SCS8">
        <v>2</v>
      </c>
      <c r="SCT8" t="s">
        <v>4</v>
      </c>
      <c r="SCU8">
        <v>2</v>
      </c>
      <c r="SCV8" t="s">
        <v>4</v>
      </c>
      <c r="SCW8">
        <v>2</v>
      </c>
      <c r="SCX8" t="s">
        <v>4</v>
      </c>
      <c r="SCY8">
        <v>2</v>
      </c>
      <c r="SCZ8" t="s">
        <v>4</v>
      </c>
      <c r="SDA8">
        <v>2</v>
      </c>
      <c r="SDB8" t="s">
        <v>4</v>
      </c>
      <c r="SDC8">
        <v>2</v>
      </c>
      <c r="SDD8" t="s">
        <v>4</v>
      </c>
      <c r="SDE8">
        <v>2</v>
      </c>
      <c r="SDF8" t="s">
        <v>4</v>
      </c>
      <c r="SDG8">
        <v>2</v>
      </c>
      <c r="SDH8" t="s">
        <v>4</v>
      </c>
      <c r="SDI8">
        <v>2</v>
      </c>
      <c r="SDJ8" t="s">
        <v>4</v>
      </c>
      <c r="SDK8">
        <v>2</v>
      </c>
      <c r="SDL8" t="s">
        <v>4</v>
      </c>
      <c r="SDM8">
        <v>2</v>
      </c>
      <c r="SDN8" t="s">
        <v>4</v>
      </c>
      <c r="SDO8">
        <v>2</v>
      </c>
      <c r="SDP8" t="s">
        <v>4</v>
      </c>
      <c r="SDQ8">
        <v>2</v>
      </c>
      <c r="SDR8" t="s">
        <v>4</v>
      </c>
      <c r="SDS8">
        <v>2</v>
      </c>
      <c r="SDT8" t="s">
        <v>4</v>
      </c>
      <c r="SDU8">
        <v>2</v>
      </c>
      <c r="SDV8" t="s">
        <v>4</v>
      </c>
      <c r="SDW8">
        <v>2</v>
      </c>
      <c r="SDX8" t="s">
        <v>4</v>
      </c>
      <c r="SDY8">
        <v>2</v>
      </c>
      <c r="SDZ8" t="s">
        <v>4</v>
      </c>
      <c r="SEA8">
        <v>2</v>
      </c>
      <c r="SEB8" t="s">
        <v>4</v>
      </c>
      <c r="SEC8">
        <v>2</v>
      </c>
      <c r="SED8" t="s">
        <v>4</v>
      </c>
      <c r="SEE8">
        <v>2</v>
      </c>
      <c r="SEF8" t="s">
        <v>4</v>
      </c>
      <c r="SEG8">
        <v>2</v>
      </c>
      <c r="SEH8" t="s">
        <v>4</v>
      </c>
      <c r="SEI8">
        <v>2</v>
      </c>
      <c r="SEJ8" t="s">
        <v>4</v>
      </c>
      <c r="SEK8">
        <v>2</v>
      </c>
      <c r="SEL8" t="s">
        <v>4</v>
      </c>
      <c r="SEM8">
        <v>2</v>
      </c>
      <c r="SEN8" t="s">
        <v>4</v>
      </c>
      <c r="SEO8">
        <v>2</v>
      </c>
      <c r="SEP8" t="s">
        <v>4</v>
      </c>
      <c r="SEQ8">
        <v>2</v>
      </c>
      <c r="SER8" t="s">
        <v>4</v>
      </c>
      <c r="SES8">
        <v>2</v>
      </c>
      <c r="SET8" t="s">
        <v>4</v>
      </c>
      <c r="SEU8">
        <v>2</v>
      </c>
      <c r="SEV8" t="s">
        <v>4</v>
      </c>
      <c r="SEW8">
        <v>2</v>
      </c>
      <c r="SEX8" t="s">
        <v>4</v>
      </c>
      <c r="SEY8">
        <v>2</v>
      </c>
      <c r="SEZ8" t="s">
        <v>4</v>
      </c>
      <c r="SFA8">
        <v>2</v>
      </c>
      <c r="SFB8" t="s">
        <v>4</v>
      </c>
      <c r="SFC8">
        <v>2</v>
      </c>
      <c r="SFD8" t="s">
        <v>4</v>
      </c>
      <c r="SFE8">
        <v>2</v>
      </c>
      <c r="SFF8" t="s">
        <v>4</v>
      </c>
      <c r="SFG8">
        <v>2</v>
      </c>
      <c r="SFH8" t="s">
        <v>4</v>
      </c>
      <c r="SFI8">
        <v>2</v>
      </c>
      <c r="SFJ8" t="s">
        <v>4</v>
      </c>
      <c r="SFK8">
        <v>2</v>
      </c>
      <c r="SFL8" t="s">
        <v>4</v>
      </c>
      <c r="SFM8">
        <v>2</v>
      </c>
      <c r="SFN8" t="s">
        <v>4</v>
      </c>
      <c r="SFO8">
        <v>2</v>
      </c>
      <c r="SFP8" t="s">
        <v>4</v>
      </c>
      <c r="SFQ8">
        <v>2</v>
      </c>
      <c r="SFR8" t="s">
        <v>4</v>
      </c>
      <c r="SFS8">
        <v>2</v>
      </c>
      <c r="SFT8" t="s">
        <v>4</v>
      </c>
      <c r="SFU8">
        <v>2</v>
      </c>
      <c r="SFV8" t="s">
        <v>4</v>
      </c>
      <c r="SFW8">
        <v>2</v>
      </c>
      <c r="SFX8" t="s">
        <v>4</v>
      </c>
      <c r="SFY8">
        <v>2</v>
      </c>
      <c r="SFZ8" t="s">
        <v>4</v>
      </c>
      <c r="SGA8">
        <v>2</v>
      </c>
      <c r="SGB8" t="s">
        <v>4</v>
      </c>
      <c r="SGC8">
        <v>2</v>
      </c>
      <c r="SGD8" t="s">
        <v>4</v>
      </c>
      <c r="SGE8">
        <v>2</v>
      </c>
      <c r="SGF8" t="s">
        <v>4</v>
      </c>
      <c r="SGG8">
        <v>2</v>
      </c>
      <c r="SGH8" t="s">
        <v>4</v>
      </c>
      <c r="SGI8">
        <v>2</v>
      </c>
      <c r="SGJ8" t="s">
        <v>4</v>
      </c>
      <c r="SGK8">
        <v>2</v>
      </c>
      <c r="SGL8" t="s">
        <v>4</v>
      </c>
      <c r="SGM8">
        <v>2</v>
      </c>
      <c r="SGN8" t="s">
        <v>4</v>
      </c>
      <c r="SGO8">
        <v>2</v>
      </c>
      <c r="SGP8" t="s">
        <v>4</v>
      </c>
      <c r="SGQ8">
        <v>2</v>
      </c>
      <c r="SGR8" t="s">
        <v>4</v>
      </c>
      <c r="SGS8">
        <v>2</v>
      </c>
      <c r="SGT8" t="s">
        <v>4</v>
      </c>
      <c r="SGU8">
        <v>2</v>
      </c>
      <c r="SGV8" t="s">
        <v>4</v>
      </c>
      <c r="SGW8">
        <v>2</v>
      </c>
      <c r="SGX8" t="s">
        <v>4</v>
      </c>
      <c r="SGY8">
        <v>2</v>
      </c>
      <c r="SGZ8" t="s">
        <v>4</v>
      </c>
      <c r="SHA8">
        <v>2</v>
      </c>
      <c r="SHB8" t="s">
        <v>4</v>
      </c>
      <c r="SHC8">
        <v>2</v>
      </c>
      <c r="SHD8" t="s">
        <v>4</v>
      </c>
      <c r="SHE8">
        <v>2</v>
      </c>
      <c r="SHF8" t="s">
        <v>4</v>
      </c>
      <c r="SHG8">
        <v>2</v>
      </c>
      <c r="SHH8" t="s">
        <v>4</v>
      </c>
      <c r="SHI8">
        <v>2</v>
      </c>
      <c r="SHJ8" t="s">
        <v>4</v>
      </c>
      <c r="SHK8">
        <v>2</v>
      </c>
      <c r="SHL8" t="s">
        <v>4</v>
      </c>
      <c r="SHM8">
        <v>2</v>
      </c>
      <c r="SHN8" t="s">
        <v>4</v>
      </c>
      <c r="SHO8">
        <v>2</v>
      </c>
      <c r="SHP8" t="s">
        <v>4</v>
      </c>
      <c r="SHQ8">
        <v>2</v>
      </c>
      <c r="SHR8" t="s">
        <v>4</v>
      </c>
      <c r="SHS8">
        <v>2</v>
      </c>
      <c r="SHT8" t="s">
        <v>4</v>
      </c>
      <c r="SHU8">
        <v>2</v>
      </c>
      <c r="SHV8" t="s">
        <v>4</v>
      </c>
      <c r="SHW8">
        <v>2</v>
      </c>
      <c r="SHX8" t="s">
        <v>4</v>
      </c>
      <c r="SHY8">
        <v>2</v>
      </c>
      <c r="SHZ8" t="s">
        <v>4</v>
      </c>
      <c r="SIA8">
        <v>2</v>
      </c>
      <c r="SIB8" t="s">
        <v>4</v>
      </c>
      <c r="SIC8">
        <v>2</v>
      </c>
      <c r="SID8" t="s">
        <v>4</v>
      </c>
      <c r="SIE8">
        <v>2</v>
      </c>
      <c r="SIF8" t="s">
        <v>4</v>
      </c>
      <c r="SIG8">
        <v>2</v>
      </c>
      <c r="SIH8" t="s">
        <v>4</v>
      </c>
      <c r="SII8">
        <v>2</v>
      </c>
      <c r="SIJ8" t="s">
        <v>4</v>
      </c>
      <c r="SIK8">
        <v>2</v>
      </c>
      <c r="SIL8" t="s">
        <v>4</v>
      </c>
      <c r="SIM8">
        <v>2</v>
      </c>
      <c r="SIN8" t="s">
        <v>4</v>
      </c>
      <c r="SIO8">
        <v>2</v>
      </c>
      <c r="SIP8" t="s">
        <v>4</v>
      </c>
      <c r="SIQ8">
        <v>2</v>
      </c>
      <c r="SIR8" t="s">
        <v>4</v>
      </c>
      <c r="SIS8">
        <v>2</v>
      </c>
      <c r="SIT8" t="s">
        <v>4</v>
      </c>
      <c r="SIU8">
        <v>2</v>
      </c>
      <c r="SIV8" t="s">
        <v>4</v>
      </c>
      <c r="SIW8">
        <v>2</v>
      </c>
      <c r="SIX8" t="s">
        <v>4</v>
      </c>
      <c r="SIY8">
        <v>2</v>
      </c>
      <c r="SIZ8" t="s">
        <v>4</v>
      </c>
      <c r="SJA8">
        <v>2</v>
      </c>
      <c r="SJB8" t="s">
        <v>4</v>
      </c>
      <c r="SJC8">
        <v>2</v>
      </c>
      <c r="SJD8" t="s">
        <v>4</v>
      </c>
      <c r="SJE8">
        <v>2</v>
      </c>
      <c r="SJF8" t="s">
        <v>4</v>
      </c>
      <c r="SJG8">
        <v>2</v>
      </c>
      <c r="SJH8" t="s">
        <v>4</v>
      </c>
      <c r="SJI8">
        <v>2</v>
      </c>
      <c r="SJJ8" t="s">
        <v>4</v>
      </c>
      <c r="SJK8">
        <v>2</v>
      </c>
      <c r="SJL8" t="s">
        <v>4</v>
      </c>
      <c r="SJM8">
        <v>2</v>
      </c>
      <c r="SJN8" t="s">
        <v>4</v>
      </c>
      <c r="SJO8">
        <v>2</v>
      </c>
      <c r="SJP8" t="s">
        <v>4</v>
      </c>
      <c r="SJQ8">
        <v>2</v>
      </c>
      <c r="SJR8" t="s">
        <v>4</v>
      </c>
      <c r="SJS8">
        <v>2</v>
      </c>
      <c r="SJT8" t="s">
        <v>4</v>
      </c>
      <c r="SJU8">
        <v>2</v>
      </c>
      <c r="SJV8" t="s">
        <v>4</v>
      </c>
      <c r="SJW8">
        <v>2</v>
      </c>
      <c r="SJX8" t="s">
        <v>4</v>
      </c>
      <c r="SJY8">
        <v>2</v>
      </c>
      <c r="SJZ8" t="s">
        <v>4</v>
      </c>
      <c r="SKA8">
        <v>2</v>
      </c>
      <c r="SKB8" t="s">
        <v>4</v>
      </c>
      <c r="SKC8">
        <v>2</v>
      </c>
      <c r="SKD8" t="s">
        <v>4</v>
      </c>
      <c r="SKE8">
        <v>2</v>
      </c>
      <c r="SKF8" t="s">
        <v>4</v>
      </c>
      <c r="SKG8">
        <v>2</v>
      </c>
      <c r="SKH8" t="s">
        <v>4</v>
      </c>
      <c r="SKI8">
        <v>2</v>
      </c>
      <c r="SKJ8" t="s">
        <v>4</v>
      </c>
      <c r="SKK8">
        <v>2</v>
      </c>
      <c r="SKL8" t="s">
        <v>4</v>
      </c>
      <c r="SKM8">
        <v>2</v>
      </c>
      <c r="SKN8" t="s">
        <v>4</v>
      </c>
      <c r="SKO8">
        <v>2</v>
      </c>
      <c r="SKP8" t="s">
        <v>4</v>
      </c>
      <c r="SKQ8">
        <v>2</v>
      </c>
      <c r="SKR8" t="s">
        <v>4</v>
      </c>
      <c r="SKS8">
        <v>2</v>
      </c>
      <c r="SKT8" t="s">
        <v>4</v>
      </c>
      <c r="SKU8">
        <v>2</v>
      </c>
      <c r="SKV8" t="s">
        <v>4</v>
      </c>
      <c r="SKW8">
        <v>2</v>
      </c>
      <c r="SKX8" t="s">
        <v>4</v>
      </c>
      <c r="SKY8">
        <v>2</v>
      </c>
      <c r="SKZ8" t="s">
        <v>4</v>
      </c>
      <c r="SLA8">
        <v>2</v>
      </c>
      <c r="SLB8" t="s">
        <v>4</v>
      </c>
      <c r="SLC8">
        <v>2</v>
      </c>
      <c r="SLD8" t="s">
        <v>4</v>
      </c>
      <c r="SLE8">
        <v>2</v>
      </c>
      <c r="SLF8" t="s">
        <v>4</v>
      </c>
      <c r="SLG8">
        <v>2</v>
      </c>
      <c r="SLH8" t="s">
        <v>4</v>
      </c>
      <c r="SLI8">
        <v>2</v>
      </c>
      <c r="SLJ8" t="s">
        <v>4</v>
      </c>
      <c r="SLK8">
        <v>2</v>
      </c>
      <c r="SLL8" t="s">
        <v>4</v>
      </c>
      <c r="SLM8">
        <v>2</v>
      </c>
      <c r="SLN8" t="s">
        <v>4</v>
      </c>
      <c r="SLO8">
        <v>2</v>
      </c>
      <c r="SLP8" t="s">
        <v>4</v>
      </c>
      <c r="SLQ8">
        <v>2</v>
      </c>
      <c r="SLR8" t="s">
        <v>4</v>
      </c>
      <c r="SLS8">
        <v>2</v>
      </c>
      <c r="SLT8" t="s">
        <v>4</v>
      </c>
      <c r="SLU8">
        <v>2</v>
      </c>
      <c r="SLV8" t="s">
        <v>4</v>
      </c>
      <c r="SLW8">
        <v>2</v>
      </c>
      <c r="SLX8" t="s">
        <v>4</v>
      </c>
      <c r="SLY8">
        <v>2</v>
      </c>
      <c r="SLZ8" t="s">
        <v>4</v>
      </c>
      <c r="SMA8">
        <v>2</v>
      </c>
      <c r="SMB8" t="s">
        <v>4</v>
      </c>
      <c r="SMC8">
        <v>2</v>
      </c>
      <c r="SMD8" t="s">
        <v>4</v>
      </c>
      <c r="SME8">
        <v>2</v>
      </c>
      <c r="SMF8" t="s">
        <v>4</v>
      </c>
      <c r="SMG8">
        <v>2</v>
      </c>
      <c r="SMH8" t="s">
        <v>4</v>
      </c>
      <c r="SMI8">
        <v>2</v>
      </c>
      <c r="SMJ8" t="s">
        <v>4</v>
      </c>
      <c r="SMK8">
        <v>2</v>
      </c>
      <c r="SML8" t="s">
        <v>4</v>
      </c>
      <c r="SMM8">
        <v>2</v>
      </c>
      <c r="SMN8" t="s">
        <v>4</v>
      </c>
      <c r="SMO8">
        <v>2</v>
      </c>
      <c r="SMP8" t="s">
        <v>4</v>
      </c>
      <c r="SMQ8">
        <v>2</v>
      </c>
      <c r="SMR8" t="s">
        <v>4</v>
      </c>
      <c r="SMS8">
        <v>2</v>
      </c>
      <c r="SMT8" t="s">
        <v>4</v>
      </c>
      <c r="SMU8">
        <v>2</v>
      </c>
      <c r="SMV8" t="s">
        <v>4</v>
      </c>
      <c r="SMW8">
        <v>2</v>
      </c>
      <c r="SMX8" t="s">
        <v>4</v>
      </c>
      <c r="SMY8">
        <v>2</v>
      </c>
      <c r="SMZ8" t="s">
        <v>4</v>
      </c>
      <c r="SNA8">
        <v>2</v>
      </c>
      <c r="SNB8" t="s">
        <v>4</v>
      </c>
      <c r="SNC8">
        <v>2</v>
      </c>
      <c r="SND8" t="s">
        <v>4</v>
      </c>
      <c r="SNE8">
        <v>2</v>
      </c>
      <c r="SNF8" t="s">
        <v>4</v>
      </c>
      <c r="SNG8">
        <v>2</v>
      </c>
      <c r="SNH8" t="s">
        <v>4</v>
      </c>
      <c r="SNI8">
        <v>2</v>
      </c>
      <c r="SNJ8" t="s">
        <v>4</v>
      </c>
      <c r="SNK8">
        <v>2</v>
      </c>
      <c r="SNL8" t="s">
        <v>4</v>
      </c>
      <c r="SNM8">
        <v>2</v>
      </c>
      <c r="SNN8" t="s">
        <v>4</v>
      </c>
      <c r="SNO8">
        <v>2</v>
      </c>
      <c r="SNP8" t="s">
        <v>4</v>
      </c>
      <c r="SNQ8">
        <v>2</v>
      </c>
      <c r="SNR8" t="s">
        <v>4</v>
      </c>
      <c r="SNS8">
        <v>2</v>
      </c>
      <c r="SNT8" t="s">
        <v>4</v>
      </c>
      <c r="SNU8">
        <v>2</v>
      </c>
      <c r="SNV8" t="s">
        <v>4</v>
      </c>
      <c r="SNW8">
        <v>2</v>
      </c>
      <c r="SNX8" t="s">
        <v>4</v>
      </c>
      <c r="SNY8">
        <v>2</v>
      </c>
      <c r="SNZ8" t="s">
        <v>4</v>
      </c>
      <c r="SOA8">
        <v>2</v>
      </c>
      <c r="SOB8" t="s">
        <v>4</v>
      </c>
      <c r="SOC8">
        <v>2</v>
      </c>
      <c r="SOD8" t="s">
        <v>4</v>
      </c>
      <c r="SOE8">
        <v>2</v>
      </c>
      <c r="SOF8" t="s">
        <v>4</v>
      </c>
      <c r="SOG8">
        <v>2</v>
      </c>
      <c r="SOH8" t="s">
        <v>4</v>
      </c>
      <c r="SOI8">
        <v>2</v>
      </c>
      <c r="SOJ8" t="s">
        <v>4</v>
      </c>
      <c r="SOK8">
        <v>2</v>
      </c>
      <c r="SOL8" t="s">
        <v>4</v>
      </c>
      <c r="SOM8">
        <v>2</v>
      </c>
      <c r="SON8" t="s">
        <v>4</v>
      </c>
      <c r="SOO8">
        <v>2</v>
      </c>
      <c r="SOP8" t="s">
        <v>4</v>
      </c>
      <c r="SOQ8">
        <v>2</v>
      </c>
      <c r="SOR8" t="s">
        <v>4</v>
      </c>
      <c r="SOS8">
        <v>2</v>
      </c>
      <c r="SOT8" t="s">
        <v>4</v>
      </c>
      <c r="SOU8">
        <v>2</v>
      </c>
      <c r="SOV8" t="s">
        <v>4</v>
      </c>
      <c r="SOW8">
        <v>2</v>
      </c>
      <c r="SOX8" t="s">
        <v>4</v>
      </c>
      <c r="SOY8">
        <v>2</v>
      </c>
      <c r="SOZ8" t="s">
        <v>4</v>
      </c>
      <c r="SPA8">
        <v>2</v>
      </c>
      <c r="SPB8" t="s">
        <v>4</v>
      </c>
      <c r="SPC8">
        <v>2</v>
      </c>
      <c r="SPD8" t="s">
        <v>4</v>
      </c>
      <c r="SPE8">
        <v>2</v>
      </c>
      <c r="SPF8" t="s">
        <v>4</v>
      </c>
      <c r="SPG8">
        <v>2</v>
      </c>
      <c r="SPH8" t="s">
        <v>4</v>
      </c>
      <c r="SPI8">
        <v>2</v>
      </c>
      <c r="SPJ8" t="s">
        <v>4</v>
      </c>
      <c r="SPK8">
        <v>2</v>
      </c>
      <c r="SPL8" t="s">
        <v>4</v>
      </c>
      <c r="SPM8">
        <v>2</v>
      </c>
      <c r="SPN8" t="s">
        <v>4</v>
      </c>
      <c r="SPO8">
        <v>2</v>
      </c>
      <c r="SPP8" t="s">
        <v>4</v>
      </c>
      <c r="SPQ8">
        <v>2</v>
      </c>
      <c r="SPR8" t="s">
        <v>4</v>
      </c>
      <c r="SPS8">
        <v>2</v>
      </c>
      <c r="SPT8" t="s">
        <v>4</v>
      </c>
      <c r="SPU8">
        <v>2</v>
      </c>
      <c r="SPV8" t="s">
        <v>4</v>
      </c>
      <c r="SPW8">
        <v>2</v>
      </c>
      <c r="SPX8" t="s">
        <v>4</v>
      </c>
      <c r="SPY8">
        <v>2</v>
      </c>
      <c r="SPZ8" t="s">
        <v>4</v>
      </c>
      <c r="SQA8">
        <v>2</v>
      </c>
      <c r="SQB8" t="s">
        <v>4</v>
      </c>
      <c r="SQC8">
        <v>2</v>
      </c>
      <c r="SQD8" t="s">
        <v>4</v>
      </c>
      <c r="SQE8">
        <v>2</v>
      </c>
      <c r="SQF8" t="s">
        <v>4</v>
      </c>
      <c r="SQG8">
        <v>2</v>
      </c>
      <c r="SQH8" t="s">
        <v>4</v>
      </c>
      <c r="SQI8">
        <v>2</v>
      </c>
      <c r="SQJ8" t="s">
        <v>4</v>
      </c>
      <c r="SQK8">
        <v>2</v>
      </c>
      <c r="SQL8" t="s">
        <v>4</v>
      </c>
      <c r="SQM8">
        <v>2</v>
      </c>
      <c r="SQN8" t="s">
        <v>4</v>
      </c>
      <c r="SQO8">
        <v>2</v>
      </c>
      <c r="SQP8" t="s">
        <v>4</v>
      </c>
      <c r="SQQ8">
        <v>2</v>
      </c>
      <c r="SQR8" t="s">
        <v>4</v>
      </c>
      <c r="SQS8">
        <v>2</v>
      </c>
      <c r="SQT8" t="s">
        <v>4</v>
      </c>
      <c r="SQU8">
        <v>2</v>
      </c>
      <c r="SQV8" t="s">
        <v>4</v>
      </c>
      <c r="SQW8">
        <v>2</v>
      </c>
      <c r="SQX8" t="s">
        <v>4</v>
      </c>
      <c r="SQY8">
        <v>2</v>
      </c>
      <c r="SQZ8" t="s">
        <v>4</v>
      </c>
      <c r="SRA8">
        <v>2</v>
      </c>
      <c r="SRB8" t="s">
        <v>4</v>
      </c>
      <c r="SRC8">
        <v>2</v>
      </c>
      <c r="SRD8" t="s">
        <v>4</v>
      </c>
      <c r="SRE8">
        <v>2</v>
      </c>
      <c r="SRF8" t="s">
        <v>4</v>
      </c>
      <c r="SRG8">
        <v>2</v>
      </c>
      <c r="SRH8" t="s">
        <v>4</v>
      </c>
      <c r="SRI8">
        <v>2</v>
      </c>
      <c r="SRJ8" t="s">
        <v>4</v>
      </c>
      <c r="SRK8">
        <v>2</v>
      </c>
      <c r="SRL8" t="s">
        <v>4</v>
      </c>
      <c r="SRM8">
        <v>2</v>
      </c>
      <c r="SRN8" t="s">
        <v>4</v>
      </c>
      <c r="SRO8">
        <v>2</v>
      </c>
      <c r="SRP8" t="s">
        <v>4</v>
      </c>
      <c r="SRQ8">
        <v>2</v>
      </c>
      <c r="SRR8" t="s">
        <v>4</v>
      </c>
      <c r="SRS8">
        <v>2</v>
      </c>
      <c r="SRT8" t="s">
        <v>4</v>
      </c>
      <c r="SRU8">
        <v>2</v>
      </c>
      <c r="SRV8" t="s">
        <v>4</v>
      </c>
      <c r="SRW8">
        <v>2</v>
      </c>
      <c r="SRX8" t="s">
        <v>4</v>
      </c>
      <c r="SRY8">
        <v>2</v>
      </c>
      <c r="SRZ8" t="s">
        <v>4</v>
      </c>
      <c r="SSA8">
        <v>2</v>
      </c>
      <c r="SSB8" t="s">
        <v>4</v>
      </c>
      <c r="SSC8">
        <v>2</v>
      </c>
      <c r="SSD8" t="s">
        <v>4</v>
      </c>
      <c r="SSE8">
        <v>2</v>
      </c>
      <c r="SSF8" t="s">
        <v>4</v>
      </c>
      <c r="SSG8">
        <v>2</v>
      </c>
      <c r="SSH8" t="s">
        <v>4</v>
      </c>
      <c r="SSI8">
        <v>2</v>
      </c>
      <c r="SSJ8" t="s">
        <v>4</v>
      </c>
      <c r="SSK8">
        <v>2</v>
      </c>
      <c r="SSL8" t="s">
        <v>4</v>
      </c>
      <c r="SSM8">
        <v>2</v>
      </c>
      <c r="SSN8" t="s">
        <v>4</v>
      </c>
      <c r="SSO8">
        <v>2</v>
      </c>
      <c r="SSP8" t="s">
        <v>4</v>
      </c>
      <c r="SSQ8">
        <v>2</v>
      </c>
      <c r="SSR8" t="s">
        <v>4</v>
      </c>
      <c r="SSS8">
        <v>2</v>
      </c>
      <c r="SST8" t="s">
        <v>4</v>
      </c>
      <c r="SSU8">
        <v>2</v>
      </c>
      <c r="SSV8" t="s">
        <v>4</v>
      </c>
      <c r="SSW8">
        <v>2</v>
      </c>
      <c r="SSX8" t="s">
        <v>4</v>
      </c>
      <c r="SSY8">
        <v>2</v>
      </c>
      <c r="SSZ8" t="s">
        <v>4</v>
      </c>
      <c r="STA8">
        <v>2</v>
      </c>
      <c r="STB8" t="s">
        <v>4</v>
      </c>
      <c r="STC8">
        <v>2</v>
      </c>
      <c r="STD8" t="s">
        <v>4</v>
      </c>
      <c r="STE8">
        <v>2</v>
      </c>
      <c r="STF8" t="s">
        <v>4</v>
      </c>
      <c r="STG8">
        <v>2</v>
      </c>
      <c r="STH8" t="s">
        <v>4</v>
      </c>
      <c r="STI8">
        <v>2</v>
      </c>
      <c r="STJ8" t="s">
        <v>4</v>
      </c>
      <c r="STK8">
        <v>2</v>
      </c>
      <c r="STL8" t="s">
        <v>4</v>
      </c>
      <c r="STM8">
        <v>2</v>
      </c>
      <c r="STN8" t="s">
        <v>4</v>
      </c>
      <c r="STO8">
        <v>2</v>
      </c>
      <c r="STP8" t="s">
        <v>4</v>
      </c>
      <c r="STQ8">
        <v>2</v>
      </c>
      <c r="STR8" t="s">
        <v>4</v>
      </c>
      <c r="STS8">
        <v>2</v>
      </c>
      <c r="STT8" t="s">
        <v>4</v>
      </c>
      <c r="STU8">
        <v>2</v>
      </c>
      <c r="STV8" t="s">
        <v>4</v>
      </c>
      <c r="STW8">
        <v>2</v>
      </c>
      <c r="STX8" t="s">
        <v>4</v>
      </c>
      <c r="STY8">
        <v>2</v>
      </c>
      <c r="STZ8" t="s">
        <v>4</v>
      </c>
      <c r="SUA8">
        <v>2</v>
      </c>
      <c r="SUB8" t="s">
        <v>4</v>
      </c>
      <c r="SUC8">
        <v>2</v>
      </c>
      <c r="SUD8" t="s">
        <v>4</v>
      </c>
      <c r="SUE8">
        <v>2</v>
      </c>
      <c r="SUF8" t="s">
        <v>4</v>
      </c>
      <c r="SUG8">
        <v>2</v>
      </c>
      <c r="SUH8" t="s">
        <v>4</v>
      </c>
      <c r="SUI8">
        <v>2</v>
      </c>
      <c r="SUJ8" t="s">
        <v>4</v>
      </c>
      <c r="SUK8">
        <v>2</v>
      </c>
      <c r="SUL8" t="s">
        <v>4</v>
      </c>
      <c r="SUM8">
        <v>2</v>
      </c>
      <c r="SUN8" t="s">
        <v>4</v>
      </c>
      <c r="SUO8">
        <v>2</v>
      </c>
      <c r="SUP8" t="s">
        <v>4</v>
      </c>
      <c r="SUQ8">
        <v>2</v>
      </c>
      <c r="SUR8" t="s">
        <v>4</v>
      </c>
      <c r="SUS8">
        <v>2</v>
      </c>
      <c r="SUT8" t="s">
        <v>4</v>
      </c>
      <c r="SUU8">
        <v>2</v>
      </c>
      <c r="SUV8" t="s">
        <v>4</v>
      </c>
      <c r="SUW8">
        <v>2</v>
      </c>
      <c r="SUX8" t="s">
        <v>4</v>
      </c>
      <c r="SUY8">
        <v>2</v>
      </c>
      <c r="SUZ8" t="s">
        <v>4</v>
      </c>
      <c r="SVA8">
        <v>2</v>
      </c>
      <c r="SVB8" t="s">
        <v>4</v>
      </c>
      <c r="SVC8">
        <v>2</v>
      </c>
      <c r="SVD8" t="s">
        <v>4</v>
      </c>
      <c r="SVE8">
        <v>2</v>
      </c>
      <c r="SVF8" t="s">
        <v>4</v>
      </c>
      <c r="SVG8">
        <v>2</v>
      </c>
      <c r="SVH8" t="s">
        <v>4</v>
      </c>
      <c r="SVI8">
        <v>2</v>
      </c>
      <c r="SVJ8" t="s">
        <v>4</v>
      </c>
      <c r="SVK8">
        <v>2</v>
      </c>
      <c r="SVL8" t="s">
        <v>4</v>
      </c>
      <c r="SVM8">
        <v>2</v>
      </c>
      <c r="SVN8" t="s">
        <v>4</v>
      </c>
      <c r="SVO8">
        <v>2</v>
      </c>
      <c r="SVP8" t="s">
        <v>4</v>
      </c>
      <c r="SVQ8">
        <v>2</v>
      </c>
      <c r="SVR8" t="s">
        <v>4</v>
      </c>
      <c r="SVS8">
        <v>2</v>
      </c>
      <c r="SVT8" t="s">
        <v>4</v>
      </c>
      <c r="SVU8">
        <v>2</v>
      </c>
      <c r="SVV8" t="s">
        <v>4</v>
      </c>
      <c r="SVW8">
        <v>2</v>
      </c>
      <c r="SVX8" t="s">
        <v>4</v>
      </c>
      <c r="SVY8">
        <v>2</v>
      </c>
      <c r="SVZ8" t="s">
        <v>4</v>
      </c>
      <c r="SWA8">
        <v>2</v>
      </c>
      <c r="SWB8" t="s">
        <v>4</v>
      </c>
      <c r="SWC8">
        <v>2</v>
      </c>
      <c r="SWD8" t="s">
        <v>4</v>
      </c>
      <c r="SWE8">
        <v>2</v>
      </c>
      <c r="SWF8" t="s">
        <v>4</v>
      </c>
      <c r="SWG8">
        <v>2</v>
      </c>
      <c r="SWH8" t="s">
        <v>4</v>
      </c>
      <c r="SWI8">
        <v>2</v>
      </c>
      <c r="SWJ8" t="s">
        <v>4</v>
      </c>
      <c r="SWK8">
        <v>2</v>
      </c>
      <c r="SWL8" t="s">
        <v>4</v>
      </c>
      <c r="SWM8">
        <v>2</v>
      </c>
      <c r="SWN8" t="s">
        <v>4</v>
      </c>
      <c r="SWO8">
        <v>2</v>
      </c>
      <c r="SWP8" t="s">
        <v>4</v>
      </c>
      <c r="SWQ8">
        <v>2</v>
      </c>
      <c r="SWR8" t="s">
        <v>4</v>
      </c>
      <c r="SWS8">
        <v>2</v>
      </c>
      <c r="SWT8" t="s">
        <v>4</v>
      </c>
      <c r="SWU8">
        <v>2</v>
      </c>
      <c r="SWV8" t="s">
        <v>4</v>
      </c>
      <c r="SWW8">
        <v>2</v>
      </c>
      <c r="SWX8" t="s">
        <v>4</v>
      </c>
      <c r="SWY8">
        <v>2</v>
      </c>
      <c r="SWZ8" t="s">
        <v>4</v>
      </c>
      <c r="SXA8">
        <v>2</v>
      </c>
      <c r="SXB8" t="s">
        <v>4</v>
      </c>
      <c r="SXC8">
        <v>2</v>
      </c>
      <c r="SXD8" t="s">
        <v>4</v>
      </c>
      <c r="SXE8">
        <v>2</v>
      </c>
      <c r="SXF8" t="s">
        <v>4</v>
      </c>
      <c r="SXG8">
        <v>2</v>
      </c>
      <c r="SXH8" t="s">
        <v>4</v>
      </c>
      <c r="SXI8">
        <v>2</v>
      </c>
      <c r="SXJ8" t="s">
        <v>4</v>
      </c>
      <c r="SXK8">
        <v>2</v>
      </c>
      <c r="SXL8" t="s">
        <v>4</v>
      </c>
      <c r="SXM8">
        <v>2</v>
      </c>
      <c r="SXN8" t="s">
        <v>4</v>
      </c>
      <c r="SXO8">
        <v>2</v>
      </c>
      <c r="SXP8" t="s">
        <v>4</v>
      </c>
      <c r="SXQ8">
        <v>2</v>
      </c>
      <c r="SXR8" t="s">
        <v>4</v>
      </c>
      <c r="SXS8">
        <v>2</v>
      </c>
      <c r="SXT8" t="s">
        <v>4</v>
      </c>
      <c r="SXU8">
        <v>2</v>
      </c>
      <c r="SXV8" t="s">
        <v>4</v>
      </c>
      <c r="SXW8">
        <v>2</v>
      </c>
      <c r="SXX8" t="s">
        <v>4</v>
      </c>
      <c r="SXY8">
        <v>2</v>
      </c>
      <c r="SXZ8" t="s">
        <v>4</v>
      </c>
      <c r="SYA8">
        <v>2</v>
      </c>
      <c r="SYB8" t="s">
        <v>4</v>
      </c>
      <c r="SYC8">
        <v>2</v>
      </c>
      <c r="SYD8" t="s">
        <v>4</v>
      </c>
      <c r="SYE8">
        <v>2</v>
      </c>
      <c r="SYF8" t="s">
        <v>4</v>
      </c>
      <c r="SYG8">
        <v>2</v>
      </c>
      <c r="SYH8" t="s">
        <v>4</v>
      </c>
      <c r="SYI8">
        <v>2</v>
      </c>
      <c r="SYJ8" t="s">
        <v>4</v>
      </c>
      <c r="SYK8">
        <v>2</v>
      </c>
      <c r="SYL8" t="s">
        <v>4</v>
      </c>
      <c r="SYM8">
        <v>2</v>
      </c>
      <c r="SYN8" t="s">
        <v>4</v>
      </c>
      <c r="SYO8">
        <v>2</v>
      </c>
      <c r="SYP8" t="s">
        <v>4</v>
      </c>
      <c r="SYQ8">
        <v>2</v>
      </c>
      <c r="SYR8" t="s">
        <v>4</v>
      </c>
      <c r="SYS8">
        <v>2</v>
      </c>
      <c r="SYT8" t="s">
        <v>4</v>
      </c>
      <c r="SYU8">
        <v>2</v>
      </c>
      <c r="SYV8" t="s">
        <v>4</v>
      </c>
      <c r="SYW8">
        <v>2</v>
      </c>
      <c r="SYX8" t="s">
        <v>4</v>
      </c>
      <c r="SYY8">
        <v>2</v>
      </c>
      <c r="SYZ8" t="s">
        <v>4</v>
      </c>
      <c r="SZA8">
        <v>2</v>
      </c>
      <c r="SZB8" t="s">
        <v>4</v>
      </c>
      <c r="SZC8">
        <v>2</v>
      </c>
      <c r="SZD8" t="s">
        <v>4</v>
      </c>
      <c r="SZE8">
        <v>2</v>
      </c>
      <c r="SZF8" t="s">
        <v>4</v>
      </c>
      <c r="SZG8">
        <v>2</v>
      </c>
      <c r="SZH8" t="s">
        <v>4</v>
      </c>
      <c r="SZI8">
        <v>2</v>
      </c>
      <c r="SZJ8" t="s">
        <v>4</v>
      </c>
      <c r="SZK8">
        <v>2</v>
      </c>
      <c r="SZL8" t="s">
        <v>4</v>
      </c>
      <c r="SZM8">
        <v>2</v>
      </c>
      <c r="SZN8" t="s">
        <v>4</v>
      </c>
      <c r="SZO8">
        <v>2</v>
      </c>
      <c r="SZP8" t="s">
        <v>4</v>
      </c>
      <c r="SZQ8">
        <v>2</v>
      </c>
      <c r="SZR8" t="s">
        <v>4</v>
      </c>
      <c r="SZS8">
        <v>2</v>
      </c>
      <c r="SZT8" t="s">
        <v>4</v>
      </c>
      <c r="SZU8">
        <v>2</v>
      </c>
      <c r="SZV8" t="s">
        <v>4</v>
      </c>
      <c r="SZW8">
        <v>2</v>
      </c>
      <c r="SZX8" t="s">
        <v>4</v>
      </c>
      <c r="SZY8">
        <v>2</v>
      </c>
      <c r="SZZ8" t="s">
        <v>4</v>
      </c>
      <c r="TAA8">
        <v>2</v>
      </c>
      <c r="TAB8" t="s">
        <v>4</v>
      </c>
      <c r="TAC8">
        <v>2</v>
      </c>
      <c r="TAD8" t="s">
        <v>4</v>
      </c>
      <c r="TAE8">
        <v>2</v>
      </c>
      <c r="TAF8" t="s">
        <v>4</v>
      </c>
      <c r="TAG8">
        <v>2</v>
      </c>
      <c r="TAH8" t="s">
        <v>4</v>
      </c>
      <c r="TAI8">
        <v>2</v>
      </c>
      <c r="TAJ8" t="s">
        <v>4</v>
      </c>
      <c r="TAK8">
        <v>2</v>
      </c>
      <c r="TAL8" t="s">
        <v>4</v>
      </c>
      <c r="TAM8">
        <v>2</v>
      </c>
      <c r="TAN8" t="s">
        <v>4</v>
      </c>
      <c r="TAO8">
        <v>2</v>
      </c>
      <c r="TAP8" t="s">
        <v>4</v>
      </c>
      <c r="TAQ8">
        <v>2</v>
      </c>
      <c r="TAR8" t="s">
        <v>4</v>
      </c>
      <c r="TAS8">
        <v>2</v>
      </c>
      <c r="TAT8" t="s">
        <v>4</v>
      </c>
      <c r="TAU8">
        <v>2</v>
      </c>
      <c r="TAV8" t="s">
        <v>4</v>
      </c>
      <c r="TAW8">
        <v>2</v>
      </c>
      <c r="TAX8" t="s">
        <v>4</v>
      </c>
      <c r="TAY8">
        <v>2</v>
      </c>
      <c r="TAZ8" t="s">
        <v>4</v>
      </c>
      <c r="TBA8">
        <v>2</v>
      </c>
      <c r="TBB8" t="s">
        <v>4</v>
      </c>
      <c r="TBC8">
        <v>2</v>
      </c>
      <c r="TBD8" t="s">
        <v>4</v>
      </c>
      <c r="TBE8">
        <v>2</v>
      </c>
      <c r="TBF8" t="s">
        <v>4</v>
      </c>
      <c r="TBG8">
        <v>2</v>
      </c>
      <c r="TBH8" t="s">
        <v>4</v>
      </c>
      <c r="TBI8">
        <v>2</v>
      </c>
      <c r="TBJ8" t="s">
        <v>4</v>
      </c>
      <c r="TBK8">
        <v>2</v>
      </c>
      <c r="TBL8" t="s">
        <v>4</v>
      </c>
      <c r="TBM8">
        <v>2</v>
      </c>
      <c r="TBN8" t="s">
        <v>4</v>
      </c>
      <c r="TBO8">
        <v>2</v>
      </c>
      <c r="TBP8" t="s">
        <v>4</v>
      </c>
      <c r="TBQ8">
        <v>2</v>
      </c>
      <c r="TBR8" t="s">
        <v>4</v>
      </c>
      <c r="TBS8">
        <v>2</v>
      </c>
      <c r="TBT8" t="s">
        <v>4</v>
      </c>
      <c r="TBU8">
        <v>2</v>
      </c>
      <c r="TBV8" t="s">
        <v>4</v>
      </c>
      <c r="TBW8">
        <v>2</v>
      </c>
      <c r="TBX8" t="s">
        <v>4</v>
      </c>
      <c r="TBY8">
        <v>2</v>
      </c>
      <c r="TBZ8" t="s">
        <v>4</v>
      </c>
      <c r="TCA8">
        <v>2</v>
      </c>
      <c r="TCB8" t="s">
        <v>4</v>
      </c>
      <c r="TCC8">
        <v>2</v>
      </c>
      <c r="TCD8" t="s">
        <v>4</v>
      </c>
      <c r="TCE8">
        <v>2</v>
      </c>
      <c r="TCF8" t="s">
        <v>4</v>
      </c>
      <c r="TCG8">
        <v>2</v>
      </c>
      <c r="TCH8" t="s">
        <v>4</v>
      </c>
      <c r="TCI8">
        <v>2</v>
      </c>
      <c r="TCJ8" t="s">
        <v>4</v>
      </c>
      <c r="TCK8">
        <v>2</v>
      </c>
      <c r="TCL8" t="s">
        <v>4</v>
      </c>
      <c r="TCM8">
        <v>2</v>
      </c>
      <c r="TCN8" t="s">
        <v>4</v>
      </c>
      <c r="TCO8">
        <v>2</v>
      </c>
      <c r="TCP8" t="s">
        <v>4</v>
      </c>
      <c r="TCQ8">
        <v>2</v>
      </c>
      <c r="TCR8" t="s">
        <v>4</v>
      </c>
      <c r="TCS8">
        <v>2</v>
      </c>
      <c r="TCT8" t="s">
        <v>4</v>
      </c>
      <c r="TCU8">
        <v>2</v>
      </c>
      <c r="TCV8" t="s">
        <v>4</v>
      </c>
      <c r="TCW8">
        <v>2</v>
      </c>
      <c r="TCX8" t="s">
        <v>4</v>
      </c>
      <c r="TCY8">
        <v>2</v>
      </c>
      <c r="TCZ8" t="s">
        <v>4</v>
      </c>
      <c r="TDA8">
        <v>2</v>
      </c>
      <c r="TDB8" t="s">
        <v>4</v>
      </c>
      <c r="TDC8">
        <v>2</v>
      </c>
      <c r="TDD8" t="s">
        <v>4</v>
      </c>
      <c r="TDE8">
        <v>2</v>
      </c>
      <c r="TDF8" t="s">
        <v>4</v>
      </c>
      <c r="TDG8">
        <v>2</v>
      </c>
      <c r="TDH8" t="s">
        <v>4</v>
      </c>
      <c r="TDI8">
        <v>2</v>
      </c>
      <c r="TDJ8" t="s">
        <v>4</v>
      </c>
      <c r="TDK8">
        <v>2</v>
      </c>
      <c r="TDL8" t="s">
        <v>4</v>
      </c>
      <c r="TDM8">
        <v>2</v>
      </c>
      <c r="TDN8" t="s">
        <v>4</v>
      </c>
      <c r="TDO8">
        <v>2</v>
      </c>
      <c r="TDP8" t="s">
        <v>4</v>
      </c>
      <c r="TDQ8">
        <v>2</v>
      </c>
      <c r="TDR8" t="s">
        <v>4</v>
      </c>
      <c r="TDS8">
        <v>2</v>
      </c>
      <c r="TDT8" t="s">
        <v>4</v>
      </c>
      <c r="TDU8">
        <v>2</v>
      </c>
      <c r="TDV8" t="s">
        <v>4</v>
      </c>
      <c r="TDW8">
        <v>2</v>
      </c>
      <c r="TDX8" t="s">
        <v>4</v>
      </c>
      <c r="TDY8">
        <v>2</v>
      </c>
      <c r="TDZ8" t="s">
        <v>4</v>
      </c>
      <c r="TEA8">
        <v>2</v>
      </c>
      <c r="TEB8" t="s">
        <v>4</v>
      </c>
      <c r="TEC8">
        <v>2</v>
      </c>
      <c r="TED8" t="s">
        <v>4</v>
      </c>
      <c r="TEE8">
        <v>2</v>
      </c>
      <c r="TEF8" t="s">
        <v>4</v>
      </c>
      <c r="TEG8">
        <v>2</v>
      </c>
      <c r="TEH8" t="s">
        <v>4</v>
      </c>
      <c r="TEI8">
        <v>2</v>
      </c>
      <c r="TEJ8" t="s">
        <v>4</v>
      </c>
      <c r="TEK8">
        <v>2</v>
      </c>
      <c r="TEL8" t="s">
        <v>4</v>
      </c>
      <c r="TEM8">
        <v>2</v>
      </c>
      <c r="TEN8" t="s">
        <v>4</v>
      </c>
      <c r="TEO8">
        <v>2</v>
      </c>
      <c r="TEP8" t="s">
        <v>4</v>
      </c>
      <c r="TEQ8">
        <v>2</v>
      </c>
      <c r="TER8" t="s">
        <v>4</v>
      </c>
      <c r="TES8">
        <v>2</v>
      </c>
      <c r="TET8" t="s">
        <v>4</v>
      </c>
      <c r="TEU8">
        <v>2</v>
      </c>
      <c r="TEV8" t="s">
        <v>4</v>
      </c>
      <c r="TEW8">
        <v>2</v>
      </c>
      <c r="TEX8" t="s">
        <v>4</v>
      </c>
      <c r="TEY8">
        <v>2</v>
      </c>
      <c r="TEZ8" t="s">
        <v>4</v>
      </c>
      <c r="TFA8">
        <v>2</v>
      </c>
      <c r="TFB8" t="s">
        <v>4</v>
      </c>
      <c r="TFC8">
        <v>2</v>
      </c>
      <c r="TFD8" t="s">
        <v>4</v>
      </c>
      <c r="TFE8">
        <v>2</v>
      </c>
      <c r="TFF8" t="s">
        <v>4</v>
      </c>
      <c r="TFG8">
        <v>2</v>
      </c>
      <c r="TFH8" t="s">
        <v>4</v>
      </c>
      <c r="TFI8">
        <v>2</v>
      </c>
      <c r="TFJ8" t="s">
        <v>4</v>
      </c>
      <c r="TFK8">
        <v>2</v>
      </c>
      <c r="TFL8" t="s">
        <v>4</v>
      </c>
      <c r="TFM8">
        <v>2</v>
      </c>
      <c r="TFN8" t="s">
        <v>4</v>
      </c>
      <c r="TFO8">
        <v>2</v>
      </c>
      <c r="TFP8" t="s">
        <v>4</v>
      </c>
      <c r="TFQ8">
        <v>2</v>
      </c>
      <c r="TFR8" t="s">
        <v>4</v>
      </c>
      <c r="TFS8">
        <v>2</v>
      </c>
      <c r="TFT8" t="s">
        <v>4</v>
      </c>
      <c r="TFU8">
        <v>2</v>
      </c>
      <c r="TFV8" t="s">
        <v>4</v>
      </c>
      <c r="TFW8">
        <v>2</v>
      </c>
      <c r="TFX8" t="s">
        <v>4</v>
      </c>
      <c r="TFY8">
        <v>2</v>
      </c>
      <c r="TFZ8" t="s">
        <v>4</v>
      </c>
      <c r="TGA8">
        <v>2</v>
      </c>
      <c r="TGB8" t="s">
        <v>4</v>
      </c>
      <c r="TGC8">
        <v>2</v>
      </c>
      <c r="TGD8" t="s">
        <v>4</v>
      </c>
      <c r="TGE8">
        <v>2</v>
      </c>
      <c r="TGF8" t="s">
        <v>4</v>
      </c>
      <c r="TGG8">
        <v>2</v>
      </c>
      <c r="TGH8" t="s">
        <v>4</v>
      </c>
      <c r="TGI8">
        <v>2</v>
      </c>
      <c r="TGJ8" t="s">
        <v>4</v>
      </c>
      <c r="TGK8">
        <v>2</v>
      </c>
      <c r="TGL8" t="s">
        <v>4</v>
      </c>
      <c r="TGM8">
        <v>2</v>
      </c>
      <c r="TGN8" t="s">
        <v>4</v>
      </c>
      <c r="TGO8">
        <v>2</v>
      </c>
      <c r="TGP8" t="s">
        <v>4</v>
      </c>
      <c r="TGQ8">
        <v>2</v>
      </c>
      <c r="TGR8" t="s">
        <v>4</v>
      </c>
      <c r="TGS8">
        <v>2</v>
      </c>
      <c r="TGT8" t="s">
        <v>4</v>
      </c>
      <c r="TGU8">
        <v>2</v>
      </c>
      <c r="TGV8" t="s">
        <v>4</v>
      </c>
      <c r="TGW8">
        <v>2</v>
      </c>
      <c r="TGX8" t="s">
        <v>4</v>
      </c>
      <c r="TGY8">
        <v>2</v>
      </c>
      <c r="TGZ8" t="s">
        <v>4</v>
      </c>
      <c r="THA8">
        <v>2</v>
      </c>
      <c r="THB8" t="s">
        <v>4</v>
      </c>
      <c r="THC8">
        <v>2</v>
      </c>
      <c r="THD8" t="s">
        <v>4</v>
      </c>
      <c r="THE8">
        <v>2</v>
      </c>
      <c r="THF8" t="s">
        <v>4</v>
      </c>
      <c r="THG8">
        <v>2</v>
      </c>
      <c r="THH8" t="s">
        <v>4</v>
      </c>
      <c r="THI8">
        <v>2</v>
      </c>
      <c r="THJ8" t="s">
        <v>4</v>
      </c>
      <c r="THK8">
        <v>2</v>
      </c>
      <c r="THL8" t="s">
        <v>4</v>
      </c>
      <c r="THM8">
        <v>2</v>
      </c>
      <c r="THN8" t="s">
        <v>4</v>
      </c>
      <c r="THO8">
        <v>2</v>
      </c>
      <c r="THP8" t="s">
        <v>4</v>
      </c>
      <c r="THQ8">
        <v>2</v>
      </c>
      <c r="THR8" t="s">
        <v>4</v>
      </c>
      <c r="THS8">
        <v>2</v>
      </c>
      <c r="THT8" t="s">
        <v>4</v>
      </c>
      <c r="THU8">
        <v>2</v>
      </c>
      <c r="THV8" t="s">
        <v>4</v>
      </c>
      <c r="THW8">
        <v>2</v>
      </c>
      <c r="THX8" t="s">
        <v>4</v>
      </c>
      <c r="THY8">
        <v>2</v>
      </c>
      <c r="THZ8" t="s">
        <v>4</v>
      </c>
      <c r="TIA8">
        <v>2</v>
      </c>
      <c r="TIB8" t="s">
        <v>4</v>
      </c>
      <c r="TIC8">
        <v>2</v>
      </c>
      <c r="TID8" t="s">
        <v>4</v>
      </c>
      <c r="TIE8">
        <v>2</v>
      </c>
      <c r="TIF8" t="s">
        <v>4</v>
      </c>
      <c r="TIG8">
        <v>2</v>
      </c>
      <c r="TIH8" t="s">
        <v>4</v>
      </c>
      <c r="TII8">
        <v>2</v>
      </c>
      <c r="TIJ8" t="s">
        <v>4</v>
      </c>
      <c r="TIK8">
        <v>2</v>
      </c>
      <c r="TIL8" t="s">
        <v>4</v>
      </c>
      <c r="TIM8">
        <v>2</v>
      </c>
      <c r="TIN8" t="s">
        <v>4</v>
      </c>
      <c r="TIO8">
        <v>2</v>
      </c>
      <c r="TIP8" t="s">
        <v>4</v>
      </c>
      <c r="TIQ8">
        <v>2</v>
      </c>
      <c r="TIR8" t="s">
        <v>4</v>
      </c>
      <c r="TIS8">
        <v>2</v>
      </c>
      <c r="TIT8" t="s">
        <v>4</v>
      </c>
      <c r="TIU8">
        <v>2</v>
      </c>
      <c r="TIV8" t="s">
        <v>4</v>
      </c>
      <c r="TIW8">
        <v>2</v>
      </c>
      <c r="TIX8" t="s">
        <v>4</v>
      </c>
      <c r="TIY8">
        <v>2</v>
      </c>
      <c r="TIZ8" t="s">
        <v>4</v>
      </c>
      <c r="TJA8">
        <v>2</v>
      </c>
      <c r="TJB8" t="s">
        <v>4</v>
      </c>
      <c r="TJC8">
        <v>2</v>
      </c>
      <c r="TJD8" t="s">
        <v>4</v>
      </c>
      <c r="TJE8">
        <v>2</v>
      </c>
      <c r="TJF8" t="s">
        <v>4</v>
      </c>
      <c r="TJG8">
        <v>2</v>
      </c>
      <c r="TJH8" t="s">
        <v>4</v>
      </c>
      <c r="TJI8">
        <v>2</v>
      </c>
      <c r="TJJ8" t="s">
        <v>4</v>
      </c>
      <c r="TJK8">
        <v>2</v>
      </c>
      <c r="TJL8" t="s">
        <v>4</v>
      </c>
      <c r="TJM8">
        <v>2</v>
      </c>
      <c r="TJN8" t="s">
        <v>4</v>
      </c>
      <c r="TJO8">
        <v>2</v>
      </c>
      <c r="TJP8" t="s">
        <v>4</v>
      </c>
      <c r="TJQ8">
        <v>2</v>
      </c>
      <c r="TJR8" t="s">
        <v>4</v>
      </c>
      <c r="TJS8">
        <v>2</v>
      </c>
      <c r="TJT8" t="s">
        <v>4</v>
      </c>
      <c r="TJU8">
        <v>2</v>
      </c>
      <c r="TJV8" t="s">
        <v>4</v>
      </c>
      <c r="TJW8">
        <v>2</v>
      </c>
      <c r="TJX8" t="s">
        <v>4</v>
      </c>
      <c r="TJY8">
        <v>2</v>
      </c>
      <c r="TJZ8" t="s">
        <v>4</v>
      </c>
      <c r="TKA8">
        <v>2</v>
      </c>
      <c r="TKB8" t="s">
        <v>4</v>
      </c>
      <c r="TKC8">
        <v>2</v>
      </c>
      <c r="TKD8" t="s">
        <v>4</v>
      </c>
      <c r="TKE8">
        <v>2</v>
      </c>
      <c r="TKF8" t="s">
        <v>4</v>
      </c>
      <c r="TKG8">
        <v>2</v>
      </c>
      <c r="TKH8" t="s">
        <v>4</v>
      </c>
      <c r="TKI8">
        <v>2</v>
      </c>
      <c r="TKJ8" t="s">
        <v>4</v>
      </c>
      <c r="TKK8">
        <v>2</v>
      </c>
      <c r="TKL8" t="s">
        <v>4</v>
      </c>
      <c r="TKM8">
        <v>2</v>
      </c>
      <c r="TKN8" t="s">
        <v>4</v>
      </c>
      <c r="TKO8">
        <v>2</v>
      </c>
      <c r="TKP8" t="s">
        <v>4</v>
      </c>
      <c r="TKQ8">
        <v>2</v>
      </c>
      <c r="TKR8" t="s">
        <v>4</v>
      </c>
      <c r="TKS8">
        <v>2</v>
      </c>
      <c r="TKT8" t="s">
        <v>4</v>
      </c>
      <c r="TKU8">
        <v>2</v>
      </c>
      <c r="TKV8" t="s">
        <v>4</v>
      </c>
      <c r="TKW8">
        <v>2</v>
      </c>
      <c r="TKX8" t="s">
        <v>4</v>
      </c>
      <c r="TKY8">
        <v>2</v>
      </c>
      <c r="TKZ8" t="s">
        <v>4</v>
      </c>
      <c r="TLA8">
        <v>2</v>
      </c>
      <c r="TLB8" t="s">
        <v>4</v>
      </c>
      <c r="TLC8">
        <v>2</v>
      </c>
      <c r="TLD8" t="s">
        <v>4</v>
      </c>
      <c r="TLE8">
        <v>2</v>
      </c>
      <c r="TLF8" t="s">
        <v>4</v>
      </c>
      <c r="TLG8">
        <v>2</v>
      </c>
      <c r="TLH8" t="s">
        <v>4</v>
      </c>
      <c r="TLI8">
        <v>2</v>
      </c>
      <c r="TLJ8" t="s">
        <v>4</v>
      </c>
      <c r="TLK8">
        <v>2</v>
      </c>
      <c r="TLL8" t="s">
        <v>4</v>
      </c>
      <c r="TLM8">
        <v>2</v>
      </c>
      <c r="TLN8" t="s">
        <v>4</v>
      </c>
      <c r="TLO8">
        <v>2</v>
      </c>
      <c r="TLP8" t="s">
        <v>4</v>
      </c>
      <c r="TLQ8">
        <v>2</v>
      </c>
      <c r="TLR8" t="s">
        <v>4</v>
      </c>
      <c r="TLS8">
        <v>2</v>
      </c>
      <c r="TLT8" t="s">
        <v>4</v>
      </c>
      <c r="TLU8">
        <v>2</v>
      </c>
      <c r="TLV8" t="s">
        <v>4</v>
      </c>
      <c r="TLW8">
        <v>2</v>
      </c>
      <c r="TLX8" t="s">
        <v>4</v>
      </c>
      <c r="TLY8">
        <v>2</v>
      </c>
      <c r="TLZ8" t="s">
        <v>4</v>
      </c>
      <c r="TMA8">
        <v>2</v>
      </c>
      <c r="TMB8" t="s">
        <v>4</v>
      </c>
      <c r="TMC8">
        <v>2</v>
      </c>
      <c r="TMD8" t="s">
        <v>4</v>
      </c>
      <c r="TME8">
        <v>2</v>
      </c>
      <c r="TMF8" t="s">
        <v>4</v>
      </c>
      <c r="TMG8">
        <v>2</v>
      </c>
      <c r="TMH8" t="s">
        <v>4</v>
      </c>
      <c r="TMI8">
        <v>2</v>
      </c>
      <c r="TMJ8" t="s">
        <v>4</v>
      </c>
      <c r="TMK8">
        <v>2</v>
      </c>
      <c r="TML8" t="s">
        <v>4</v>
      </c>
      <c r="TMM8">
        <v>2</v>
      </c>
      <c r="TMN8" t="s">
        <v>4</v>
      </c>
      <c r="TMO8">
        <v>2</v>
      </c>
      <c r="TMP8" t="s">
        <v>4</v>
      </c>
      <c r="TMQ8">
        <v>2</v>
      </c>
      <c r="TMR8" t="s">
        <v>4</v>
      </c>
      <c r="TMS8">
        <v>2</v>
      </c>
      <c r="TMT8" t="s">
        <v>4</v>
      </c>
      <c r="TMU8">
        <v>2</v>
      </c>
      <c r="TMV8" t="s">
        <v>4</v>
      </c>
      <c r="TMW8">
        <v>2</v>
      </c>
      <c r="TMX8" t="s">
        <v>4</v>
      </c>
      <c r="TMY8">
        <v>2</v>
      </c>
      <c r="TMZ8" t="s">
        <v>4</v>
      </c>
      <c r="TNA8">
        <v>2</v>
      </c>
      <c r="TNB8" t="s">
        <v>4</v>
      </c>
      <c r="TNC8">
        <v>2</v>
      </c>
      <c r="TND8" t="s">
        <v>4</v>
      </c>
      <c r="TNE8">
        <v>2</v>
      </c>
      <c r="TNF8" t="s">
        <v>4</v>
      </c>
      <c r="TNG8">
        <v>2</v>
      </c>
      <c r="TNH8" t="s">
        <v>4</v>
      </c>
      <c r="TNI8">
        <v>2</v>
      </c>
      <c r="TNJ8" t="s">
        <v>4</v>
      </c>
      <c r="TNK8">
        <v>2</v>
      </c>
      <c r="TNL8" t="s">
        <v>4</v>
      </c>
      <c r="TNM8">
        <v>2</v>
      </c>
      <c r="TNN8" t="s">
        <v>4</v>
      </c>
      <c r="TNO8">
        <v>2</v>
      </c>
      <c r="TNP8" t="s">
        <v>4</v>
      </c>
      <c r="TNQ8">
        <v>2</v>
      </c>
      <c r="TNR8" t="s">
        <v>4</v>
      </c>
      <c r="TNS8">
        <v>2</v>
      </c>
      <c r="TNT8" t="s">
        <v>4</v>
      </c>
      <c r="TNU8">
        <v>2</v>
      </c>
      <c r="TNV8" t="s">
        <v>4</v>
      </c>
      <c r="TNW8">
        <v>2</v>
      </c>
      <c r="TNX8" t="s">
        <v>4</v>
      </c>
      <c r="TNY8">
        <v>2</v>
      </c>
      <c r="TNZ8" t="s">
        <v>4</v>
      </c>
      <c r="TOA8">
        <v>2</v>
      </c>
      <c r="TOB8" t="s">
        <v>4</v>
      </c>
      <c r="TOC8">
        <v>2</v>
      </c>
      <c r="TOD8" t="s">
        <v>4</v>
      </c>
      <c r="TOE8">
        <v>2</v>
      </c>
      <c r="TOF8" t="s">
        <v>4</v>
      </c>
      <c r="TOG8">
        <v>2</v>
      </c>
      <c r="TOH8" t="s">
        <v>4</v>
      </c>
      <c r="TOI8">
        <v>2</v>
      </c>
      <c r="TOJ8" t="s">
        <v>4</v>
      </c>
      <c r="TOK8">
        <v>2</v>
      </c>
      <c r="TOL8" t="s">
        <v>4</v>
      </c>
      <c r="TOM8">
        <v>2</v>
      </c>
      <c r="TON8" t="s">
        <v>4</v>
      </c>
      <c r="TOO8">
        <v>2</v>
      </c>
      <c r="TOP8" t="s">
        <v>4</v>
      </c>
      <c r="TOQ8">
        <v>2</v>
      </c>
      <c r="TOR8" t="s">
        <v>4</v>
      </c>
      <c r="TOS8">
        <v>2</v>
      </c>
      <c r="TOT8" t="s">
        <v>4</v>
      </c>
      <c r="TOU8">
        <v>2</v>
      </c>
      <c r="TOV8" t="s">
        <v>4</v>
      </c>
      <c r="TOW8">
        <v>2</v>
      </c>
      <c r="TOX8" t="s">
        <v>4</v>
      </c>
      <c r="TOY8">
        <v>2</v>
      </c>
      <c r="TOZ8" t="s">
        <v>4</v>
      </c>
      <c r="TPA8">
        <v>2</v>
      </c>
      <c r="TPB8" t="s">
        <v>4</v>
      </c>
      <c r="TPC8">
        <v>2</v>
      </c>
      <c r="TPD8" t="s">
        <v>4</v>
      </c>
      <c r="TPE8">
        <v>2</v>
      </c>
      <c r="TPF8" t="s">
        <v>4</v>
      </c>
      <c r="TPG8">
        <v>2</v>
      </c>
      <c r="TPH8" t="s">
        <v>4</v>
      </c>
      <c r="TPI8">
        <v>2</v>
      </c>
      <c r="TPJ8" t="s">
        <v>4</v>
      </c>
      <c r="TPK8">
        <v>2</v>
      </c>
      <c r="TPL8" t="s">
        <v>4</v>
      </c>
      <c r="TPM8">
        <v>2</v>
      </c>
      <c r="TPN8" t="s">
        <v>4</v>
      </c>
      <c r="TPO8">
        <v>2</v>
      </c>
      <c r="TPP8" t="s">
        <v>4</v>
      </c>
      <c r="TPQ8">
        <v>2</v>
      </c>
      <c r="TPR8" t="s">
        <v>4</v>
      </c>
      <c r="TPS8">
        <v>2</v>
      </c>
      <c r="TPT8" t="s">
        <v>4</v>
      </c>
      <c r="TPU8">
        <v>2</v>
      </c>
      <c r="TPV8" t="s">
        <v>4</v>
      </c>
      <c r="TPW8">
        <v>2</v>
      </c>
      <c r="TPX8" t="s">
        <v>4</v>
      </c>
      <c r="TPY8">
        <v>2</v>
      </c>
      <c r="TPZ8" t="s">
        <v>4</v>
      </c>
      <c r="TQA8">
        <v>2</v>
      </c>
      <c r="TQB8" t="s">
        <v>4</v>
      </c>
      <c r="TQC8">
        <v>2</v>
      </c>
      <c r="TQD8" t="s">
        <v>4</v>
      </c>
      <c r="TQE8">
        <v>2</v>
      </c>
      <c r="TQF8" t="s">
        <v>4</v>
      </c>
      <c r="TQG8">
        <v>2</v>
      </c>
      <c r="TQH8" t="s">
        <v>4</v>
      </c>
      <c r="TQI8">
        <v>2</v>
      </c>
      <c r="TQJ8" t="s">
        <v>4</v>
      </c>
      <c r="TQK8">
        <v>2</v>
      </c>
      <c r="TQL8" t="s">
        <v>4</v>
      </c>
      <c r="TQM8">
        <v>2</v>
      </c>
      <c r="TQN8" t="s">
        <v>4</v>
      </c>
      <c r="TQO8">
        <v>2</v>
      </c>
      <c r="TQP8" t="s">
        <v>4</v>
      </c>
      <c r="TQQ8">
        <v>2</v>
      </c>
      <c r="TQR8" t="s">
        <v>4</v>
      </c>
      <c r="TQS8">
        <v>2</v>
      </c>
      <c r="TQT8" t="s">
        <v>4</v>
      </c>
      <c r="TQU8">
        <v>2</v>
      </c>
      <c r="TQV8" t="s">
        <v>4</v>
      </c>
      <c r="TQW8">
        <v>2</v>
      </c>
      <c r="TQX8" t="s">
        <v>4</v>
      </c>
      <c r="TQY8">
        <v>2</v>
      </c>
      <c r="TQZ8" t="s">
        <v>4</v>
      </c>
      <c r="TRA8">
        <v>2</v>
      </c>
      <c r="TRB8" t="s">
        <v>4</v>
      </c>
      <c r="TRC8">
        <v>2</v>
      </c>
      <c r="TRD8" t="s">
        <v>4</v>
      </c>
      <c r="TRE8">
        <v>2</v>
      </c>
      <c r="TRF8" t="s">
        <v>4</v>
      </c>
      <c r="TRG8">
        <v>2</v>
      </c>
      <c r="TRH8" t="s">
        <v>4</v>
      </c>
      <c r="TRI8">
        <v>2</v>
      </c>
      <c r="TRJ8" t="s">
        <v>4</v>
      </c>
      <c r="TRK8">
        <v>2</v>
      </c>
      <c r="TRL8" t="s">
        <v>4</v>
      </c>
      <c r="TRM8">
        <v>2</v>
      </c>
      <c r="TRN8" t="s">
        <v>4</v>
      </c>
      <c r="TRO8">
        <v>2</v>
      </c>
      <c r="TRP8" t="s">
        <v>4</v>
      </c>
      <c r="TRQ8">
        <v>2</v>
      </c>
      <c r="TRR8" t="s">
        <v>4</v>
      </c>
      <c r="TRS8">
        <v>2</v>
      </c>
      <c r="TRT8" t="s">
        <v>4</v>
      </c>
      <c r="TRU8">
        <v>2</v>
      </c>
      <c r="TRV8" t="s">
        <v>4</v>
      </c>
      <c r="TRW8">
        <v>2</v>
      </c>
      <c r="TRX8" t="s">
        <v>4</v>
      </c>
      <c r="TRY8">
        <v>2</v>
      </c>
      <c r="TRZ8" t="s">
        <v>4</v>
      </c>
      <c r="TSA8">
        <v>2</v>
      </c>
      <c r="TSB8" t="s">
        <v>4</v>
      </c>
      <c r="TSC8">
        <v>2</v>
      </c>
      <c r="TSD8" t="s">
        <v>4</v>
      </c>
      <c r="TSE8">
        <v>2</v>
      </c>
      <c r="TSF8" t="s">
        <v>4</v>
      </c>
      <c r="TSG8">
        <v>2</v>
      </c>
      <c r="TSH8" t="s">
        <v>4</v>
      </c>
      <c r="TSI8">
        <v>2</v>
      </c>
      <c r="TSJ8" t="s">
        <v>4</v>
      </c>
      <c r="TSK8">
        <v>2</v>
      </c>
      <c r="TSL8" t="s">
        <v>4</v>
      </c>
      <c r="TSM8">
        <v>2</v>
      </c>
      <c r="TSN8" t="s">
        <v>4</v>
      </c>
      <c r="TSO8">
        <v>2</v>
      </c>
      <c r="TSP8" t="s">
        <v>4</v>
      </c>
      <c r="TSQ8">
        <v>2</v>
      </c>
      <c r="TSR8" t="s">
        <v>4</v>
      </c>
      <c r="TSS8">
        <v>2</v>
      </c>
      <c r="TST8" t="s">
        <v>4</v>
      </c>
      <c r="TSU8">
        <v>2</v>
      </c>
      <c r="TSV8" t="s">
        <v>4</v>
      </c>
      <c r="TSW8">
        <v>2</v>
      </c>
      <c r="TSX8" t="s">
        <v>4</v>
      </c>
      <c r="TSY8">
        <v>2</v>
      </c>
      <c r="TSZ8" t="s">
        <v>4</v>
      </c>
      <c r="TTA8">
        <v>2</v>
      </c>
      <c r="TTB8" t="s">
        <v>4</v>
      </c>
      <c r="TTC8">
        <v>2</v>
      </c>
      <c r="TTD8" t="s">
        <v>4</v>
      </c>
      <c r="TTE8">
        <v>2</v>
      </c>
      <c r="TTF8" t="s">
        <v>4</v>
      </c>
      <c r="TTG8">
        <v>2</v>
      </c>
      <c r="TTH8" t="s">
        <v>4</v>
      </c>
      <c r="TTI8">
        <v>2</v>
      </c>
      <c r="TTJ8" t="s">
        <v>4</v>
      </c>
      <c r="TTK8">
        <v>2</v>
      </c>
      <c r="TTL8" t="s">
        <v>4</v>
      </c>
      <c r="TTM8">
        <v>2</v>
      </c>
      <c r="TTN8" t="s">
        <v>4</v>
      </c>
      <c r="TTO8">
        <v>2</v>
      </c>
      <c r="TTP8" t="s">
        <v>4</v>
      </c>
      <c r="TTQ8">
        <v>2</v>
      </c>
      <c r="TTR8" t="s">
        <v>4</v>
      </c>
      <c r="TTS8">
        <v>2</v>
      </c>
      <c r="TTT8" t="s">
        <v>4</v>
      </c>
      <c r="TTU8">
        <v>2</v>
      </c>
      <c r="TTV8" t="s">
        <v>4</v>
      </c>
      <c r="TTW8">
        <v>2</v>
      </c>
      <c r="TTX8" t="s">
        <v>4</v>
      </c>
      <c r="TTY8">
        <v>2</v>
      </c>
      <c r="TTZ8" t="s">
        <v>4</v>
      </c>
      <c r="TUA8">
        <v>2</v>
      </c>
      <c r="TUB8" t="s">
        <v>4</v>
      </c>
      <c r="TUC8">
        <v>2</v>
      </c>
      <c r="TUD8" t="s">
        <v>4</v>
      </c>
      <c r="TUE8">
        <v>2</v>
      </c>
      <c r="TUF8" t="s">
        <v>4</v>
      </c>
      <c r="TUG8">
        <v>2</v>
      </c>
      <c r="TUH8" t="s">
        <v>4</v>
      </c>
      <c r="TUI8">
        <v>2</v>
      </c>
      <c r="TUJ8" t="s">
        <v>4</v>
      </c>
      <c r="TUK8">
        <v>2</v>
      </c>
      <c r="TUL8" t="s">
        <v>4</v>
      </c>
      <c r="TUM8">
        <v>2</v>
      </c>
      <c r="TUN8" t="s">
        <v>4</v>
      </c>
      <c r="TUO8">
        <v>2</v>
      </c>
      <c r="TUP8" t="s">
        <v>4</v>
      </c>
      <c r="TUQ8">
        <v>2</v>
      </c>
      <c r="TUR8" t="s">
        <v>4</v>
      </c>
      <c r="TUS8">
        <v>2</v>
      </c>
      <c r="TUT8" t="s">
        <v>4</v>
      </c>
      <c r="TUU8">
        <v>2</v>
      </c>
      <c r="TUV8" t="s">
        <v>4</v>
      </c>
      <c r="TUW8">
        <v>2</v>
      </c>
      <c r="TUX8" t="s">
        <v>4</v>
      </c>
      <c r="TUY8">
        <v>2</v>
      </c>
      <c r="TUZ8" t="s">
        <v>4</v>
      </c>
      <c r="TVA8">
        <v>2</v>
      </c>
      <c r="TVB8" t="s">
        <v>4</v>
      </c>
      <c r="TVC8">
        <v>2</v>
      </c>
      <c r="TVD8" t="s">
        <v>4</v>
      </c>
      <c r="TVE8">
        <v>2</v>
      </c>
      <c r="TVF8" t="s">
        <v>4</v>
      </c>
      <c r="TVG8">
        <v>2</v>
      </c>
      <c r="TVH8" t="s">
        <v>4</v>
      </c>
      <c r="TVI8">
        <v>2</v>
      </c>
      <c r="TVJ8" t="s">
        <v>4</v>
      </c>
      <c r="TVK8">
        <v>2</v>
      </c>
      <c r="TVL8" t="s">
        <v>4</v>
      </c>
      <c r="TVM8">
        <v>2</v>
      </c>
      <c r="TVN8" t="s">
        <v>4</v>
      </c>
      <c r="TVO8">
        <v>2</v>
      </c>
      <c r="TVP8" t="s">
        <v>4</v>
      </c>
      <c r="TVQ8">
        <v>2</v>
      </c>
      <c r="TVR8" t="s">
        <v>4</v>
      </c>
      <c r="TVS8">
        <v>2</v>
      </c>
      <c r="TVT8" t="s">
        <v>4</v>
      </c>
      <c r="TVU8">
        <v>2</v>
      </c>
      <c r="TVV8" t="s">
        <v>4</v>
      </c>
      <c r="TVW8">
        <v>2</v>
      </c>
      <c r="TVX8" t="s">
        <v>4</v>
      </c>
      <c r="TVY8">
        <v>2</v>
      </c>
      <c r="TVZ8" t="s">
        <v>4</v>
      </c>
      <c r="TWA8">
        <v>2</v>
      </c>
      <c r="TWB8" t="s">
        <v>4</v>
      </c>
      <c r="TWC8">
        <v>2</v>
      </c>
      <c r="TWD8" t="s">
        <v>4</v>
      </c>
      <c r="TWE8">
        <v>2</v>
      </c>
      <c r="TWF8" t="s">
        <v>4</v>
      </c>
      <c r="TWG8">
        <v>2</v>
      </c>
      <c r="TWH8" t="s">
        <v>4</v>
      </c>
      <c r="TWI8">
        <v>2</v>
      </c>
      <c r="TWJ8" t="s">
        <v>4</v>
      </c>
      <c r="TWK8">
        <v>2</v>
      </c>
      <c r="TWL8" t="s">
        <v>4</v>
      </c>
      <c r="TWM8">
        <v>2</v>
      </c>
      <c r="TWN8" t="s">
        <v>4</v>
      </c>
      <c r="TWO8">
        <v>2</v>
      </c>
      <c r="TWP8" t="s">
        <v>4</v>
      </c>
      <c r="TWQ8">
        <v>2</v>
      </c>
      <c r="TWR8" t="s">
        <v>4</v>
      </c>
      <c r="TWS8">
        <v>2</v>
      </c>
      <c r="TWT8" t="s">
        <v>4</v>
      </c>
      <c r="TWU8">
        <v>2</v>
      </c>
      <c r="TWV8" t="s">
        <v>4</v>
      </c>
      <c r="TWW8">
        <v>2</v>
      </c>
      <c r="TWX8" t="s">
        <v>4</v>
      </c>
      <c r="TWY8">
        <v>2</v>
      </c>
      <c r="TWZ8" t="s">
        <v>4</v>
      </c>
      <c r="TXA8">
        <v>2</v>
      </c>
      <c r="TXB8" t="s">
        <v>4</v>
      </c>
      <c r="TXC8">
        <v>2</v>
      </c>
      <c r="TXD8" t="s">
        <v>4</v>
      </c>
      <c r="TXE8">
        <v>2</v>
      </c>
      <c r="TXF8" t="s">
        <v>4</v>
      </c>
      <c r="TXG8">
        <v>2</v>
      </c>
      <c r="TXH8" t="s">
        <v>4</v>
      </c>
      <c r="TXI8">
        <v>2</v>
      </c>
      <c r="TXJ8" t="s">
        <v>4</v>
      </c>
      <c r="TXK8">
        <v>2</v>
      </c>
      <c r="TXL8" t="s">
        <v>4</v>
      </c>
      <c r="TXM8">
        <v>2</v>
      </c>
      <c r="TXN8" t="s">
        <v>4</v>
      </c>
      <c r="TXO8">
        <v>2</v>
      </c>
      <c r="TXP8" t="s">
        <v>4</v>
      </c>
      <c r="TXQ8">
        <v>2</v>
      </c>
      <c r="TXR8" t="s">
        <v>4</v>
      </c>
      <c r="TXS8">
        <v>2</v>
      </c>
      <c r="TXT8" t="s">
        <v>4</v>
      </c>
      <c r="TXU8">
        <v>2</v>
      </c>
      <c r="TXV8" t="s">
        <v>4</v>
      </c>
      <c r="TXW8">
        <v>2</v>
      </c>
      <c r="TXX8" t="s">
        <v>4</v>
      </c>
      <c r="TXY8">
        <v>2</v>
      </c>
      <c r="TXZ8" t="s">
        <v>4</v>
      </c>
      <c r="TYA8">
        <v>2</v>
      </c>
      <c r="TYB8" t="s">
        <v>4</v>
      </c>
      <c r="TYC8">
        <v>2</v>
      </c>
      <c r="TYD8" t="s">
        <v>4</v>
      </c>
      <c r="TYE8">
        <v>2</v>
      </c>
      <c r="TYF8" t="s">
        <v>4</v>
      </c>
      <c r="TYG8">
        <v>2</v>
      </c>
      <c r="TYH8" t="s">
        <v>4</v>
      </c>
      <c r="TYI8">
        <v>2</v>
      </c>
      <c r="TYJ8" t="s">
        <v>4</v>
      </c>
      <c r="TYK8">
        <v>2</v>
      </c>
      <c r="TYL8" t="s">
        <v>4</v>
      </c>
      <c r="TYM8">
        <v>2</v>
      </c>
      <c r="TYN8" t="s">
        <v>4</v>
      </c>
      <c r="TYO8">
        <v>2</v>
      </c>
      <c r="TYP8" t="s">
        <v>4</v>
      </c>
      <c r="TYQ8">
        <v>2</v>
      </c>
      <c r="TYR8" t="s">
        <v>4</v>
      </c>
      <c r="TYS8">
        <v>2</v>
      </c>
      <c r="TYT8" t="s">
        <v>4</v>
      </c>
      <c r="TYU8">
        <v>2</v>
      </c>
      <c r="TYV8" t="s">
        <v>4</v>
      </c>
      <c r="TYW8">
        <v>2</v>
      </c>
      <c r="TYX8" t="s">
        <v>4</v>
      </c>
      <c r="TYY8">
        <v>2</v>
      </c>
      <c r="TYZ8" t="s">
        <v>4</v>
      </c>
      <c r="TZA8">
        <v>2</v>
      </c>
      <c r="TZB8" t="s">
        <v>4</v>
      </c>
      <c r="TZC8">
        <v>2</v>
      </c>
      <c r="TZD8" t="s">
        <v>4</v>
      </c>
      <c r="TZE8">
        <v>2</v>
      </c>
      <c r="TZF8" t="s">
        <v>4</v>
      </c>
      <c r="TZG8">
        <v>2</v>
      </c>
      <c r="TZH8" t="s">
        <v>4</v>
      </c>
      <c r="TZI8">
        <v>2</v>
      </c>
      <c r="TZJ8" t="s">
        <v>4</v>
      </c>
      <c r="TZK8">
        <v>2</v>
      </c>
      <c r="TZL8" t="s">
        <v>4</v>
      </c>
      <c r="TZM8">
        <v>2</v>
      </c>
      <c r="TZN8" t="s">
        <v>4</v>
      </c>
      <c r="TZO8">
        <v>2</v>
      </c>
      <c r="TZP8" t="s">
        <v>4</v>
      </c>
      <c r="TZQ8">
        <v>2</v>
      </c>
      <c r="TZR8" t="s">
        <v>4</v>
      </c>
      <c r="TZS8">
        <v>2</v>
      </c>
      <c r="TZT8" t="s">
        <v>4</v>
      </c>
      <c r="TZU8">
        <v>2</v>
      </c>
      <c r="TZV8" t="s">
        <v>4</v>
      </c>
      <c r="TZW8">
        <v>2</v>
      </c>
      <c r="TZX8" t="s">
        <v>4</v>
      </c>
      <c r="TZY8">
        <v>2</v>
      </c>
      <c r="TZZ8" t="s">
        <v>4</v>
      </c>
      <c r="UAA8">
        <v>2</v>
      </c>
      <c r="UAB8" t="s">
        <v>4</v>
      </c>
      <c r="UAC8">
        <v>2</v>
      </c>
      <c r="UAD8" t="s">
        <v>4</v>
      </c>
      <c r="UAE8">
        <v>2</v>
      </c>
      <c r="UAF8" t="s">
        <v>4</v>
      </c>
      <c r="UAG8">
        <v>2</v>
      </c>
      <c r="UAH8" t="s">
        <v>4</v>
      </c>
      <c r="UAI8">
        <v>2</v>
      </c>
      <c r="UAJ8" t="s">
        <v>4</v>
      </c>
      <c r="UAK8">
        <v>2</v>
      </c>
      <c r="UAL8" t="s">
        <v>4</v>
      </c>
      <c r="UAM8">
        <v>2</v>
      </c>
      <c r="UAN8" t="s">
        <v>4</v>
      </c>
      <c r="UAO8">
        <v>2</v>
      </c>
      <c r="UAP8" t="s">
        <v>4</v>
      </c>
      <c r="UAQ8">
        <v>2</v>
      </c>
      <c r="UAR8" t="s">
        <v>4</v>
      </c>
      <c r="UAS8">
        <v>2</v>
      </c>
      <c r="UAT8" t="s">
        <v>4</v>
      </c>
      <c r="UAU8">
        <v>2</v>
      </c>
      <c r="UAV8" t="s">
        <v>4</v>
      </c>
      <c r="UAW8">
        <v>2</v>
      </c>
      <c r="UAX8" t="s">
        <v>4</v>
      </c>
      <c r="UAY8">
        <v>2</v>
      </c>
      <c r="UAZ8" t="s">
        <v>4</v>
      </c>
      <c r="UBA8">
        <v>2</v>
      </c>
      <c r="UBB8" t="s">
        <v>4</v>
      </c>
      <c r="UBC8">
        <v>2</v>
      </c>
      <c r="UBD8" t="s">
        <v>4</v>
      </c>
      <c r="UBE8">
        <v>2</v>
      </c>
      <c r="UBF8" t="s">
        <v>4</v>
      </c>
      <c r="UBG8">
        <v>2</v>
      </c>
      <c r="UBH8" t="s">
        <v>4</v>
      </c>
      <c r="UBI8">
        <v>2</v>
      </c>
      <c r="UBJ8" t="s">
        <v>4</v>
      </c>
      <c r="UBK8">
        <v>2</v>
      </c>
      <c r="UBL8" t="s">
        <v>4</v>
      </c>
      <c r="UBM8">
        <v>2</v>
      </c>
      <c r="UBN8" t="s">
        <v>4</v>
      </c>
      <c r="UBO8">
        <v>2</v>
      </c>
      <c r="UBP8" t="s">
        <v>4</v>
      </c>
      <c r="UBQ8">
        <v>2</v>
      </c>
      <c r="UBR8" t="s">
        <v>4</v>
      </c>
      <c r="UBS8">
        <v>2</v>
      </c>
      <c r="UBT8" t="s">
        <v>4</v>
      </c>
      <c r="UBU8">
        <v>2</v>
      </c>
      <c r="UBV8" t="s">
        <v>4</v>
      </c>
      <c r="UBW8">
        <v>2</v>
      </c>
      <c r="UBX8" t="s">
        <v>4</v>
      </c>
      <c r="UBY8">
        <v>2</v>
      </c>
      <c r="UBZ8" t="s">
        <v>4</v>
      </c>
      <c r="UCA8">
        <v>2</v>
      </c>
      <c r="UCB8" t="s">
        <v>4</v>
      </c>
      <c r="UCC8">
        <v>2</v>
      </c>
      <c r="UCD8" t="s">
        <v>4</v>
      </c>
      <c r="UCE8">
        <v>2</v>
      </c>
      <c r="UCF8" t="s">
        <v>4</v>
      </c>
      <c r="UCG8">
        <v>2</v>
      </c>
      <c r="UCH8" t="s">
        <v>4</v>
      </c>
      <c r="UCI8">
        <v>2</v>
      </c>
      <c r="UCJ8" t="s">
        <v>4</v>
      </c>
      <c r="UCK8">
        <v>2</v>
      </c>
      <c r="UCL8" t="s">
        <v>4</v>
      </c>
      <c r="UCM8">
        <v>2</v>
      </c>
      <c r="UCN8" t="s">
        <v>4</v>
      </c>
      <c r="UCO8">
        <v>2</v>
      </c>
      <c r="UCP8" t="s">
        <v>4</v>
      </c>
      <c r="UCQ8">
        <v>2</v>
      </c>
      <c r="UCR8" t="s">
        <v>4</v>
      </c>
      <c r="UCS8">
        <v>2</v>
      </c>
      <c r="UCT8" t="s">
        <v>4</v>
      </c>
      <c r="UCU8">
        <v>2</v>
      </c>
      <c r="UCV8" t="s">
        <v>4</v>
      </c>
      <c r="UCW8">
        <v>2</v>
      </c>
      <c r="UCX8" t="s">
        <v>4</v>
      </c>
      <c r="UCY8">
        <v>2</v>
      </c>
      <c r="UCZ8" t="s">
        <v>4</v>
      </c>
      <c r="UDA8">
        <v>2</v>
      </c>
      <c r="UDB8" t="s">
        <v>4</v>
      </c>
      <c r="UDC8">
        <v>2</v>
      </c>
      <c r="UDD8" t="s">
        <v>4</v>
      </c>
      <c r="UDE8">
        <v>2</v>
      </c>
      <c r="UDF8" t="s">
        <v>4</v>
      </c>
      <c r="UDG8">
        <v>2</v>
      </c>
      <c r="UDH8" t="s">
        <v>4</v>
      </c>
      <c r="UDI8">
        <v>2</v>
      </c>
      <c r="UDJ8" t="s">
        <v>4</v>
      </c>
      <c r="UDK8">
        <v>2</v>
      </c>
      <c r="UDL8" t="s">
        <v>4</v>
      </c>
      <c r="UDM8">
        <v>2</v>
      </c>
      <c r="UDN8" t="s">
        <v>4</v>
      </c>
      <c r="UDO8">
        <v>2</v>
      </c>
      <c r="UDP8" t="s">
        <v>4</v>
      </c>
      <c r="UDQ8">
        <v>2</v>
      </c>
      <c r="UDR8" t="s">
        <v>4</v>
      </c>
      <c r="UDS8">
        <v>2</v>
      </c>
      <c r="UDT8" t="s">
        <v>4</v>
      </c>
      <c r="UDU8">
        <v>2</v>
      </c>
      <c r="UDV8" t="s">
        <v>4</v>
      </c>
      <c r="UDW8">
        <v>2</v>
      </c>
      <c r="UDX8" t="s">
        <v>4</v>
      </c>
      <c r="UDY8">
        <v>2</v>
      </c>
      <c r="UDZ8" t="s">
        <v>4</v>
      </c>
      <c r="UEA8">
        <v>2</v>
      </c>
      <c r="UEB8" t="s">
        <v>4</v>
      </c>
      <c r="UEC8">
        <v>2</v>
      </c>
      <c r="UED8" t="s">
        <v>4</v>
      </c>
      <c r="UEE8">
        <v>2</v>
      </c>
      <c r="UEF8" t="s">
        <v>4</v>
      </c>
      <c r="UEG8">
        <v>2</v>
      </c>
      <c r="UEH8" t="s">
        <v>4</v>
      </c>
      <c r="UEI8">
        <v>2</v>
      </c>
      <c r="UEJ8" t="s">
        <v>4</v>
      </c>
      <c r="UEK8">
        <v>2</v>
      </c>
      <c r="UEL8" t="s">
        <v>4</v>
      </c>
      <c r="UEM8">
        <v>2</v>
      </c>
      <c r="UEN8" t="s">
        <v>4</v>
      </c>
      <c r="UEO8">
        <v>2</v>
      </c>
      <c r="UEP8" t="s">
        <v>4</v>
      </c>
      <c r="UEQ8">
        <v>2</v>
      </c>
      <c r="UER8" t="s">
        <v>4</v>
      </c>
      <c r="UES8">
        <v>2</v>
      </c>
      <c r="UET8" t="s">
        <v>4</v>
      </c>
      <c r="UEU8">
        <v>2</v>
      </c>
      <c r="UEV8" t="s">
        <v>4</v>
      </c>
      <c r="UEW8">
        <v>2</v>
      </c>
      <c r="UEX8" t="s">
        <v>4</v>
      </c>
      <c r="UEY8">
        <v>2</v>
      </c>
      <c r="UEZ8" t="s">
        <v>4</v>
      </c>
      <c r="UFA8">
        <v>2</v>
      </c>
      <c r="UFB8" t="s">
        <v>4</v>
      </c>
      <c r="UFC8">
        <v>2</v>
      </c>
      <c r="UFD8" t="s">
        <v>4</v>
      </c>
      <c r="UFE8">
        <v>2</v>
      </c>
      <c r="UFF8" t="s">
        <v>4</v>
      </c>
      <c r="UFG8">
        <v>2</v>
      </c>
      <c r="UFH8" t="s">
        <v>4</v>
      </c>
      <c r="UFI8">
        <v>2</v>
      </c>
      <c r="UFJ8" t="s">
        <v>4</v>
      </c>
      <c r="UFK8">
        <v>2</v>
      </c>
      <c r="UFL8" t="s">
        <v>4</v>
      </c>
      <c r="UFM8">
        <v>2</v>
      </c>
      <c r="UFN8" t="s">
        <v>4</v>
      </c>
      <c r="UFO8">
        <v>2</v>
      </c>
      <c r="UFP8" t="s">
        <v>4</v>
      </c>
      <c r="UFQ8">
        <v>2</v>
      </c>
      <c r="UFR8" t="s">
        <v>4</v>
      </c>
      <c r="UFS8">
        <v>2</v>
      </c>
      <c r="UFT8" t="s">
        <v>4</v>
      </c>
      <c r="UFU8">
        <v>2</v>
      </c>
      <c r="UFV8" t="s">
        <v>4</v>
      </c>
      <c r="UFW8">
        <v>2</v>
      </c>
      <c r="UFX8" t="s">
        <v>4</v>
      </c>
      <c r="UFY8">
        <v>2</v>
      </c>
      <c r="UFZ8" t="s">
        <v>4</v>
      </c>
      <c r="UGA8">
        <v>2</v>
      </c>
      <c r="UGB8" t="s">
        <v>4</v>
      </c>
      <c r="UGC8">
        <v>2</v>
      </c>
      <c r="UGD8" t="s">
        <v>4</v>
      </c>
      <c r="UGE8">
        <v>2</v>
      </c>
      <c r="UGF8" t="s">
        <v>4</v>
      </c>
      <c r="UGG8">
        <v>2</v>
      </c>
      <c r="UGH8" t="s">
        <v>4</v>
      </c>
      <c r="UGI8">
        <v>2</v>
      </c>
      <c r="UGJ8" t="s">
        <v>4</v>
      </c>
      <c r="UGK8">
        <v>2</v>
      </c>
      <c r="UGL8" t="s">
        <v>4</v>
      </c>
      <c r="UGM8">
        <v>2</v>
      </c>
      <c r="UGN8" t="s">
        <v>4</v>
      </c>
      <c r="UGO8">
        <v>2</v>
      </c>
      <c r="UGP8" t="s">
        <v>4</v>
      </c>
      <c r="UGQ8">
        <v>2</v>
      </c>
      <c r="UGR8" t="s">
        <v>4</v>
      </c>
      <c r="UGS8">
        <v>2</v>
      </c>
      <c r="UGT8" t="s">
        <v>4</v>
      </c>
      <c r="UGU8">
        <v>2</v>
      </c>
      <c r="UGV8" t="s">
        <v>4</v>
      </c>
      <c r="UGW8">
        <v>2</v>
      </c>
      <c r="UGX8" t="s">
        <v>4</v>
      </c>
      <c r="UGY8">
        <v>2</v>
      </c>
      <c r="UGZ8" t="s">
        <v>4</v>
      </c>
      <c r="UHA8">
        <v>2</v>
      </c>
      <c r="UHB8" t="s">
        <v>4</v>
      </c>
      <c r="UHC8">
        <v>2</v>
      </c>
      <c r="UHD8" t="s">
        <v>4</v>
      </c>
      <c r="UHE8">
        <v>2</v>
      </c>
      <c r="UHF8" t="s">
        <v>4</v>
      </c>
      <c r="UHG8">
        <v>2</v>
      </c>
      <c r="UHH8" t="s">
        <v>4</v>
      </c>
      <c r="UHI8">
        <v>2</v>
      </c>
      <c r="UHJ8" t="s">
        <v>4</v>
      </c>
      <c r="UHK8">
        <v>2</v>
      </c>
      <c r="UHL8" t="s">
        <v>4</v>
      </c>
      <c r="UHM8">
        <v>2</v>
      </c>
      <c r="UHN8" t="s">
        <v>4</v>
      </c>
      <c r="UHO8">
        <v>2</v>
      </c>
      <c r="UHP8" t="s">
        <v>4</v>
      </c>
      <c r="UHQ8">
        <v>2</v>
      </c>
      <c r="UHR8" t="s">
        <v>4</v>
      </c>
      <c r="UHS8">
        <v>2</v>
      </c>
      <c r="UHT8" t="s">
        <v>4</v>
      </c>
      <c r="UHU8">
        <v>2</v>
      </c>
      <c r="UHV8" t="s">
        <v>4</v>
      </c>
      <c r="UHW8">
        <v>2</v>
      </c>
      <c r="UHX8" t="s">
        <v>4</v>
      </c>
      <c r="UHY8">
        <v>2</v>
      </c>
      <c r="UHZ8" t="s">
        <v>4</v>
      </c>
      <c r="UIA8">
        <v>2</v>
      </c>
      <c r="UIB8" t="s">
        <v>4</v>
      </c>
      <c r="UIC8">
        <v>2</v>
      </c>
      <c r="UID8" t="s">
        <v>4</v>
      </c>
      <c r="UIE8">
        <v>2</v>
      </c>
      <c r="UIF8" t="s">
        <v>4</v>
      </c>
      <c r="UIG8">
        <v>2</v>
      </c>
      <c r="UIH8" t="s">
        <v>4</v>
      </c>
      <c r="UII8">
        <v>2</v>
      </c>
      <c r="UIJ8" t="s">
        <v>4</v>
      </c>
      <c r="UIK8">
        <v>2</v>
      </c>
      <c r="UIL8" t="s">
        <v>4</v>
      </c>
      <c r="UIM8">
        <v>2</v>
      </c>
      <c r="UIN8" t="s">
        <v>4</v>
      </c>
      <c r="UIO8">
        <v>2</v>
      </c>
      <c r="UIP8" t="s">
        <v>4</v>
      </c>
      <c r="UIQ8">
        <v>2</v>
      </c>
      <c r="UIR8" t="s">
        <v>4</v>
      </c>
      <c r="UIS8">
        <v>2</v>
      </c>
      <c r="UIT8" t="s">
        <v>4</v>
      </c>
      <c r="UIU8">
        <v>2</v>
      </c>
      <c r="UIV8" t="s">
        <v>4</v>
      </c>
      <c r="UIW8">
        <v>2</v>
      </c>
      <c r="UIX8" t="s">
        <v>4</v>
      </c>
      <c r="UIY8">
        <v>2</v>
      </c>
      <c r="UIZ8" t="s">
        <v>4</v>
      </c>
      <c r="UJA8">
        <v>2</v>
      </c>
      <c r="UJB8" t="s">
        <v>4</v>
      </c>
      <c r="UJC8">
        <v>2</v>
      </c>
      <c r="UJD8" t="s">
        <v>4</v>
      </c>
      <c r="UJE8">
        <v>2</v>
      </c>
      <c r="UJF8" t="s">
        <v>4</v>
      </c>
      <c r="UJG8">
        <v>2</v>
      </c>
      <c r="UJH8" t="s">
        <v>4</v>
      </c>
      <c r="UJI8">
        <v>2</v>
      </c>
      <c r="UJJ8" t="s">
        <v>4</v>
      </c>
      <c r="UJK8">
        <v>2</v>
      </c>
      <c r="UJL8" t="s">
        <v>4</v>
      </c>
      <c r="UJM8">
        <v>2</v>
      </c>
      <c r="UJN8" t="s">
        <v>4</v>
      </c>
      <c r="UJO8">
        <v>2</v>
      </c>
      <c r="UJP8" t="s">
        <v>4</v>
      </c>
      <c r="UJQ8">
        <v>2</v>
      </c>
      <c r="UJR8" t="s">
        <v>4</v>
      </c>
      <c r="UJS8">
        <v>2</v>
      </c>
      <c r="UJT8" t="s">
        <v>4</v>
      </c>
      <c r="UJU8">
        <v>2</v>
      </c>
      <c r="UJV8" t="s">
        <v>4</v>
      </c>
      <c r="UJW8">
        <v>2</v>
      </c>
      <c r="UJX8" t="s">
        <v>4</v>
      </c>
      <c r="UJY8">
        <v>2</v>
      </c>
      <c r="UJZ8" t="s">
        <v>4</v>
      </c>
      <c r="UKA8">
        <v>2</v>
      </c>
      <c r="UKB8" t="s">
        <v>4</v>
      </c>
      <c r="UKC8">
        <v>2</v>
      </c>
      <c r="UKD8" t="s">
        <v>4</v>
      </c>
      <c r="UKE8">
        <v>2</v>
      </c>
      <c r="UKF8" t="s">
        <v>4</v>
      </c>
      <c r="UKG8">
        <v>2</v>
      </c>
      <c r="UKH8" t="s">
        <v>4</v>
      </c>
      <c r="UKI8">
        <v>2</v>
      </c>
      <c r="UKJ8" t="s">
        <v>4</v>
      </c>
      <c r="UKK8">
        <v>2</v>
      </c>
      <c r="UKL8" t="s">
        <v>4</v>
      </c>
      <c r="UKM8">
        <v>2</v>
      </c>
      <c r="UKN8" t="s">
        <v>4</v>
      </c>
      <c r="UKO8">
        <v>2</v>
      </c>
      <c r="UKP8" t="s">
        <v>4</v>
      </c>
      <c r="UKQ8">
        <v>2</v>
      </c>
      <c r="UKR8" t="s">
        <v>4</v>
      </c>
      <c r="UKS8">
        <v>2</v>
      </c>
      <c r="UKT8" t="s">
        <v>4</v>
      </c>
      <c r="UKU8">
        <v>2</v>
      </c>
      <c r="UKV8" t="s">
        <v>4</v>
      </c>
      <c r="UKW8">
        <v>2</v>
      </c>
      <c r="UKX8" t="s">
        <v>4</v>
      </c>
      <c r="UKY8">
        <v>2</v>
      </c>
      <c r="UKZ8" t="s">
        <v>4</v>
      </c>
      <c r="ULA8">
        <v>2</v>
      </c>
      <c r="ULB8" t="s">
        <v>4</v>
      </c>
      <c r="ULC8">
        <v>2</v>
      </c>
      <c r="ULD8" t="s">
        <v>4</v>
      </c>
      <c r="ULE8">
        <v>2</v>
      </c>
      <c r="ULF8" t="s">
        <v>4</v>
      </c>
      <c r="ULG8">
        <v>2</v>
      </c>
      <c r="ULH8" t="s">
        <v>4</v>
      </c>
      <c r="ULI8">
        <v>2</v>
      </c>
      <c r="ULJ8" t="s">
        <v>4</v>
      </c>
      <c r="ULK8">
        <v>2</v>
      </c>
      <c r="ULL8" t="s">
        <v>4</v>
      </c>
      <c r="ULM8">
        <v>2</v>
      </c>
      <c r="ULN8" t="s">
        <v>4</v>
      </c>
      <c r="ULO8">
        <v>2</v>
      </c>
      <c r="ULP8" t="s">
        <v>4</v>
      </c>
      <c r="ULQ8">
        <v>2</v>
      </c>
      <c r="ULR8" t="s">
        <v>4</v>
      </c>
      <c r="ULS8">
        <v>2</v>
      </c>
      <c r="ULT8" t="s">
        <v>4</v>
      </c>
      <c r="ULU8">
        <v>2</v>
      </c>
      <c r="ULV8" t="s">
        <v>4</v>
      </c>
      <c r="ULW8">
        <v>2</v>
      </c>
      <c r="ULX8" t="s">
        <v>4</v>
      </c>
      <c r="ULY8">
        <v>2</v>
      </c>
      <c r="ULZ8" t="s">
        <v>4</v>
      </c>
      <c r="UMA8">
        <v>2</v>
      </c>
      <c r="UMB8" t="s">
        <v>4</v>
      </c>
      <c r="UMC8">
        <v>2</v>
      </c>
      <c r="UMD8" t="s">
        <v>4</v>
      </c>
      <c r="UME8">
        <v>2</v>
      </c>
      <c r="UMF8" t="s">
        <v>4</v>
      </c>
      <c r="UMG8">
        <v>2</v>
      </c>
      <c r="UMH8" t="s">
        <v>4</v>
      </c>
      <c r="UMI8">
        <v>2</v>
      </c>
      <c r="UMJ8" t="s">
        <v>4</v>
      </c>
      <c r="UMK8">
        <v>2</v>
      </c>
      <c r="UML8" t="s">
        <v>4</v>
      </c>
      <c r="UMM8">
        <v>2</v>
      </c>
      <c r="UMN8" t="s">
        <v>4</v>
      </c>
      <c r="UMO8">
        <v>2</v>
      </c>
      <c r="UMP8" t="s">
        <v>4</v>
      </c>
      <c r="UMQ8">
        <v>2</v>
      </c>
      <c r="UMR8" t="s">
        <v>4</v>
      </c>
      <c r="UMS8">
        <v>2</v>
      </c>
      <c r="UMT8" t="s">
        <v>4</v>
      </c>
      <c r="UMU8">
        <v>2</v>
      </c>
      <c r="UMV8" t="s">
        <v>4</v>
      </c>
      <c r="UMW8">
        <v>2</v>
      </c>
      <c r="UMX8" t="s">
        <v>4</v>
      </c>
      <c r="UMY8">
        <v>2</v>
      </c>
      <c r="UMZ8" t="s">
        <v>4</v>
      </c>
      <c r="UNA8">
        <v>2</v>
      </c>
      <c r="UNB8" t="s">
        <v>4</v>
      </c>
      <c r="UNC8">
        <v>2</v>
      </c>
      <c r="UND8" t="s">
        <v>4</v>
      </c>
      <c r="UNE8">
        <v>2</v>
      </c>
      <c r="UNF8" t="s">
        <v>4</v>
      </c>
      <c r="UNG8">
        <v>2</v>
      </c>
      <c r="UNH8" t="s">
        <v>4</v>
      </c>
      <c r="UNI8">
        <v>2</v>
      </c>
      <c r="UNJ8" t="s">
        <v>4</v>
      </c>
      <c r="UNK8">
        <v>2</v>
      </c>
      <c r="UNL8" t="s">
        <v>4</v>
      </c>
      <c r="UNM8">
        <v>2</v>
      </c>
      <c r="UNN8" t="s">
        <v>4</v>
      </c>
      <c r="UNO8">
        <v>2</v>
      </c>
      <c r="UNP8" t="s">
        <v>4</v>
      </c>
      <c r="UNQ8">
        <v>2</v>
      </c>
      <c r="UNR8" t="s">
        <v>4</v>
      </c>
      <c r="UNS8">
        <v>2</v>
      </c>
      <c r="UNT8" t="s">
        <v>4</v>
      </c>
      <c r="UNU8">
        <v>2</v>
      </c>
      <c r="UNV8" t="s">
        <v>4</v>
      </c>
      <c r="UNW8">
        <v>2</v>
      </c>
      <c r="UNX8" t="s">
        <v>4</v>
      </c>
      <c r="UNY8">
        <v>2</v>
      </c>
      <c r="UNZ8" t="s">
        <v>4</v>
      </c>
      <c r="UOA8">
        <v>2</v>
      </c>
      <c r="UOB8" t="s">
        <v>4</v>
      </c>
      <c r="UOC8">
        <v>2</v>
      </c>
      <c r="UOD8" t="s">
        <v>4</v>
      </c>
      <c r="UOE8">
        <v>2</v>
      </c>
      <c r="UOF8" t="s">
        <v>4</v>
      </c>
      <c r="UOG8">
        <v>2</v>
      </c>
      <c r="UOH8" t="s">
        <v>4</v>
      </c>
      <c r="UOI8">
        <v>2</v>
      </c>
      <c r="UOJ8" t="s">
        <v>4</v>
      </c>
      <c r="UOK8">
        <v>2</v>
      </c>
      <c r="UOL8" t="s">
        <v>4</v>
      </c>
      <c r="UOM8">
        <v>2</v>
      </c>
      <c r="UON8" t="s">
        <v>4</v>
      </c>
      <c r="UOO8">
        <v>2</v>
      </c>
      <c r="UOP8" t="s">
        <v>4</v>
      </c>
      <c r="UOQ8">
        <v>2</v>
      </c>
      <c r="UOR8" t="s">
        <v>4</v>
      </c>
      <c r="UOS8">
        <v>2</v>
      </c>
      <c r="UOT8" t="s">
        <v>4</v>
      </c>
      <c r="UOU8">
        <v>2</v>
      </c>
      <c r="UOV8" t="s">
        <v>4</v>
      </c>
      <c r="UOW8">
        <v>2</v>
      </c>
      <c r="UOX8" t="s">
        <v>4</v>
      </c>
      <c r="UOY8">
        <v>2</v>
      </c>
      <c r="UOZ8" t="s">
        <v>4</v>
      </c>
      <c r="UPA8">
        <v>2</v>
      </c>
      <c r="UPB8" t="s">
        <v>4</v>
      </c>
      <c r="UPC8">
        <v>2</v>
      </c>
      <c r="UPD8" t="s">
        <v>4</v>
      </c>
      <c r="UPE8">
        <v>2</v>
      </c>
      <c r="UPF8" t="s">
        <v>4</v>
      </c>
      <c r="UPG8">
        <v>2</v>
      </c>
      <c r="UPH8" t="s">
        <v>4</v>
      </c>
      <c r="UPI8">
        <v>2</v>
      </c>
      <c r="UPJ8" t="s">
        <v>4</v>
      </c>
      <c r="UPK8">
        <v>2</v>
      </c>
      <c r="UPL8" t="s">
        <v>4</v>
      </c>
      <c r="UPM8">
        <v>2</v>
      </c>
      <c r="UPN8" t="s">
        <v>4</v>
      </c>
      <c r="UPO8">
        <v>2</v>
      </c>
      <c r="UPP8" t="s">
        <v>4</v>
      </c>
      <c r="UPQ8">
        <v>2</v>
      </c>
      <c r="UPR8" t="s">
        <v>4</v>
      </c>
      <c r="UPS8">
        <v>2</v>
      </c>
      <c r="UPT8" t="s">
        <v>4</v>
      </c>
      <c r="UPU8">
        <v>2</v>
      </c>
      <c r="UPV8" t="s">
        <v>4</v>
      </c>
      <c r="UPW8">
        <v>2</v>
      </c>
      <c r="UPX8" t="s">
        <v>4</v>
      </c>
      <c r="UPY8">
        <v>2</v>
      </c>
      <c r="UPZ8" t="s">
        <v>4</v>
      </c>
      <c r="UQA8">
        <v>2</v>
      </c>
      <c r="UQB8" t="s">
        <v>4</v>
      </c>
      <c r="UQC8">
        <v>2</v>
      </c>
      <c r="UQD8" t="s">
        <v>4</v>
      </c>
      <c r="UQE8">
        <v>2</v>
      </c>
      <c r="UQF8" t="s">
        <v>4</v>
      </c>
      <c r="UQG8">
        <v>2</v>
      </c>
      <c r="UQH8" t="s">
        <v>4</v>
      </c>
      <c r="UQI8">
        <v>2</v>
      </c>
      <c r="UQJ8" t="s">
        <v>4</v>
      </c>
      <c r="UQK8">
        <v>2</v>
      </c>
      <c r="UQL8" t="s">
        <v>4</v>
      </c>
      <c r="UQM8">
        <v>2</v>
      </c>
      <c r="UQN8" t="s">
        <v>4</v>
      </c>
      <c r="UQO8">
        <v>2</v>
      </c>
      <c r="UQP8" t="s">
        <v>4</v>
      </c>
      <c r="UQQ8">
        <v>2</v>
      </c>
      <c r="UQR8" t="s">
        <v>4</v>
      </c>
      <c r="UQS8">
        <v>2</v>
      </c>
      <c r="UQT8" t="s">
        <v>4</v>
      </c>
      <c r="UQU8">
        <v>2</v>
      </c>
      <c r="UQV8" t="s">
        <v>4</v>
      </c>
      <c r="UQW8">
        <v>2</v>
      </c>
      <c r="UQX8" t="s">
        <v>4</v>
      </c>
      <c r="UQY8">
        <v>2</v>
      </c>
      <c r="UQZ8" t="s">
        <v>4</v>
      </c>
      <c r="URA8">
        <v>2</v>
      </c>
      <c r="URB8" t="s">
        <v>4</v>
      </c>
      <c r="URC8">
        <v>2</v>
      </c>
      <c r="URD8" t="s">
        <v>4</v>
      </c>
      <c r="URE8">
        <v>2</v>
      </c>
      <c r="URF8" t="s">
        <v>4</v>
      </c>
      <c r="URG8">
        <v>2</v>
      </c>
      <c r="URH8" t="s">
        <v>4</v>
      </c>
      <c r="URI8">
        <v>2</v>
      </c>
      <c r="URJ8" t="s">
        <v>4</v>
      </c>
      <c r="URK8">
        <v>2</v>
      </c>
      <c r="URL8" t="s">
        <v>4</v>
      </c>
      <c r="URM8">
        <v>2</v>
      </c>
      <c r="URN8" t="s">
        <v>4</v>
      </c>
      <c r="URO8">
        <v>2</v>
      </c>
      <c r="URP8" t="s">
        <v>4</v>
      </c>
      <c r="URQ8">
        <v>2</v>
      </c>
      <c r="URR8" t="s">
        <v>4</v>
      </c>
      <c r="URS8">
        <v>2</v>
      </c>
      <c r="URT8" t="s">
        <v>4</v>
      </c>
      <c r="URU8">
        <v>2</v>
      </c>
      <c r="URV8" t="s">
        <v>4</v>
      </c>
      <c r="URW8">
        <v>2</v>
      </c>
      <c r="URX8" t="s">
        <v>4</v>
      </c>
      <c r="URY8">
        <v>2</v>
      </c>
      <c r="URZ8" t="s">
        <v>4</v>
      </c>
      <c r="USA8">
        <v>2</v>
      </c>
      <c r="USB8" t="s">
        <v>4</v>
      </c>
      <c r="USC8">
        <v>2</v>
      </c>
      <c r="USD8" t="s">
        <v>4</v>
      </c>
      <c r="USE8">
        <v>2</v>
      </c>
      <c r="USF8" t="s">
        <v>4</v>
      </c>
      <c r="USG8">
        <v>2</v>
      </c>
      <c r="USH8" t="s">
        <v>4</v>
      </c>
      <c r="USI8">
        <v>2</v>
      </c>
      <c r="USJ8" t="s">
        <v>4</v>
      </c>
      <c r="USK8">
        <v>2</v>
      </c>
      <c r="USL8" t="s">
        <v>4</v>
      </c>
      <c r="USM8">
        <v>2</v>
      </c>
      <c r="USN8" t="s">
        <v>4</v>
      </c>
      <c r="USO8">
        <v>2</v>
      </c>
      <c r="USP8" t="s">
        <v>4</v>
      </c>
      <c r="USQ8">
        <v>2</v>
      </c>
      <c r="USR8" t="s">
        <v>4</v>
      </c>
      <c r="USS8">
        <v>2</v>
      </c>
      <c r="UST8" t="s">
        <v>4</v>
      </c>
      <c r="USU8">
        <v>2</v>
      </c>
      <c r="USV8" t="s">
        <v>4</v>
      </c>
      <c r="USW8">
        <v>2</v>
      </c>
      <c r="USX8" t="s">
        <v>4</v>
      </c>
      <c r="USY8">
        <v>2</v>
      </c>
      <c r="USZ8" t="s">
        <v>4</v>
      </c>
      <c r="UTA8">
        <v>2</v>
      </c>
      <c r="UTB8" t="s">
        <v>4</v>
      </c>
      <c r="UTC8">
        <v>2</v>
      </c>
      <c r="UTD8" t="s">
        <v>4</v>
      </c>
      <c r="UTE8">
        <v>2</v>
      </c>
      <c r="UTF8" t="s">
        <v>4</v>
      </c>
      <c r="UTG8">
        <v>2</v>
      </c>
      <c r="UTH8" t="s">
        <v>4</v>
      </c>
      <c r="UTI8">
        <v>2</v>
      </c>
      <c r="UTJ8" t="s">
        <v>4</v>
      </c>
      <c r="UTK8">
        <v>2</v>
      </c>
      <c r="UTL8" t="s">
        <v>4</v>
      </c>
      <c r="UTM8">
        <v>2</v>
      </c>
      <c r="UTN8" t="s">
        <v>4</v>
      </c>
      <c r="UTO8">
        <v>2</v>
      </c>
      <c r="UTP8" t="s">
        <v>4</v>
      </c>
      <c r="UTQ8">
        <v>2</v>
      </c>
      <c r="UTR8" t="s">
        <v>4</v>
      </c>
      <c r="UTS8">
        <v>2</v>
      </c>
      <c r="UTT8" t="s">
        <v>4</v>
      </c>
      <c r="UTU8">
        <v>2</v>
      </c>
      <c r="UTV8" t="s">
        <v>4</v>
      </c>
      <c r="UTW8">
        <v>2</v>
      </c>
      <c r="UTX8" t="s">
        <v>4</v>
      </c>
      <c r="UTY8">
        <v>2</v>
      </c>
      <c r="UTZ8" t="s">
        <v>4</v>
      </c>
      <c r="UUA8">
        <v>2</v>
      </c>
      <c r="UUB8" t="s">
        <v>4</v>
      </c>
      <c r="UUC8">
        <v>2</v>
      </c>
      <c r="UUD8" t="s">
        <v>4</v>
      </c>
      <c r="UUE8">
        <v>2</v>
      </c>
      <c r="UUF8" t="s">
        <v>4</v>
      </c>
      <c r="UUG8">
        <v>2</v>
      </c>
      <c r="UUH8" t="s">
        <v>4</v>
      </c>
      <c r="UUI8">
        <v>2</v>
      </c>
      <c r="UUJ8" t="s">
        <v>4</v>
      </c>
      <c r="UUK8">
        <v>2</v>
      </c>
      <c r="UUL8" t="s">
        <v>4</v>
      </c>
      <c r="UUM8">
        <v>2</v>
      </c>
      <c r="UUN8" t="s">
        <v>4</v>
      </c>
      <c r="UUO8">
        <v>2</v>
      </c>
      <c r="UUP8" t="s">
        <v>4</v>
      </c>
      <c r="UUQ8">
        <v>2</v>
      </c>
      <c r="UUR8" t="s">
        <v>4</v>
      </c>
      <c r="UUS8">
        <v>2</v>
      </c>
      <c r="UUT8" t="s">
        <v>4</v>
      </c>
      <c r="UUU8">
        <v>2</v>
      </c>
      <c r="UUV8" t="s">
        <v>4</v>
      </c>
      <c r="UUW8">
        <v>2</v>
      </c>
      <c r="UUX8" t="s">
        <v>4</v>
      </c>
      <c r="UUY8">
        <v>2</v>
      </c>
      <c r="UUZ8" t="s">
        <v>4</v>
      </c>
      <c r="UVA8">
        <v>2</v>
      </c>
      <c r="UVB8" t="s">
        <v>4</v>
      </c>
      <c r="UVC8">
        <v>2</v>
      </c>
      <c r="UVD8" t="s">
        <v>4</v>
      </c>
      <c r="UVE8">
        <v>2</v>
      </c>
      <c r="UVF8" t="s">
        <v>4</v>
      </c>
      <c r="UVG8">
        <v>2</v>
      </c>
      <c r="UVH8" t="s">
        <v>4</v>
      </c>
      <c r="UVI8">
        <v>2</v>
      </c>
      <c r="UVJ8" t="s">
        <v>4</v>
      </c>
      <c r="UVK8">
        <v>2</v>
      </c>
      <c r="UVL8" t="s">
        <v>4</v>
      </c>
      <c r="UVM8">
        <v>2</v>
      </c>
      <c r="UVN8" t="s">
        <v>4</v>
      </c>
      <c r="UVO8">
        <v>2</v>
      </c>
      <c r="UVP8" t="s">
        <v>4</v>
      </c>
      <c r="UVQ8">
        <v>2</v>
      </c>
      <c r="UVR8" t="s">
        <v>4</v>
      </c>
      <c r="UVS8">
        <v>2</v>
      </c>
      <c r="UVT8" t="s">
        <v>4</v>
      </c>
      <c r="UVU8">
        <v>2</v>
      </c>
      <c r="UVV8" t="s">
        <v>4</v>
      </c>
      <c r="UVW8">
        <v>2</v>
      </c>
      <c r="UVX8" t="s">
        <v>4</v>
      </c>
      <c r="UVY8">
        <v>2</v>
      </c>
      <c r="UVZ8" t="s">
        <v>4</v>
      </c>
      <c r="UWA8">
        <v>2</v>
      </c>
      <c r="UWB8" t="s">
        <v>4</v>
      </c>
      <c r="UWC8">
        <v>2</v>
      </c>
      <c r="UWD8" t="s">
        <v>4</v>
      </c>
      <c r="UWE8">
        <v>2</v>
      </c>
      <c r="UWF8" t="s">
        <v>4</v>
      </c>
      <c r="UWG8">
        <v>2</v>
      </c>
      <c r="UWH8" t="s">
        <v>4</v>
      </c>
      <c r="UWI8">
        <v>2</v>
      </c>
      <c r="UWJ8" t="s">
        <v>4</v>
      </c>
      <c r="UWK8">
        <v>2</v>
      </c>
      <c r="UWL8" t="s">
        <v>4</v>
      </c>
      <c r="UWM8">
        <v>2</v>
      </c>
      <c r="UWN8" t="s">
        <v>4</v>
      </c>
      <c r="UWO8">
        <v>2</v>
      </c>
      <c r="UWP8" t="s">
        <v>4</v>
      </c>
      <c r="UWQ8">
        <v>2</v>
      </c>
      <c r="UWR8" t="s">
        <v>4</v>
      </c>
      <c r="UWS8">
        <v>2</v>
      </c>
      <c r="UWT8" t="s">
        <v>4</v>
      </c>
      <c r="UWU8">
        <v>2</v>
      </c>
      <c r="UWV8" t="s">
        <v>4</v>
      </c>
      <c r="UWW8">
        <v>2</v>
      </c>
      <c r="UWX8" t="s">
        <v>4</v>
      </c>
      <c r="UWY8">
        <v>2</v>
      </c>
      <c r="UWZ8" t="s">
        <v>4</v>
      </c>
      <c r="UXA8">
        <v>2</v>
      </c>
      <c r="UXB8" t="s">
        <v>4</v>
      </c>
      <c r="UXC8">
        <v>2</v>
      </c>
      <c r="UXD8" t="s">
        <v>4</v>
      </c>
      <c r="UXE8">
        <v>2</v>
      </c>
      <c r="UXF8" t="s">
        <v>4</v>
      </c>
      <c r="UXG8">
        <v>2</v>
      </c>
      <c r="UXH8" t="s">
        <v>4</v>
      </c>
      <c r="UXI8">
        <v>2</v>
      </c>
      <c r="UXJ8" t="s">
        <v>4</v>
      </c>
      <c r="UXK8">
        <v>2</v>
      </c>
      <c r="UXL8" t="s">
        <v>4</v>
      </c>
      <c r="UXM8">
        <v>2</v>
      </c>
      <c r="UXN8" t="s">
        <v>4</v>
      </c>
      <c r="UXO8">
        <v>2</v>
      </c>
      <c r="UXP8" t="s">
        <v>4</v>
      </c>
      <c r="UXQ8">
        <v>2</v>
      </c>
      <c r="UXR8" t="s">
        <v>4</v>
      </c>
      <c r="UXS8">
        <v>2</v>
      </c>
      <c r="UXT8" t="s">
        <v>4</v>
      </c>
      <c r="UXU8">
        <v>2</v>
      </c>
      <c r="UXV8" t="s">
        <v>4</v>
      </c>
      <c r="UXW8">
        <v>2</v>
      </c>
      <c r="UXX8" t="s">
        <v>4</v>
      </c>
      <c r="UXY8">
        <v>2</v>
      </c>
      <c r="UXZ8" t="s">
        <v>4</v>
      </c>
      <c r="UYA8">
        <v>2</v>
      </c>
      <c r="UYB8" t="s">
        <v>4</v>
      </c>
      <c r="UYC8">
        <v>2</v>
      </c>
      <c r="UYD8" t="s">
        <v>4</v>
      </c>
      <c r="UYE8">
        <v>2</v>
      </c>
      <c r="UYF8" t="s">
        <v>4</v>
      </c>
      <c r="UYG8">
        <v>2</v>
      </c>
      <c r="UYH8" t="s">
        <v>4</v>
      </c>
      <c r="UYI8">
        <v>2</v>
      </c>
      <c r="UYJ8" t="s">
        <v>4</v>
      </c>
      <c r="UYK8">
        <v>2</v>
      </c>
      <c r="UYL8" t="s">
        <v>4</v>
      </c>
      <c r="UYM8">
        <v>2</v>
      </c>
      <c r="UYN8" t="s">
        <v>4</v>
      </c>
      <c r="UYO8">
        <v>2</v>
      </c>
      <c r="UYP8" t="s">
        <v>4</v>
      </c>
      <c r="UYQ8">
        <v>2</v>
      </c>
      <c r="UYR8" t="s">
        <v>4</v>
      </c>
      <c r="UYS8">
        <v>2</v>
      </c>
      <c r="UYT8" t="s">
        <v>4</v>
      </c>
      <c r="UYU8">
        <v>2</v>
      </c>
      <c r="UYV8" t="s">
        <v>4</v>
      </c>
      <c r="UYW8">
        <v>2</v>
      </c>
      <c r="UYX8" t="s">
        <v>4</v>
      </c>
      <c r="UYY8">
        <v>2</v>
      </c>
      <c r="UYZ8" t="s">
        <v>4</v>
      </c>
      <c r="UZA8">
        <v>2</v>
      </c>
      <c r="UZB8" t="s">
        <v>4</v>
      </c>
      <c r="UZC8">
        <v>2</v>
      </c>
      <c r="UZD8" t="s">
        <v>4</v>
      </c>
      <c r="UZE8">
        <v>2</v>
      </c>
      <c r="UZF8" t="s">
        <v>4</v>
      </c>
      <c r="UZG8">
        <v>2</v>
      </c>
      <c r="UZH8" t="s">
        <v>4</v>
      </c>
      <c r="UZI8">
        <v>2</v>
      </c>
      <c r="UZJ8" t="s">
        <v>4</v>
      </c>
      <c r="UZK8">
        <v>2</v>
      </c>
      <c r="UZL8" t="s">
        <v>4</v>
      </c>
      <c r="UZM8">
        <v>2</v>
      </c>
      <c r="UZN8" t="s">
        <v>4</v>
      </c>
      <c r="UZO8">
        <v>2</v>
      </c>
      <c r="UZP8" t="s">
        <v>4</v>
      </c>
      <c r="UZQ8">
        <v>2</v>
      </c>
      <c r="UZR8" t="s">
        <v>4</v>
      </c>
      <c r="UZS8">
        <v>2</v>
      </c>
      <c r="UZT8" t="s">
        <v>4</v>
      </c>
      <c r="UZU8">
        <v>2</v>
      </c>
      <c r="UZV8" t="s">
        <v>4</v>
      </c>
      <c r="UZW8">
        <v>2</v>
      </c>
      <c r="UZX8" t="s">
        <v>4</v>
      </c>
      <c r="UZY8">
        <v>2</v>
      </c>
      <c r="UZZ8" t="s">
        <v>4</v>
      </c>
      <c r="VAA8">
        <v>2</v>
      </c>
      <c r="VAB8" t="s">
        <v>4</v>
      </c>
      <c r="VAC8">
        <v>2</v>
      </c>
      <c r="VAD8" t="s">
        <v>4</v>
      </c>
      <c r="VAE8">
        <v>2</v>
      </c>
      <c r="VAF8" t="s">
        <v>4</v>
      </c>
      <c r="VAG8">
        <v>2</v>
      </c>
      <c r="VAH8" t="s">
        <v>4</v>
      </c>
      <c r="VAI8">
        <v>2</v>
      </c>
      <c r="VAJ8" t="s">
        <v>4</v>
      </c>
      <c r="VAK8">
        <v>2</v>
      </c>
      <c r="VAL8" t="s">
        <v>4</v>
      </c>
      <c r="VAM8">
        <v>2</v>
      </c>
      <c r="VAN8" t="s">
        <v>4</v>
      </c>
      <c r="VAO8">
        <v>2</v>
      </c>
      <c r="VAP8" t="s">
        <v>4</v>
      </c>
      <c r="VAQ8">
        <v>2</v>
      </c>
      <c r="VAR8" t="s">
        <v>4</v>
      </c>
      <c r="VAS8">
        <v>2</v>
      </c>
      <c r="VAT8" t="s">
        <v>4</v>
      </c>
      <c r="VAU8">
        <v>2</v>
      </c>
      <c r="VAV8" t="s">
        <v>4</v>
      </c>
      <c r="VAW8">
        <v>2</v>
      </c>
      <c r="VAX8" t="s">
        <v>4</v>
      </c>
      <c r="VAY8">
        <v>2</v>
      </c>
      <c r="VAZ8" t="s">
        <v>4</v>
      </c>
      <c r="VBA8">
        <v>2</v>
      </c>
      <c r="VBB8" t="s">
        <v>4</v>
      </c>
      <c r="VBC8">
        <v>2</v>
      </c>
      <c r="VBD8" t="s">
        <v>4</v>
      </c>
      <c r="VBE8">
        <v>2</v>
      </c>
      <c r="VBF8" t="s">
        <v>4</v>
      </c>
      <c r="VBG8">
        <v>2</v>
      </c>
      <c r="VBH8" t="s">
        <v>4</v>
      </c>
      <c r="VBI8">
        <v>2</v>
      </c>
      <c r="VBJ8" t="s">
        <v>4</v>
      </c>
      <c r="VBK8">
        <v>2</v>
      </c>
      <c r="VBL8" t="s">
        <v>4</v>
      </c>
      <c r="VBM8">
        <v>2</v>
      </c>
      <c r="VBN8" t="s">
        <v>4</v>
      </c>
      <c r="VBO8">
        <v>2</v>
      </c>
      <c r="VBP8" t="s">
        <v>4</v>
      </c>
      <c r="VBQ8">
        <v>2</v>
      </c>
      <c r="VBR8" t="s">
        <v>4</v>
      </c>
      <c r="VBS8">
        <v>2</v>
      </c>
      <c r="VBT8" t="s">
        <v>4</v>
      </c>
      <c r="VBU8">
        <v>2</v>
      </c>
      <c r="VBV8" t="s">
        <v>4</v>
      </c>
      <c r="VBW8">
        <v>2</v>
      </c>
      <c r="VBX8" t="s">
        <v>4</v>
      </c>
      <c r="VBY8">
        <v>2</v>
      </c>
      <c r="VBZ8" t="s">
        <v>4</v>
      </c>
      <c r="VCA8">
        <v>2</v>
      </c>
      <c r="VCB8" t="s">
        <v>4</v>
      </c>
      <c r="VCC8">
        <v>2</v>
      </c>
      <c r="VCD8" t="s">
        <v>4</v>
      </c>
      <c r="VCE8">
        <v>2</v>
      </c>
      <c r="VCF8" t="s">
        <v>4</v>
      </c>
      <c r="VCG8">
        <v>2</v>
      </c>
      <c r="VCH8" t="s">
        <v>4</v>
      </c>
      <c r="VCI8">
        <v>2</v>
      </c>
      <c r="VCJ8" t="s">
        <v>4</v>
      </c>
      <c r="VCK8">
        <v>2</v>
      </c>
      <c r="VCL8" t="s">
        <v>4</v>
      </c>
      <c r="VCM8">
        <v>2</v>
      </c>
      <c r="VCN8" t="s">
        <v>4</v>
      </c>
      <c r="VCO8">
        <v>2</v>
      </c>
      <c r="VCP8" t="s">
        <v>4</v>
      </c>
      <c r="VCQ8">
        <v>2</v>
      </c>
      <c r="VCR8" t="s">
        <v>4</v>
      </c>
      <c r="VCS8">
        <v>2</v>
      </c>
      <c r="VCT8" t="s">
        <v>4</v>
      </c>
      <c r="VCU8">
        <v>2</v>
      </c>
      <c r="VCV8" t="s">
        <v>4</v>
      </c>
      <c r="VCW8">
        <v>2</v>
      </c>
      <c r="VCX8" t="s">
        <v>4</v>
      </c>
      <c r="VCY8">
        <v>2</v>
      </c>
      <c r="VCZ8" t="s">
        <v>4</v>
      </c>
      <c r="VDA8">
        <v>2</v>
      </c>
      <c r="VDB8" t="s">
        <v>4</v>
      </c>
      <c r="VDC8">
        <v>2</v>
      </c>
      <c r="VDD8" t="s">
        <v>4</v>
      </c>
      <c r="VDE8">
        <v>2</v>
      </c>
      <c r="VDF8" t="s">
        <v>4</v>
      </c>
      <c r="VDG8">
        <v>2</v>
      </c>
      <c r="VDH8" t="s">
        <v>4</v>
      </c>
      <c r="VDI8">
        <v>2</v>
      </c>
      <c r="VDJ8" t="s">
        <v>4</v>
      </c>
      <c r="VDK8">
        <v>2</v>
      </c>
      <c r="VDL8" t="s">
        <v>4</v>
      </c>
      <c r="VDM8">
        <v>2</v>
      </c>
      <c r="VDN8" t="s">
        <v>4</v>
      </c>
      <c r="VDO8">
        <v>2</v>
      </c>
      <c r="VDP8" t="s">
        <v>4</v>
      </c>
      <c r="VDQ8">
        <v>2</v>
      </c>
      <c r="VDR8" t="s">
        <v>4</v>
      </c>
      <c r="VDS8">
        <v>2</v>
      </c>
      <c r="VDT8" t="s">
        <v>4</v>
      </c>
      <c r="VDU8">
        <v>2</v>
      </c>
      <c r="VDV8" t="s">
        <v>4</v>
      </c>
      <c r="VDW8">
        <v>2</v>
      </c>
      <c r="VDX8" t="s">
        <v>4</v>
      </c>
      <c r="VDY8">
        <v>2</v>
      </c>
      <c r="VDZ8" t="s">
        <v>4</v>
      </c>
      <c r="VEA8">
        <v>2</v>
      </c>
      <c r="VEB8" t="s">
        <v>4</v>
      </c>
      <c r="VEC8">
        <v>2</v>
      </c>
      <c r="VED8" t="s">
        <v>4</v>
      </c>
      <c r="VEE8">
        <v>2</v>
      </c>
      <c r="VEF8" t="s">
        <v>4</v>
      </c>
      <c r="VEG8">
        <v>2</v>
      </c>
      <c r="VEH8" t="s">
        <v>4</v>
      </c>
      <c r="VEI8">
        <v>2</v>
      </c>
      <c r="VEJ8" t="s">
        <v>4</v>
      </c>
      <c r="VEK8">
        <v>2</v>
      </c>
      <c r="VEL8" t="s">
        <v>4</v>
      </c>
      <c r="VEM8">
        <v>2</v>
      </c>
      <c r="VEN8" t="s">
        <v>4</v>
      </c>
      <c r="VEO8">
        <v>2</v>
      </c>
      <c r="VEP8" t="s">
        <v>4</v>
      </c>
      <c r="VEQ8">
        <v>2</v>
      </c>
      <c r="VER8" t="s">
        <v>4</v>
      </c>
      <c r="VES8">
        <v>2</v>
      </c>
      <c r="VET8" t="s">
        <v>4</v>
      </c>
      <c r="VEU8">
        <v>2</v>
      </c>
      <c r="VEV8" t="s">
        <v>4</v>
      </c>
      <c r="VEW8">
        <v>2</v>
      </c>
      <c r="VEX8" t="s">
        <v>4</v>
      </c>
      <c r="VEY8">
        <v>2</v>
      </c>
      <c r="VEZ8" t="s">
        <v>4</v>
      </c>
      <c r="VFA8">
        <v>2</v>
      </c>
      <c r="VFB8" t="s">
        <v>4</v>
      </c>
      <c r="VFC8">
        <v>2</v>
      </c>
      <c r="VFD8" t="s">
        <v>4</v>
      </c>
      <c r="VFE8">
        <v>2</v>
      </c>
      <c r="VFF8" t="s">
        <v>4</v>
      </c>
      <c r="VFG8">
        <v>2</v>
      </c>
      <c r="VFH8" t="s">
        <v>4</v>
      </c>
      <c r="VFI8">
        <v>2</v>
      </c>
      <c r="VFJ8" t="s">
        <v>4</v>
      </c>
      <c r="VFK8">
        <v>2</v>
      </c>
      <c r="VFL8" t="s">
        <v>4</v>
      </c>
      <c r="VFM8">
        <v>2</v>
      </c>
      <c r="VFN8" t="s">
        <v>4</v>
      </c>
      <c r="VFO8">
        <v>2</v>
      </c>
      <c r="VFP8" t="s">
        <v>4</v>
      </c>
      <c r="VFQ8">
        <v>2</v>
      </c>
      <c r="VFR8" t="s">
        <v>4</v>
      </c>
      <c r="VFS8">
        <v>2</v>
      </c>
      <c r="VFT8" t="s">
        <v>4</v>
      </c>
      <c r="VFU8">
        <v>2</v>
      </c>
      <c r="VFV8" t="s">
        <v>4</v>
      </c>
      <c r="VFW8">
        <v>2</v>
      </c>
      <c r="VFX8" t="s">
        <v>4</v>
      </c>
      <c r="VFY8">
        <v>2</v>
      </c>
      <c r="VFZ8" t="s">
        <v>4</v>
      </c>
      <c r="VGA8">
        <v>2</v>
      </c>
      <c r="VGB8" t="s">
        <v>4</v>
      </c>
      <c r="VGC8">
        <v>2</v>
      </c>
      <c r="VGD8" t="s">
        <v>4</v>
      </c>
      <c r="VGE8">
        <v>2</v>
      </c>
      <c r="VGF8" t="s">
        <v>4</v>
      </c>
      <c r="VGG8">
        <v>2</v>
      </c>
      <c r="VGH8" t="s">
        <v>4</v>
      </c>
      <c r="VGI8">
        <v>2</v>
      </c>
      <c r="VGJ8" t="s">
        <v>4</v>
      </c>
      <c r="VGK8">
        <v>2</v>
      </c>
      <c r="VGL8" t="s">
        <v>4</v>
      </c>
      <c r="VGM8">
        <v>2</v>
      </c>
      <c r="VGN8" t="s">
        <v>4</v>
      </c>
      <c r="VGO8">
        <v>2</v>
      </c>
      <c r="VGP8" t="s">
        <v>4</v>
      </c>
      <c r="VGQ8">
        <v>2</v>
      </c>
      <c r="VGR8" t="s">
        <v>4</v>
      </c>
      <c r="VGS8">
        <v>2</v>
      </c>
      <c r="VGT8" t="s">
        <v>4</v>
      </c>
      <c r="VGU8">
        <v>2</v>
      </c>
      <c r="VGV8" t="s">
        <v>4</v>
      </c>
      <c r="VGW8">
        <v>2</v>
      </c>
      <c r="VGX8" t="s">
        <v>4</v>
      </c>
      <c r="VGY8">
        <v>2</v>
      </c>
      <c r="VGZ8" t="s">
        <v>4</v>
      </c>
      <c r="VHA8">
        <v>2</v>
      </c>
      <c r="VHB8" t="s">
        <v>4</v>
      </c>
      <c r="VHC8">
        <v>2</v>
      </c>
      <c r="VHD8" t="s">
        <v>4</v>
      </c>
      <c r="VHE8">
        <v>2</v>
      </c>
      <c r="VHF8" t="s">
        <v>4</v>
      </c>
      <c r="VHG8">
        <v>2</v>
      </c>
      <c r="VHH8" t="s">
        <v>4</v>
      </c>
      <c r="VHI8">
        <v>2</v>
      </c>
      <c r="VHJ8" t="s">
        <v>4</v>
      </c>
      <c r="VHK8">
        <v>2</v>
      </c>
      <c r="VHL8" t="s">
        <v>4</v>
      </c>
      <c r="VHM8">
        <v>2</v>
      </c>
      <c r="VHN8" t="s">
        <v>4</v>
      </c>
      <c r="VHO8">
        <v>2</v>
      </c>
      <c r="VHP8" t="s">
        <v>4</v>
      </c>
      <c r="VHQ8">
        <v>2</v>
      </c>
      <c r="VHR8" t="s">
        <v>4</v>
      </c>
      <c r="VHS8">
        <v>2</v>
      </c>
      <c r="VHT8" t="s">
        <v>4</v>
      </c>
      <c r="VHU8">
        <v>2</v>
      </c>
      <c r="VHV8" t="s">
        <v>4</v>
      </c>
      <c r="VHW8">
        <v>2</v>
      </c>
      <c r="VHX8" t="s">
        <v>4</v>
      </c>
      <c r="VHY8">
        <v>2</v>
      </c>
      <c r="VHZ8" t="s">
        <v>4</v>
      </c>
      <c r="VIA8">
        <v>2</v>
      </c>
      <c r="VIB8" t="s">
        <v>4</v>
      </c>
      <c r="VIC8">
        <v>2</v>
      </c>
      <c r="VID8" t="s">
        <v>4</v>
      </c>
      <c r="VIE8">
        <v>2</v>
      </c>
      <c r="VIF8" t="s">
        <v>4</v>
      </c>
      <c r="VIG8">
        <v>2</v>
      </c>
      <c r="VIH8" t="s">
        <v>4</v>
      </c>
      <c r="VII8">
        <v>2</v>
      </c>
      <c r="VIJ8" t="s">
        <v>4</v>
      </c>
      <c r="VIK8">
        <v>2</v>
      </c>
      <c r="VIL8" t="s">
        <v>4</v>
      </c>
      <c r="VIM8">
        <v>2</v>
      </c>
      <c r="VIN8" t="s">
        <v>4</v>
      </c>
      <c r="VIO8">
        <v>2</v>
      </c>
      <c r="VIP8" t="s">
        <v>4</v>
      </c>
      <c r="VIQ8">
        <v>2</v>
      </c>
      <c r="VIR8" t="s">
        <v>4</v>
      </c>
      <c r="VIS8">
        <v>2</v>
      </c>
      <c r="VIT8" t="s">
        <v>4</v>
      </c>
      <c r="VIU8">
        <v>2</v>
      </c>
      <c r="VIV8" t="s">
        <v>4</v>
      </c>
      <c r="VIW8">
        <v>2</v>
      </c>
      <c r="VIX8" t="s">
        <v>4</v>
      </c>
      <c r="VIY8">
        <v>2</v>
      </c>
      <c r="VIZ8" t="s">
        <v>4</v>
      </c>
      <c r="VJA8">
        <v>2</v>
      </c>
      <c r="VJB8" t="s">
        <v>4</v>
      </c>
      <c r="VJC8">
        <v>2</v>
      </c>
      <c r="VJD8" t="s">
        <v>4</v>
      </c>
      <c r="VJE8">
        <v>2</v>
      </c>
      <c r="VJF8" t="s">
        <v>4</v>
      </c>
      <c r="VJG8">
        <v>2</v>
      </c>
      <c r="VJH8" t="s">
        <v>4</v>
      </c>
      <c r="VJI8">
        <v>2</v>
      </c>
      <c r="VJJ8" t="s">
        <v>4</v>
      </c>
      <c r="VJK8">
        <v>2</v>
      </c>
      <c r="VJL8" t="s">
        <v>4</v>
      </c>
      <c r="VJM8">
        <v>2</v>
      </c>
      <c r="VJN8" t="s">
        <v>4</v>
      </c>
      <c r="VJO8">
        <v>2</v>
      </c>
      <c r="VJP8" t="s">
        <v>4</v>
      </c>
      <c r="VJQ8">
        <v>2</v>
      </c>
      <c r="VJR8" t="s">
        <v>4</v>
      </c>
      <c r="VJS8">
        <v>2</v>
      </c>
      <c r="VJT8" t="s">
        <v>4</v>
      </c>
      <c r="VJU8">
        <v>2</v>
      </c>
      <c r="VJV8" t="s">
        <v>4</v>
      </c>
      <c r="VJW8">
        <v>2</v>
      </c>
      <c r="VJX8" t="s">
        <v>4</v>
      </c>
      <c r="VJY8">
        <v>2</v>
      </c>
      <c r="VJZ8" t="s">
        <v>4</v>
      </c>
      <c r="VKA8">
        <v>2</v>
      </c>
      <c r="VKB8" t="s">
        <v>4</v>
      </c>
      <c r="VKC8">
        <v>2</v>
      </c>
      <c r="VKD8" t="s">
        <v>4</v>
      </c>
      <c r="VKE8">
        <v>2</v>
      </c>
      <c r="VKF8" t="s">
        <v>4</v>
      </c>
      <c r="VKG8">
        <v>2</v>
      </c>
      <c r="VKH8" t="s">
        <v>4</v>
      </c>
      <c r="VKI8">
        <v>2</v>
      </c>
      <c r="VKJ8" t="s">
        <v>4</v>
      </c>
      <c r="VKK8">
        <v>2</v>
      </c>
      <c r="VKL8" t="s">
        <v>4</v>
      </c>
      <c r="VKM8">
        <v>2</v>
      </c>
      <c r="VKN8" t="s">
        <v>4</v>
      </c>
      <c r="VKO8">
        <v>2</v>
      </c>
      <c r="VKP8" t="s">
        <v>4</v>
      </c>
      <c r="VKQ8">
        <v>2</v>
      </c>
      <c r="VKR8" t="s">
        <v>4</v>
      </c>
      <c r="VKS8">
        <v>2</v>
      </c>
      <c r="VKT8" t="s">
        <v>4</v>
      </c>
      <c r="VKU8">
        <v>2</v>
      </c>
      <c r="VKV8" t="s">
        <v>4</v>
      </c>
      <c r="VKW8">
        <v>2</v>
      </c>
      <c r="VKX8" t="s">
        <v>4</v>
      </c>
      <c r="VKY8">
        <v>2</v>
      </c>
      <c r="VKZ8" t="s">
        <v>4</v>
      </c>
      <c r="VLA8">
        <v>2</v>
      </c>
      <c r="VLB8" t="s">
        <v>4</v>
      </c>
      <c r="VLC8">
        <v>2</v>
      </c>
      <c r="VLD8" t="s">
        <v>4</v>
      </c>
      <c r="VLE8">
        <v>2</v>
      </c>
      <c r="VLF8" t="s">
        <v>4</v>
      </c>
      <c r="VLG8">
        <v>2</v>
      </c>
      <c r="VLH8" t="s">
        <v>4</v>
      </c>
      <c r="VLI8">
        <v>2</v>
      </c>
      <c r="VLJ8" t="s">
        <v>4</v>
      </c>
      <c r="VLK8">
        <v>2</v>
      </c>
      <c r="VLL8" t="s">
        <v>4</v>
      </c>
      <c r="VLM8">
        <v>2</v>
      </c>
      <c r="VLN8" t="s">
        <v>4</v>
      </c>
      <c r="VLO8">
        <v>2</v>
      </c>
      <c r="VLP8" t="s">
        <v>4</v>
      </c>
      <c r="VLQ8">
        <v>2</v>
      </c>
      <c r="VLR8" t="s">
        <v>4</v>
      </c>
      <c r="VLS8">
        <v>2</v>
      </c>
      <c r="VLT8" t="s">
        <v>4</v>
      </c>
      <c r="VLU8">
        <v>2</v>
      </c>
      <c r="VLV8" t="s">
        <v>4</v>
      </c>
      <c r="VLW8">
        <v>2</v>
      </c>
      <c r="VLX8" t="s">
        <v>4</v>
      </c>
      <c r="VLY8">
        <v>2</v>
      </c>
      <c r="VLZ8" t="s">
        <v>4</v>
      </c>
      <c r="VMA8">
        <v>2</v>
      </c>
      <c r="VMB8" t="s">
        <v>4</v>
      </c>
      <c r="VMC8">
        <v>2</v>
      </c>
      <c r="VMD8" t="s">
        <v>4</v>
      </c>
      <c r="VME8">
        <v>2</v>
      </c>
      <c r="VMF8" t="s">
        <v>4</v>
      </c>
      <c r="VMG8">
        <v>2</v>
      </c>
      <c r="VMH8" t="s">
        <v>4</v>
      </c>
      <c r="VMI8">
        <v>2</v>
      </c>
      <c r="VMJ8" t="s">
        <v>4</v>
      </c>
      <c r="VMK8">
        <v>2</v>
      </c>
      <c r="VML8" t="s">
        <v>4</v>
      </c>
      <c r="VMM8">
        <v>2</v>
      </c>
      <c r="VMN8" t="s">
        <v>4</v>
      </c>
      <c r="VMO8">
        <v>2</v>
      </c>
      <c r="VMP8" t="s">
        <v>4</v>
      </c>
      <c r="VMQ8">
        <v>2</v>
      </c>
      <c r="VMR8" t="s">
        <v>4</v>
      </c>
      <c r="VMS8">
        <v>2</v>
      </c>
      <c r="VMT8" t="s">
        <v>4</v>
      </c>
      <c r="VMU8">
        <v>2</v>
      </c>
      <c r="VMV8" t="s">
        <v>4</v>
      </c>
      <c r="VMW8">
        <v>2</v>
      </c>
      <c r="VMX8" t="s">
        <v>4</v>
      </c>
      <c r="VMY8">
        <v>2</v>
      </c>
      <c r="VMZ8" t="s">
        <v>4</v>
      </c>
      <c r="VNA8">
        <v>2</v>
      </c>
      <c r="VNB8" t="s">
        <v>4</v>
      </c>
      <c r="VNC8">
        <v>2</v>
      </c>
      <c r="VND8" t="s">
        <v>4</v>
      </c>
      <c r="VNE8">
        <v>2</v>
      </c>
      <c r="VNF8" t="s">
        <v>4</v>
      </c>
      <c r="VNG8">
        <v>2</v>
      </c>
      <c r="VNH8" t="s">
        <v>4</v>
      </c>
      <c r="VNI8">
        <v>2</v>
      </c>
      <c r="VNJ8" t="s">
        <v>4</v>
      </c>
      <c r="VNK8">
        <v>2</v>
      </c>
      <c r="VNL8" t="s">
        <v>4</v>
      </c>
      <c r="VNM8">
        <v>2</v>
      </c>
      <c r="VNN8" t="s">
        <v>4</v>
      </c>
      <c r="VNO8">
        <v>2</v>
      </c>
      <c r="VNP8" t="s">
        <v>4</v>
      </c>
      <c r="VNQ8">
        <v>2</v>
      </c>
      <c r="VNR8" t="s">
        <v>4</v>
      </c>
      <c r="VNS8">
        <v>2</v>
      </c>
      <c r="VNT8" t="s">
        <v>4</v>
      </c>
      <c r="VNU8">
        <v>2</v>
      </c>
      <c r="VNV8" t="s">
        <v>4</v>
      </c>
      <c r="VNW8">
        <v>2</v>
      </c>
      <c r="VNX8" t="s">
        <v>4</v>
      </c>
      <c r="VNY8">
        <v>2</v>
      </c>
      <c r="VNZ8" t="s">
        <v>4</v>
      </c>
      <c r="VOA8">
        <v>2</v>
      </c>
      <c r="VOB8" t="s">
        <v>4</v>
      </c>
      <c r="VOC8">
        <v>2</v>
      </c>
      <c r="VOD8" t="s">
        <v>4</v>
      </c>
      <c r="VOE8">
        <v>2</v>
      </c>
      <c r="VOF8" t="s">
        <v>4</v>
      </c>
      <c r="VOG8">
        <v>2</v>
      </c>
      <c r="VOH8" t="s">
        <v>4</v>
      </c>
      <c r="VOI8">
        <v>2</v>
      </c>
      <c r="VOJ8" t="s">
        <v>4</v>
      </c>
      <c r="VOK8">
        <v>2</v>
      </c>
      <c r="VOL8" t="s">
        <v>4</v>
      </c>
      <c r="VOM8">
        <v>2</v>
      </c>
      <c r="VON8" t="s">
        <v>4</v>
      </c>
      <c r="VOO8">
        <v>2</v>
      </c>
      <c r="VOP8" t="s">
        <v>4</v>
      </c>
      <c r="VOQ8">
        <v>2</v>
      </c>
      <c r="VOR8" t="s">
        <v>4</v>
      </c>
      <c r="VOS8">
        <v>2</v>
      </c>
      <c r="VOT8" t="s">
        <v>4</v>
      </c>
      <c r="VOU8">
        <v>2</v>
      </c>
      <c r="VOV8" t="s">
        <v>4</v>
      </c>
      <c r="VOW8">
        <v>2</v>
      </c>
      <c r="VOX8" t="s">
        <v>4</v>
      </c>
      <c r="VOY8">
        <v>2</v>
      </c>
      <c r="VOZ8" t="s">
        <v>4</v>
      </c>
      <c r="VPA8">
        <v>2</v>
      </c>
      <c r="VPB8" t="s">
        <v>4</v>
      </c>
      <c r="VPC8">
        <v>2</v>
      </c>
      <c r="VPD8" t="s">
        <v>4</v>
      </c>
      <c r="VPE8">
        <v>2</v>
      </c>
      <c r="VPF8" t="s">
        <v>4</v>
      </c>
      <c r="VPG8">
        <v>2</v>
      </c>
      <c r="VPH8" t="s">
        <v>4</v>
      </c>
      <c r="VPI8">
        <v>2</v>
      </c>
      <c r="VPJ8" t="s">
        <v>4</v>
      </c>
      <c r="VPK8">
        <v>2</v>
      </c>
      <c r="VPL8" t="s">
        <v>4</v>
      </c>
      <c r="VPM8">
        <v>2</v>
      </c>
      <c r="VPN8" t="s">
        <v>4</v>
      </c>
      <c r="VPO8">
        <v>2</v>
      </c>
      <c r="VPP8" t="s">
        <v>4</v>
      </c>
      <c r="VPQ8">
        <v>2</v>
      </c>
      <c r="VPR8" t="s">
        <v>4</v>
      </c>
      <c r="VPS8">
        <v>2</v>
      </c>
      <c r="VPT8" t="s">
        <v>4</v>
      </c>
      <c r="VPU8">
        <v>2</v>
      </c>
      <c r="VPV8" t="s">
        <v>4</v>
      </c>
      <c r="VPW8">
        <v>2</v>
      </c>
      <c r="VPX8" t="s">
        <v>4</v>
      </c>
      <c r="VPY8">
        <v>2</v>
      </c>
      <c r="VPZ8" t="s">
        <v>4</v>
      </c>
      <c r="VQA8">
        <v>2</v>
      </c>
      <c r="VQB8" t="s">
        <v>4</v>
      </c>
      <c r="VQC8">
        <v>2</v>
      </c>
      <c r="VQD8" t="s">
        <v>4</v>
      </c>
      <c r="VQE8">
        <v>2</v>
      </c>
      <c r="VQF8" t="s">
        <v>4</v>
      </c>
      <c r="VQG8">
        <v>2</v>
      </c>
      <c r="VQH8" t="s">
        <v>4</v>
      </c>
      <c r="VQI8">
        <v>2</v>
      </c>
      <c r="VQJ8" t="s">
        <v>4</v>
      </c>
      <c r="VQK8">
        <v>2</v>
      </c>
      <c r="VQL8" t="s">
        <v>4</v>
      </c>
      <c r="VQM8">
        <v>2</v>
      </c>
      <c r="VQN8" t="s">
        <v>4</v>
      </c>
      <c r="VQO8">
        <v>2</v>
      </c>
      <c r="VQP8" t="s">
        <v>4</v>
      </c>
      <c r="VQQ8">
        <v>2</v>
      </c>
      <c r="VQR8" t="s">
        <v>4</v>
      </c>
      <c r="VQS8">
        <v>2</v>
      </c>
      <c r="VQT8" t="s">
        <v>4</v>
      </c>
      <c r="VQU8">
        <v>2</v>
      </c>
      <c r="VQV8" t="s">
        <v>4</v>
      </c>
      <c r="VQW8">
        <v>2</v>
      </c>
      <c r="VQX8" t="s">
        <v>4</v>
      </c>
      <c r="VQY8">
        <v>2</v>
      </c>
      <c r="VQZ8" t="s">
        <v>4</v>
      </c>
      <c r="VRA8">
        <v>2</v>
      </c>
      <c r="VRB8" t="s">
        <v>4</v>
      </c>
      <c r="VRC8">
        <v>2</v>
      </c>
      <c r="VRD8" t="s">
        <v>4</v>
      </c>
      <c r="VRE8">
        <v>2</v>
      </c>
      <c r="VRF8" t="s">
        <v>4</v>
      </c>
      <c r="VRG8">
        <v>2</v>
      </c>
      <c r="VRH8" t="s">
        <v>4</v>
      </c>
      <c r="VRI8">
        <v>2</v>
      </c>
      <c r="VRJ8" t="s">
        <v>4</v>
      </c>
      <c r="VRK8">
        <v>2</v>
      </c>
      <c r="VRL8" t="s">
        <v>4</v>
      </c>
      <c r="VRM8">
        <v>2</v>
      </c>
      <c r="VRN8" t="s">
        <v>4</v>
      </c>
      <c r="VRO8">
        <v>2</v>
      </c>
      <c r="VRP8" t="s">
        <v>4</v>
      </c>
      <c r="VRQ8">
        <v>2</v>
      </c>
      <c r="VRR8" t="s">
        <v>4</v>
      </c>
      <c r="VRS8">
        <v>2</v>
      </c>
      <c r="VRT8" t="s">
        <v>4</v>
      </c>
      <c r="VRU8">
        <v>2</v>
      </c>
      <c r="VRV8" t="s">
        <v>4</v>
      </c>
      <c r="VRW8">
        <v>2</v>
      </c>
      <c r="VRX8" t="s">
        <v>4</v>
      </c>
      <c r="VRY8">
        <v>2</v>
      </c>
      <c r="VRZ8" t="s">
        <v>4</v>
      </c>
      <c r="VSA8">
        <v>2</v>
      </c>
      <c r="VSB8" t="s">
        <v>4</v>
      </c>
      <c r="VSC8">
        <v>2</v>
      </c>
      <c r="VSD8" t="s">
        <v>4</v>
      </c>
      <c r="VSE8">
        <v>2</v>
      </c>
      <c r="VSF8" t="s">
        <v>4</v>
      </c>
      <c r="VSG8">
        <v>2</v>
      </c>
      <c r="VSH8" t="s">
        <v>4</v>
      </c>
      <c r="VSI8">
        <v>2</v>
      </c>
      <c r="VSJ8" t="s">
        <v>4</v>
      </c>
      <c r="VSK8">
        <v>2</v>
      </c>
      <c r="VSL8" t="s">
        <v>4</v>
      </c>
      <c r="VSM8">
        <v>2</v>
      </c>
      <c r="VSN8" t="s">
        <v>4</v>
      </c>
      <c r="VSO8">
        <v>2</v>
      </c>
      <c r="VSP8" t="s">
        <v>4</v>
      </c>
      <c r="VSQ8">
        <v>2</v>
      </c>
      <c r="VSR8" t="s">
        <v>4</v>
      </c>
      <c r="VSS8">
        <v>2</v>
      </c>
      <c r="VST8" t="s">
        <v>4</v>
      </c>
      <c r="VSU8">
        <v>2</v>
      </c>
      <c r="VSV8" t="s">
        <v>4</v>
      </c>
      <c r="VSW8">
        <v>2</v>
      </c>
      <c r="VSX8" t="s">
        <v>4</v>
      </c>
      <c r="VSY8">
        <v>2</v>
      </c>
      <c r="VSZ8" t="s">
        <v>4</v>
      </c>
      <c r="VTA8">
        <v>2</v>
      </c>
      <c r="VTB8" t="s">
        <v>4</v>
      </c>
      <c r="VTC8">
        <v>2</v>
      </c>
      <c r="VTD8" t="s">
        <v>4</v>
      </c>
      <c r="VTE8">
        <v>2</v>
      </c>
      <c r="VTF8" t="s">
        <v>4</v>
      </c>
      <c r="VTG8">
        <v>2</v>
      </c>
      <c r="VTH8" t="s">
        <v>4</v>
      </c>
      <c r="VTI8">
        <v>2</v>
      </c>
      <c r="VTJ8" t="s">
        <v>4</v>
      </c>
      <c r="VTK8">
        <v>2</v>
      </c>
      <c r="VTL8" t="s">
        <v>4</v>
      </c>
      <c r="VTM8">
        <v>2</v>
      </c>
      <c r="VTN8" t="s">
        <v>4</v>
      </c>
      <c r="VTO8">
        <v>2</v>
      </c>
      <c r="VTP8" t="s">
        <v>4</v>
      </c>
      <c r="VTQ8">
        <v>2</v>
      </c>
      <c r="VTR8" t="s">
        <v>4</v>
      </c>
      <c r="VTS8">
        <v>2</v>
      </c>
      <c r="VTT8" t="s">
        <v>4</v>
      </c>
      <c r="VTU8">
        <v>2</v>
      </c>
      <c r="VTV8" t="s">
        <v>4</v>
      </c>
      <c r="VTW8">
        <v>2</v>
      </c>
      <c r="VTX8" t="s">
        <v>4</v>
      </c>
      <c r="VTY8">
        <v>2</v>
      </c>
      <c r="VTZ8" t="s">
        <v>4</v>
      </c>
      <c r="VUA8">
        <v>2</v>
      </c>
      <c r="VUB8" t="s">
        <v>4</v>
      </c>
      <c r="VUC8">
        <v>2</v>
      </c>
      <c r="VUD8" t="s">
        <v>4</v>
      </c>
      <c r="VUE8">
        <v>2</v>
      </c>
      <c r="VUF8" t="s">
        <v>4</v>
      </c>
      <c r="VUG8">
        <v>2</v>
      </c>
      <c r="VUH8" t="s">
        <v>4</v>
      </c>
      <c r="VUI8">
        <v>2</v>
      </c>
      <c r="VUJ8" t="s">
        <v>4</v>
      </c>
      <c r="VUK8">
        <v>2</v>
      </c>
      <c r="VUL8" t="s">
        <v>4</v>
      </c>
      <c r="VUM8">
        <v>2</v>
      </c>
      <c r="VUN8" t="s">
        <v>4</v>
      </c>
      <c r="VUO8">
        <v>2</v>
      </c>
      <c r="VUP8" t="s">
        <v>4</v>
      </c>
      <c r="VUQ8">
        <v>2</v>
      </c>
      <c r="VUR8" t="s">
        <v>4</v>
      </c>
      <c r="VUS8">
        <v>2</v>
      </c>
      <c r="VUT8" t="s">
        <v>4</v>
      </c>
      <c r="VUU8">
        <v>2</v>
      </c>
      <c r="VUV8" t="s">
        <v>4</v>
      </c>
      <c r="VUW8">
        <v>2</v>
      </c>
      <c r="VUX8" t="s">
        <v>4</v>
      </c>
      <c r="VUY8">
        <v>2</v>
      </c>
      <c r="VUZ8" t="s">
        <v>4</v>
      </c>
      <c r="VVA8">
        <v>2</v>
      </c>
      <c r="VVB8" t="s">
        <v>4</v>
      </c>
      <c r="VVC8">
        <v>2</v>
      </c>
      <c r="VVD8" t="s">
        <v>4</v>
      </c>
      <c r="VVE8">
        <v>2</v>
      </c>
      <c r="VVF8" t="s">
        <v>4</v>
      </c>
      <c r="VVG8">
        <v>2</v>
      </c>
      <c r="VVH8" t="s">
        <v>4</v>
      </c>
      <c r="VVI8">
        <v>2</v>
      </c>
      <c r="VVJ8" t="s">
        <v>4</v>
      </c>
      <c r="VVK8">
        <v>2</v>
      </c>
      <c r="VVL8" t="s">
        <v>4</v>
      </c>
      <c r="VVM8">
        <v>2</v>
      </c>
      <c r="VVN8" t="s">
        <v>4</v>
      </c>
      <c r="VVO8">
        <v>2</v>
      </c>
      <c r="VVP8" t="s">
        <v>4</v>
      </c>
      <c r="VVQ8">
        <v>2</v>
      </c>
      <c r="VVR8" t="s">
        <v>4</v>
      </c>
      <c r="VVS8">
        <v>2</v>
      </c>
      <c r="VVT8" t="s">
        <v>4</v>
      </c>
      <c r="VVU8">
        <v>2</v>
      </c>
      <c r="VVV8" t="s">
        <v>4</v>
      </c>
      <c r="VVW8">
        <v>2</v>
      </c>
      <c r="VVX8" t="s">
        <v>4</v>
      </c>
      <c r="VVY8">
        <v>2</v>
      </c>
      <c r="VVZ8" t="s">
        <v>4</v>
      </c>
      <c r="VWA8">
        <v>2</v>
      </c>
      <c r="VWB8" t="s">
        <v>4</v>
      </c>
      <c r="VWC8">
        <v>2</v>
      </c>
      <c r="VWD8" t="s">
        <v>4</v>
      </c>
      <c r="VWE8">
        <v>2</v>
      </c>
      <c r="VWF8" t="s">
        <v>4</v>
      </c>
      <c r="VWG8">
        <v>2</v>
      </c>
      <c r="VWH8" t="s">
        <v>4</v>
      </c>
      <c r="VWI8">
        <v>2</v>
      </c>
      <c r="VWJ8" t="s">
        <v>4</v>
      </c>
      <c r="VWK8">
        <v>2</v>
      </c>
      <c r="VWL8" t="s">
        <v>4</v>
      </c>
      <c r="VWM8">
        <v>2</v>
      </c>
      <c r="VWN8" t="s">
        <v>4</v>
      </c>
      <c r="VWO8">
        <v>2</v>
      </c>
      <c r="VWP8" t="s">
        <v>4</v>
      </c>
      <c r="VWQ8">
        <v>2</v>
      </c>
      <c r="VWR8" t="s">
        <v>4</v>
      </c>
      <c r="VWS8">
        <v>2</v>
      </c>
      <c r="VWT8" t="s">
        <v>4</v>
      </c>
      <c r="VWU8">
        <v>2</v>
      </c>
      <c r="VWV8" t="s">
        <v>4</v>
      </c>
      <c r="VWW8">
        <v>2</v>
      </c>
      <c r="VWX8" t="s">
        <v>4</v>
      </c>
      <c r="VWY8">
        <v>2</v>
      </c>
      <c r="VWZ8" t="s">
        <v>4</v>
      </c>
      <c r="VXA8">
        <v>2</v>
      </c>
      <c r="VXB8" t="s">
        <v>4</v>
      </c>
      <c r="VXC8">
        <v>2</v>
      </c>
      <c r="VXD8" t="s">
        <v>4</v>
      </c>
      <c r="VXE8">
        <v>2</v>
      </c>
      <c r="VXF8" t="s">
        <v>4</v>
      </c>
      <c r="VXG8">
        <v>2</v>
      </c>
      <c r="VXH8" t="s">
        <v>4</v>
      </c>
      <c r="VXI8">
        <v>2</v>
      </c>
      <c r="VXJ8" t="s">
        <v>4</v>
      </c>
      <c r="VXK8">
        <v>2</v>
      </c>
      <c r="VXL8" t="s">
        <v>4</v>
      </c>
      <c r="VXM8">
        <v>2</v>
      </c>
      <c r="VXN8" t="s">
        <v>4</v>
      </c>
      <c r="VXO8">
        <v>2</v>
      </c>
      <c r="VXP8" t="s">
        <v>4</v>
      </c>
      <c r="VXQ8">
        <v>2</v>
      </c>
      <c r="VXR8" t="s">
        <v>4</v>
      </c>
      <c r="VXS8">
        <v>2</v>
      </c>
      <c r="VXT8" t="s">
        <v>4</v>
      </c>
      <c r="VXU8">
        <v>2</v>
      </c>
      <c r="VXV8" t="s">
        <v>4</v>
      </c>
      <c r="VXW8">
        <v>2</v>
      </c>
      <c r="VXX8" t="s">
        <v>4</v>
      </c>
      <c r="VXY8">
        <v>2</v>
      </c>
      <c r="VXZ8" t="s">
        <v>4</v>
      </c>
      <c r="VYA8">
        <v>2</v>
      </c>
      <c r="VYB8" t="s">
        <v>4</v>
      </c>
      <c r="VYC8">
        <v>2</v>
      </c>
      <c r="VYD8" t="s">
        <v>4</v>
      </c>
      <c r="VYE8">
        <v>2</v>
      </c>
      <c r="VYF8" t="s">
        <v>4</v>
      </c>
      <c r="VYG8">
        <v>2</v>
      </c>
      <c r="VYH8" t="s">
        <v>4</v>
      </c>
      <c r="VYI8">
        <v>2</v>
      </c>
      <c r="VYJ8" t="s">
        <v>4</v>
      </c>
      <c r="VYK8">
        <v>2</v>
      </c>
      <c r="VYL8" t="s">
        <v>4</v>
      </c>
      <c r="VYM8">
        <v>2</v>
      </c>
      <c r="VYN8" t="s">
        <v>4</v>
      </c>
      <c r="VYO8">
        <v>2</v>
      </c>
      <c r="VYP8" t="s">
        <v>4</v>
      </c>
      <c r="VYQ8">
        <v>2</v>
      </c>
      <c r="VYR8" t="s">
        <v>4</v>
      </c>
      <c r="VYS8">
        <v>2</v>
      </c>
      <c r="VYT8" t="s">
        <v>4</v>
      </c>
      <c r="VYU8">
        <v>2</v>
      </c>
      <c r="VYV8" t="s">
        <v>4</v>
      </c>
      <c r="VYW8">
        <v>2</v>
      </c>
      <c r="VYX8" t="s">
        <v>4</v>
      </c>
      <c r="VYY8">
        <v>2</v>
      </c>
      <c r="VYZ8" t="s">
        <v>4</v>
      </c>
      <c r="VZA8">
        <v>2</v>
      </c>
      <c r="VZB8" t="s">
        <v>4</v>
      </c>
      <c r="VZC8">
        <v>2</v>
      </c>
      <c r="VZD8" t="s">
        <v>4</v>
      </c>
      <c r="VZE8">
        <v>2</v>
      </c>
      <c r="VZF8" t="s">
        <v>4</v>
      </c>
      <c r="VZG8">
        <v>2</v>
      </c>
      <c r="VZH8" t="s">
        <v>4</v>
      </c>
      <c r="VZI8">
        <v>2</v>
      </c>
      <c r="VZJ8" t="s">
        <v>4</v>
      </c>
      <c r="VZK8">
        <v>2</v>
      </c>
      <c r="VZL8" t="s">
        <v>4</v>
      </c>
      <c r="VZM8">
        <v>2</v>
      </c>
      <c r="VZN8" t="s">
        <v>4</v>
      </c>
      <c r="VZO8">
        <v>2</v>
      </c>
      <c r="VZP8" t="s">
        <v>4</v>
      </c>
      <c r="VZQ8">
        <v>2</v>
      </c>
      <c r="VZR8" t="s">
        <v>4</v>
      </c>
      <c r="VZS8">
        <v>2</v>
      </c>
      <c r="VZT8" t="s">
        <v>4</v>
      </c>
      <c r="VZU8">
        <v>2</v>
      </c>
      <c r="VZV8" t="s">
        <v>4</v>
      </c>
      <c r="VZW8">
        <v>2</v>
      </c>
      <c r="VZX8" t="s">
        <v>4</v>
      </c>
      <c r="VZY8">
        <v>2</v>
      </c>
      <c r="VZZ8" t="s">
        <v>4</v>
      </c>
      <c r="WAA8">
        <v>2</v>
      </c>
      <c r="WAB8" t="s">
        <v>4</v>
      </c>
      <c r="WAC8">
        <v>2</v>
      </c>
      <c r="WAD8" t="s">
        <v>4</v>
      </c>
      <c r="WAE8">
        <v>2</v>
      </c>
      <c r="WAF8" t="s">
        <v>4</v>
      </c>
      <c r="WAG8">
        <v>2</v>
      </c>
      <c r="WAH8" t="s">
        <v>4</v>
      </c>
      <c r="WAI8">
        <v>2</v>
      </c>
      <c r="WAJ8" t="s">
        <v>4</v>
      </c>
      <c r="WAK8">
        <v>2</v>
      </c>
      <c r="WAL8" t="s">
        <v>4</v>
      </c>
      <c r="WAM8">
        <v>2</v>
      </c>
      <c r="WAN8" t="s">
        <v>4</v>
      </c>
      <c r="WAO8">
        <v>2</v>
      </c>
      <c r="WAP8" t="s">
        <v>4</v>
      </c>
      <c r="WAQ8">
        <v>2</v>
      </c>
      <c r="WAR8" t="s">
        <v>4</v>
      </c>
      <c r="WAS8">
        <v>2</v>
      </c>
      <c r="WAT8" t="s">
        <v>4</v>
      </c>
      <c r="WAU8">
        <v>2</v>
      </c>
      <c r="WAV8" t="s">
        <v>4</v>
      </c>
      <c r="WAW8">
        <v>2</v>
      </c>
      <c r="WAX8" t="s">
        <v>4</v>
      </c>
      <c r="WAY8">
        <v>2</v>
      </c>
      <c r="WAZ8" t="s">
        <v>4</v>
      </c>
      <c r="WBA8">
        <v>2</v>
      </c>
      <c r="WBB8" t="s">
        <v>4</v>
      </c>
      <c r="WBC8">
        <v>2</v>
      </c>
      <c r="WBD8" t="s">
        <v>4</v>
      </c>
      <c r="WBE8">
        <v>2</v>
      </c>
      <c r="WBF8" t="s">
        <v>4</v>
      </c>
      <c r="WBG8">
        <v>2</v>
      </c>
      <c r="WBH8" t="s">
        <v>4</v>
      </c>
      <c r="WBI8">
        <v>2</v>
      </c>
      <c r="WBJ8" t="s">
        <v>4</v>
      </c>
      <c r="WBK8">
        <v>2</v>
      </c>
      <c r="WBL8" t="s">
        <v>4</v>
      </c>
      <c r="WBM8">
        <v>2</v>
      </c>
      <c r="WBN8" t="s">
        <v>4</v>
      </c>
      <c r="WBO8">
        <v>2</v>
      </c>
      <c r="WBP8" t="s">
        <v>4</v>
      </c>
      <c r="WBQ8">
        <v>2</v>
      </c>
      <c r="WBR8" t="s">
        <v>4</v>
      </c>
      <c r="WBS8">
        <v>2</v>
      </c>
      <c r="WBT8" t="s">
        <v>4</v>
      </c>
      <c r="WBU8">
        <v>2</v>
      </c>
      <c r="WBV8" t="s">
        <v>4</v>
      </c>
      <c r="WBW8">
        <v>2</v>
      </c>
      <c r="WBX8" t="s">
        <v>4</v>
      </c>
      <c r="WBY8">
        <v>2</v>
      </c>
      <c r="WBZ8" t="s">
        <v>4</v>
      </c>
      <c r="WCA8">
        <v>2</v>
      </c>
      <c r="WCB8" t="s">
        <v>4</v>
      </c>
      <c r="WCC8">
        <v>2</v>
      </c>
      <c r="WCD8" t="s">
        <v>4</v>
      </c>
      <c r="WCE8">
        <v>2</v>
      </c>
      <c r="WCF8" t="s">
        <v>4</v>
      </c>
      <c r="WCG8">
        <v>2</v>
      </c>
      <c r="WCH8" t="s">
        <v>4</v>
      </c>
      <c r="WCI8">
        <v>2</v>
      </c>
      <c r="WCJ8" t="s">
        <v>4</v>
      </c>
      <c r="WCK8">
        <v>2</v>
      </c>
      <c r="WCL8" t="s">
        <v>4</v>
      </c>
      <c r="WCM8">
        <v>2</v>
      </c>
      <c r="WCN8" t="s">
        <v>4</v>
      </c>
      <c r="WCO8">
        <v>2</v>
      </c>
      <c r="WCP8" t="s">
        <v>4</v>
      </c>
      <c r="WCQ8">
        <v>2</v>
      </c>
      <c r="WCR8" t="s">
        <v>4</v>
      </c>
      <c r="WCS8">
        <v>2</v>
      </c>
      <c r="WCT8" t="s">
        <v>4</v>
      </c>
      <c r="WCU8">
        <v>2</v>
      </c>
      <c r="WCV8" t="s">
        <v>4</v>
      </c>
      <c r="WCW8">
        <v>2</v>
      </c>
      <c r="WCX8" t="s">
        <v>4</v>
      </c>
      <c r="WCY8">
        <v>2</v>
      </c>
      <c r="WCZ8" t="s">
        <v>4</v>
      </c>
      <c r="WDA8">
        <v>2</v>
      </c>
      <c r="WDB8" t="s">
        <v>4</v>
      </c>
      <c r="WDC8">
        <v>2</v>
      </c>
      <c r="WDD8" t="s">
        <v>4</v>
      </c>
      <c r="WDE8">
        <v>2</v>
      </c>
      <c r="WDF8" t="s">
        <v>4</v>
      </c>
      <c r="WDG8">
        <v>2</v>
      </c>
      <c r="WDH8" t="s">
        <v>4</v>
      </c>
      <c r="WDI8">
        <v>2</v>
      </c>
      <c r="WDJ8" t="s">
        <v>4</v>
      </c>
      <c r="WDK8">
        <v>2</v>
      </c>
      <c r="WDL8" t="s">
        <v>4</v>
      </c>
      <c r="WDM8">
        <v>2</v>
      </c>
      <c r="WDN8" t="s">
        <v>4</v>
      </c>
      <c r="WDO8">
        <v>2</v>
      </c>
      <c r="WDP8" t="s">
        <v>4</v>
      </c>
      <c r="WDQ8">
        <v>2</v>
      </c>
      <c r="WDR8" t="s">
        <v>4</v>
      </c>
      <c r="WDS8">
        <v>2</v>
      </c>
      <c r="WDT8" t="s">
        <v>4</v>
      </c>
      <c r="WDU8">
        <v>2</v>
      </c>
      <c r="WDV8" t="s">
        <v>4</v>
      </c>
      <c r="WDW8">
        <v>2</v>
      </c>
      <c r="WDX8" t="s">
        <v>4</v>
      </c>
      <c r="WDY8">
        <v>2</v>
      </c>
      <c r="WDZ8" t="s">
        <v>4</v>
      </c>
      <c r="WEA8">
        <v>2</v>
      </c>
      <c r="WEB8" t="s">
        <v>4</v>
      </c>
      <c r="WEC8">
        <v>2</v>
      </c>
      <c r="WED8" t="s">
        <v>4</v>
      </c>
      <c r="WEE8">
        <v>2</v>
      </c>
      <c r="WEF8" t="s">
        <v>4</v>
      </c>
      <c r="WEG8">
        <v>2</v>
      </c>
      <c r="WEH8" t="s">
        <v>4</v>
      </c>
      <c r="WEI8">
        <v>2</v>
      </c>
      <c r="WEJ8" t="s">
        <v>4</v>
      </c>
      <c r="WEK8">
        <v>2</v>
      </c>
      <c r="WEL8" t="s">
        <v>4</v>
      </c>
      <c r="WEM8">
        <v>2</v>
      </c>
      <c r="WEN8" t="s">
        <v>4</v>
      </c>
      <c r="WEO8">
        <v>2</v>
      </c>
      <c r="WEP8" t="s">
        <v>4</v>
      </c>
      <c r="WEQ8">
        <v>2</v>
      </c>
      <c r="WER8" t="s">
        <v>4</v>
      </c>
      <c r="WES8">
        <v>2</v>
      </c>
      <c r="WET8" t="s">
        <v>4</v>
      </c>
      <c r="WEU8">
        <v>2</v>
      </c>
      <c r="WEV8" t="s">
        <v>4</v>
      </c>
      <c r="WEW8">
        <v>2</v>
      </c>
      <c r="WEX8" t="s">
        <v>4</v>
      </c>
      <c r="WEY8">
        <v>2</v>
      </c>
      <c r="WEZ8" t="s">
        <v>4</v>
      </c>
      <c r="WFA8">
        <v>2</v>
      </c>
      <c r="WFB8" t="s">
        <v>4</v>
      </c>
      <c r="WFC8">
        <v>2</v>
      </c>
      <c r="WFD8" t="s">
        <v>4</v>
      </c>
      <c r="WFE8">
        <v>2</v>
      </c>
      <c r="WFF8" t="s">
        <v>4</v>
      </c>
      <c r="WFG8">
        <v>2</v>
      </c>
      <c r="WFH8" t="s">
        <v>4</v>
      </c>
      <c r="WFI8">
        <v>2</v>
      </c>
      <c r="WFJ8" t="s">
        <v>4</v>
      </c>
      <c r="WFK8">
        <v>2</v>
      </c>
      <c r="WFL8" t="s">
        <v>4</v>
      </c>
      <c r="WFM8">
        <v>2</v>
      </c>
      <c r="WFN8" t="s">
        <v>4</v>
      </c>
      <c r="WFO8">
        <v>2</v>
      </c>
      <c r="WFP8" t="s">
        <v>4</v>
      </c>
      <c r="WFQ8">
        <v>2</v>
      </c>
      <c r="WFR8" t="s">
        <v>4</v>
      </c>
      <c r="WFS8">
        <v>2</v>
      </c>
      <c r="WFT8" t="s">
        <v>4</v>
      </c>
      <c r="WFU8">
        <v>2</v>
      </c>
      <c r="WFV8" t="s">
        <v>4</v>
      </c>
      <c r="WFW8">
        <v>2</v>
      </c>
      <c r="WFX8" t="s">
        <v>4</v>
      </c>
      <c r="WFY8">
        <v>2</v>
      </c>
      <c r="WFZ8" t="s">
        <v>4</v>
      </c>
      <c r="WGA8">
        <v>2</v>
      </c>
      <c r="WGB8" t="s">
        <v>4</v>
      </c>
      <c r="WGC8">
        <v>2</v>
      </c>
      <c r="WGD8" t="s">
        <v>4</v>
      </c>
      <c r="WGE8">
        <v>2</v>
      </c>
      <c r="WGF8" t="s">
        <v>4</v>
      </c>
      <c r="WGG8">
        <v>2</v>
      </c>
      <c r="WGH8" t="s">
        <v>4</v>
      </c>
      <c r="WGI8">
        <v>2</v>
      </c>
      <c r="WGJ8" t="s">
        <v>4</v>
      </c>
      <c r="WGK8">
        <v>2</v>
      </c>
      <c r="WGL8" t="s">
        <v>4</v>
      </c>
      <c r="WGM8">
        <v>2</v>
      </c>
      <c r="WGN8" t="s">
        <v>4</v>
      </c>
      <c r="WGO8">
        <v>2</v>
      </c>
      <c r="WGP8" t="s">
        <v>4</v>
      </c>
      <c r="WGQ8">
        <v>2</v>
      </c>
      <c r="WGR8" t="s">
        <v>4</v>
      </c>
      <c r="WGS8">
        <v>2</v>
      </c>
      <c r="WGT8" t="s">
        <v>4</v>
      </c>
      <c r="WGU8">
        <v>2</v>
      </c>
      <c r="WGV8" t="s">
        <v>4</v>
      </c>
      <c r="WGW8">
        <v>2</v>
      </c>
      <c r="WGX8" t="s">
        <v>4</v>
      </c>
      <c r="WGY8">
        <v>2</v>
      </c>
      <c r="WGZ8" t="s">
        <v>4</v>
      </c>
      <c r="WHA8">
        <v>2</v>
      </c>
      <c r="WHB8" t="s">
        <v>4</v>
      </c>
      <c r="WHC8">
        <v>2</v>
      </c>
      <c r="WHD8" t="s">
        <v>4</v>
      </c>
      <c r="WHE8">
        <v>2</v>
      </c>
      <c r="WHF8" t="s">
        <v>4</v>
      </c>
      <c r="WHG8">
        <v>2</v>
      </c>
      <c r="WHH8" t="s">
        <v>4</v>
      </c>
      <c r="WHI8">
        <v>2</v>
      </c>
      <c r="WHJ8" t="s">
        <v>4</v>
      </c>
      <c r="WHK8">
        <v>2</v>
      </c>
      <c r="WHL8" t="s">
        <v>4</v>
      </c>
      <c r="WHM8">
        <v>2</v>
      </c>
      <c r="WHN8" t="s">
        <v>4</v>
      </c>
      <c r="WHO8">
        <v>2</v>
      </c>
      <c r="WHP8" t="s">
        <v>4</v>
      </c>
      <c r="WHQ8">
        <v>2</v>
      </c>
      <c r="WHR8" t="s">
        <v>4</v>
      </c>
      <c r="WHS8">
        <v>2</v>
      </c>
      <c r="WHT8" t="s">
        <v>4</v>
      </c>
      <c r="WHU8">
        <v>2</v>
      </c>
      <c r="WHV8" t="s">
        <v>4</v>
      </c>
      <c r="WHW8">
        <v>2</v>
      </c>
      <c r="WHX8" t="s">
        <v>4</v>
      </c>
      <c r="WHY8">
        <v>2</v>
      </c>
      <c r="WHZ8" t="s">
        <v>4</v>
      </c>
      <c r="WIA8">
        <v>2</v>
      </c>
      <c r="WIB8" t="s">
        <v>4</v>
      </c>
      <c r="WIC8">
        <v>2</v>
      </c>
      <c r="WID8" t="s">
        <v>4</v>
      </c>
      <c r="WIE8">
        <v>2</v>
      </c>
      <c r="WIF8" t="s">
        <v>4</v>
      </c>
      <c r="WIG8">
        <v>2</v>
      </c>
      <c r="WIH8" t="s">
        <v>4</v>
      </c>
      <c r="WII8">
        <v>2</v>
      </c>
      <c r="WIJ8" t="s">
        <v>4</v>
      </c>
      <c r="WIK8">
        <v>2</v>
      </c>
      <c r="WIL8" t="s">
        <v>4</v>
      </c>
      <c r="WIM8">
        <v>2</v>
      </c>
      <c r="WIN8" t="s">
        <v>4</v>
      </c>
      <c r="WIO8">
        <v>2</v>
      </c>
      <c r="WIP8" t="s">
        <v>4</v>
      </c>
      <c r="WIQ8">
        <v>2</v>
      </c>
      <c r="WIR8" t="s">
        <v>4</v>
      </c>
      <c r="WIS8">
        <v>2</v>
      </c>
      <c r="WIT8" t="s">
        <v>4</v>
      </c>
      <c r="WIU8">
        <v>2</v>
      </c>
      <c r="WIV8" t="s">
        <v>4</v>
      </c>
      <c r="WIW8">
        <v>2</v>
      </c>
      <c r="WIX8" t="s">
        <v>4</v>
      </c>
      <c r="WIY8">
        <v>2</v>
      </c>
      <c r="WIZ8" t="s">
        <v>4</v>
      </c>
      <c r="WJA8">
        <v>2</v>
      </c>
      <c r="WJB8" t="s">
        <v>4</v>
      </c>
      <c r="WJC8">
        <v>2</v>
      </c>
      <c r="WJD8" t="s">
        <v>4</v>
      </c>
      <c r="WJE8">
        <v>2</v>
      </c>
      <c r="WJF8" t="s">
        <v>4</v>
      </c>
      <c r="WJG8">
        <v>2</v>
      </c>
      <c r="WJH8" t="s">
        <v>4</v>
      </c>
      <c r="WJI8">
        <v>2</v>
      </c>
      <c r="WJJ8" t="s">
        <v>4</v>
      </c>
      <c r="WJK8">
        <v>2</v>
      </c>
      <c r="WJL8" t="s">
        <v>4</v>
      </c>
      <c r="WJM8">
        <v>2</v>
      </c>
      <c r="WJN8" t="s">
        <v>4</v>
      </c>
      <c r="WJO8">
        <v>2</v>
      </c>
      <c r="WJP8" t="s">
        <v>4</v>
      </c>
      <c r="WJQ8">
        <v>2</v>
      </c>
      <c r="WJR8" t="s">
        <v>4</v>
      </c>
      <c r="WJS8">
        <v>2</v>
      </c>
      <c r="WJT8" t="s">
        <v>4</v>
      </c>
      <c r="WJU8">
        <v>2</v>
      </c>
      <c r="WJV8" t="s">
        <v>4</v>
      </c>
      <c r="WJW8">
        <v>2</v>
      </c>
      <c r="WJX8" t="s">
        <v>4</v>
      </c>
      <c r="WJY8">
        <v>2</v>
      </c>
      <c r="WJZ8" t="s">
        <v>4</v>
      </c>
      <c r="WKA8">
        <v>2</v>
      </c>
      <c r="WKB8" t="s">
        <v>4</v>
      </c>
      <c r="WKC8">
        <v>2</v>
      </c>
      <c r="WKD8" t="s">
        <v>4</v>
      </c>
      <c r="WKE8">
        <v>2</v>
      </c>
      <c r="WKF8" t="s">
        <v>4</v>
      </c>
      <c r="WKG8">
        <v>2</v>
      </c>
      <c r="WKH8" t="s">
        <v>4</v>
      </c>
      <c r="WKI8">
        <v>2</v>
      </c>
      <c r="WKJ8" t="s">
        <v>4</v>
      </c>
      <c r="WKK8">
        <v>2</v>
      </c>
      <c r="WKL8" t="s">
        <v>4</v>
      </c>
      <c r="WKM8">
        <v>2</v>
      </c>
      <c r="WKN8" t="s">
        <v>4</v>
      </c>
      <c r="WKO8">
        <v>2</v>
      </c>
      <c r="WKP8" t="s">
        <v>4</v>
      </c>
      <c r="WKQ8">
        <v>2</v>
      </c>
      <c r="WKR8" t="s">
        <v>4</v>
      </c>
      <c r="WKS8">
        <v>2</v>
      </c>
      <c r="WKT8" t="s">
        <v>4</v>
      </c>
      <c r="WKU8">
        <v>2</v>
      </c>
      <c r="WKV8" t="s">
        <v>4</v>
      </c>
      <c r="WKW8">
        <v>2</v>
      </c>
      <c r="WKX8" t="s">
        <v>4</v>
      </c>
      <c r="WKY8">
        <v>2</v>
      </c>
      <c r="WKZ8" t="s">
        <v>4</v>
      </c>
      <c r="WLA8">
        <v>2</v>
      </c>
      <c r="WLB8" t="s">
        <v>4</v>
      </c>
      <c r="WLC8">
        <v>2</v>
      </c>
      <c r="WLD8" t="s">
        <v>4</v>
      </c>
      <c r="WLE8">
        <v>2</v>
      </c>
      <c r="WLF8" t="s">
        <v>4</v>
      </c>
      <c r="WLG8">
        <v>2</v>
      </c>
      <c r="WLH8" t="s">
        <v>4</v>
      </c>
      <c r="WLI8">
        <v>2</v>
      </c>
      <c r="WLJ8" t="s">
        <v>4</v>
      </c>
      <c r="WLK8">
        <v>2</v>
      </c>
      <c r="WLL8" t="s">
        <v>4</v>
      </c>
      <c r="WLM8">
        <v>2</v>
      </c>
      <c r="WLN8" t="s">
        <v>4</v>
      </c>
      <c r="WLO8">
        <v>2</v>
      </c>
      <c r="WLP8" t="s">
        <v>4</v>
      </c>
      <c r="WLQ8">
        <v>2</v>
      </c>
      <c r="WLR8" t="s">
        <v>4</v>
      </c>
      <c r="WLS8">
        <v>2</v>
      </c>
      <c r="WLT8" t="s">
        <v>4</v>
      </c>
      <c r="WLU8">
        <v>2</v>
      </c>
      <c r="WLV8" t="s">
        <v>4</v>
      </c>
      <c r="WLW8">
        <v>2</v>
      </c>
      <c r="WLX8" t="s">
        <v>4</v>
      </c>
      <c r="WLY8">
        <v>2</v>
      </c>
      <c r="WLZ8" t="s">
        <v>4</v>
      </c>
      <c r="WMA8">
        <v>2</v>
      </c>
      <c r="WMB8" t="s">
        <v>4</v>
      </c>
      <c r="WMC8">
        <v>2</v>
      </c>
      <c r="WMD8" t="s">
        <v>4</v>
      </c>
      <c r="WME8">
        <v>2</v>
      </c>
      <c r="WMF8" t="s">
        <v>4</v>
      </c>
      <c r="WMG8">
        <v>2</v>
      </c>
      <c r="WMH8" t="s">
        <v>4</v>
      </c>
      <c r="WMI8">
        <v>2</v>
      </c>
      <c r="WMJ8" t="s">
        <v>4</v>
      </c>
      <c r="WMK8">
        <v>2</v>
      </c>
      <c r="WML8" t="s">
        <v>4</v>
      </c>
      <c r="WMM8">
        <v>2</v>
      </c>
      <c r="WMN8" t="s">
        <v>4</v>
      </c>
      <c r="WMO8">
        <v>2</v>
      </c>
      <c r="WMP8" t="s">
        <v>4</v>
      </c>
      <c r="WMQ8">
        <v>2</v>
      </c>
      <c r="WMR8" t="s">
        <v>4</v>
      </c>
      <c r="WMS8">
        <v>2</v>
      </c>
      <c r="WMT8" t="s">
        <v>4</v>
      </c>
      <c r="WMU8">
        <v>2</v>
      </c>
      <c r="WMV8" t="s">
        <v>4</v>
      </c>
      <c r="WMW8">
        <v>2</v>
      </c>
      <c r="WMX8" t="s">
        <v>4</v>
      </c>
      <c r="WMY8">
        <v>2</v>
      </c>
      <c r="WMZ8" t="s">
        <v>4</v>
      </c>
      <c r="WNA8">
        <v>2</v>
      </c>
      <c r="WNB8" t="s">
        <v>4</v>
      </c>
      <c r="WNC8">
        <v>2</v>
      </c>
      <c r="WND8" t="s">
        <v>4</v>
      </c>
      <c r="WNE8">
        <v>2</v>
      </c>
      <c r="WNF8" t="s">
        <v>4</v>
      </c>
      <c r="WNG8">
        <v>2</v>
      </c>
      <c r="WNH8" t="s">
        <v>4</v>
      </c>
      <c r="WNI8">
        <v>2</v>
      </c>
      <c r="WNJ8" t="s">
        <v>4</v>
      </c>
      <c r="WNK8">
        <v>2</v>
      </c>
      <c r="WNL8" t="s">
        <v>4</v>
      </c>
      <c r="WNM8">
        <v>2</v>
      </c>
      <c r="WNN8" t="s">
        <v>4</v>
      </c>
      <c r="WNO8">
        <v>2</v>
      </c>
      <c r="WNP8" t="s">
        <v>4</v>
      </c>
      <c r="WNQ8">
        <v>2</v>
      </c>
      <c r="WNR8" t="s">
        <v>4</v>
      </c>
      <c r="WNS8">
        <v>2</v>
      </c>
      <c r="WNT8" t="s">
        <v>4</v>
      </c>
      <c r="WNU8">
        <v>2</v>
      </c>
      <c r="WNV8" t="s">
        <v>4</v>
      </c>
      <c r="WNW8">
        <v>2</v>
      </c>
      <c r="WNX8" t="s">
        <v>4</v>
      </c>
      <c r="WNY8">
        <v>2</v>
      </c>
      <c r="WNZ8" t="s">
        <v>4</v>
      </c>
      <c r="WOA8">
        <v>2</v>
      </c>
      <c r="WOB8" t="s">
        <v>4</v>
      </c>
      <c r="WOC8">
        <v>2</v>
      </c>
      <c r="WOD8" t="s">
        <v>4</v>
      </c>
      <c r="WOE8">
        <v>2</v>
      </c>
      <c r="WOF8" t="s">
        <v>4</v>
      </c>
      <c r="WOG8">
        <v>2</v>
      </c>
      <c r="WOH8" t="s">
        <v>4</v>
      </c>
      <c r="WOI8">
        <v>2</v>
      </c>
      <c r="WOJ8" t="s">
        <v>4</v>
      </c>
      <c r="WOK8">
        <v>2</v>
      </c>
      <c r="WOL8" t="s">
        <v>4</v>
      </c>
      <c r="WOM8">
        <v>2</v>
      </c>
      <c r="WON8" t="s">
        <v>4</v>
      </c>
      <c r="WOO8">
        <v>2</v>
      </c>
      <c r="WOP8" t="s">
        <v>4</v>
      </c>
      <c r="WOQ8">
        <v>2</v>
      </c>
      <c r="WOR8" t="s">
        <v>4</v>
      </c>
      <c r="WOS8">
        <v>2</v>
      </c>
      <c r="WOT8" t="s">
        <v>4</v>
      </c>
      <c r="WOU8">
        <v>2</v>
      </c>
      <c r="WOV8" t="s">
        <v>4</v>
      </c>
      <c r="WOW8">
        <v>2</v>
      </c>
      <c r="WOX8" t="s">
        <v>4</v>
      </c>
      <c r="WOY8">
        <v>2</v>
      </c>
      <c r="WOZ8" t="s">
        <v>4</v>
      </c>
      <c r="WPA8">
        <v>2</v>
      </c>
      <c r="WPB8" t="s">
        <v>4</v>
      </c>
      <c r="WPC8">
        <v>2</v>
      </c>
      <c r="WPD8" t="s">
        <v>4</v>
      </c>
      <c r="WPE8">
        <v>2</v>
      </c>
      <c r="WPF8" t="s">
        <v>4</v>
      </c>
      <c r="WPG8">
        <v>2</v>
      </c>
      <c r="WPH8" t="s">
        <v>4</v>
      </c>
      <c r="WPI8">
        <v>2</v>
      </c>
      <c r="WPJ8" t="s">
        <v>4</v>
      </c>
      <c r="WPK8">
        <v>2</v>
      </c>
      <c r="WPL8" t="s">
        <v>4</v>
      </c>
      <c r="WPM8">
        <v>2</v>
      </c>
      <c r="WPN8" t="s">
        <v>4</v>
      </c>
      <c r="WPO8">
        <v>2</v>
      </c>
      <c r="WPP8" t="s">
        <v>4</v>
      </c>
      <c r="WPQ8">
        <v>2</v>
      </c>
      <c r="WPR8" t="s">
        <v>4</v>
      </c>
      <c r="WPS8">
        <v>2</v>
      </c>
      <c r="WPT8" t="s">
        <v>4</v>
      </c>
      <c r="WPU8">
        <v>2</v>
      </c>
      <c r="WPV8" t="s">
        <v>4</v>
      </c>
      <c r="WPW8">
        <v>2</v>
      </c>
      <c r="WPX8" t="s">
        <v>4</v>
      </c>
      <c r="WPY8">
        <v>2</v>
      </c>
      <c r="WPZ8" t="s">
        <v>4</v>
      </c>
      <c r="WQA8">
        <v>2</v>
      </c>
      <c r="WQB8" t="s">
        <v>4</v>
      </c>
      <c r="WQC8">
        <v>2</v>
      </c>
      <c r="WQD8" t="s">
        <v>4</v>
      </c>
      <c r="WQE8">
        <v>2</v>
      </c>
      <c r="WQF8" t="s">
        <v>4</v>
      </c>
      <c r="WQG8">
        <v>2</v>
      </c>
      <c r="WQH8" t="s">
        <v>4</v>
      </c>
      <c r="WQI8">
        <v>2</v>
      </c>
      <c r="WQJ8" t="s">
        <v>4</v>
      </c>
      <c r="WQK8">
        <v>2</v>
      </c>
      <c r="WQL8" t="s">
        <v>4</v>
      </c>
      <c r="WQM8">
        <v>2</v>
      </c>
      <c r="WQN8" t="s">
        <v>4</v>
      </c>
      <c r="WQO8">
        <v>2</v>
      </c>
      <c r="WQP8" t="s">
        <v>4</v>
      </c>
      <c r="WQQ8">
        <v>2</v>
      </c>
      <c r="WQR8" t="s">
        <v>4</v>
      </c>
      <c r="WQS8">
        <v>2</v>
      </c>
      <c r="WQT8" t="s">
        <v>4</v>
      </c>
      <c r="WQU8">
        <v>2</v>
      </c>
      <c r="WQV8" t="s">
        <v>4</v>
      </c>
      <c r="WQW8">
        <v>2</v>
      </c>
      <c r="WQX8" t="s">
        <v>4</v>
      </c>
      <c r="WQY8">
        <v>2</v>
      </c>
      <c r="WQZ8" t="s">
        <v>4</v>
      </c>
      <c r="WRA8">
        <v>2</v>
      </c>
      <c r="WRB8" t="s">
        <v>4</v>
      </c>
      <c r="WRC8">
        <v>2</v>
      </c>
      <c r="WRD8" t="s">
        <v>4</v>
      </c>
      <c r="WRE8">
        <v>2</v>
      </c>
      <c r="WRF8" t="s">
        <v>4</v>
      </c>
      <c r="WRG8">
        <v>2</v>
      </c>
      <c r="WRH8" t="s">
        <v>4</v>
      </c>
      <c r="WRI8">
        <v>2</v>
      </c>
      <c r="WRJ8" t="s">
        <v>4</v>
      </c>
      <c r="WRK8">
        <v>2</v>
      </c>
      <c r="WRL8" t="s">
        <v>4</v>
      </c>
      <c r="WRM8">
        <v>2</v>
      </c>
      <c r="WRN8" t="s">
        <v>4</v>
      </c>
      <c r="WRO8">
        <v>2</v>
      </c>
      <c r="WRP8" t="s">
        <v>4</v>
      </c>
      <c r="WRQ8">
        <v>2</v>
      </c>
      <c r="WRR8" t="s">
        <v>4</v>
      </c>
      <c r="WRS8">
        <v>2</v>
      </c>
      <c r="WRT8" t="s">
        <v>4</v>
      </c>
      <c r="WRU8">
        <v>2</v>
      </c>
      <c r="WRV8" t="s">
        <v>4</v>
      </c>
      <c r="WRW8">
        <v>2</v>
      </c>
      <c r="WRX8" t="s">
        <v>4</v>
      </c>
      <c r="WRY8">
        <v>2</v>
      </c>
      <c r="WRZ8" t="s">
        <v>4</v>
      </c>
      <c r="WSA8">
        <v>2</v>
      </c>
      <c r="WSB8" t="s">
        <v>4</v>
      </c>
      <c r="WSC8">
        <v>2</v>
      </c>
      <c r="WSD8" t="s">
        <v>4</v>
      </c>
      <c r="WSE8">
        <v>2</v>
      </c>
      <c r="WSF8" t="s">
        <v>4</v>
      </c>
      <c r="WSG8">
        <v>2</v>
      </c>
      <c r="WSH8" t="s">
        <v>4</v>
      </c>
      <c r="WSI8">
        <v>2</v>
      </c>
      <c r="WSJ8" t="s">
        <v>4</v>
      </c>
      <c r="WSK8">
        <v>2</v>
      </c>
      <c r="WSL8" t="s">
        <v>4</v>
      </c>
      <c r="WSM8">
        <v>2</v>
      </c>
      <c r="WSN8" t="s">
        <v>4</v>
      </c>
      <c r="WSO8">
        <v>2</v>
      </c>
      <c r="WSP8" t="s">
        <v>4</v>
      </c>
      <c r="WSQ8">
        <v>2</v>
      </c>
      <c r="WSR8" t="s">
        <v>4</v>
      </c>
      <c r="WSS8">
        <v>2</v>
      </c>
      <c r="WST8" t="s">
        <v>4</v>
      </c>
      <c r="WSU8">
        <v>2</v>
      </c>
      <c r="WSV8" t="s">
        <v>4</v>
      </c>
      <c r="WSW8">
        <v>2</v>
      </c>
      <c r="WSX8" t="s">
        <v>4</v>
      </c>
      <c r="WSY8">
        <v>2</v>
      </c>
      <c r="WSZ8" t="s">
        <v>4</v>
      </c>
      <c r="WTA8">
        <v>2</v>
      </c>
      <c r="WTB8" t="s">
        <v>4</v>
      </c>
      <c r="WTC8">
        <v>2</v>
      </c>
      <c r="WTD8" t="s">
        <v>4</v>
      </c>
      <c r="WTE8">
        <v>2</v>
      </c>
      <c r="WTF8" t="s">
        <v>4</v>
      </c>
      <c r="WTG8">
        <v>2</v>
      </c>
      <c r="WTH8" t="s">
        <v>4</v>
      </c>
      <c r="WTI8">
        <v>2</v>
      </c>
      <c r="WTJ8" t="s">
        <v>4</v>
      </c>
      <c r="WTK8">
        <v>2</v>
      </c>
      <c r="WTL8" t="s">
        <v>4</v>
      </c>
      <c r="WTM8">
        <v>2</v>
      </c>
      <c r="WTN8" t="s">
        <v>4</v>
      </c>
      <c r="WTO8">
        <v>2</v>
      </c>
      <c r="WTP8" t="s">
        <v>4</v>
      </c>
      <c r="WTQ8">
        <v>2</v>
      </c>
      <c r="WTR8" t="s">
        <v>4</v>
      </c>
      <c r="WTS8">
        <v>2</v>
      </c>
      <c r="WTT8" t="s">
        <v>4</v>
      </c>
      <c r="WTU8">
        <v>2</v>
      </c>
      <c r="WTV8" t="s">
        <v>4</v>
      </c>
      <c r="WTW8">
        <v>2</v>
      </c>
      <c r="WTX8" t="s">
        <v>4</v>
      </c>
      <c r="WTY8">
        <v>2</v>
      </c>
      <c r="WTZ8" t="s">
        <v>4</v>
      </c>
      <c r="WUA8">
        <v>2</v>
      </c>
      <c r="WUB8" t="s">
        <v>4</v>
      </c>
      <c r="WUC8">
        <v>2</v>
      </c>
      <c r="WUD8" t="s">
        <v>4</v>
      </c>
      <c r="WUE8">
        <v>2</v>
      </c>
      <c r="WUF8" t="s">
        <v>4</v>
      </c>
      <c r="WUG8">
        <v>2</v>
      </c>
      <c r="WUH8" t="s">
        <v>4</v>
      </c>
      <c r="WUI8">
        <v>2</v>
      </c>
      <c r="WUJ8" t="s">
        <v>4</v>
      </c>
      <c r="WUK8">
        <v>2</v>
      </c>
      <c r="WUL8" t="s">
        <v>4</v>
      </c>
      <c r="WUM8">
        <v>2</v>
      </c>
      <c r="WUN8" t="s">
        <v>4</v>
      </c>
      <c r="WUO8">
        <v>2</v>
      </c>
      <c r="WUP8" t="s">
        <v>4</v>
      </c>
      <c r="WUQ8">
        <v>2</v>
      </c>
      <c r="WUR8" t="s">
        <v>4</v>
      </c>
      <c r="WUS8">
        <v>2</v>
      </c>
      <c r="WUT8" t="s">
        <v>4</v>
      </c>
      <c r="WUU8">
        <v>2</v>
      </c>
      <c r="WUV8" t="s">
        <v>4</v>
      </c>
      <c r="WUW8">
        <v>2</v>
      </c>
      <c r="WUX8" t="s">
        <v>4</v>
      </c>
      <c r="WUY8">
        <v>2</v>
      </c>
      <c r="WUZ8" t="s">
        <v>4</v>
      </c>
      <c r="WVA8">
        <v>2</v>
      </c>
      <c r="WVB8" t="s">
        <v>4</v>
      </c>
      <c r="WVC8">
        <v>2</v>
      </c>
      <c r="WVD8" t="s">
        <v>4</v>
      </c>
      <c r="WVE8">
        <v>2</v>
      </c>
      <c r="WVF8" t="s">
        <v>4</v>
      </c>
      <c r="WVG8">
        <v>2</v>
      </c>
      <c r="WVH8" t="s">
        <v>4</v>
      </c>
      <c r="WVI8">
        <v>2</v>
      </c>
      <c r="WVJ8" t="s">
        <v>4</v>
      </c>
      <c r="WVK8">
        <v>2</v>
      </c>
      <c r="WVL8" t="s">
        <v>4</v>
      </c>
      <c r="WVM8">
        <v>2</v>
      </c>
      <c r="WVN8" t="s">
        <v>4</v>
      </c>
      <c r="WVO8">
        <v>2</v>
      </c>
      <c r="WVP8" t="s">
        <v>4</v>
      </c>
      <c r="WVQ8">
        <v>2</v>
      </c>
      <c r="WVR8" t="s">
        <v>4</v>
      </c>
      <c r="WVS8">
        <v>2</v>
      </c>
      <c r="WVT8" t="s">
        <v>4</v>
      </c>
      <c r="WVU8">
        <v>2</v>
      </c>
      <c r="WVV8" t="s">
        <v>4</v>
      </c>
      <c r="WVW8">
        <v>2</v>
      </c>
      <c r="WVX8" t="s">
        <v>4</v>
      </c>
      <c r="WVY8">
        <v>2</v>
      </c>
      <c r="WVZ8" t="s">
        <v>4</v>
      </c>
      <c r="WWA8">
        <v>2</v>
      </c>
      <c r="WWB8" t="s">
        <v>4</v>
      </c>
      <c r="WWC8">
        <v>2</v>
      </c>
      <c r="WWD8" t="s">
        <v>4</v>
      </c>
      <c r="WWE8">
        <v>2</v>
      </c>
      <c r="WWF8" t="s">
        <v>4</v>
      </c>
      <c r="WWG8">
        <v>2</v>
      </c>
      <c r="WWH8" t="s">
        <v>4</v>
      </c>
      <c r="WWI8">
        <v>2</v>
      </c>
      <c r="WWJ8" t="s">
        <v>4</v>
      </c>
      <c r="WWK8">
        <v>2</v>
      </c>
      <c r="WWL8" t="s">
        <v>4</v>
      </c>
      <c r="WWM8">
        <v>2</v>
      </c>
      <c r="WWN8" t="s">
        <v>4</v>
      </c>
      <c r="WWO8">
        <v>2</v>
      </c>
      <c r="WWP8" t="s">
        <v>4</v>
      </c>
      <c r="WWQ8">
        <v>2</v>
      </c>
      <c r="WWR8" t="s">
        <v>4</v>
      </c>
      <c r="WWS8">
        <v>2</v>
      </c>
      <c r="WWT8" t="s">
        <v>4</v>
      </c>
      <c r="WWU8">
        <v>2</v>
      </c>
      <c r="WWV8" t="s">
        <v>4</v>
      </c>
      <c r="WWW8">
        <v>2</v>
      </c>
      <c r="WWX8" t="s">
        <v>4</v>
      </c>
      <c r="WWY8">
        <v>2</v>
      </c>
      <c r="WWZ8" t="s">
        <v>4</v>
      </c>
      <c r="WXA8">
        <v>2</v>
      </c>
      <c r="WXB8" t="s">
        <v>4</v>
      </c>
      <c r="WXC8">
        <v>2</v>
      </c>
      <c r="WXD8" t="s">
        <v>4</v>
      </c>
      <c r="WXE8">
        <v>2</v>
      </c>
      <c r="WXF8" t="s">
        <v>4</v>
      </c>
      <c r="WXG8">
        <v>2</v>
      </c>
      <c r="WXH8" t="s">
        <v>4</v>
      </c>
      <c r="WXI8">
        <v>2</v>
      </c>
      <c r="WXJ8" t="s">
        <v>4</v>
      </c>
      <c r="WXK8">
        <v>2</v>
      </c>
      <c r="WXL8" t="s">
        <v>4</v>
      </c>
      <c r="WXM8">
        <v>2</v>
      </c>
      <c r="WXN8" t="s">
        <v>4</v>
      </c>
      <c r="WXO8">
        <v>2</v>
      </c>
      <c r="WXP8" t="s">
        <v>4</v>
      </c>
      <c r="WXQ8">
        <v>2</v>
      </c>
      <c r="WXR8" t="s">
        <v>4</v>
      </c>
      <c r="WXS8">
        <v>2</v>
      </c>
      <c r="WXT8" t="s">
        <v>4</v>
      </c>
      <c r="WXU8">
        <v>2</v>
      </c>
      <c r="WXV8" t="s">
        <v>4</v>
      </c>
      <c r="WXW8">
        <v>2</v>
      </c>
      <c r="WXX8" t="s">
        <v>4</v>
      </c>
      <c r="WXY8">
        <v>2</v>
      </c>
      <c r="WXZ8" t="s">
        <v>4</v>
      </c>
      <c r="WYA8">
        <v>2</v>
      </c>
      <c r="WYB8" t="s">
        <v>4</v>
      </c>
      <c r="WYC8">
        <v>2</v>
      </c>
      <c r="WYD8" t="s">
        <v>4</v>
      </c>
      <c r="WYE8">
        <v>2</v>
      </c>
      <c r="WYF8" t="s">
        <v>4</v>
      </c>
      <c r="WYG8">
        <v>2</v>
      </c>
      <c r="WYH8" t="s">
        <v>4</v>
      </c>
      <c r="WYI8">
        <v>2</v>
      </c>
      <c r="WYJ8" t="s">
        <v>4</v>
      </c>
      <c r="WYK8">
        <v>2</v>
      </c>
      <c r="WYL8" t="s">
        <v>4</v>
      </c>
      <c r="WYM8">
        <v>2</v>
      </c>
      <c r="WYN8" t="s">
        <v>4</v>
      </c>
      <c r="WYO8">
        <v>2</v>
      </c>
      <c r="WYP8" t="s">
        <v>4</v>
      </c>
      <c r="WYQ8">
        <v>2</v>
      </c>
      <c r="WYR8" t="s">
        <v>4</v>
      </c>
      <c r="WYS8">
        <v>2</v>
      </c>
      <c r="WYT8" t="s">
        <v>4</v>
      </c>
      <c r="WYU8">
        <v>2</v>
      </c>
      <c r="WYV8" t="s">
        <v>4</v>
      </c>
      <c r="WYW8">
        <v>2</v>
      </c>
      <c r="WYX8" t="s">
        <v>4</v>
      </c>
      <c r="WYY8">
        <v>2</v>
      </c>
      <c r="WYZ8" t="s">
        <v>4</v>
      </c>
      <c r="WZA8">
        <v>2</v>
      </c>
      <c r="WZB8" t="s">
        <v>4</v>
      </c>
      <c r="WZC8">
        <v>2</v>
      </c>
      <c r="WZD8" t="s">
        <v>4</v>
      </c>
      <c r="WZE8">
        <v>2</v>
      </c>
      <c r="WZF8" t="s">
        <v>4</v>
      </c>
      <c r="WZG8">
        <v>2</v>
      </c>
      <c r="WZH8" t="s">
        <v>4</v>
      </c>
      <c r="WZI8">
        <v>2</v>
      </c>
      <c r="WZJ8" t="s">
        <v>4</v>
      </c>
      <c r="WZK8">
        <v>2</v>
      </c>
      <c r="WZL8" t="s">
        <v>4</v>
      </c>
      <c r="WZM8">
        <v>2</v>
      </c>
      <c r="WZN8" t="s">
        <v>4</v>
      </c>
      <c r="WZO8">
        <v>2</v>
      </c>
      <c r="WZP8" t="s">
        <v>4</v>
      </c>
      <c r="WZQ8">
        <v>2</v>
      </c>
      <c r="WZR8" t="s">
        <v>4</v>
      </c>
      <c r="WZS8">
        <v>2</v>
      </c>
      <c r="WZT8" t="s">
        <v>4</v>
      </c>
      <c r="WZU8">
        <v>2</v>
      </c>
      <c r="WZV8" t="s">
        <v>4</v>
      </c>
      <c r="WZW8">
        <v>2</v>
      </c>
      <c r="WZX8" t="s">
        <v>4</v>
      </c>
      <c r="WZY8">
        <v>2</v>
      </c>
      <c r="WZZ8" t="s">
        <v>4</v>
      </c>
      <c r="XAA8">
        <v>2</v>
      </c>
      <c r="XAB8" t="s">
        <v>4</v>
      </c>
      <c r="XAC8">
        <v>2</v>
      </c>
      <c r="XAD8" t="s">
        <v>4</v>
      </c>
      <c r="XAE8">
        <v>2</v>
      </c>
      <c r="XAF8" t="s">
        <v>4</v>
      </c>
      <c r="XAG8">
        <v>2</v>
      </c>
      <c r="XAH8" t="s">
        <v>4</v>
      </c>
      <c r="XAI8">
        <v>2</v>
      </c>
      <c r="XAJ8" t="s">
        <v>4</v>
      </c>
      <c r="XAK8">
        <v>2</v>
      </c>
      <c r="XAL8" t="s">
        <v>4</v>
      </c>
      <c r="XAM8">
        <v>2</v>
      </c>
      <c r="XAN8" t="s">
        <v>4</v>
      </c>
      <c r="XAO8">
        <v>2</v>
      </c>
      <c r="XAP8" t="s">
        <v>4</v>
      </c>
      <c r="XAQ8">
        <v>2</v>
      </c>
      <c r="XAR8" t="s">
        <v>4</v>
      </c>
      <c r="XAS8">
        <v>2</v>
      </c>
      <c r="XAT8" t="s">
        <v>4</v>
      </c>
      <c r="XAU8">
        <v>2</v>
      </c>
      <c r="XAV8" t="s">
        <v>4</v>
      </c>
      <c r="XAW8">
        <v>2</v>
      </c>
      <c r="XAX8" t="s">
        <v>4</v>
      </c>
      <c r="XAY8">
        <v>2</v>
      </c>
      <c r="XAZ8" t="s">
        <v>4</v>
      </c>
      <c r="XBA8">
        <v>2</v>
      </c>
      <c r="XBB8" t="s">
        <v>4</v>
      </c>
      <c r="XBC8">
        <v>2</v>
      </c>
      <c r="XBD8" t="s">
        <v>4</v>
      </c>
      <c r="XBE8">
        <v>2</v>
      </c>
      <c r="XBF8" t="s">
        <v>4</v>
      </c>
      <c r="XBG8">
        <v>2</v>
      </c>
      <c r="XBH8" t="s">
        <v>4</v>
      </c>
      <c r="XBI8">
        <v>2</v>
      </c>
      <c r="XBJ8" t="s">
        <v>4</v>
      </c>
      <c r="XBK8">
        <v>2</v>
      </c>
      <c r="XBL8" t="s">
        <v>4</v>
      </c>
      <c r="XBM8">
        <v>2</v>
      </c>
      <c r="XBN8" t="s">
        <v>4</v>
      </c>
      <c r="XBO8">
        <v>2</v>
      </c>
      <c r="XBP8" t="s">
        <v>4</v>
      </c>
      <c r="XBQ8">
        <v>2</v>
      </c>
      <c r="XBR8" t="s">
        <v>4</v>
      </c>
      <c r="XBS8">
        <v>2</v>
      </c>
      <c r="XBT8" t="s">
        <v>4</v>
      </c>
      <c r="XBU8">
        <v>2</v>
      </c>
      <c r="XBV8" t="s">
        <v>4</v>
      </c>
      <c r="XBW8">
        <v>2</v>
      </c>
      <c r="XBX8" t="s">
        <v>4</v>
      </c>
      <c r="XBY8">
        <v>2</v>
      </c>
      <c r="XBZ8" t="s">
        <v>4</v>
      </c>
      <c r="XCA8">
        <v>2</v>
      </c>
      <c r="XCB8" t="s">
        <v>4</v>
      </c>
      <c r="XCC8">
        <v>2</v>
      </c>
      <c r="XCD8" t="s">
        <v>4</v>
      </c>
      <c r="XCE8">
        <v>2</v>
      </c>
      <c r="XCF8" t="s">
        <v>4</v>
      </c>
      <c r="XCG8">
        <v>2</v>
      </c>
      <c r="XCH8" t="s">
        <v>4</v>
      </c>
      <c r="XCI8">
        <v>2</v>
      </c>
      <c r="XCJ8" t="s">
        <v>4</v>
      </c>
      <c r="XCK8">
        <v>2</v>
      </c>
      <c r="XCL8" t="s">
        <v>4</v>
      </c>
      <c r="XCM8">
        <v>2</v>
      </c>
      <c r="XCN8" t="s">
        <v>4</v>
      </c>
      <c r="XCO8">
        <v>2</v>
      </c>
      <c r="XCP8" t="s">
        <v>4</v>
      </c>
      <c r="XCQ8">
        <v>2</v>
      </c>
      <c r="XCR8" t="s">
        <v>4</v>
      </c>
      <c r="XCS8">
        <v>2</v>
      </c>
      <c r="XCT8" t="s">
        <v>4</v>
      </c>
      <c r="XCU8">
        <v>2</v>
      </c>
      <c r="XCV8" t="s">
        <v>4</v>
      </c>
      <c r="XCW8">
        <v>2</v>
      </c>
      <c r="XCX8" t="s">
        <v>4</v>
      </c>
      <c r="XCY8">
        <v>2</v>
      </c>
      <c r="XCZ8" t="s">
        <v>4</v>
      </c>
      <c r="XDA8">
        <v>2</v>
      </c>
      <c r="XDB8" t="s">
        <v>4</v>
      </c>
      <c r="XDC8">
        <v>2</v>
      </c>
      <c r="XDD8" t="s">
        <v>4</v>
      </c>
      <c r="XDE8">
        <v>2</v>
      </c>
      <c r="XDF8" t="s">
        <v>4</v>
      </c>
      <c r="XDG8">
        <v>2</v>
      </c>
      <c r="XDH8" t="s">
        <v>4</v>
      </c>
      <c r="XDI8">
        <v>2</v>
      </c>
      <c r="XDJ8" t="s">
        <v>4</v>
      </c>
      <c r="XDK8">
        <v>2</v>
      </c>
      <c r="XDL8" t="s">
        <v>4</v>
      </c>
      <c r="XDM8">
        <v>2</v>
      </c>
      <c r="XDN8" t="s">
        <v>4</v>
      </c>
      <c r="XDO8">
        <v>2</v>
      </c>
      <c r="XDP8" t="s">
        <v>4</v>
      </c>
      <c r="XDQ8">
        <v>2</v>
      </c>
      <c r="XDR8" t="s">
        <v>4</v>
      </c>
      <c r="XDS8">
        <v>2</v>
      </c>
      <c r="XDT8" t="s">
        <v>4</v>
      </c>
      <c r="XDU8">
        <v>2</v>
      </c>
      <c r="XDV8" t="s">
        <v>4</v>
      </c>
      <c r="XDW8">
        <v>2</v>
      </c>
      <c r="XDX8" t="s">
        <v>4</v>
      </c>
      <c r="XDY8">
        <v>2</v>
      </c>
      <c r="XDZ8" t="s">
        <v>4</v>
      </c>
      <c r="XEA8">
        <v>2</v>
      </c>
      <c r="XEB8" t="s">
        <v>4</v>
      </c>
      <c r="XEC8">
        <v>2</v>
      </c>
      <c r="XED8" t="s">
        <v>4</v>
      </c>
      <c r="XEE8">
        <v>2</v>
      </c>
      <c r="XEF8" t="s">
        <v>4</v>
      </c>
      <c r="XEG8">
        <v>2</v>
      </c>
      <c r="XEH8" t="s">
        <v>4</v>
      </c>
      <c r="XEI8">
        <v>2</v>
      </c>
      <c r="XEJ8" t="s">
        <v>4</v>
      </c>
      <c r="XEK8">
        <v>2</v>
      </c>
      <c r="XEL8" t="s">
        <v>4</v>
      </c>
      <c r="XEM8">
        <v>2</v>
      </c>
      <c r="XEN8" t="s">
        <v>4</v>
      </c>
      <c r="XEO8">
        <v>2</v>
      </c>
      <c r="XEP8" t="s">
        <v>4</v>
      </c>
      <c r="XEQ8">
        <v>2</v>
      </c>
      <c r="XER8" t="s">
        <v>4</v>
      </c>
      <c r="XES8">
        <v>2</v>
      </c>
      <c r="XET8" t="s">
        <v>4</v>
      </c>
      <c r="XEU8">
        <v>2</v>
      </c>
      <c r="XEV8" t="s">
        <v>4</v>
      </c>
      <c r="XEW8">
        <v>2</v>
      </c>
      <c r="XEX8" t="s">
        <v>4</v>
      </c>
      <c r="XEY8">
        <v>2</v>
      </c>
      <c r="XEZ8" t="s">
        <v>4</v>
      </c>
      <c r="XFA8">
        <v>2</v>
      </c>
      <c r="XFB8" t="s">
        <v>4</v>
      </c>
      <c r="XFC8">
        <v>2</v>
      </c>
      <c r="XFD8" t="s">
        <v>4</v>
      </c>
    </row>
    <row r="9" spans="2:16384" x14ac:dyDescent="0.25">
      <c r="B9">
        <v>3</v>
      </c>
      <c r="C9" t="s">
        <v>5</v>
      </c>
      <c r="D9" s="13" t="s">
        <v>179</v>
      </c>
      <c r="G9" s="17"/>
      <c r="H9" s="17"/>
      <c r="I9" s="17"/>
      <c r="U9">
        <v>3</v>
      </c>
      <c r="V9" t="s">
        <v>5</v>
      </c>
      <c r="W9">
        <v>3</v>
      </c>
      <c r="X9" t="s">
        <v>5</v>
      </c>
      <c r="Y9">
        <v>3</v>
      </c>
      <c r="Z9" t="s">
        <v>5</v>
      </c>
      <c r="AA9">
        <v>3</v>
      </c>
      <c r="AB9" t="s">
        <v>5</v>
      </c>
      <c r="AC9">
        <v>3</v>
      </c>
      <c r="AD9" t="s">
        <v>5</v>
      </c>
      <c r="AE9">
        <v>3</v>
      </c>
      <c r="AF9" t="s">
        <v>5</v>
      </c>
      <c r="AG9">
        <v>3</v>
      </c>
      <c r="AH9" t="s">
        <v>5</v>
      </c>
      <c r="AI9">
        <v>3</v>
      </c>
      <c r="AJ9" t="s">
        <v>5</v>
      </c>
      <c r="AK9">
        <v>3</v>
      </c>
      <c r="AL9" t="s">
        <v>5</v>
      </c>
      <c r="AM9">
        <v>3</v>
      </c>
      <c r="AN9" t="s">
        <v>5</v>
      </c>
      <c r="AO9">
        <v>3</v>
      </c>
      <c r="AP9" t="s">
        <v>5</v>
      </c>
      <c r="AQ9">
        <v>3</v>
      </c>
      <c r="AR9" t="s">
        <v>5</v>
      </c>
      <c r="AS9">
        <v>3</v>
      </c>
      <c r="AT9" t="s">
        <v>5</v>
      </c>
      <c r="AU9">
        <v>3</v>
      </c>
      <c r="AV9" t="s">
        <v>5</v>
      </c>
      <c r="AW9">
        <v>3</v>
      </c>
      <c r="AX9" t="s">
        <v>5</v>
      </c>
      <c r="AY9">
        <v>3</v>
      </c>
      <c r="AZ9" t="s">
        <v>5</v>
      </c>
      <c r="BA9">
        <v>3</v>
      </c>
      <c r="BB9" t="s">
        <v>5</v>
      </c>
      <c r="BC9">
        <v>3</v>
      </c>
      <c r="BD9" t="s">
        <v>5</v>
      </c>
      <c r="BE9">
        <v>3</v>
      </c>
      <c r="BF9" t="s">
        <v>5</v>
      </c>
      <c r="BG9">
        <v>3</v>
      </c>
      <c r="BH9" t="s">
        <v>5</v>
      </c>
      <c r="BI9">
        <v>3</v>
      </c>
      <c r="BJ9" t="s">
        <v>5</v>
      </c>
      <c r="BK9">
        <v>3</v>
      </c>
      <c r="BL9" t="s">
        <v>5</v>
      </c>
      <c r="BM9">
        <v>3</v>
      </c>
      <c r="BN9" t="s">
        <v>5</v>
      </c>
      <c r="BO9">
        <v>3</v>
      </c>
      <c r="BP9" t="s">
        <v>5</v>
      </c>
      <c r="BQ9">
        <v>3</v>
      </c>
      <c r="BR9" t="s">
        <v>5</v>
      </c>
      <c r="BS9">
        <v>3</v>
      </c>
      <c r="BT9" t="s">
        <v>5</v>
      </c>
      <c r="BU9">
        <v>3</v>
      </c>
      <c r="BV9" t="s">
        <v>5</v>
      </c>
      <c r="BW9">
        <v>3</v>
      </c>
      <c r="BX9" t="s">
        <v>5</v>
      </c>
      <c r="BY9">
        <v>3</v>
      </c>
      <c r="BZ9" t="s">
        <v>5</v>
      </c>
      <c r="CA9">
        <v>3</v>
      </c>
      <c r="CB9" t="s">
        <v>5</v>
      </c>
      <c r="CC9">
        <v>3</v>
      </c>
      <c r="CD9" t="s">
        <v>5</v>
      </c>
      <c r="CE9">
        <v>3</v>
      </c>
      <c r="CF9" t="s">
        <v>5</v>
      </c>
      <c r="CG9">
        <v>3</v>
      </c>
      <c r="CH9" t="s">
        <v>5</v>
      </c>
      <c r="CI9">
        <v>3</v>
      </c>
      <c r="CJ9" t="s">
        <v>5</v>
      </c>
      <c r="CK9">
        <v>3</v>
      </c>
      <c r="CL9" t="s">
        <v>5</v>
      </c>
      <c r="CM9">
        <v>3</v>
      </c>
      <c r="CN9" t="s">
        <v>5</v>
      </c>
      <c r="CO9">
        <v>3</v>
      </c>
      <c r="CP9" t="s">
        <v>5</v>
      </c>
      <c r="CQ9">
        <v>3</v>
      </c>
      <c r="CR9" t="s">
        <v>5</v>
      </c>
      <c r="CS9">
        <v>3</v>
      </c>
      <c r="CT9" t="s">
        <v>5</v>
      </c>
      <c r="CU9">
        <v>3</v>
      </c>
      <c r="CV9" t="s">
        <v>5</v>
      </c>
      <c r="CW9">
        <v>3</v>
      </c>
      <c r="CX9" t="s">
        <v>5</v>
      </c>
      <c r="CY9">
        <v>3</v>
      </c>
      <c r="CZ9" t="s">
        <v>5</v>
      </c>
      <c r="DA9">
        <v>3</v>
      </c>
      <c r="DB9" t="s">
        <v>5</v>
      </c>
      <c r="DC9">
        <v>3</v>
      </c>
      <c r="DD9" t="s">
        <v>5</v>
      </c>
      <c r="DE9">
        <v>3</v>
      </c>
      <c r="DF9" t="s">
        <v>5</v>
      </c>
      <c r="DG9">
        <v>3</v>
      </c>
      <c r="DH9" t="s">
        <v>5</v>
      </c>
      <c r="DI9">
        <v>3</v>
      </c>
      <c r="DJ9" t="s">
        <v>5</v>
      </c>
      <c r="DK9">
        <v>3</v>
      </c>
      <c r="DL9" t="s">
        <v>5</v>
      </c>
      <c r="DM9">
        <v>3</v>
      </c>
      <c r="DN9" t="s">
        <v>5</v>
      </c>
      <c r="DO9">
        <v>3</v>
      </c>
      <c r="DP9" t="s">
        <v>5</v>
      </c>
      <c r="DQ9">
        <v>3</v>
      </c>
      <c r="DR9" t="s">
        <v>5</v>
      </c>
      <c r="DS9">
        <v>3</v>
      </c>
      <c r="DT9" t="s">
        <v>5</v>
      </c>
      <c r="DU9">
        <v>3</v>
      </c>
      <c r="DV9" t="s">
        <v>5</v>
      </c>
      <c r="DW9">
        <v>3</v>
      </c>
      <c r="DX9" t="s">
        <v>5</v>
      </c>
      <c r="DY9">
        <v>3</v>
      </c>
      <c r="DZ9" t="s">
        <v>5</v>
      </c>
      <c r="EA9">
        <v>3</v>
      </c>
      <c r="EB9" t="s">
        <v>5</v>
      </c>
      <c r="EC9">
        <v>3</v>
      </c>
      <c r="ED9" t="s">
        <v>5</v>
      </c>
      <c r="EE9">
        <v>3</v>
      </c>
      <c r="EF9" t="s">
        <v>5</v>
      </c>
      <c r="EG9">
        <v>3</v>
      </c>
      <c r="EH9" t="s">
        <v>5</v>
      </c>
      <c r="EI9">
        <v>3</v>
      </c>
      <c r="EJ9" t="s">
        <v>5</v>
      </c>
      <c r="EK9">
        <v>3</v>
      </c>
      <c r="EL9" t="s">
        <v>5</v>
      </c>
      <c r="EM9">
        <v>3</v>
      </c>
      <c r="EN9" t="s">
        <v>5</v>
      </c>
      <c r="EO9">
        <v>3</v>
      </c>
      <c r="EP9" t="s">
        <v>5</v>
      </c>
      <c r="EQ9">
        <v>3</v>
      </c>
      <c r="ER9" t="s">
        <v>5</v>
      </c>
      <c r="ES9">
        <v>3</v>
      </c>
      <c r="ET9" t="s">
        <v>5</v>
      </c>
      <c r="EU9">
        <v>3</v>
      </c>
      <c r="EV9" t="s">
        <v>5</v>
      </c>
      <c r="EW9">
        <v>3</v>
      </c>
      <c r="EX9" t="s">
        <v>5</v>
      </c>
      <c r="EY9">
        <v>3</v>
      </c>
      <c r="EZ9" t="s">
        <v>5</v>
      </c>
      <c r="FA9">
        <v>3</v>
      </c>
      <c r="FB9" t="s">
        <v>5</v>
      </c>
      <c r="FC9">
        <v>3</v>
      </c>
      <c r="FD9" t="s">
        <v>5</v>
      </c>
      <c r="FE9">
        <v>3</v>
      </c>
      <c r="FF9" t="s">
        <v>5</v>
      </c>
      <c r="FG9">
        <v>3</v>
      </c>
      <c r="FH9" t="s">
        <v>5</v>
      </c>
      <c r="FI9">
        <v>3</v>
      </c>
      <c r="FJ9" t="s">
        <v>5</v>
      </c>
      <c r="FK9">
        <v>3</v>
      </c>
      <c r="FL9" t="s">
        <v>5</v>
      </c>
      <c r="FM9">
        <v>3</v>
      </c>
      <c r="FN9" t="s">
        <v>5</v>
      </c>
      <c r="FO9">
        <v>3</v>
      </c>
      <c r="FP9" t="s">
        <v>5</v>
      </c>
      <c r="FQ9">
        <v>3</v>
      </c>
      <c r="FR9" t="s">
        <v>5</v>
      </c>
      <c r="FS9">
        <v>3</v>
      </c>
      <c r="FT9" t="s">
        <v>5</v>
      </c>
      <c r="FU9">
        <v>3</v>
      </c>
      <c r="FV9" t="s">
        <v>5</v>
      </c>
      <c r="FW9">
        <v>3</v>
      </c>
      <c r="FX9" t="s">
        <v>5</v>
      </c>
      <c r="FY9">
        <v>3</v>
      </c>
      <c r="FZ9" t="s">
        <v>5</v>
      </c>
      <c r="GA9">
        <v>3</v>
      </c>
      <c r="GB9" t="s">
        <v>5</v>
      </c>
      <c r="GC9">
        <v>3</v>
      </c>
      <c r="GD9" t="s">
        <v>5</v>
      </c>
      <c r="GE9">
        <v>3</v>
      </c>
      <c r="GF9" t="s">
        <v>5</v>
      </c>
      <c r="GG9">
        <v>3</v>
      </c>
      <c r="GH9" t="s">
        <v>5</v>
      </c>
      <c r="GI9">
        <v>3</v>
      </c>
      <c r="GJ9" t="s">
        <v>5</v>
      </c>
      <c r="GK9">
        <v>3</v>
      </c>
      <c r="GL9" t="s">
        <v>5</v>
      </c>
      <c r="GM9">
        <v>3</v>
      </c>
      <c r="GN9" t="s">
        <v>5</v>
      </c>
      <c r="GO9">
        <v>3</v>
      </c>
      <c r="GP9" t="s">
        <v>5</v>
      </c>
      <c r="GQ9">
        <v>3</v>
      </c>
      <c r="GR9" t="s">
        <v>5</v>
      </c>
      <c r="GS9">
        <v>3</v>
      </c>
      <c r="GT9" t="s">
        <v>5</v>
      </c>
      <c r="GU9">
        <v>3</v>
      </c>
      <c r="GV9" t="s">
        <v>5</v>
      </c>
      <c r="GW9">
        <v>3</v>
      </c>
      <c r="GX9" t="s">
        <v>5</v>
      </c>
      <c r="GY9">
        <v>3</v>
      </c>
      <c r="GZ9" t="s">
        <v>5</v>
      </c>
      <c r="HA9">
        <v>3</v>
      </c>
      <c r="HB9" t="s">
        <v>5</v>
      </c>
      <c r="HC9">
        <v>3</v>
      </c>
      <c r="HD9" t="s">
        <v>5</v>
      </c>
      <c r="HE9">
        <v>3</v>
      </c>
      <c r="HF9" t="s">
        <v>5</v>
      </c>
      <c r="HG9">
        <v>3</v>
      </c>
      <c r="HH9" t="s">
        <v>5</v>
      </c>
      <c r="HI9">
        <v>3</v>
      </c>
      <c r="HJ9" t="s">
        <v>5</v>
      </c>
      <c r="HK9">
        <v>3</v>
      </c>
      <c r="HL9" t="s">
        <v>5</v>
      </c>
      <c r="HM9">
        <v>3</v>
      </c>
      <c r="HN9" t="s">
        <v>5</v>
      </c>
      <c r="HO9">
        <v>3</v>
      </c>
      <c r="HP9" t="s">
        <v>5</v>
      </c>
      <c r="HQ9">
        <v>3</v>
      </c>
      <c r="HR9" t="s">
        <v>5</v>
      </c>
      <c r="HS9">
        <v>3</v>
      </c>
      <c r="HT9" t="s">
        <v>5</v>
      </c>
      <c r="HU9">
        <v>3</v>
      </c>
      <c r="HV9" t="s">
        <v>5</v>
      </c>
      <c r="HW9">
        <v>3</v>
      </c>
      <c r="HX9" t="s">
        <v>5</v>
      </c>
      <c r="HY9">
        <v>3</v>
      </c>
      <c r="HZ9" t="s">
        <v>5</v>
      </c>
      <c r="IA9">
        <v>3</v>
      </c>
      <c r="IB9" t="s">
        <v>5</v>
      </c>
      <c r="IC9">
        <v>3</v>
      </c>
      <c r="ID9" t="s">
        <v>5</v>
      </c>
      <c r="IE9">
        <v>3</v>
      </c>
      <c r="IF9" t="s">
        <v>5</v>
      </c>
      <c r="IG9">
        <v>3</v>
      </c>
      <c r="IH9" t="s">
        <v>5</v>
      </c>
      <c r="II9">
        <v>3</v>
      </c>
      <c r="IJ9" t="s">
        <v>5</v>
      </c>
      <c r="IK9">
        <v>3</v>
      </c>
      <c r="IL9" t="s">
        <v>5</v>
      </c>
      <c r="IM9">
        <v>3</v>
      </c>
      <c r="IN9" t="s">
        <v>5</v>
      </c>
      <c r="IO9">
        <v>3</v>
      </c>
      <c r="IP9" t="s">
        <v>5</v>
      </c>
      <c r="IQ9">
        <v>3</v>
      </c>
      <c r="IR9" t="s">
        <v>5</v>
      </c>
      <c r="IS9">
        <v>3</v>
      </c>
      <c r="IT9" t="s">
        <v>5</v>
      </c>
      <c r="IU9">
        <v>3</v>
      </c>
      <c r="IV9" t="s">
        <v>5</v>
      </c>
      <c r="IW9">
        <v>3</v>
      </c>
      <c r="IX9" t="s">
        <v>5</v>
      </c>
      <c r="IY9">
        <v>3</v>
      </c>
      <c r="IZ9" t="s">
        <v>5</v>
      </c>
      <c r="JA9">
        <v>3</v>
      </c>
      <c r="JB9" t="s">
        <v>5</v>
      </c>
      <c r="JC9">
        <v>3</v>
      </c>
      <c r="JD9" t="s">
        <v>5</v>
      </c>
      <c r="JE9">
        <v>3</v>
      </c>
      <c r="JF9" t="s">
        <v>5</v>
      </c>
      <c r="JG9">
        <v>3</v>
      </c>
      <c r="JH9" t="s">
        <v>5</v>
      </c>
      <c r="JI9">
        <v>3</v>
      </c>
      <c r="JJ9" t="s">
        <v>5</v>
      </c>
      <c r="JK9">
        <v>3</v>
      </c>
      <c r="JL9" t="s">
        <v>5</v>
      </c>
      <c r="JM9">
        <v>3</v>
      </c>
      <c r="JN9" t="s">
        <v>5</v>
      </c>
      <c r="JO9">
        <v>3</v>
      </c>
      <c r="JP9" t="s">
        <v>5</v>
      </c>
      <c r="JQ9">
        <v>3</v>
      </c>
      <c r="JR9" t="s">
        <v>5</v>
      </c>
      <c r="JS9">
        <v>3</v>
      </c>
      <c r="JT9" t="s">
        <v>5</v>
      </c>
      <c r="JU9">
        <v>3</v>
      </c>
      <c r="JV9" t="s">
        <v>5</v>
      </c>
      <c r="JW9">
        <v>3</v>
      </c>
      <c r="JX9" t="s">
        <v>5</v>
      </c>
      <c r="JY9">
        <v>3</v>
      </c>
      <c r="JZ9" t="s">
        <v>5</v>
      </c>
      <c r="KA9">
        <v>3</v>
      </c>
      <c r="KB9" t="s">
        <v>5</v>
      </c>
      <c r="KC9">
        <v>3</v>
      </c>
      <c r="KD9" t="s">
        <v>5</v>
      </c>
      <c r="KE9">
        <v>3</v>
      </c>
      <c r="KF9" t="s">
        <v>5</v>
      </c>
      <c r="KG9">
        <v>3</v>
      </c>
      <c r="KH9" t="s">
        <v>5</v>
      </c>
      <c r="KI9">
        <v>3</v>
      </c>
      <c r="KJ9" t="s">
        <v>5</v>
      </c>
      <c r="KK9">
        <v>3</v>
      </c>
      <c r="KL9" t="s">
        <v>5</v>
      </c>
      <c r="KM9">
        <v>3</v>
      </c>
      <c r="KN9" t="s">
        <v>5</v>
      </c>
      <c r="KO9">
        <v>3</v>
      </c>
      <c r="KP9" t="s">
        <v>5</v>
      </c>
      <c r="KQ9">
        <v>3</v>
      </c>
      <c r="KR9" t="s">
        <v>5</v>
      </c>
      <c r="KS9">
        <v>3</v>
      </c>
      <c r="KT9" t="s">
        <v>5</v>
      </c>
      <c r="KU9">
        <v>3</v>
      </c>
      <c r="KV9" t="s">
        <v>5</v>
      </c>
      <c r="KW9">
        <v>3</v>
      </c>
      <c r="KX9" t="s">
        <v>5</v>
      </c>
      <c r="KY9">
        <v>3</v>
      </c>
      <c r="KZ9" t="s">
        <v>5</v>
      </c>
      <c r="LA9">
        <v>3</v>
      </c>
      <c r="LB9" t="s">
        <v>5</v>
      </c>
      <c r="LC9">
        <v>3</v>
      </c>
      <c r="LD9" t="s">
        <v>5</v>
      </c>
      <c r="LE9">
        <v>3</v>
      </c>
      <c r="LF9" t="s">
        <v>5</v>
      </c>
      <c r="LG9">
        <v>3</v>
      </c>
      <c r="LH9" t="s">
        <v>5</v>
      </c>
      <c r="LI9">
        <v>3</v>
      </c>
      <c r="LJ9" t="s">
        <v>5</v>
      </c>
      <c r="LK9">
        <v>3</v>
      </c>
      <c r="LL9" t="s">
        <v>5</v>
      </c>
      <c r="LM9">
        <v>3</v>
      </c>
      <c r="LN9" t="s">
        <v>5</v>
      </c>
      <c r="LO9">
        <v>3</v>
      </c>
      <c r="LP9" t="s">
        <v>5</v>
      </c>
      <c r="LQ9">
        <v>3</v>
      </c>
      <c r="LR9" t="s">
        <v>5</v>
      </c>
      <c r="LS9">
        <v>3</v>
      </c>
      <c r="LT9" t="s">
        <v>5</v>
      </c>
      <c r="LU9">
        <v>3</v>
      </c>
      <c r="LV9" t="s">
        <v>5</v>
      </c>
      <c r="LW9">
        <v>3</v>
      </c>
      <c r="LX9" t="s">
        <v>5</v>
      </c>
      <c r="LY9">
        <v>3</v>
      </c>
      <c r="LZ9" t="s">
        <v>5</v>
      </c>
      <c r="MA9">
        <v>3</v>
      </c>
      <c r="MB9" t="s">
        <v>5</v>
      </c>
      <c r="MC9">
        <v>3</v>
      </c>
      <c r="MD9" t="s">
        <v>5</v>
      </c>
      <c r="ME9">
        <v>3</v>
      </c>
      <c r="MF9" t="s">
        <v>5</v>
      </c>
      <c r="MG9">
        <v>3</v>
      </c>
      <c r="MH9" t="s">
        <v>5</v>
      </c>
      <c r="MI9">
        <v>3</v>
      </c>
      <c r="MJ9" t="s">
        <v>5</v>
      </c>
      <c r="MK9">
        <v>3</v>
      </c>
      <c r="ML9" t="s">
        <v>5</v>
      </c>
      <c r="MM9">
        <v>3</v>
      </c>
      <c r="MN9" t="s">
        <v>5</v>
      </c>
      <c r="MO9">
        <v>3</v>
      </c>
      <c r="MP9" t="s">
        <v>5</v>
      </c>
      <c r="MQ9">
        <v>3</v>
      </c>
      <c r="MR9" t="s">
        <v>5</v>
      </c>
      <c r="MS9">
        <v>3</v>
      </c>
      <c r="MT9" t="s">
        <v>5</v>
      </c>
      <c r="MU9">
        <v>3</v>
      </c>
      <c r="MV9" t="s">
        <v>5</v>
      </c>
      <c r="MW9">
        <v>3</v>
      </c>
      <c r="MX9" t="s">
        <v>5</v>
      </c>
      <c r="MY9">
        <v>3</v>
      </c>
      <c r="MZ9" t="s">
        <v>5</v>
      </c>
      <c r="NA9">
        <v>3</v>
      </c>
      <c r="NB9" t="s">
        <v>5</v>
      </c>
      <c r="NC9">
        <v>3</v>
      </c>
      <c r="ND9" t="s">
        <v>5</v>
      </c>
      <c r="NE9">
        <v>3</v>
      </c>
      <c r="NF9" t="s">
        <v>5</v>
      </c>
      <c r="NG9">
        <v>3</v>
      </c>
      <c r="NH9" t="s">
        <v>5</v>
      </c>
      <c r="NI9">
        <v>3</v>
      </c>
      <c r="NJ9" t="s">
        <v>5</v>
      </c>
      <c r="NK9">
        <v>3</v>
      </c>
      <c r="NL9" t="s">
        <v>5</v>
      </c>
      <c r="NM9">
        <v>3</v>
      </c>
      <c r="NN9" t="s">
        <v>5</v>
      </c>
      <c r="NO9">
        <v>3</v>
      </c>
      <c r="NP9" t="s">
        <v>5</v>
      </c>
      <c r="NQ9">
        <v>3</v>
      </c>
      <c r="NR9" t="s">
        <v>5</v>
      </c>
      <c r="NS9">
        <v>3</v>
      </c>
      <c r="NT9" t="s">
        <v>5</v>
      </c>
      <c r="NU9">
        <v>3</v>
      </c>
      <c r="NV9" t="s">
        <v>5</v>
      </c>
      <c r="NW9">
        <v>3</v>
      </c>
      <c r="NX9" t="s">
        <v>5</v>
      </c>
      <c r="NY9">
        <v>3</v>
      </c>
      <c r="NZ9" t="s">
        <v>5</v>
      </c>
      <c r="OA9">
        <v>3</v>
      </c>
      <c r="OB9" t="s">
        <v>5</v>
      </c>
      <c r="OC9">
        <v>3</v>
      </c>
      <c r="OD9" t="s">
        <v>5</v>
      </c>
      <c r="OE9">
        <v>3</v>
      </c>
      <c r="OF9" t="s">
        <v>5</v>
      </c>
      <c r="OG9">
        <v>3</v>
      </c>
      <c r="OH9" t="s">
        <v>5</v>
      </c>
      <c r="OI9">
        <v>3</v>
      </c>
      <c r="OJ9" t="s">
        <v>5</v>
      </c>
      <c r="OK9">
        <v>3</v>
      </c>
      <c r="OL9" t="s">
        <v>5</v>
      </c>
      <c r="OM9">
        <v>3</v>
      </c>
      <c r="ON9" t="s">
        <v>5</v>
      </c>
      <c r="OO9">
        <v>3</v>
      </c>
      <c r="OP9" t="s">
        <v>5</v>
      </c>
      <c r="OQ9">
        <v>3</v>
      </c>
      <c r="OR9" t="s">
        <v>5</v>
      </c>
      <c r="OS9">
        <v>3</v>
      </c>
      <c r="OT9" t="s">
        <v>5</v>
      </c>
      <c r="OU9">
        <v>3</v>
      </c>
      <c r="OV9" t="s">
        <v>5</v>
      </c>
      <c r="OW9">
        <v>3</v>
      </c>
      <c r="OX9" t="s">
        <v>5</v>
      </c>
      <c r="OY9">
        <v>3</v>
      </c>
      <c r="OZ9" t="s">
        <v>5</v>
      </c>
      <c r="PA9">
        <v>3</v>
      </c>
      <c r="PB9" t="s">
        <v>5</v>
      </c>
      <c r="PC9">
        <v>3</v>
      </c>
      <c r="PD9" t="s">
        <v>5</v>
      </c>
      <c r="PE9">
        <v>3</v>
      </c>
      <c r="PF9" t="s">
        <v>5</v>
      </c>
      <c r="PG9">
        <v>3</v>
      </c>
      <c r="PH9" t="s">
        <v>5</v>
      </c>
      <c r="PI9">
        <v>3</v>
      </c>
      <c r="PJ9" t="s">
        <v>5</v>
      </c>
      <c r="PK9">
        <v>3</v>
      </c>
      <c r="PL9" t="s">
        <v>5</v>
      </c>
      <c r="PM9">
        <v>3</v>
      </c>
      <c r="PN9" t="s">
        <v>5</v>
      </c>
      <c r="PO9">
        <v>3</v>
      </c>
      <c r="PP9" t="s">
        <v>5</v>
      </c>
      <c r="PQ9">
        <v>3</v>
      </c>
      <c r="PR9" t="s">
        <v>5</v>
      </c>
      <c r="PS9">
        <v>3</v>
      </c>
      <c r="PT9" t="s">
        <v>5</v>
      </c>
      <c r="PU9">
        <v>3</v>
      </c>
      <c r="PV9" t="s">
        <v>5</v>
      </c>
      <c r="PW9">
        <v>3</v>
      </c>
      <c r="PX9" t="s">
        <v>5</v>
      </c>
      <c r="PY9">
        <v>3</v>
      </c>
      <c r="PZ9" t="s">
        <v>5</v>
      </c>
      <c r="QA9">
        <v>3</v>
      </c>
      <c r="QB9" t="s">
        <v>5</v>
      </c>
      <c r="QC9">
        <v>3</v>
      </c>
      <c r="QD9" t="s">
        <v>5</v>
      </c>
      <c r="QE9">
        <v>3</v>
      </c>
      <c r="QF9" t="s">
        <v>5</v>
      </c>
      <c r="QG9">
        <v>3</v>
      </c>
      <c r="QH9" t="s">
        <v>5</v>
      </c>
      <c r="QI9">
        <v>3</v>
      </c>
      <c r="QJ9" t="s">
        <v>5</v>
      </c>
      <c r="QK9">
        <v>3</v>
      </c>
      <c r="QL9" t="s">
        <v>5</v>
      </c>
      <c r="QM9">
        <v>3</v>
      </c>
      <c r="QN9" t="s">
        <v>5</v>
      </c>
      <c r="QO9">
        <v>3</v>
      </c>
      <c r="QP9" t="s">
        <v>5</v>
      </c>
      <c r="QQ9">
        <v>3</v>
      </c>
      <c r="QR9" t="s">
        <v>5</v>
      </c>
      <c r="QS9">
        <v>3</v>
      </c>
      <c r="QT9" t="s">
        <v>5</v>
      </c>
      <c r="QU9">
        <v>3</v>
      </c>
      <c r="QV9" t="s">
        <v>5</v>
      </c>
      <c r="QW9">
        <v>3</v>
      </c>
      <c r="QX9" t="s">
        <v>5</v>
      </c>
      <c r="QY9">
        <v>3</v>
      </c>
      <c r="QZ9" t="s">
        <v>5</v>
      </c>
      <c r="RA9">
        <v>3</v>
      </c>
      <c r="RB9" t="s">
        <v>5</v>
      </c>
      <c r="RC9">
        <v>3</v>
      </c>
      <c r="RD9" t="s">
        <v>5</v>
      </c>
      <c r="RE9">
        <v>3</v>
      </c>
      <c r="RF9" t="s">
        <v>5</v>
      </c>
      <c r="RG9">
        <v>3</v>
      </c>
      <c r="RH9" t="s">
        <v>5</v>
      </c>
      <c r="RI9">
        <v>3</v>
      </c>
      <c r="RJ9" t="s">
        <v>5</v>
      </c>
      <c r="RK9">
        <v>3</v>
      </c>
      <c r="RL9" t="s">
        <v>5</v>
      </c>
      <c r="RM9">
        <v>3</v>
      </c>
      <c r="RN9" t="s">
        <v>5</v>
      </c>
      <c r="RO9">
        <v>3</v>
      </c>
      <c r="RP9" t="s">
        <v>5</v>
      </c>
      <c r="RQ9">
        <v>3</v>
      </c>
      <c r="RR9" t="s">
        <v>5</v>
      </c>
      <c r="RS9">
        <v>3</v>
      </c>
      <c r="RT9" t="s">
        <v>5</v>
      </c>
      <c r="RU9">
        <v>3</v>
      </c>
      <c r="RV9" t="s">
        <v>5</v>
      </c>
      <c r="RW9">
        <v>3</v>
      </c>
      <c r="RX9" t="s">
        <v>5</v>
      </c>
      <c r="RY9">
        <v>3</v>
      </c>
      <c r="RZ9" t="s">
        <v>5</v>
      </c>
      <c r="SA9">
        <v>3</v>
      </c>
      <c r="SB9" t="s">
        <v>5</v>
      </c>
      <c r="SC9">
        <v>3</v>
      </c>
      <c r="SD9" t="s">
        <v>5</v>
      </c>
      <c r="SE9">
        <v>3</v>
      </c>
      <c r="SF9" t="s">
        <v>5</v>
      </c>
      <c r="SG9">
        <v>3</v>
      </c>
      <c r="SH9" t="s">
        <v>5</v>
      </c>
      <c r="SI9">
        <v>3</v>
      </c>
      <c r="SJ9" t="s">
        <v>5</v>
      </c>
      <c r="SK9">
        <v>3</v>
      </c>
      <c r="SL9" t="s">
        <v>5</v>
      </c>
      <c r="SM9">
        <v>3</v>
      </c>
      <c r="SN9" t="s">
        <v>5</v>
      </c>
      <c r="SO9">
        <v>3</v>
      </c>
      <c r="SP9" t="s">
        <v>5</v>
      </c>
      <c r="SQ9">
        <v>3</v>
      </c>
      <c r="SR9" t="s">
        <v>5</v>
      </c>
      <c r="SS9">
        <v>3</v>
      </c>
      <c r="ST9" t="s">
        <v>5</v>
      </c>
      <c r="SU9">
        <v>3</v>
      </c>
      <c r="SV9" t="s">
        <v>5</v>
      </c>
      <c r="SW9">
        <v>3</v>
      </c>
      <c r="SX9" t="s">
        <v>5</v>
      </c>
      <c r="SY9">
        <v>3</v>
      </c>
      <c r="SZ9" t="s">
        <v>5</v>
      </c>
      <c r="TA9">
        <v>3</v>
      </c>
      <c r="TB9" t="s">
        <v>5</v>
      </c>
      <c r="TC9">
        <v>3</v>
      </c>
      <c r="TD9" t="s">
        <v>5</v>
      </c>
      <c r="TE9">
        <v>3</v>
      </c>
      <c r="TF9" t="s">
        <v>5</v>
      </c>
      <c r="TG9">
        <v>3</v>
      </c>
      <c r="TH9" t="s">
        <v>5</v>
      </c>
      <c r="TI9">
        <v>3</v>
      </c>
      <c r="TJ9" t="s">
        <v>5</v>
      </c>
      <c r="TK9">
        <v>3</v>
      </c>
      <c r="TL9" t="s">
        <v>5</v>
      </c>
      <c r="TM9">
        <v>3</v>
      </c>
      <c r="TN9" t="s">
        <v>5</v>
      </c>
      <c r="TO9">
        <v>3</v>
      </c>
      <c r="TP9" t="s">
        <v>5</v>
      </c>
      <c r="TQ9">
        <v>3</v>
      </c>
      <c r="TR9" t="s">
        <v>5</v>
      </c>
      <c r="TS9">
        <v>3</v>
      </c>
      <c r="TT9" t="s">
        <v>5</v>
      </c>
      <c r="TU9">
        <v>3</v>
      </c>
      <c r="TV9" t="s">
        <v>5</v>
      </c>
      <c r="TW9">
        <v>3</v>
      </c>
      <c r="TX9" t="s">
        <v>5</v>
      </c>
      <c r="TY9">
        <v>3</v>
      </c>
      <c r="TZ9" t="s">
        <v>5</v>
      </c>
      <c r="UA9">
        <v>3</v>
      </c>
      <c r="UB9" t="s">
        <v>5</v>
      </c>
      <c r="UC9">
        <v>3</v>
      </c>
      <c r="UD9" t="s">
        <v>5</v>
      </c>
      <c r="UE9">
        <v>3</v>
      </c>
      <c r="UF9" t="s">
        <v>5</v>
      </c>
      <c r="UG9">
        <v>3</v>
      </c>
      <c r="UH9" t="s">
        <v>5</v>
      </c>
      <c r="UI9">
        <v>3</v>
      </c>
      <c r="UJ9" t="s">
        <v>5</v>
      </c>
      <c r="UK9">
        <v>3</v>
      </c>
      <c r="UL9" t="s">
        <v>5</v>
      </c>
      <c r="UM9">
        <v>3</v>
      </c>
      <c r="UN9" t="s">
        <v>5</v>
      </c>
      <c r="UO9">
        <v>3</v>
      </c>
      <c r="UP9" t="s">
        <v>5</v>
      </c>
      <c r="UQ9">
        <v>3</v>
      </c>
      <c r="UR9" t="s">
        <v>5</v>
      </c>
      <c r="US9">
        <v>3</v>
      </c>
      <c r="UT9" t="s">
        <v>5</v>
      </c>
      <c r="UU9">
        <v>3</v>
      </c>
      <c r="UV9" t="s">
        <v>5</v>
      </c>
      <c r="UW9">
        <v>3</v>
      </c>
      <c r="UX9" t="s">
        <v>5</v>
      </c>
      <c r="UY9">
        <v>3</v>
      </c>
      <c r="UZ9" t="s">
        <v>5</v>
      </c>
      <c r="VA9">
        <v>3</v>
      </c>
      <c r="VB9" t="s">
        <v>5</v>
      </c>
      <c r="VC9">
        <v>3</v>
      </c>
      <c r="VD9" t="s">
        <v>5</v>
      </c>
      <c r="VE9">
        <v>3</v>
      </c>
      <c r="VF9" t="s">
        <v>5</v>
      </c>
      <c r="VG9">
        <v>3</v>
      </c>
      <c r="VH9" t="s">
        <v>5</v>
      </c>
      <c r="VI9">
        <v>3</v>
      </c>
      <c r="VJ9" t="s">
        <v>5</v>
      </c>
      <c r="VK9">
        <v>3</v>
      </c>
      <c r="VL9" t="s">
        <v>5</v>
      </c>
      <c r="VM9">
        <v>3</v>
      </c>
      <c r="VN9" t="s">
        <v>5</v>
      </c>
      <c r="VO9">
        <v>3</v>
      </c>
      <c r="VP9" t="s">
        <v>5</v>
      </c>
      <c r="VQ9">
        <v>3</v>
      </c>
      <c r="VR9" t="s">
        <v>5</v>
      </c>
      <c r="VS9">
        <v>3</v>
      </c>
      <c r="VT9" t="s">
        <v>5</v>
      </c>
      <c r="VU9">
        <v>3</v>
      </c>
      <c r="VV9" t="s">
        <v>5</v>
      </c>
      <c r="VW9">
        <v>3</v>
      </c>
      <c r="VX9" t="s">
        <v>5</v>
      </c>
      <c r="VY9">
        <v>3</v>
      </c>
      <c r="VZ9" t="s">
        <v>5</v>
      </c>
      <c r="WA9">
        <v>3</v>
      </c>
      <c r="WB9" t="s">
        <v>5</v>
      </c>
      <c r="WC9">
        <v>3</v>
      </c>
      <c r="WD9" t="s">
        <v>5</v>
      </c>
      <c r="WE9">
        <v>3</v>
      </c>
      <c r="WF9" t="s">
        <v>5</v>
      </c>
      <c r="WG9">
        <v>3</v>
      </c>
      <c r="WH9" t="s">
        <v>5</v>
      </c>
      <c r="WI9">
        <v>3</v>
      </c>
      <c r="WJ9" t="s">
        <v>5</v>
      </c>
      <c r="WK9">
        <v>3</v>
      </c>
      <c r="WL9" t="s">
        <v>5</v>
      </c>
      <c r="WM9">
        <v>3</v>
      </c>
      <c r="WN9" t="s">
        <v>5</v>
      </c>
      <c r="WO9">
        <v>3</v>
      </c>
      <c r="WP9" t="s">
        <v>5</v>
      </c>
      <c r="WQ9">
        <v>3</v>
      </c>
      <c r="WR9" t="s">
        <v>5</v>
      </c>
      <c r="WS9">
        <v>3</v>
      </c>
      <c r="WT9" t="s">
        <v>5</v>
      </c>
      <c r="WU9">
        <v>3</v>
      </c>
      <c r="WV9" t="s">
        <v>5</v>
      </c>
      <c r="WW9">
        <v>3</v>
      </c>
      <c r="WX9" t="s">
        <v>5</v>
      </c>
      <c r="WY9">
        <v>3</v>
      </c>
      <c r="WZ9" t="s">
        <v>5</v>
      </c>
      <c r="XA9">
        <v>3</v>
      </c>
      <c r="XB9" t="s">
        <v>5</v>
      </c>
      <c r="XC9">
        <v>3</v>
      </c>
      <c r="XD9" t="s">
        <v>5</v>
      </c>
      <c r="XE9">
        <v>3</v>
      </c>
      <c r="XF9" t="s">
        <v>5</v>
      </c>
      <c r="XG9">
        <v>3</v>
      </c>
      <c r="XH9" t="s">
        <v>5</v>
      </c>
      <c r="XI9">
        <v>3</v>
      </c>
      <c r="XJ9" t="s">
        <v>5</v>
      </c>
      <c r="XK9">
        <v>3</v>
      </c>
      <c r="XL9" t="s">
        <v>5</v>
      </c>
      <c r="XM9">
        <v>3</v>
      </c>
      <c r="XN9" t="s">
        <v>5</v>
      </c>
      <c r="XO9">
        <v>3</v>
      </c>
      <c r="XP9" t="s">
        <v>5</v>
      </c>
      <c r="XQ9">
        <v>3</v>
      </c>
      <c r="XR9" t="s">
        <v>5</v>
      </c>
      <c r="XS9">
        <v>3</v>
      </c>
      <c r="XT9" t="s">
        <v>5</v>
      </c>
      <c r="XU9">
        <v>3</v>
      </c>
      <c r="XV9" t="s">
        <v>5</v>
      </c>
      <c r="XW9">
        <v>3</v>
      </c>
      <c r="XX9" t="s">
        <v>5</v>
      </c>
      <c r="XY9">
        <v>3</v>
      </c>
      <c r="XZ9" t="s">
        <v>5</v>
      </c>
      <c r="YA9">
        <v>3</v>
      </c>
      <c r="YB9" t="s">
        <v>5</v>
      </c>
      <c r="YC9">
        <v>3</v>
      </c>
      <c r="YD9" t="s">
        <v>5</v>
      </c>
      <c r="YE9">
        <v>3</v>
      </c>
      <c r="YF9" t="s">
        <v>5</v>
      </c>
      <c r="YG9">
        <v>3</v>
      </c>
      <c r="YH9" t="s">
        <v>5</v>
      </c>
      <c r="YI9">
        <v>3</v>
      </c>
      <c r="YJ9" t="s">
        <v>5</v>
      </c>
      <c r="YK9">
        <v>3</v>
      </c>
      <c r="YL9" t="s">
        <v>5</v>
      </c>
      <c r="YM9">
        <v>3</v>
      </c>
      <c r="YN9" t="s">
        <v>5</v>
      </c>
      <c r="YO9">
        <v>3</v>
      </c>
      <c r="YP9" t="s">
        <v>5</v>
      </c>
      <c r="YQ9">
        <v>3</v>
      </c>
      <c r="YR9" t="s">
        <v>5</v>
      </c>
      <c r="YS9">
        <v>3</v>
      </c>
      <c r="YT9" t="s">
        <v>5</v>
      </c>
      <c r="YU9">
        <v>3</v>
      </c>
      <c r="YV9" t="s">
        <v>5</v>
      </c>
      <c r="YW9">
        <v>3</v>
      </c>
      <c r="YX9" t="s">
        <v>5</v>
      </c>
      <c r="YY9">
        <v>3</v>
      </c>
      <c r="YZ9" t="s">
        <v>5</v>
      </c>
      <c r="ZA9">
        <v>3</v>
      </c>
      <c r="ZB9" t="s">
        <v>5</v>
      </c>
      <c r="ZC9">
        <v>3</v>
      </c>
      <c r="ZD9" t="s">
        <v>5</v>
      </c>
      <c r="ZE9">
        <v>3</v>
      </c>
      <c r="ZF9" t="s">
        <v>5</v>
      </c>
      <c r="ZG9">
        <v>3</v>
      </c>
      <c r="ZH9" t="s">
        <v>5</v>
      </c>
      <c r="ZI9">
        <v>3</v>
      </c>
      <c r="ZJ9" t="s">
        <v>5</v>
      </c>
      <c r="ZK9">
        <v>3</v>
      </c>
      <c r="ZL9" t="s">
        <v>5</v>
      </c>
      <c r="ZM9">
        <v>3</v>
      </c>
      <c r="ZN9" t="s">
        <v>5</v>
      </c>
      <c r="ZO9">
        <v>3</v>
      </c>
      <c r="ZP9" t="s">
        <v>5</v>
      </c>
      <c r="ZQ9">
        <v>3</v>
      </c>
      <c r="ZR9" t="s">
        <v>5</v>
      </c>
      <c r="ZS9">
        <v>3</v>
      </c>
      <c r="ZT9" t="s">
        <v>5</v>
      </c>
      <c r="ZU9">
        <v>3</v>
      </c>
      <c r="ZV9" t="s">
        <v>5</v>
      </c>
      <c r="ZW9">
        <v>3</v>
      </c>
      <c r="ZX9" t="s">
        <v>5</v>
      </c>
      <c r="ZY9">
        <v>3</v>
      </c>
      <c r="ZZ9" t="s">
        <v>5</v>
      </c>
      <c r="AAA9">
        <v>3</v>
      </c>
      <c r="AAB9" t="s">
        <v>5</v>
      </c>
      <c r="AAC9">
        <v>3</v>
      </c>
      <c r="AAD9" t="s">
        <v>5</v>
      </c>
      <c r="AAE9">
        <v>3</v>
      </c>
      <c r="AAF9" t="s">
        <v>5</v>
      </c>
      <c r="AAG9">
        <v>3</v>
      </c>
      <c r="AAH9" t="s">
        <v>5</v>
      </c>
      <c r="AAI9">
        <v>3</v>
      </c>
      <c r="AAJ9" t="s">
        <v>5</v>
      </c>
      <c r="AAK9">
        <v>3</v>
      </c>
      <c r="AAL9" t="s">
        <v>5</v>
      </c>
      <c r="AAM9">
        <v>3</v>
      </c>
      <c r="AAN9" t="s">
        <v>5</v>
      </c>
      <c r="AAO9">
        <v>3</v>
      </c>
      <c r="AAP9" t="s">
        <v>5</v>
      </c>
      <c r="AAQ9">
        <v>3</v>
      </c>
      <c r="AAR9" t="s">
        <v>5</v>
      </c>
      <c r="AAS9">
        <v>3</v>
      </c>
      <c r="AAT9" t="s">
        <v>5</v>
      </c>
      <c r="AAU9">
        <v>3</v>
      </c>
      <c r="AAV9" t="s">
        <v>5</v>
      </c>
      <c r="AAW9">
        <v>3</v>
      </c>
      <c r="AAX9" t="s">
        <v>5</v>
      </c>
      <c r="AAY9">
        <v>3</v>
      </c>
      <c r="AAZ9" t="s">
        <v>5</v>
      </c>
      <c r="ABA9">
        <v>3</v>
      </c>
      <c r="ABB9" t="s">
        <v>5</v>
      </c>
      <c r="ABC9">
        <v>3</v>
      </c>
      <c r="ABD9" t="s">
        <v>5</v>
      </c>
      <c r="ABE9">
        <v>3</v>
      </c>
      <c r="ABF9" t="s">
        <v>5</v>
      </c>
      <c r="ABG9">
        <v>3</v>
      </c>
      <c r="ABH9" t="s">
        <v>5</v>
      </c>
      <c r="ABI9">
        <v>3</v>
      </c>
      <c r="ABJ9" t="s">
        <v>5</v>
      </c>
      <c r="ABK9">
        <v>3</v>
      </c>
      <c r="ABL9" t="s">
        <v>5</v>
      </c>
      <c r="ABM9">
        <v>3</v>
      </c>
      <c r="ABN9" t="s">
        <v>5</v>
      </c>
      <c r="ABO9">
        <v>3</v>
      </c>
      <c r="ABP9" t="s">
        <v>5</v>
      </c>
      <c r="ABQ9">
        <v>3</v>
      </c>
      <c r="ABR9" t="s">
        <v>5</v>
      </c>
      <c r="ABS9">
        <v>3</v>
      </c>
      <c r="ABT9" t="s">
        <v>5</v>
      </c>
      <c r="ABU9">
        <v>3</v>
      </c>
      <c r="ABV9" t="s">
        <v>5</v>
      </c>
      <c r="ABW9">
        <v>3</v>
      </c>
      <c r="ABX9" t="s">
        <v>5</v>
      </c>
      <c r="ABY9">
        <v>3</v>
      </c>
      <c r="ABZ9" t="s">
        <v>5</v>
      </c>
      <c r="ACA9">
        <v>3</v>
      </c>
      <c r="ACB9" t="s">
        <v>5</v>
      </c>
      <c r="ACC9">
        <v>3</v>
      </c>
      <c r="ACD9" t="s">
        <v>5</v>
      </c>
      <c r="ACE9">
        <v>3</v>
      </c>
      <c r="ACF9" t="s">
        <v>5</v>
      </c>
      <c r="ACG9">
        <v>3</v>
      </c>
      <c r="ACH9" t="s">
        <v>5</v>
      </c>
      <c r="ACI9">
        <v>3</v>
      </c>
      <c r="ACJ9" t="s">
        <v>5</v>
      </c>
      <c r="ACK9">
        <v>3</v>
      </c>
      <c r="ACL9" t="s">
        <v>5</v>
      </c>
      <c r="ACM9">
        <v>3</v>
      </c>
      <c r="ACN9" t="s">
        <v>5</v>
      </c>
      <c r="ACO9">
        <v>3</v>
      </c>
      <c r="ACP9" t="s">
        <v>5</v>
      </c>
      <c r="ACQ9">
        <v>3</v>
      </c>
      <c r="ACR9" t="s">
        <v>5</v>
      </c>
      <c r="ACS9">
        <v>3</v>
      </c>
      <c r="ACT9" t="s">
        <v>5</v>
      </c>
      <c r="ACU9">
        <v>3</v>
      </c>
      <c r="ACV9" t="s">
        <v>5</v>
      </c>
      <c r="ACW9">
        <v>3</v>
      </c>
      <c r="ACX9" t="s">
        <v>5</v>
      </c>
      <c r="ACY9">
        <v>3</v>
      </c>
      <c r="ACZ9" t="s">
        <v>5</v>
      </c>
      <c r="ADA9">
        <v>3</v>
      </c>
      <c r="ADB9" t="s">
        <v>5</v>
      </c>
      <c r="ADC9">
        <v>3</v>
      </c>
      <c r="ADD9" t="s">
        <v>5</v>
      </c>
      <c r="ADE9">
        <v>3</v>
      </c>
      <c r="ADF9" t="s">
        <v>5</v>
      </c>
      <c r="ADG9">
        <v>3</v>
      </c>
      <c r="ADH9" t="s">
        <v>5</v>
      </c>
      <c r="ADI9">
        <v>3</v>
      </c>
      <c r="ADJ9" t="s">
        <v>5</v>
      </c>
      <c r="ADK9">
        <v>3</v>
      </c>
      <c r="ADL9" t="s">
        <v>5</v>
      </c>
      <c r="ADM9">
        <v>3</v>
      </c>
      <c r="ADN9" t="s">
        <v>5</v>
      </c>
      <c r="ADO9">
        <v>3</v>
      </c>
      <c r="ADP9" t="s">
        <v>5</v>
      </c>
      <c r="ADQ9">
        <v>3</v>
      </c>
      <c r="ADR9" t="s">
        <v>5</v>
      </c>
      <c r="ADS9">
        <v>3</v>
      </c>
      <c r="ADT9" t="s">
        <v>5</v>
      </c>
      <c r="ADU9">
        <v>3</v>
      </c>
      <c r="ADV9" t="s">
        <v>5</v>
      </c>
      <c r="ADW9">
        <v>3</v>
      </c>
      <c r="ADX9" t="s">
        <v>5</v>
      </c>
      <c r="ADY9">
        <v>3</v>
      </c>
      <c r="ADZ9" t="s">
        <v>5</v>
      </c>
      <c r="AEA9">
        <v>3</v>
      </c>
      <c r="AEB9" t="s">
        <v>5</v>
      </c>
      <c r="AEC9">
        <v>3</v>
      </c>
      <c r="AED9" t="s">
        <v>5</v>
      </c>
      <c r="AEE9">
        <v>3</v>
      </c>
      <c r="AEF9" t="s">
        <v>5</v>
      </c>
      <c r="AEG9">
        <v>3</v>
      </c>
      <c r="AEH9" t="s">
        <v>5</v>
      </c>
      <c r="AEI9">
        <v>3</v>
      </c>
      <c r="AEJ9" t="s">
        <v>5</v>
      </c>
      <c r="AEK9">
        <v>3</v>
      </c>
      <c r="AEL9" t="s">
        <v>5</v>
      </c>
      <c r="AEM9">
        <v>3</v>
      </c>
      <c r="AEN9" t="s">
        <v>5</v>
      </c>
      <c r="AEO9">
        <v>3</v>
      </c>
      <c r="AEP9" t="s">
        <v>5</v>
      </c>
      <c r="AEQ9">
        <v>3</v>
      </c>
      <c r="AER9" t="s">
        <v>5</v>
      </c>
      <c r="AES9">
        <v>3</v>
      </c>
      <c r="AET9" t="s">
        <v>5</v>
      </c>
      <c r="AEU9">
        <v>3</v>
      </c>
      <c r="AEV9" t="s">
        <v>5</v>
      </c>
      <c r="AEW9">
        <v>3</v>
      </c>
      <c r="AEX9" t="s">
        <v>5</v>
      </c>
      <c r="AEY9">
        <v>3</v>
      </c>
      <c r="AEZ9" t="s">
        <v>5</v>
      </c>
      <c r="AFA9">
        <v>3</v>
      </c>
      <c r="AFB9" t="s">
        <v>5</v>
      </c>
      <c r="AFC9">
        <v>3</v>
      </c>
      <c r="AFD9" t="s">
        <v>5</v>
      </c>
      <c r="AFE9">
        <v>3</v>
      </c>
      <c r="AFF9" t="s">
        <v>5</v>
      </c>
      <c r="AFG9">
        <v>3</v>
      </c>
      <c r="AFH9" t="s">
        <v>5</v>
      </c>
      <c r="AFI9">
        <v>3</v>
      </c>
      <c r="AFJ9" t="s">
        <v>5</v>
      </c>
      <c r="AFK9">
        <v>3</v>
      </c>
      <c r="AFL9" t="s">
        <v>5</v>
      </c>
      <c r="AFM9">
        <v>3</v>
      </c>
      <c r="AFN9" t="s">
        <v>5</v>
      </c>
      <c r="AFO9">
        <v>3</v>
      </c>
      <c r="AFP9" t="s">
        <v>5</v>
      </c>
      <c r="AFQ9">
        <v>3</v>
      </c>
      <c r="AFR9" t="s">
        <v>5</v>
      </c>
      <c r="AFS9">
        <v>3</v>
      </c>
      <c r="AFT9" t="s">
        <v>5</v>
      </c>
      <c r="AFU9">
        <v>3</v>
      </c>
      <c r="AFV9" t="s">
        <v>5</v>
      </c>
      <c r="AFW9">
        <v>3</v>
      </c>
      <c r="AFX9" t="s">
        <v>5</v>
      </c>
      <c r="AFY9">
        <v>3</v>
      </c>
      <c r="AFZ9" t="s">
        <v>5</v>
      </c>
      <c r="AGA9">
        <v>3</v>
      </c>
      <c r="AGB9" t="s">
        <v>5</v>
      </c>
      <c r="AGC9">
        <v>3</v>
      </c>
      <c r="AGD9" t="s">
        <v>5</v>
      </c>
      <c r="AGE9">
        <v>3</v>
      </c>
      <c r="AGF9" t="s">
        <v>5</v>
      </c>
      <c r="AGG9">
        <v>3</v>
      </c>
      <c r="AGH9" t="s">
        <v>5</v>
      </c>
      <c r="AGI9">
        <v>3</v>
      </c>
      <c r="AGJ9" t="s">
        <v>5</v>
      </c>
      <c r="AGK9">
        <v>3</v>
      </c>
      <c r="AGL9" t="s">
        <v>5</v>
      </c>
      <c r="AGM9">
        <v>3</v>
      </c>
      <c r="AGN9" t="s">
        <v>5</v>
      </c>
      <c r="AGO9">
        <v>3</v>
      </c>
      <c r="AGP9" t="s">
        <v>5</v>
      </c>
      <c r="AGQ9">
        <v>3</v>
      </c>
      <c r="AGR9" t="s">
        <v>5</v>
      </c>
      <c r="AGS9">
        <v>3</v>
      </c>
      <c r="AGT9" t="s">
        <v>5</v>
      </c>
      <c r="AGU9">
        <v>3</v>
      </c>
      <c r="AGV9" t="s">
        <v>5</v>
      </c>
      <c r="AGW9">
        <v>3</v>
      </c>
      <c r="AGX9" t="s">
        <v>5</v>
      </c>
      <c r="AGY9">
        <v>3</v>
      </c>
      <c r="AGZ9" t="s">
        <v>5</v>
      </c>
      <c r="AHA9">
        <v>3</v>
      </c>
      <c r="AHB9" t="s">
        <v>5</v>
      </c>
      <c r="AHC9">
        <v>3</v>
      </c>
      <c r="AHD9" t="s">
        <v>5</v>
      </c>
      <c r="AHE9">
        <v>3</v>
      </c>
      <c r="AHF9" t="s">
        <v>5</v>
      </c>
      <c r="AHG9">
        <v>3</v>
      </c>
      <c r="AHH9" t="s">
        <v>5</v>
      </c>
      <c r="AHI9">
        <v>3</v>
      </c>
      <c r="AHJ9" t="s">
        <v>5</v>
      </c>
      <c r="AHK9">
        <v>3</v>
      </c>
      <c r="AHL9" t="s">
        <v>5</v>
      </c>
      <c r="AHM9">
        <v>3</v>
      </c>
      <c r="AHN9" t="s">
        <v>5</v>
      </c>
      <c r="AHO9">
        <v>3</v>
      </c>
      <c r="AHP9" t="s">
        <v>5</v>
      </c>
      <c r="AHQ9">
        <v>3</v>
      </c>
      <c r="AHR9" t="s">
        <v>5</v>
      </c>
      <c r="AHS9">
        <v>3</v>
      </c>
      <c r="AHT9" t="s">
        <v>5</v>
      </c>
      <c r="AHU9">
        <v>3</v>
      </c>
      <c r="AHV9" t="s">
        <v>5</v>
      </c>
      <c r="AHW9">
        <v>3</v>
      </c>
      <c r="AHX9" t="s">
        <v>5</v>
      </c>
      <c r="AHY9">
        <v>3</v>
      </c>
      <c r="AHZ9" t="s">
        <v>5</v>
      </c>
      <c r="AIA9">
        <v>3</v>
      </c>
      <c r="AIB9" t="s">
        <v>5</v>
      </c>
      <c r="AIC9">
        <v>3</v>
      </c>
      <c r="AID9" t="s">
        <v>5</v>
      </c>
      <c r="AIE9">
        <v>3</v>
      </c>
      <c r="AIF9" t="s">
        <v>5</v>
      </c>
      <c r="AIG9">
        <v>3</v>
      </c>
      <c r="AIH9" t="s">
        <v>5</v>
      </c>
      <c r="AII9">
        <v>3</v>
      </c>
      <c r="AIJ9" t="s">
        <v>5</v>
      </c>
      <c r="AIK9">
        <v>3</v>
      </c>
      <c r="AIL9" t="s">
        <v>5</v>
      </c>
      <c r="AIM9">
        <v>3</v>
      </c>
      <c r="AIN9" t="s">
        <v>5</v>
      </c>
      <c r="AIO9">
        <v>3</v>
      </c>
      <c r="AIP9" t="s">
        <v>5</v>
      </c>
      <c r="AIQ9">
        <v>3</v>
      </c>
      <c r="AIR9" t="s">
        <v>5</v>
      </c>
      <c r="AIS9">
        <v>3</v>
      </c>
      <c r="AIT9" t="s">
        <v>5</v>
      </c>
      <c r="AIU9">
        <v>3</v>
      </c>
      <c r="AIV9" t="s">
        <v>5</v>
      </c>
      <c r="AIW9">
        <v>3</v>
      </c>
      <c r="AIX9" t="s">
        <v>5</v>
      </c>
      <c r="AIY9">
        <v>3</v>
      </c>
      <c r="AIZ9" t="s">
        <v>5</v>
      </c>
      <c r="AJA9">
        <v>3</v>
      </c>
      <c r="AJB9" t="s">
        <v>5</v>
      </c>
      <c r="AJC9">
        <v>3</v>
      </c>
      <c r="AJD9" t="s">
        <v>5</v>
      </c>
      <c r="AJE9">
        <v>3</v>
      </c>
      <c r="AJF9" t="s">
        <v>5</v>
      </c>
      <c r="AJG9">
        <v>3</v>
      </c>
      <c r="AJH9" t="s">
        <v>5</v>
      </c>
      <c r="AJI9">
        <v>3</v>
      </c>
      <c r="AJJ9" t="s">
        <v>5</v>
      </c>
      <c r="AJK9">
        <v>3</v>
      </c>
      <c r="AJL9" t="s">
        <v>5</v>
      </c>
      <c r="AJM9">
        <v>3</v>
      </c>
      <c r="AJN9" t="s">
        <v>5</v>
      </c>
      <c r="AJO9">
        <v>3</v>
      </c>
      <c r="AJP9" t="s">
        <v>5</v>
      </c>
      <c r="AJQ9">
        <v>3</v>
      </c>
      <c r="AJR9" t="s">
        <v>5</v>
      </c>
      <c r="AJS9">
        <v>3</v>
      </c>
      <c r="AJT9" t="s">
        <v>5</v>
      </c>
      <c r="AJU9">
        <v>3</v>
      </c>
      <c r="AJV9" t="s">
        <v>5</v>
      </c>
      <c r="AJW9">
        <v>3</v>
      </c>
      <c r="AJX9" t="s">
        <v>5</v>
      </c>
      <c r="AJY9">
        <v>3</v>
      </c>
      <c r="AJZ9" t="s">
        <v>5</v>
      </c>
      <c r="AKA9">
        <v>3</v>
      </c>
      <c r="AKB9" t="s">
        <v>5</v>
      </c>
      <c r="AKC9">
        <v>3</v>
      </c>
      <c r="AKD9" t="s">
        <v>5</v>
      </c>
      <c r="AKE9">
        <v>3</v>
      </c>
      <c r="AKF9" t="s">
        <v>5</v>
      </c>
      <c r="AKG9">
        <v>3</v>
      </c>
      <c r="AKH9" t="s">
        <v>5</v>
      </c>
      <c r="AKI9">
        <v>3</v>
      </c>
      <c r="AKJ9" t="s">
        <v>5</v>
      </c>
      <c r="AKK9">
        <v>3</v>
      </c>
      <c r="AKL9" t="s">
        <v>5</v>
      </c>
      <c r="AKM9">
        <v>3</v>
      </c>
      <c r="AKN9" t="s">
        <v>5</v>
      </c>
      <c r="AKO9">
        <v>3</v>
      </c>
      <c r="AKP9" t="s">
        <v>5</v>
      </c>
      <c r="AKQ9">
        <v>3</v>
      </c>
      <c r="AKR9" t="s">
        <v>5</v>
      </c>
      <c r="AKS9">
        <v>3</v>
      </c>
      <c r="AKT9" t="s">
        <v>5</v>
      </c>
      <c r="AKU9">
        <v>3</v>
      </c>
      <c r="AKV9" t="s">
        <v>5</v>
      </c>
      <c r="AKW9">
        <v>3</v>
      </c>
      <c r="AKX9" t="s">
        <v>5</v>
      </c>
      <c r="AKY9">
        <v>3</v>
      </c>
      <c r="AKZ9" t="s">
        <v>5</v>
      </c>
      <c r="ALA9">
        <v>3</v>
      </c>
      <c r="ALB9" t="s">
        <v>5</v>
      </c>
      <c r="ALC9">
        <v>3</v>
      </c>
      <c r="ALD9" t="s">
        <v>5</v>
      </c>
      <c r="ALE9">
        <v>3</v>
      </c>
      <c r="ALF9" t="s">
        <v>5</v>
      </c>
      <c r="ALG9">
        <v>3</v>
      </c>
      <c r="ALH9" t="s">
        <v>5</v>
      </c>
      <c r="ALI9">
        <v>3</v>
      </c>
      <c r="ALJ9" t="s">
        <v>5</v>
      </c>
      <c r="ALK9">
        <v>3</v>
      </c>
      <c r="ALL9" t="s">
        <v>5</v>
      </c>
      <c r="ALM9">
        <v>3</v>
      </c>
      <c r="ALN9" t="s">
        <v>5</v>
      </c>
      <c r="ALO9">
        <v>3</v>
      </c>
      <c r="ALP9" t="s">
        <v>5</v>
      </c>
      <c r="ALQ9">
        <v>3</v>
      </c>
      <c r="ALR9" t="s">
        <v>5</v>
      </c>
      <c r="ALS9">
        <v>3</v>
      </c>
      <c r="ALT9" t="s">
        <v>5</v>
      </c>
      <c r="ALU9">
        <v>3</v>
      </c>
      <c r="ALV9" t="s">
        <v>5</v>
      </c>
      <c r="ALW9">
        <v>3</v>
      </c>
      <c r="ALX9" t="s">
        <v>5</v>
      </c>
      <c r="ALY9">
        <v>3</v>
      </c>
      <c r="ALZ9" t="s">
        <v>5</v>
      </c>
      <c r="AMA9">
        <v>3</v>
      </c>
      <c r="AMB9" t="s">
        <v>5</v>
      </c>
      <c r="AMC9">
        <v>3</v>
      </c>
      <c r="AMD9" t="s">
        <v>5</v>
      </c>
      <c r="AME9">
        <v>3</v>
      </c>
      <c r="AMF9" t="s">
        <v>5</v>
      </c>
      <c r="AMG9">
        <v>3</v>
      </c>
      <c r="AMH9" t="s">
        <v>5</v>
      </c>
      <c r="AMI9">
        <v>3</v>
      </c>
      <c r="AMJ9" t="s">
        <v>5</v>
      </c>
      <c r="AMK9">
        <v>3</v>
      </c>
      <c r="AML9" t="s">
        <v>5</v>
      </c>
      <c r="AMM9">
        <v>3</v>
      </c>
      <c r="AMN9" t="s">
        <v>5</v>
      </c>
      <c r="AMO9">
        <v>3</v>
      </c>
      <c r="AMP9" t="s">
        <v>5</v>
      </c>
      <c r="AMQ9">
        <v>3</v>
      </c>
      <c r="AMR9" t="s">
        <v>5</v>
      </c>
      <c r="AMS9">
        <v>3</v>
      </c>
      <c r="AMT9" t="s">
        <v>5</v>
      </c>
      <c r="AMU9">
        <v>3</v>
      </c>
      <c r="AMV9" t="s">
        <v>5</v>
      </c>
      <c r="AMW9">
        <v>3</v>
      </c>
      <c r="AMX9" t="s">
        <v>5</v>
      </c>
      <c r="AMY9">
        <v>3</v>
      </c>
      <c r="AMZ9" t="s">
        <v>5</v>
      </c>
      <c r="ANA9">
        <v>3</v>
      </c>
      <c r="ANB9" t="s">
        <v>5</v>
      </c>
      <c r="ANC9">
        <v>3</v>
      </c>
      <c r="AND9" t="s">
        <v>5</v>
      </c>
      <c r="ANE9">
        <v>3</v>
      </c>
      <c r="ANF9" t="s">
        <v>5</v>
      </c>
      <c r="ANG9">
        <v>3</v>
      </c>
      <c r="ANH9" t="s">
        <v>5</v>
      </c>
      <c r="ANI9">
        <v>3</v>
      </c>
      <c r="ANJ9" t="s">
        <v>5</v>
      </c>
      <c r="ANK9">
        <v>3</v>
      </c>
      <c r="ANL9" t="s">
        <v>5</v>
      </c>
      <c r="ANM9">
        <v>3</v>
      </c>
      <c r="ANN9" t="s">
        <v>5</v>
      </c>
      <c r="ANO9">
        <v>3</v>
      </c>
      <c r="ANP9" t="s">
        <v>5</v>
      </c>
      <c r="ANQ9">
        <v>3</v>
      </c>
      <c r="ANR9" t="s">
        <v>5</v>
      </c>
      <c r="ANS9">
        <v>3</v>
      </c>
      <c r="ANT9" t="s">
        <v>5</v>
      </c>
      <c r="ANU9">
        <v>3</v>
      </c>
      <c r="ANV9" t="s">
        <v>5</v>
      </c>
      <c r="ANW9">
        <v>3</v>
      </c>
      <c r="ANX9" t="s">
        <v>5</v>
      </c>
      <c r="ANY9">
        <v>3</v>
      </c>
      <c r="ANZ9" t="s">
        <v>5</v>
      </c>
      <c r="AOA9">
        <v>3</v>
      </c>
      <c r="AOB9" t="s">
        <v>5</v>
      </c>
      <c r="AOC9">
        <v>3</v>
      </c>
      <c r="AOD9" t="s">
        <v>5</v>
      </c>
      <c r="AOE9">
        <v>3</v>
      </c>
      <c r="AOF9" t="s">
        <v>5</v>
      </c>
      <c r="AOG9">
        <v>3</v>
      </c>
      <c r="AOH9" t="s">
        <v>5</v>
      </c>
      <c r="AOI9">
        <v>3</v>
      </c>
      <c r="AOJ9" t="s">
        <v>5</v>
      </c>
      <c r="AOK9">
        <v>3</v>
      </c>
      <c r="AOL9" t="s">
        <v>5</v>
      </c>
      <c r="AOM9">
        <v>3</v>
      </c>
      <c r="AON9" t="s">
        <v>5</v>
      </c>
      <c r="AOO9">
        <v>3</v>
      </c>
      <c r="AOP9" t="s">
        <v>5</v>
      </c>
      <c r="AOQ9">
        <v>3</v>
      </c>
      <c r="AOR9" t="s">
        <v>5</v>
      </c>
      <c r="AOS9">
        <v>3</v>
      </c>
      <c r="AOT9" t="s">
        <v>5</v>
      </c>
      <c r="AOU9">
        <v>3</v>
      </c>
      <c r="AOV9" t="s">
        <v>5</v>
      </c>
      <c r="AOW9">
        <v>3</v>
      </c>
      <c r="AOX9" t="s">
        <v>5</v>
      </c>
      <c r="AOY9">
        <v>3</v>
      </c>
      <c r="AOZ9" t="s">
        <v>5</v>
      </c>
      <c r="APA9">
        <v>3</v>
      </c>
      <c r="APB9" t="s">
        <v>5</v>
      </c>
      <c r="APC9">
        <v>3</v>
      </c>
      <c r="APD9" t="s">
        <v>5</v>
      </c>
      <c r="APE9">
        <v>3</v>
      </c>
      <c r="APF9" t="s">
        <v>5</v>
      </c>
      <c r="APG9">
        <v>3</v>
      </c>
      <c r="APH9" t="s">
        <v>5</v>
      </c>
      <c r="API9">
        <v>3</v>
      </c>
      <c r="APJ9" t="s">
        <v>5</v>
      </c>
      <c r="APK9">
        <v>3</v>
      </c>
      <c r="APL9" t="s">
        <v>5</v>
      </c>
      <c r="APM9">
        <v>3</v>
      </c>
      <c r="APN9" t="s">
        <v>5</v>
      </c>
      <c r="APO9">
        <v>3</v>
      </c>
      <c r="APP9" t="s">
        <v>5</v>
      </c>
      <c r="APQ9">
        <v>3</v>
      </c>
      <c r="APR9" t="s">
        <v>5</v>
      </c>
      <c r="APS9">
        <v>3</v>
      </c>
      <c r="APT9" t="s">
        <v>5</v>
      </c>
      <c r="APU9">
        <v>3</v>
      </c>
      <c r="APV9" t="s">
        <v>5</v>
      </c>
      <c r="APW9">
        <v>3</v>
      </c>
      <c r="APX9" t="s">
        <v>5</v>
      </c>
      <c r="APY9">
        <v>3</v>
      </c>
      <c r="APZ9" t="s">
        <v>5</v>
      </c>
      <c r="AQA9">
        <v>3</v>
      </c>
      <c r="AQB9" t="s">
        <v>5</v>
      </c>
      <c r="AQC9">
        <v>3</v>
      </c>
      <c r="AQD9" t="s">
        <v>5</v>
      </c>
      <c r="AQE9">
        <v>3</v>
      </c>
      <c r="AQF9" t="s">
        <v>5</v>
      </c>
      <c r="AQG9">
        <v>3</v>
      </c>
      <c r="AQH9" t="s">
        <v>5</v>
      </c>
      <c r="AQI9">
        <v>3</v>
      </c>
      <c r="AQJ9" t="s">
        <v>5</v>
      </c>
      <c r="AQK9">
        <v>3</v>
      </c>
      <c r="AQL9" t="s">
        <v>5</v>
      </c>
      <c r="AQM9">
        <v>3</v>
      </c>
      <c r="AQN9" t="s">
        <v>5</v>
      </c>
      <c r="AQO9">
        <v>3</v>
      </c>
      <c r="AQP9" t="s">
        <v>5</v>
      </c>
      <c r="AQQ9">
        <v>3</v>
      </c>
      <c r="AQR9" t="s">
        <v>5</v>
      </c>
      <c r="AQS9">
        <v>3</v>
      </c>
      <c r="AQT9" t="s">
        <v>5</v>
      </c>
      <c r="AQU9">
        <v>3</v>
      </c>
      <c r="AQV9" t="s">
        <v>5</v>
      </c>
      <c r="AQW9">
        <v>3</v>
      </c>
      <c r="AQX9" t="s">
        <v>5</v>
      </c>
      <c r="AQY9">
        <v>3</v>
      </c>
      <c r="AQZ9" t="s">
        <v>5</v>
      </c>
      <c r="ARA9">
        <v>3</v>
      </c>
      <c r="ARB9" t="s">
        <v>5</v>
      </c>
      <c r="ARC9">
        <v>3</v>
      </c>
      <c r="ARD9" t="s">
        <v>5</v>
      </c>
      <c r="ARE9">
        <v>3</v>
      </c>
      <c r="ARF9" t="s">
        <v>5</v>
      </c>
      <c r="ARG9">
        <v>3</v>
      </c>
      <c r="ARH9" t="s">
        <v>5</v>
      </c>
      <c r="ARI9">
        <v>3</v>
      </c>
      <c r="ARJ9" t="s">
        <v>5</v>
      </c>
      <c r="ARK9">
        <v>3</v>
      </c>
      <c r="ARL9" t="s">
        <v>5</v>
      </c>
      <c r="ARM9">
        <v>3</v>
      </c>
      <c r="ARN9" t="s">
        <v>5</v>
      </c>
      <c r="ARO9">
        <v>3</v>
      </c>
      <c r="ARP9" t="s">
        <v>5</v>
      </c>
      <c r="ARQ9">
        <v>3</v>
      </c>
      <c r="ARR9" t="s">
        <v>5</v>
      </c>
      <c r="ARS9">
        <v>3</v>
      </c>
      <c r="ART9" t="s">
        <v>5</v>
      </c>
      <c r="ARU9">
        <v>3</v>
      </c>
      <c r="ARV9" t="s">
        <v>5</v>
      </c>
      <c r="ARW9">
        <v>3</v>
      </c>
      <c r="ARX9" t="s">
        <v>5</v>
      </c>
      <c r="ARY9">
        <v>3</v>
      </c>
      <c r="ARZ9" t="s">
        <v>5</v>
      </c>
      <c r="ASA9">
        <v>3</v>
      </c>
      <c r="ASB9" t="s">
        <v>5</v>
      </c>
      <c r="ASC9">
        <v>3</v>
      </c>
      <c r="ASD9" t="s">
        <v>5</v>
      </c>
      <c r="ASE9">
        <v>3</v>
      </c>
      <c r="ASF9" t="s">
        <v>5</v>
      </c>
      <c r="ASG9">
        <v>3</v>
      </c>
      <c r="ASH9" t="s">
        <v>5</v>
      </c>
      <c r="ASI9">
        <v>3</v>
      </c>
      <c r="ASJ9" t="s">
        <v>5</v>
      </c>
      <c r="ASK9">
        <v>3</v>
      </c>
      <c r="ASL9" t="s">
        <v>5</v>
      </c>
      <c r="ASM9">
        <v>3</v>
      </c>
      <c r="ASN9" t="s">
        <v>5</v>
      </c>
      <c r="ASO9">
        <v>3</v>
      </c>
      <c r="ASP9" t="s">
        <v>5</v>
      </c>
      <c r="ASQ9">
        <v>3</v>
      </c>
      <c r="ASR9" t="s">
        <v>5</v>
      </c>
      <c r="ASS9">
        <v>3</v>
      </c>
      <c r="AST9" t="s">
        <v>5</v>
      </c>
      <c r="ASU9">
        <v>3</v>
      </c>
      <c r="ASV9" t="s">
        <v>5</v>
      </c>
      <c r="ASW9">
        <v>3</v>
      </c>
      <c r="ASX9" t="s">
        <v>5</v>
      </c>
      <c r="ASY9">
        <v>3</v>
      </c>
      <c r="ASZ9" t="s">
        <v>5</v>
      </c>
      <c r="ATA9">
        <v>3</v>
      </c>
      <c r="ATB9" t="s">
        <v>5</v>
      </c>
      <c r="ATC9">
        <v>3</v>
      </c>
      <c r="ATD9" t="s">
        <v>5</v>
      </c>
      <c r="ATE9">
        <v>3</v>
      </c>
      <c r="ATF9" t="s">
        <v>5</v>
      </c>
      <c r="ATG9">
        <v>3</v>
      </c>
      <c r="ATH9" t="s">
        <v>5</v>
      </c>
      <c r="ATI9">
        <v>3</v>
      </c>
      <c r="ATJ9" t="s">
        <v>5</v>
      </c>
      <c r="ATK9">
        <v>3</v>
      </c>
      <c r="ATL9" t="s">
        <v>5</v>
      </c>
      <c r="ATM9">
        <v>3</v>
      </c>
      <c r="ATN9" t="s">
        <v>5</v>
      </c>
      <c r="ATO9">
        <v>3</v>
      </c>
      <c r="ATP9" t="s">
        <v>5</v>
      </c>
      <c r="ATQ9">
        <v>3</v>
      </c>
      <c r="ATR9" t="s">
        <v>5</v>
      </c>
      <c r="ATS9">
        <v>3</v>
      </c>
      <c r="ATT9" t="s">
        <v>5</v>
      </c>
      <c r="ATU9">
        <v>3</v>
      </c>
      <c r="ATV9" t="s">
        <v>5</v>
      </c>
      <c r="ATW9">
        <v>3</v>
      </c>
      <c r="ATX9" t="s">
        <v>5</v>
      </c>
      <c r="ATY9">
        <v>3</v>
      </c>
      <c r="ATZ9" t="s">
        <v>5</v>
      </c>
      <c r="AUA9">
        <v>3</v>
      </c>
      <c r="AUB9" t="s">
        <v>5</v>
      </c>
      <c r="AUC9">
        <v>3</v>
      </c>
      <c r="AUD9" t="s">
        <v>5</v>
      </c>
      <c r="AUE9">
        <v>3</v>
      </c>
      <c r="AUF9" t="s">
        <v>5</v>
      </c>
      <c r="AUG9">
        <v>3</v>
      </c>
      <c r="AUH9" t="s">
        <v>5</v>
      </c>
      <c r="AUI9">
        <v>3</v>
      </c>
      <c r="AUJ9" t="s">
        <v>5</v>
      </c>
      <c r="AUK9">
        <v>3</v>
      </c>
      <c r="AUL9" t="s">
        <v>5</v>
      </c>
      <c r="AUM9">
        <v>3</v>
      </c>
      <c r="AUN9" t="s">
        <v>5</v>
      </c>
      <c r="AUO9">
        <v>3</v>
      </c>
      <c r="AUP9" t="s">
        <v>5</v>
      </c>
      <c r="AUQ9">
        <v>3</v>
      </c>
      <c r="AUR9" t="s">
        <v>5</v>
      </c>
      <c r="AUS9">
        <v>3</v>
      </c>
      <c r="AUT9" t="s">
        <v>5</v>
      </c>
      <c r="AUU9">
        <v>3</v>
      </c>
      <c r="AUV9" t="s">
        <v>5</v>
      </c>
      <c r="AUW9">
        <v>3</v>
      </c>
      <c r="AUX9" t="s">
        <v>5</v>
      </c>
      <c r="AUY9">
        <v>3</v>
      </c>
      <c r="AUZ9" t="s">
        <v>5</v>
      </c>
      <c r="AVA9">
        <v>3</v>
      </c>
      <c r="AVB9" t="s">
        <v>5</v>
      </c>
      <c r="AVC9">
        <v>3</v>
      </c>
      <c r="AVD9" t="s">
        <v>5</v>
      </c>
      <c r="AVE9">
        <v>3</v>
      </c>
      <c r="AVF9" t="s">
        <v>5</v>
      </c>
      <c r="AVG9">
        <v>3</v>
      </c>
      <c r="AVH9" t="s">
        <v>5</v>
      </c>
      <c r="AVI9">
        <v>3</v>
      </c>
      <c r="AVJ9" t="s">
        <v>5</v>
      </c>
      <c r="AVK9">
        <v>3</v>
      </c>
      <c r="AVL9" t="s">
        <v>5</v>
      </c>
      <c r="AVM9">
        <v>3</v>
      </c>
      <c r="AVN9" t="s">
        <v>5</v>
      </c>
      <c r="AVO9">
        <v>3</v>
      </c>
      <c r="AVP9" t="s">
        <v>5</v>
      </c>
      <c r="AVQ9">
        <v>3</v>
      </c>
      <c r="AVR9" t="s">
        <v>5</v>
      </c>
      <c r="AVS9">
        <v>3</v>
      </c>
      <c r="AVT9" t="s">
        <v>5</v>
      </c>
      <c r="AVU9">
        <v>3</v>
      </c>
      <c r="AVV9" t="s">
        <v>5</v>
      </c>
      <c r="AVW9">
        <v>3</v>
      </c>
      <c r="AVX9" t="s">
        <v>5</v>
      </c>
      <c r="AVY9">
        <v>3</v>
      </c>
      <c r="AVZ9" t="s">
        <v>5</v>
      </c>
      <c r="AWA9">
        <v>3</v>
      </c>
      <c r="AWB9" t="s">
        <v>5</v>
      </c>
      <c r="AWC9">
        <v>3</v>
      </c>
      <c r="AWD9" t="s">
        <v>5</v>
      </c>
      <c r="AWE9">
        <v>3</v>
      </c>
      <c r="AWF9" t="s">
        <v>5</v>
      </c>
      <c r="AWG9">
        <v>3</v>
      </c>
      <c r="AWH9" t="s">
        <v>5</v>
      </c>
      <c r="AWI9">
        <v>3</v>
      </c>
      <c r="AWJ9" t="s">
        <v>5</v>
      </c>
      <c r="AWK9">
        <v>3</v>
      </c>
      <c r="AWL9" t="s">
        <v>5</v>
      </c>
      <c r="AWM9">
        <v>3</v>
      </c>
      <c r="AWN9" t="s">
        <v>5</v>
      </c>
      <c r="AWO9">
        <v>3</v>
      </c>
      <c r="AWP9" t="s">
        <v>5</v>
      </c>
      <c r="AWQ9">
        <v>3</v>
      </c>
      <c r="AWR9" t="s">
        <v>5</v>
      </c>
      <c r="AWS9">
        <v>3</v>
      </c>
      <c r="AWT9" t="s">
        <v>5</v>
      </c>
      <c r="AWU9">
        <v>3</v>
      </c>
      <c r="AWV9" t="s">
        <v>5</v>
      </c>
      <c r="AWW9">
        <v>3</v>
      </c>
      <c r="AWX9" t="s">
        <v>5</v>
      </c>
      <c r="AWY9">
        <v>3</v>
      </c>
      <c r="AWZ9" t="s">
        <v>5</v>
      </c>
      <c r="AXA9">
        <v>3</v>
      </c>
      <c r="AXB9" t="s">
        <v>5</v>
      </c>
      <c r="AXC9">
        <v>3</v>
      </c>
      <c r="AXD9" t="s">
        <v>5</v>
      </c>
      <c r="AXE9">
        <v>3</v>
      </c>
      <c r="AXF9" t="s">
        <v>5</v>
      </c>
      <c r="AXG9">
        <v>3</v>
      </c>
      <c r="AXH9" t="s">
        <v>5</v>
      </c>
      <c r="AXI9">
        <v>3</v>
      </c>
      <c r="AXJ9" t="s">
        <v>5</v>
      </c>
      <c r="AXK9">
        <v>3</v>
      </c>
      <c r="AXL9" t="s">
        <v>5</v>
      </c>
      <c r="AXM9">
        <v>3</v>
      </c>
      <c r="AXN9" t="s">
        <v>5</v>
      </c>
      <c r="AXO9">
        <v>3</v>
      </c>
      <c r="AXP9" t="s">
        <v>5</v>
      </c>
      <c r="AXQ9">
        <v>3</v>
      </c>
      <c r="AXR9" t="s">
        <v>5</v>
      </c>
      <c r="AXS9">
        <v>3</v>
      </c>
      <c r="AXT9" t="s">
        <v>5</v>
      </c>
      <c r="AXU9">
        <v>3</v>
      </c>
      <c r="AXV9" t="s">
        <v>5</v>
      </c>
      <c r="AXW9">
        <v>3</v>
      </c>
      <c r="AXX9" t="s">
        <v>5</v>
      </c>
      <c r="AXY9">
        <v>3</v>
      </c>
      <c r="AXZ9" t="s">
        <v>5</v>
      </c>
      <c r="AYA9">
        <v>3</v>
      </c>
      <c r="AYB9" t="s">
        <v>5</v>
      </c>
      <c r="AYC9">
        <v>3</v>
      </c>
      <c r="AYD9" t="s">
        <v>5</v>
      </c>
      <c r="AYE9">
        <v>3</v>
      </c>
      <c r="AYF9" t="s">
        <v>5</v>
      </c>
      <c r="AYG9">
        <v>3</v>
      </c>
      <c r="AYH9" t="s">
        <v>5</v>
      </c>
      <c r="AYI9">
        <v>3</v>
      </c>
      <c r="AYJ9" t="s">
        <v>5</v>
      </c>
      <c r="AYK9">
        <v>3</v>
      </c>
      <c r="AYL9" t="s">
        <v>5</v>
      </c>
      <c r="AYM9">
        <v>3</v>
      </c>
      <c r="AYN9" t="s">
        <v>5</v>
      </c>
      <c r="AYO9">
        <v>3</v>
      </c>
      <c r="AYP9" t="s">
        <v>5</v>
      </c>
      <c r="AYQ9">
        <v>3</v>
      </c>
      <c r="AYR9" t="s">
        <v>5</v>
      </c>
      <c r="AYS9">
        <v>3</v>
      </c>
      <c r="AYT9" t="s">
        <v>5</v>
      </c>
      <c r="AYU9">
        <v>3</v>
      </c>
      <c r="AYV9" t="s">
        <v>5</v>
      </c>
      <c r="AYW9">
        <v>3</v>
      </c>
      <c r="AYX9" t="s">
        <v>5</v>
      </c>
      <c r="AYY9">
        <v>3</v>
      </c>
      <c r="AYZ9" t="s">
        <v>5</v>
      </c>
      <c r="AZA9">
        <v>3</v>
      </c>
      <c r="AZB9" t="s">
        <v>5</v>
      </c>
      <c r="AZC9">
        <v>3</v>
      </c>
      <c r="AZD9" t="s">
        <v>5</v>
      </c>
      <c r="AZE9">
        <v>3</v>
      </c>
      <c r="AZF9" t="s">
        <v>5</v>
      </c>
      <c r="AZG9">
        <v>3</v>
      </c>
      <c r="AZH9" t="s">
        <v>5</v>
      </c>
      <c r="AZI9">
        <v>3</v>
      </c>
      <c r="AZJ9" t="s">
        <v>5</v>
      </c>
      <c r="AZK9">
        <v>3</v>
      </c>
      <c r="AZL9" t="s">
        <v>5</v>
      </c>
      <c r="AZM9">
        <v>3</v>
      </c>
      <c r="AZN9" t="s">
        <v>5</v>
      </c>
      <c r="AZO9">
        <v>3</v>
      </c>
      <c r="AZP9" t="s">
        <v>5</v>
      </c>
      <c r="AZQ9">
        <v>3</v>
      </c>
      <c r="AZR9" t="s">
        <v>5</v>
      </c>
      <c r="AZS9">
        <v>3</v>
      </c>
      <c r="AZT9" t="s">
        <v>5</v>
      </c>
      <c r="AZU9">
        <v>3</v>
      </c>
      <c r="AZV9" t="s">
        <v>5</v>
      </c>
      <c r="AZW9">
        <v>3</v>
      </c>
      <c r="AZX9" t="s">
        <v>5</v>
      </c>
      <c r="AZY9">
        <v>3</v>
      </c>
      <c r="AZZ9" t="s">
        <v>5</v>
      </c>
      <c r="BAA9">
        <v>3</v>
      </c>
      <c r="BAB9" t="s">
        <v>5</v>
      </c>
      <c r="BAC9">
        <v>3</v>
      </c>
      <c r="BAD9" t="s">
        <v>5</v>
      </c>
      <c r="BAE9">
        <v>3</v>
      </c>
      <c r="BAF9" t="s">
        <v>5</v>
      </c>
      <c r="BAG9">
        <v>3</v>
      </c>
      <c r="BAH9" t="s">
        <v>5</v>
      </c>
      <c r="BAI9">
        <v>3</v>
      </c>
      <c r="BAJ9" t="s">
        <v>5</v>
      </c>
      <c r="BAK9">
        <v>3</v>
      </c>
      <c r="BAL9" t="s">
        <v>5</v>
      </c>
      <c r="BAM9">
        <v>3</v>
      </c>
      <c r="BAN9" t="s">
        <v>5</v>
      </c>
      <c r="BAO9">
        <v>3</v>
      </c>
      <c r="BAP9" t="s">
        <v>5</v>
      </c>
      <c r="BAQ9">
        <v>3</v>
      </c>
      <c r="BAR9" t="s">
        <v>5</v>
      </c>
      <c r="BAS9">
        <v>3</v>
      </c>
      <c r="BAT9" t="s">
        <v>5</v>
      </c>
      <c r="BAU9">
        <v>3</v>
      </c>
      <c r="BAV9" t="s">
        <v>5</v>
      </c>
      <c r="BAW9">
        <v>3</v>
      </c>
      <c r="BAX9" t="s">
        <v>5</v>
      </c>
      <c r="BAY9">
        <v>3</v>
      </c>
      <c r="BAZ9" t="s">
        <v>5</v>
      </c>
      <c r="BBA9">
        <v>3</v>
      </c>
      <c r="BBB9" t="s">
        <v>5</v>
      </c>
      <c r="BBC9">
        <v>3</v>
      </c>
      <c r="BBD9" t="s">
        <v>5</v>
      </c>
      <c r="BBE9">
        <v>3</v>
      </c>
      <c r="BBF9" t="s">
        <v>5</v>
      </c>
      <c r="BBG9">
        <v>3</v>
      </c>
      <c r="BBH9" t="s">
        <v>5</v>
      </c>
      <c r="BBI9">
        <v>3</v>
      </c>
      <c r="BBJ9" t="s">
        <v>5</v>
      </c>
      <c r="BBK9">
        <v>3</v>
      </c>
      <c r="BBL9" t="s">
        <v>5</v>
      </c>
      <c r="BBM9">
        <v>3</v>
      </c>
      <c r="BBN9" t="s">
        <v>5</v>
      </c>
      <c r="BBO9">
        <v>3</v>
      </c>
      <c r="BBP9" t="s">
        <v>5</v>
      </c>
      <c r="BBQ9">
        <v>3</v>
      </c>
      <c r="BBR9" t="s">
        <v>5</v>
      </c>
      <c r="BBS9">
        <v>3</v>
      </c>
      <c r="BBT9" t="s">
        <v>5</v>
      </c>
      <c r="BBU9">
        <v>3</v>
      </c>
      <c r="BBV9" t="s">
        <v>5</v>
      </c>
      <c r="BBW9">
        <v>3</v>
      </c>
      <c r="BBX9" t="s">
        <v>5</v>
      </c>
      <c r="BBY9">
        <v>3</v>
      </c>
      <c r="BBZ9" t="s">
        <v>5</v>
      </c>
      <c r="BCA9">
        <v>3</v>
      </c>
      <c r="BCB9" t="s">
        <v>5</v>
      </c>
      <c r="BCC9">
        <v>3</v>
      </c>
      <c r="BCD9" t="s">
        <v>5</v>
      </c>
      <c r="BCE9">
        <v>3</v>
      </c>
      <c r="BCF9" t="s">
        <v>5</v>
      </c>
      <c r="BCG9">
        <v>3</v>
      </c>
      <c r="BCH9" t="s">
        <v>5</v>
      </c>
      <c r="BCI9">
        <v>3</v>
      </c>
      <c r="BCJ9" t="s">
        <v>5</v>
      </c>
      <c r="BCK9">
        <v>3</v>
      </c>
      <c r="BCL9" t="s">
        <v>5</v>
      </c>
      <c r="BCM9">
        <v>3</v>
      </c>
      <c r="BCN9" t="s">
        <v>5</v>
      </c>
      <c r="BCO9">
        <v>3</v>
      </c>
      <c r="BCP9" t="s">
        <v>5</v>
      </c>
      <c r="BCQ9">
        <v>3</v>
      </c>
      <c r="BCR9" t="s">
        <v>5</v>
      </c>
      <c r="BCS9">
        <v>3</v>
      </c>
      <c r="BCT9" t="s">
        <v>5</v>
      </c>
      <c r="BCU9">
        <v>3</v>
      </c>
      <c r="BCV9" t="s">
        <v>5</v>
      </c>
      <c r="BCW9">
        <v>3</v>
      </c>
      <c r="BCX9" t="s">
        <v>5</v>
      </c>
      <c r="BCY9">
        <v>3</v>
      </c>
      <c r="BCZ9" t="s">
        <v>5</v>
      </c>
      <c r="BDA9">
        <v>3</v>
      </c>
      <c r="BDB9" t="s">
        <v>5</v>
      </c>
      <c r="BDC9">
        <v>3</v>
      </c>
      <c r="BDD9" t="s">
        <v>5</v>
      </c>
      <c r="BDE9">
        <v>3</v>
      </c>
      <c r="BDF9" t="s">
        <v>5</v>
      </c>
      <c r="BDG9">
        <v>3</v>
      </c>
      <c r="BDH9" t="s">
        <v>5</v>
      </c>
      <c r="BDI9">
        <v>3</v>
      </c>
      <c r="BDJ9" t="s">
        <v>5</v>
      </c>
      <c r="BDK9">
        <v>3</v>
      </c>
      <c r="BDL9" t="s">
        <v>5</v>
      </c>
      <c r="BDM9">
        <v>3</v>
      </c>
      <c r="BDN9" t="s">
        <v>5</v>
      </c>
      <c r="BDO9">
        <v>3</v>
      </c>
      <c r="BDP9" t="s">
        <v>5</v>
      </c>
      <c r="BDQ9">
        <v>3</v>
      </c>
      <c r="BDR9" t="s">
        <v>5</v>
      </c>
      <c r="BDS9">
        <v>3</v>
      </c>
      <c r="BDT9" t="s">
        <v>5</v>
      </c>
      <c r="BDU9">
        <v>3</v>
      </c>
      <c r="BDV9" t="s">
        <v>5</v>
      </c>
      <c r="BDW9">
        <v>3</v>
      </c>
      <c r="BDX9" t="s">
        <v>5</v>
      </c>
      <c r="BDY9">
        <v>3</v>
      </c>
      <c r="BDZ9" t="s">
        <v>5</v>
      </c>
      <c r="BEA9">
        <v>3</v>
      </c>
      <c r="BEB9" t="s">
        <v>5</v>
      </c>
      <c r="BEC9">
        <v>3</v>
      </c>
      <c r="BED9" t="s">
        <v>5</v>
      </c>
      <c r="BEE9">
        <v>3</v>
      </c>
      <c r="BEF9" t="s">
        <v>5</v>
      </c>
      <c r="BEG9">
        <v>3</v>
      </c>
      <c r="BEH9" t="s">
        <v>5</v>
      </c>
      <c r="BEI9">
        <v>3</v>
      </c>
      <c r="BEJ9" t="s">
        <v>5</v>
      </c>
      <c r="BEK9">
        <v>3</v>
      </c>
      <c r="BEL9" t="s">
        <v>5</v>
      </c>
      <c r="BEM9">
        <v>3</v>
      </c>
      <c r="BEN9" t="s">
        <v>5</v>
      </c>
      <c r="BEO9">
        <v>3</v>
      </c>
      <c r="BEP9" t="s">
        <v>5</v>
      </c>
      <c r="BEQ9">
        <v>3</v>
      </c>
      <c r="BER9" t="s">
        <v>5</v>
      </c>
      <c r="BES9">
        <v>3</v>
      </c>
      <c r="BET9" t="s">
        <v>5</v>
      </c>
      <c r="BEU9">
        <v>3</v>
      </c>
      <c r="BEV9" t="s">
        <v>5</v>
      </c>
      <c r="BEW9">
        <v>3</v>
      </c>
      <c r="BEX9" t="s">
        <v>5</v>
      </c>
      <c r="BEY9">
        <v>3</v>
      </c>
      <c r="BEZ9" t="s">
        <v>5</v>
      </c>
      <c r="BFA9">
        <v>3</v>
      </c>
      <c r="BFB9" t="s">
        <v>5</v>
      </c>
      <c r="BFC9">
        <v>3</v>
      </c>
      <c r="BFD9" t="s">
        <v>5</v>
      </c>
      <c r="BFE9">
        <v>3</v>
      </c>
      <c r="BFF9" t="s">
        <v>5</v>
      </c>
      <c r="BFG9">
        <v>3</v>
      </c>
      <c r="BFH9" t="s">
        <v>5</v>
      </c>
      <c r="BFI9">
        <v>3</v>
      </c>
      <c r="BFJ9" t="s">
        <v>5</v>
      </c>
      <c r="BFK9">
        <v>3</v>
      </c>
      <c r="BFL9" t="s">
        <v>5</v>
      </c>
      <c r="BFM9">
        <v>3</v>
      </c>
      <c r="BFN9" t="s">
        <v>5</v>
      </c>
      <c r="BFO9">
        <v>3</v>
      </c>
      <c r="BFP9" t="s">
        <v>5</v>
      </c>
      <c r="BFQ9">
        <v>3</v>
      </c>
      <c r="BFR9" t="s">
        <v>5</v>
      </c>
      <c r="BFS9">
        <v>3</v>
      </c>
      <c r="BFT9" t="s">
        <v>5</v>
      </c>
      <c r="BFU9">
        <v>3</v>
      </c>
      <c r="BFV9" t="s">
        <v>5</v>
      </c>
      <c r="BFW9">
        <v>3</v>
      </c>
      <c r="BFX9" t="s">
        <v>5</v>
      </c>
      <c r="BFY9">
        <v>3</v>
      </c>
      <c r="BFZ9" t="s">
        <v>5</v>
      </c>
      <c r="BGA9">
        <v>3</v>
      </c>
      <c r="BGB9" t="s">
        <v>5</v>
      </c>
      <c r="BGC9">
        <v>3</v>
      </c>
      <c r="BGD9" t="s">
        <v>5</v>
      </c>
      <c r="BGE9">
        <v>3</v>
      </c>
      <c r="BGF9" t="s">
        <v>5</v>
      </c>
      <c r="BGG9">
        <v>3</v>
      </c>
      <c r="BGH9" t="s">
        <v>5</v>
      </c>
      <c r="BGI9">
        <v>3</v>
      </c>
      <c r="BGJ9" t="s">
        <v>5</v>
      </c>
      <c r="BGK9">
        <v>3</v>
      </c>
      <c r="BGL9" t="s">
        <v>5</v>
      </c>
      <c r="BGM9">
        <v>3</v>
      </c>
      <c r="BGN9" t="s">
        <v>5</v>
      </c>
      <c r="BGO9">
        <v>3</v>
      </c>
      <c r="BGP9" t="s">
        <v>5</v>
      </c>
      <c r="BGQ9">
        <v>3</v>
      </c>
      <c r="BGR9" t="s">
        <v>5</v>
      </c>
      <c r="BGS9">
        <v>3</v>
      </c>
      <c r="BGT9" t="s">
        <v>5</v>
      </c>
      <c r="BGU9">
        <v>3</v>
      </c>
      <c r="BGV9" t="s">
        <v>5</v>
      </c>
      <c r="BGW9">
        <v>3</v>
      </c>
      <c r="BGX9" t="s">
        <v>5</v>
      </c>
      <c r="BGY9">
        <v>3</v>
      </c>
      <c r="BGZ9" t="s">
        <v>5</v>
      </c>
      <c r="BHA9">
        <v>3</v>
      </c>
      <c r="BHB9" t="s">
        <v>5</v>
      </c>
      <c r="BHC9">
        <v>3</v>
      </c>
      <c r="BHD9" t="s">
        <v>5</v>
      </c>
      <c r="BHE9">
        <v>3</v>
      </c>
      <c r="BHF9" t="s">
        <v>5</v>
      </c>
      <c r="BHG9">
        <v>3</v>
      </c>
      <c r="BHH9" t="s">
        <v>5</v>
      </c>
      <c r="BHI9">
        <v>3</v>
      </c>
      <c r="BHJ9" t="s">
        <v>5</v>
      </c>
      <c r="BHK9">
        <v>3</v>
      </c>
      <c r="BHL9" t="s">
        <v>5</v>
      </c>
      <c r="BHM9">
        <v>3</v>
      </c>
      <c r="BHN9" t="s">
        <v>5</v>
      </c>
      <c r="BHO9">
        <v>3</v>
      </c>
      <c r="BHP9" t="s">
        <v>5</v>
      </c>
      <c r="BHQ9">
        <v>3</v>
      </c>
      <c r="BHR9" t="s">
        <v>5</v>
      </c>
      <c r="BHS9">
        <v>3</v>
      </c>
      <c r="BHT9" t="s">
        <v>5</v>
      </c>
      <c r="BHU9">
        <v>3</v>
      </c>
      <c r="BHV9" t="s">
        <v>5</v>
      </c>
      <c r="BHW9">
        <v>3</v>
      </c>
      <c r="BHX9" t="s">
        <v>5</v>
      </c>
      <c r="BHY9">
        <v>3</v>
      </c>
      <c r="BHZ9" t="s">
        <v>5</v>
      </c>
      <c r="BIA9">
        <v>3</v>
      </c>
      <c r="BIB9" t="s">
        <v>5</v>
      </c>
      <c r="BIC9">
        <v>3</v>
      </c>
      <c r="BID9" t="s">
        <v>5</v>
      </c>
      <c r="BIE9">
        <v>3</v>
      </c>
      <c r="BIF9" t="s">
        <v>5</v>
      </c>
      <c r="BIG9">
        <v>3</v>
      </c>
      <c r="BIH9" t="s">
        <v>5</v>
      </c>
      <c r="BII9">
        <v>3</v>
      </c>
      <c r="BIJ9" t="s">
        <v>5</v>
      </c>
      <c r="BIK9">
        <v>3</v>
      </c>
      <c r="BIL9" t="s">
        <v>5</v>
      </c>
      <c r="BIM9">
        <v>3</v>
      </c>
      <c r="BIN9" t="s">
        <v>5</v>
      </c>
      <c r="BIO9">
        <v>3</v>
      </c>
      <c r="BIP9" t="s">
        <v>5</v>
      </c>
      <c r="BIQ9">
        <v>3</v>
      </c>
      <c r="BIR9" t="s">
        <v>5</v>
      </c>
      <c r="BIS9">
        <v>3</v>
      </c>
      <c r="BIT9" t="s">
        <v>5</v>
      </c>
      <c r="BIU9">
        <v>3</v>
      </c>
      <c r="BIV9" t="s">
        <v>5</v>
      </c>
      <c r="BIW9">
        <v>3</v>
      </c>
      <c r="BIX9" t="s">
        <v>5</v>
      </c>
      <c r="BIY9">
        <v>3</v>
      </c>
      <c r="BIZ9" t="s">
        <v>5</v>
      </c>
      <c r="BJA9">
        <v>3</v>
      </c>
      <c r="BJB9" t="s">
        <v>5</v>
      </c>
      <c r="BJC9">
        <v>3</v>
      </c>
      <c r="BJD9" t="s">
        <v>5</v>
      </c>
      <c r="BJE9">
        <v>3</v>
      </c>
      <c r="BJF9" t="s">
        <v>5</v>
      </c>
      <c r="BJG9">
        <v>3</v>
      </c>
      <c r="BJH9" t="s">
        <v>5</v>
      </c>
      <c r="BJI9">
        <v>3</v>
      </c>
      <c r="BJJ9" t="s">
        <v>5</v>
      </c>
      <c r="BJK9">
        <v>3</v>
      </c>
      <c r="BJL9" t="s">
        <v>5</v>
      </c>
      <c r="BJM9">
        <v>3</v>
      </c>
      <c r="BJN9" t="s">
        <v>5</v>
      </c>
      <c r="BJO9">
        <v>3</v>
      </c>
      <c r="BJP9" t="s">
        <v>5</v>
      </c>
      <c r="BJQ9">
        <v>3</v>
      </c>
      <c r="BJR9" t="s">
        <v>5</v>
      </c>
      <c r="BJS9">
        <v>3</v>
      </c>
      <c r="BJT9" t="s">
        <v>5</v>
      </c>
      <c r="BJU9">
        <v>3</v>
      </c>
      <c r="BJV9" t="s">
        <v>5</v>
      </c>
      <c r="BJW9">
        <v>3</v>
      </c>
      <c r="BJX9" t="s">
        <v>5</v>
      </c>
      <c r="BJY9">
        <v>3</v>
      </c>
      <c r="BJZ9" t="s">
        <v>5</v>
      </c>
      <c r="BKA9">
        <v>3</v>
      </c>
      <c r="BKB9" t="s">
        <v>5</v>
      </c>
      <c r="BKC9">
        <v>3</v>
      </c>
      <c r="BKD9" t="s">
        <v>5</v>
      </c>
      <c r="BKE9">
        <v>3</v>
      </c>
      <c r="BKF9" t="s">
        <v>5</v>
      </c>
      <c r="BKG9">
        <v>3</v>
      </c>
      <c r="BKH9" t="s">
        <v>5</v>
      </c>
      <c r="BKI9">
        <v>3</v>
      </c>
      <c r="BKJ9" t="s">
        <v>5</v>
      </c>
      <c r="BKK9">
        <v>3</v>
      </c>
      <c r="BKL9" t="s">
        <v>5</v>
      </c>
      <c r="BKM9">
        <v>3</v>
      </c>
      <c r="BKN9" t="s">
        <v>5</v>
      </c>
      <c r="BKO9">
        <v>3</v>
      </c>
      <c r="BKP9" t="s">
        <v>5</v>
      </c>
      <c r="BKQ9">
        <v>3</v>
      </c>
      <c r="BKR9" t="s">
        <v>5</v>
      </c>
      <c r="BKS9">
        <v>3</v>
      </c>
      <c r="BKT9" t="s">
        <v>5</v>
      </c>
      <c r="BKU9">
        <v>3</v>
      </c>
      <c r="BKV9" t="s">
        <v>5</v>
      </c>
      <c r="BKW9">
        <v>3</v>
      </c>
      <c r="BKX9" t="s">
        <v>5</v>
      </c>
      <c r="BKY9">
        <v>3</v>
      </c>
      <c r="BKZ9" t="s">
        <v>5</v>
      </c>
      <c r="BLA9">
        <v>3</v>
      </c>
      <c r="BLB9" t="s">
        <v>5</v>
      </c>
      <c r="BLC9">
        <v>3</v>
      </c>
      <c r="BLD9" t="s">
        <v>5</v>
      </c>
      <c r="BLE9">
        <v>3</v>
      </c>
      <c r="BLF9" t="s">
        <v>5</v>
      </c>
      <c r="BLG9">
        <v>3</v>
      </c>
      <c r="BLH9" t="s">
        <v>5</v>
      </c>
      <c r="BLI9">
        <v>3</v>
      </c>
      <c r="BLJ9" t="s">
        <v>5</v>
      </c>
      <c r="BLK9">
        <v>3</v>
      </c>
      <c r="BLL9" t="s">
        <v>5</v>
      </c>
      <c r="BLM9">
        <v>3</v>
      </c>
      <c r="BLN9" t="s">
        <v>5</v>
      </c>
      <c r="BLO9">
        <v>3</v>
      </c>
      <c r="BLP9" t="s">
        <v>5</v>
      </c>
      <c r="BLQ9">
        <v>3</v>
      </c>
      <c r="BLR9" t="s">
        <v>5</v>
      </c>
      <c r="BLS9">
        <v>3</v>
      </c>
      <c r="BLT9" t="s">
        <v>5</v>
      </c>
      <c r="BLU9">
        <v>3</v>
      </c>
      <c r="BLV9" t="s">
        <v>5</v>
      </c>
      <c r="BLW9">
        <v>3</v>
      </c>
      <c r="BLX9" t="s">
        <v>5</v>
      </c>
      <c r="BLY9">
        <v>3</v>
      </c>
      <c r="BLZ9" t="s">
        <v>5</v>
      </c>
      <c r="BMA9">
        <v>3</v>
      </c>
      <c r="BMB9" t="s">
        <v>5</v>
      </c>
      <c r="BMC9">
        <v>3</v>
      </c>
      <c r="BMD9" t="s">
        <v>5</v>
      </c>
      <c r="BME9">
        <v>3</v>
      </c>
      <c r="BMF9" t="s">
        <v>5</v>
      </c>
      <c r="BMG9">
        <v>3</v>
      </c>
      <c r="BMH9" t="s">
        <v>5</v>
      </c>
      <c r="BMI9">
        <v>3</v>
      </c>
      <c r="BMJ9" t="s">
        <v>5</v>
      </c>
      <c r="BMK9">
        <v>3</v>
      </c>
      <c r="BML9" t="s">
        <v>5</v>
      </c>
      <c r="BMM9">
        <v>3</v>
      </c>
      <c r="BMN9" t="s">
        <v>5</v>
      </c>
      <c r="BMO9">
        <v>3</v>
      </c>
      <c r="BMP9" t="s">
        <v>5</v>
      </c>
      <c r="BMQ9">
        <v>3</v>
      </c>
      <c r="BMR9" t="s">
        <v>5</v>
      </c>
      <c r="BMS9">
        <v>3</v>
      </c>
      <c r="BMT9" t="s">
        <v>5</v>
      </c>
      <c r="BMU9">
        <v>3</v>
      </c>
      <c r="BMV9" t="s">
        <v>5</v>
      </c>
      <c r="BMW9">
        <v>3</v>
      </c>
      <c r="BMX9" t="s">
        <v>5</v>
      </c>
      <c r="BMY9">
        <v>3</v>
      </c>
      <c r="BMZ9" t="s">
        <v>5</v>
      </c>
      <c r="BNA9">
        <v>3</v>
      </c>
      <c r="BNB9" t="s">
        <v>5</v>
      </c>
      <c r="BNC9">
        <v>3</v>
      </c>
      <c r="BND9" t="s">
        <v>5</v>
      </c>
      <c r="BNE9">
        <v>3</v>
      </c>
      <c r="BNF9" t="s">
        <v>5</v>
      </c>
      <c r="BNG9">
        <v>3</v>
      </c>
      <c r="BNH9" t="s">
        <v>5</v>
      </c>
      <c r="BNI9">
        <v>3</v>
      </c>
      <c r="BNJ9" t="s">
        <v>5</v>
      </c>
      <c r="BNK9">
        <v>3</v>
      </c>
      <c r="BNL9" t="s">
        <v>5</v>
      </c>
      <c r="BNM9">
        <v>3</v>
      </c>
      <c r="BNN9" t="s">
        <v>5</v>
      </c>
      <c r="BNO9">
        <v>3</v>
      </c>
      <c r="BNP9" t="s">
        <v>5</v>
      </c>
      <c r="BNQ9">
        <v>3</v>
      </c>
      <c r="BNR9" t="s">
        <v>5</v>
      </c>
      <c r="BNS9">
        <v>3</v>
      </c>
      <c r="BNT9" t="s">
        <v>5</v>
      </c>
      <c r="BNU9">
        <v>3</v>
      </c>
      <c r="BNV9" t="s">
        <v>5</v>
      </c>
      <c r="BNW9">
        <v>3</v>
      </c>
      <c r="BNX9" t="s">
        <v>5</v>
      </c>
      <c r="BNY9">
        <v>3</v>
      </c>
      <c r="BNZ9" t="s">
        <v>5</v>
      </c>
      <c r="BOA9">
        <v>3</v>
      </c>
      <c r="BOB9" t="s">
        <v>5</v>
      </c>
      <c r="BOC9">
        <v>3</v>
      </c>
      <c r="BOD9" t="s">
        <v>5</v>
      </c>
      <c r="BOE9">
        <v>3</v>
      </c>
      <c r="BOF9" t="s">
        <v>5</v>
      </c>
      <c r="BOG9">
        <v>3</v>
      </c>
      <c r="BOH9" t="s">
        <v>5</v>
      </c>
      <c r="BOI9">
        <v>3</v>
      </c>
      <c r="BOJ9" t="s">
        <v>5</v>
      </c>
      <c r="BOK9">
        <v>3</v>
      </c>
      <c r="BOL9" t="s">
        <v>5</v>
      </c>
      <c r="BOM9">
        <v>3</v>
      </c>
      <c r="BON9" t="s">
        <v>5</v>
      </c>
      <c r="BOO9">
        <v>3</v>
      </c>
      <c r="BOP9" t="s">
        <v>5</v>
      </c>
      <c r="BOQ9">
        <v>3</v>
      </c>
      <c r="BOR9" t="s">
        <v>5</v>
      </c>
      <c r="BOS9">
        <v>3</v>
      </c>
      <c r="BOT9" t="s">
        <v>5</v>
      </c>
      <c r="BOU9">
        <v>3</v>
      </c>
      <c r="BOV9" t="s">
        <v>5</v>
      </c>
      <c r="BOW9">
        <v>3</v>
      </c>
      <c r="BOX9" t="s">
        <v>5</v>
      </c>
      <c r="BOY9">
        <v>3</v>
      </c>
      <c r="BOZ9" t="s">
        <v>5</v>
      </c>
      <c r="BPA9">
        <v>3</v>
      </c>
      <c r="BPB9" t="s">
        <v>5</v>
      </c>
      <c r="BPC9">
        <v>3</v>
      </c>
      <c r="BPD9" t="s">
        <v>5</v>
      </c>
      <c r="BPE9">
        <v>3</v>
      </c>
      <c r="BPF9" t="s">
        <v>5</v>
      </c>
      <c r="BPG9">
        <v>3</v>
      </c>
      <c r="BPH9" t="s">
        <v>5</v>
      </c>
      <c r="BPI9">
        <v>3</v>
      </c>
      <c r="BPJ9" t="s">
        <v>5</v>
      </c>
      <c r="BPK9">
        <v>3</v>
      </c>
      <c r="BPL9" t="s">
        <v>5</v>
      </c>
      <c r="BPM9">
        <v>3</v>
      </c>
      <c r="BPN9" t="s">
        <v>5</v>
      </c>
      <c r="BPO9">
        <v>3</v>
      </c>
      <c r="BPP9" t="s">
        <v>5</v>
      </c>
      <c r="BPQ9">
        <v>3</v>
      </c>
      <c r="BPR9" t="s">
        <v>5</v>
      </c>
      <c r="BPS9">
        <v>3</v>
      </c>
      <c r="BPT9" t="s">
        <v>5</v>
      </c>
      <c r="BPU9">
        <v>3</v>
      </c>
      <c r="BPV9" t="s">
        <v>5</v>
      </c>
      <c r="BPW9">
        <v>3</v>
      </c>
      <c r="BPX9" t="s">
        <v>5</v>
      </c>
      <c r="BPY9">
        <v>3</v>
      </c>
      <c r="BPZ9" t="s">
        <v>5</v>
      </c>
      <c r="BQA9">
        <v>3</v>
      </c>
      <c r="BQB9" t="s">
        <v>5</v>
      </c>
      <c r="BQC9">
        <v>3</v>
      </c>
      <c r="BQD9" t="s">
        <v>5</v>
      </c>
      <c r="BQE9">
        <v>3</v>
      </c>
      <c r="BQF9" t="s">
        <v>5</v>
      </c>
      <c r="BQG9">
        <v>3</v>
      </c>
      <c r="BQH9" t="s">
        <v>5</v>
      </c>
      <c r="BQI9">
        <v>3</v>
      </c>
      <c r="BQJ9" t="s">
        <v>5</v>
      </c>
      <c r="BQK9">
        <v>3</v>
      </c>
      <c r="BQL9" t="s">
        <v>5</v>
      </c>
      <c r="BQM9">
        <v>3</v>
      </c>
      <c r="BQN9" t="s">
        <v>5</v>
      </c>
      <c r="BQO9">
        <v>3</v>
      </c>
      <c r="BQP9" t="s">
        <v>5</v>
      </c>
      <c r="BQQ9">
        <v>3</v>
      </c>
      <c r="BQR9" t="s">
        <v>5</v>
      </c>
      <c r="BQS9">
        <v>3</v>
      </c>
      <c r="BQT9" t="s">
        <v>5</v>
      </c>
      <c r="BQU9">
        <v>3</v>
      </c>
      <c r="BQV9" t="s">
        <v>5</v>
      </c>
      <c r="BQW9">
        <v>3</v>
      </c>
      <c r="BQX9" t="s">
        <v>5</v>
      </c>
      <c r="BQY9">
        <v>3</v>
      </c>
      <c r="BQZ9" t="s">
        <v>5</v>
      </c>
      <c r="BRA9">
        <v>3</v>
      </c>
      <c r="BRB9" t="s">
        <v>5</v>
      </c>
      <c r="BRC9">
        <v>3</v>
      </c>
      <c r="BRD9" t="s">
        <v>5</v>
      </c>
      <c r="BRE9">
        <v>3</v>
      </c>
      <c r="BRF9" t="s">
        <v>5</v>
      </c>
      <c r="BRG9">
        <v>3</v>
      </c>
      <c r="BRH9" t="s">
        <v>5</v>
      </c>
      <c r="BRI9">
        <v>3</v>
      </c>
      <c r="BRJ9" t="s">
        <v>5</v>
      </c>
      <c r="BRK9">
        <v>3</v>
      </c>
      <c r="BRL9" t="s">
        <v>5</v>
      </c>
      <c r="BRM9">
        <v>3</v>
      </c>
      <c r="BRN9" t="s">
        <v>5</v>
      </c>
      <c r="BRO9">
        <v>3</v>
      </c>
      <c r="BRP9" t="s">
        <v>5</v>
      </c>
      <c r="BRQ9">
        <v>3</v>
      </c>
      <c r="BRR9" t="s">
        <v>5</v>
      </c>
      <c r="BRS9">
        <v>3</v>
      </c>
      <c r="BRT9" t="s">
        <v>5</v>
      </c>
      <c r="BRU9">
        <v>3</v>
      </c>
      <c r="BRV9" t="s">
        <v>5</v>
      </c>
      <c r="BRW9">
        <v>3</v>
      </c>
      <c r="BRX9" t="s">
        <v>5</v>
      </c>
      <c r="BRY9">
        <v>3</v>
      </c>
      <c r="BRZ9" t="s">
        <v>5</v>
      </c>
      <c r="BSA9">
        <v>3</v>
      </c>
      <c r="BSB9" t="s">
        <v>5</v>
      </c>
      <c r="BSC9">
        <v>3</v>
      </c>
      <c r="BSD9" t="s">
        <v>5</v>
      </c>
      <c r="BSE9">
        <v>3</v>
      </c>
      <c r="BSF9" t="s">
        <v>5</v>
      </c>
      <c r="BSG9">
        <v>3</v>
      </c>
      <c r="BSH9" t="s">
        <v>5</v>
      </c>
      <c r="BSI9">
        <v>3</v>
      </c>
      <c r="BSJ9" t="s">
        <v>5</v>
      </c>
      <c r="BSK9">
        <v>3</v>
      </c>
      <c r="BSL9" t="s">
        <v>5</v>
      </c>
      <c r="BSM9">
        <v>3</v>
      </c>
      <c r="BSN9" t="s">
        <v>5</v>
      </c>
      <c r="BSO9">
        <v>3</v>
      </c>
      <c r="BSP9" t="s">
        <v>5</v>
      </c>
      <c r="BSQ9">
        <v>3</v>
      </c>
      <c r="BSR9" t="s">
        <v>5</v>
      </c>
      <c r="BSS9">
        <v>3</v>
      </c>
      <c r="BST9" t="s">
        <v>5</v>
      </c>
      <c r="BSU9">
        <v>3</v>
      </c>
      <c r="BSV9" t="s">
        <v>5</v>
      </c>
      <c r="BSW9">
        <v>3</v>
      </c>
      <c r="BSX9" t="s">
        <v>5</v>
      </c>
      <c r="BSY9">
        <v>3</v>
      </c>
      <c r="BSZ9" t="s">
        <v>5</v>
      </c>
      <c r="BTA9">
        <v>3</v>
      </c>
      <c r="BTB9" t="s">
        <v>5</v>
      </c>
      <c r="BTC9">
        <v>3</v>
      </c>
      <c r="BTD9" t="s">
        <v>5</v>
      </c>
      <c r="BTE9">
        <v>3</v>
      </c>
      <c r="BTF9" t="s">
        <v>5</v>
      </c>
      <c r="BTG9">
        <v>3</v>
      </c>
      <c r="BTH9" t="s">
        <v>5</v>
      </c>
      <c r="BTI9">
        <v>3</v>
      </c>
      <c r="BTJ9" t="s">
        <v>5</v>
      </c>
      <c r="BTK9">
        <v>3</v>
      </c>
      <c r="BTL9" t="s">
        <v>5</v>
      </c>
      <c r="BTM9">
        <v>3</v>
      </c>
      <c r="BTN9" t="s">
        <v>5</v>
      </c>
      <c r="BTO9">
        <v>3</v>
      </c>
      <c r="BTP9" t="s">
        <v>5</v>
      </c>
      <c r="BTQ9">
        <v>3</v>
      </c>
      <c r="BTR9" t="s">
        <v>5</v>
      </c>
      <c r="BTS9">
        <v>3</v>
      </c>
      <c r="BTT9" t="s">
        <v>5</v>
      </c>
      <c r="BTU9">
        <v>3</v>
      </c>
      <c r="BTV9" t="s">
        <v>5</v>
      </c>
      <c r="BTW9">
        <v>3</v>
      </c>
      <c r="BTX9" t="s">
        <v>5</v>
      </c>
      <c r="BTY9">
        <v>3</v>
      </c>
      <c r="BTZ9" t="s">
        <v>5</v>
      </c>
      <c r="BUA9">
        <v>3</v>
      </c>
      <c r="BUB9" t="s">
        <v>5</v>
      </c>
      <c r="BUC9">
        <v>3</v>
      </c>
      <c r="BUD9" t="s">
        <v>5</v>
      </c>
      <c r="BUE9">
        <v>3</v>
      </c>
      <c r="BUF9" t="s">
        <v>5</v>
      </c>
      <c r="BUG9">
        <v>3</v>
      </c>
      <c r="BUH9" t="s">
        <v>5</v>
      </c>
      <c r="BUI9">
        <v>3</v>
      </c>
      <c r="BUJ9" t="s">
        <v>5</v>
      </c>
      <c r="BUK9">
        <v>3</v>
      </c>
      <c r="BUL9" t="s">
        <v>5</v>
      </c>
      <c r="BUM9">
        <v>3</v>
      </c>
      <c r="BUN9" t="s">
        <v>5</v>
      </c>
      <c r="BUO9">
        <v>3</v>
      </c>
      <c r="BUP9" t="s">
        <v>5</v>
      </c>
      <c r="BUQ9">
        <v>3</v>
      </c>
      <c r="BUR9" t="s">
        <v>5</v>
      </c>
      <c r="BUS9">
        <v>3</v>
      </c>
      <c r="BUT9" t="s">
        <v>5</v>
      </c>
      <c r="BUU9">
        <v>3</v>
      </c>
      <c r="BUV9" t="s">
        <v>5</v>
      </c>
      <c r="BUW9">
        <v>3</v>
      </c>
      <c r="BUX9" t="s">
        <v>5</v>
      </c>
      <c r="BUY9">
        <v>3</v>
      </c>
      <c r="BUZ9" t="s">
        <v>5</v>
      </c>
      <c r="BVA9">
        <v>3</v>
      </c>
      <c r="BVB9" t="s">
        <v>5</v>
      </c>
      <c r="BVC9">
        <v>3</v>
      </c>
      <c r="BVD9" t="s">
        <v>5</v>
      </c>
      <c r="BVE9">
        <v>3</v>
      </c>
      <c r="BVF9" t="s">
        <v>5</v>
      </c>
      <c r="BVG9">
        <v>3</v>
      </c>
      <c r="BVH9" t="s">
        <v>5</v>
      </c>
      <c r="BVI9">
        <v>3</v>
      </c>
      <c r="BVJ9" t="s">
        <v>5</v>
      </c>
      <c r="BVK9">
        <v>3</v>
      </c>
      <c r="BVL9" t="s">
        <v>5</v>
      </c>
      <c r="BVM9">
        <v>3</v>
      </c>
      <c r="BVN9" t="s">
        <v>5</v>
      </c>
      <c r="BVO9">
        <v>3</v>
      </c>
      <c r="BVP9" t="s">
        <v>5</v>
      </c>
      <c r="BVQ9">
        <v>3</v>
      </c>
      <c r="BVR9" t="s">
        <v>5</v>
      </c>
      <c r="BVS9">
        <v>3</v>
      </c>
      <c r="BVT9" t="s">
        <v>5</v>
      </c>
      <c r="BVU9">
        <v>3</v>
      </c>
      <c r="BVV9" t="s">
        <v>5</v>
      </c>
      <c r="BVW9">
        <v>3</v>
      </c>
      <c r="BVX9" t="s">
        <v>5</v>
      </c>
      <c r="BVY9">
        <v>3</v>
      </c>
      <c r="BVZ9" t="s">
        <v>5</v>
      </c>
      <c r="BWA9">
        <v>3</v>
      </c>
      <c r="BWB9" t="s">
        <v>5</v>
      </c>
      <c r="BWC9">
        <v>3</v>
      </c>
      <c r="BWD9" t="s">
        <v>5</v>
      </c>
      <c r="BWE9">
        <v>3</v>
      </c>
      <c r="BWF9" t="s">
        <v>5</v>
      </c>
      <c r="BWG9">
        <v>3</v>
      </c>
      <c r="BWH9" t="s">
        <v>5</v>
      </c>
      <c r="BWI9">
        <v>3</v>
      </c>
      <c r="BWJ9" t="s">
        <v>5</v>
      </c>
      <c r="BWK9">
        <v>3</v>
      </c>
      <c r="BWL9" t="s">
        <v>5</v>
      </c>
      <c r="BWM9">
        <v>3</v>
      </c>
      <c r="BWN9" t="s">
        <v>5</v>
      </c>
      <c r="BWO9">
        <v>3</v>
      </c>
      <c r="BWP9" t="s">
        <v>5</v>
      </c>
      <c r="BWQ9">
        <v>3</v>
      </c>
      <c r="BWR9" t="s">
        <v>5</v>
      </c>
      <c r="BWS9">
        <v>3</v>
      </c>
      <c r="BWT9" t="s">
        <v>5</v>
      </c>
      <c r="BWU9">
        <v>3</v>
      </c>
      <c r="BWV9" t="s">
        <v>5</v>
      </c>
      <c r="BWW9">
        <v>3</v>
      </c>
      <c r="BWX9" t="s">
        <v>5</v>
      </c>
      <c r="BWY9">
        <v>3</v>
      </c>
      <c r="BWZ9" t="s">
        <v>5</v>
      </c>
      <c r="BXA9">
        <v>3</v>
      </c>
      <c r="BXB9" t="s">
        <v>5</v>
      </c>
      <c r="BXC9">
        <v>3</v>
      </c>
      <c r="BXD9" t="s">
        <v>5</v>
      </c>
      <c r="BXE9">
        <v>3</v>
      </c>
      <c r="BXF9" t="s">
        <v>5</v>
      </c>
      <c r="BXG9">
        <v>3</v>
      </c>
      <c r="BXH9" t="s">
        <v>5</v>
      </c>
      <c r="BXI9">
        <v>3</v>
      </c>
      <c r="BXJ9" t="s">
        <v>5</v>
      </c>
      <c r="BXK9">
        <v>3</v>
      </c>
      <c r="BXL9" t="s">
        <v>5</v>
      </c>
      <c r="BXM9">
        <v>3</v>
      </c>
      <c r="BXN9" t="s">
        <v>5</v>
      </c>
      <c r="BXO9">
        <v>3</v>
      </c>
      <c r="BXP9" t="s">
        <v>5</v>
      </c>
      <c r="BXQ9">
        <v>3</v>
      </c>
      <c r="BXR9" t="s">
        <v>5</v>
      </c>
      <c r="BXS9">
        <v>3</v>
      </c>
      <c r="BXT9" t="s">
        <v>5</v>
      </c>
      <c r="BXU9">
        <v>3</v>
      </c>
      <c r="BXV9" t="s">
        <v>5</v>
      </c>
      <c r="BXW9">
        <v>3</v>
      </c>
      <c r="BXX9" t="s">
        <v>5</v>
      </c>
      <c r="BXY9">
        <v>3</v>
      </c>
      <c r="BXZ9" t="s">
        <v>5</v>
      </c>
      <c r="BYA9">
        <v>3</v>
      </c>
      <c r="BYB9" t="s">
        <v>5</v>
      </c>
      <c r="BYC9">
        <v>3</v>
      </c>
      <c r="BYD9" t="s">
        <v>5</v>
      </c>
      <c r="BYE9">
        <v>3</v>
      </c>
      <c r="BYF9" t="s">
        <v>5</v>
      </c>
      <c r="BYG9">
        <v>3</v>
      </c>
      <c r="BYH9" t="s">
        <v>5</v>
      </c>
      <c r="BYI9">
        <v>3</v>
      </c>
      <c r="BYJ9" t="s">
        <v>5</v>
      </c>
      <c r="BYK9">
        <v>3</v>
      </c>
      <c r="BYL9" t="s">
        <v>5</v>
      </c>
      <c r="BYM9">
        <v>3</v>
      </c>
      <c r="BYN9" t="s">
        <v>5</v>
      </c>
      <c r="BYO9">
        <v>3</v>
      </c>
      <c r="BYP9" t="s">
        <v>5</v>
      </c>
      <c r="BYQ9">
        <v>3</v>
      </c>
      <c r="BYR9" t="s">
        <v>5</v>
      </c>
      <c r="BYS9">
        <v>3</v>
      </c>
      <c r="BYT9" t="s">
        <v>5</v>
      </c>
      <c r="BYU9">
        <v>3</v>
      </c>
      <c r="BYV9" t="s">
        <v>5</v>
      </c>
      <c r="BYW9">
        <v>3</v>
      </c>
      <c r="BYX9" t="s">
        <v>5</v>
      </c>
      <c r="BYY9">
        <v>3</v>
      </c>
      <c r="BYZ9" t="s">
        <v>5</v>
      </c>
      <c r="BZA9">
        <v>3</v>
      </c>
      <c r="BZB9" t="s">
        <v>5</v>
      </c>
      <c r="BZC9">
        <v>3</v>
      </c>
      <c r="BZD9" t="s">
        <v>5</v>
      </c>
      <c r="BZE9">
        <v>3</v>
      </c>
      <c r="BZF9" t="s">
        <v>5</v>
      </c>
      <c r="BZG9">
        <v>3</v>
      </c>
      <c r="BZH9" t="s">
        <v>5</v>
      </c>
      <c r="BZI9">
        <v>3</v>
      </c>
      <c r="BZJ9" t="s">
        <v>5</v>
      </c>
      <c r="BZK9">
        <v>3</v>
      </c>
      <c r="BZL9" t="s">
        <v>5</v>
      </c>
      <c r="BZM9">
        <v>3</v>
      </c>
      <c r="BZN9" t="s">
        <v>5</v>
      </c>
      <c r="BZO9">
        <v>3</v>
      </c>
      <c r="BZP9" t="s">
        <v>5</v>
      </c>
      <c r="BZQ9">
        <v>3</v>
      </c>
      <c r="BZR9" t="s">
        <v>5</v>
      </c>
      <c r="BZS9">
        <v>3</v>
      </c>
      <c r="BZT9" t="s">
        <v>5</v>
      </c>
      <c r="BZU9">
        <v>3</v>
      </c>
      <c r="BZV9" t="s">
        <v>5</v>
      </c>
      <c r="BZW9">
        <v>3</v>
      </c>
      <c r="BZX9" t="s">
        <v>5</v>
      </c>
      <c r="BZY9">
        <v>3</v>
      </c>
      <c r="BZZ9" t="s">
        <v>5</v>
      </c>
      <c r="CAA9">
        <v>3</v>
      </c>
      <c r="CAB9" t="s">
        <v>5</v>
      </c>
      <c r="CAC9">
        <v>3</v>
      </c>
      <c r="CAD9" t="s">
        <v>5</v>
      </c>
      <c r="CAE9">
        <v>3</v>
      </c>
      <c r="CAF9" t="s">
        <v>5</v>
      </c>
      <c r="CAG9">
        <v>3</v>
      </c>
      <c r="CAH9" t="s">
        <v>5</v>
      </c>
      <c r="CAI9">
        <v>3</v>
      </c>
      <c r="CAJ9" t="s">
        <v>5</v>
      </c>
      <c r="CAK9">
        <v>3</v>
      </c>
      <c r="CAL9" t="s">
        <v>5</v>
      </c>
      <c r="CAM9">
        <v>3</v>
      </c>
      <c r="CAN9" t="s">
        <v>5</v>
      </c>
      <c r="CAO9">
        <v>3</v>
      </c>
      <c r="CAP9" t="s">
        <v>5</v>
      </c>
      <c r="CAQ9">
        <v>3</v>
      </c>
      <c r="CAR9" t="s">
        <v>5</v>
      </c>
      <c r="CAS9">
        <v>3</v>
      </c>
      <c r="CAT9" t="s">
        <v>5</v>
      </c>
      <c r="CAU9">
        <v>3</v>
      </c>
      <c r="CAV9" t="s">
        <v>5</v>
      </c>
      <c r="CAW9">
        <v>3</v>
      </c>
      <c r="CAX9" t="s">
        <v>5</v>
      </c>
      <c r="CAY9">
        <v>3</v>
      </c>
      <c r="CAZ9" t="s">
        <v>5</v>
      </c>
      <c r="CBA9">
        <v>3</v>
      </c>
      <c r="CBB9" t="s">
        <v>5</v>
      </c>
      <c r="CBC9">
        <v>3</v>
      </c>
      <c r="CBD9" t="s">
        <v>5</v>
      </c>
      <c r="CBE9">
        <v>3</v>
      </c>
      <c r="CBF9" t="s">
        <v>5</v>
      </c>
      <c r="CBG9">
        <v>3</v>
      </c>
      <c r="CBH9" t="s">
        <v>5</v>
      </c>
      <c r="CBI9">
        <v>3</v>
      </c>
      <c r="CBJ9" t="s">
        <v>5</v>
      </c>
      <c r="CBK9">
        <v>3</v>
      </c>
      <c r="CBL9" t="s">
        <v>5</v>
      </c>
      <c r="CBM9">
        <v>3</v>
      </c>
      <c r="CBN9" t="s">
        <v>5</v>
      </c>
      <c r="CBO9">
        <v>3</v>
      </c>
      <c r="CBP9" t="s">
        <v>5</v>
      </c>
      <c r="CBQ9">
        <v>3</v>
      </c>
      <c r="CBR9" t="s">
        <v>5</v>
      </c>
      <c r="CBS9">
        <v>3</v>
      </c>
      <c r="CBT9" t="s">
        <v>5</v>
      </c>
      <c r="CBU9">
        <v>3</v>
      </c>
      <c r="CBV9" t="s">
        <v>5</v>
      </c>
      <c r="CBW9">
        <v>3</v>
      </c>
      <c r="CBX9" t="s">
        <v>5</v>
      </c>
      <c r="CBY9">
        <v>3</v>
      </c>
      <c r="CBZ9" t="s">
        <v>5</v>
      </c>
      <c r="CCA9">
        <v>3</v>
      </c>
      <c r="CCB9" t="s">
        <v>5</v>
      </c>
      <c r="CCC9">
        <v>3</v>
      </c>
      <c r="CCD9" t="s">
        <v>5</v>
      </c>
      <c r="CCE9">
        <v>3</v>
      </c>
      <c r="CCF9" t="s">
        <v>5</v>
      </c>
      <c r="CCG9">
        <v>3</v>
      </c>
      <c r="CCH9" t="s">
        <v>5</v>
      </c>
      <c r="CCI9">
        <v>3</v>
      </c>
      <c r="CCJ9" t="s">
        <v>5</v>
      </c>
      <c r="CCK9">
        <v>3</v>
      </c>
      <c r="CCL9" t="s">
        <v>5</v>
      </c>
      <c r="CCM9">
        <v>3</v>
      </c>
      <c r="CCN9" t="s">
        <v>5</v>
      </c>
      <c r="CCO9">
        <v>3</v>
      </c>
      <c r="CCP9" t="s">
        <v>5</v>
      </c>
      <c r="CCQ9">
        <v>3</v>
      </c>
      <c r="CCR9" t="s">
        <v>5</v>
      </c>
      <c r="CCS9">
        <v>3</v>
      </c>
      <c r="CCT9" t="s">
        <v>5</v>
      </c>
      <c r="CCU9">
        <v>3</v>
      </c>
      <c r="CCV9" t="s">
        <v>5</v>
      </c>
      <c r="CCW9">
        <v>3</v>
      </c>
      <c r="CCX9" t="s">
        <v>5</v>
      </c>
      <c r="CCY9">
        <v>3</v>
      </c>
      <c r="CCZ9" t="s">
        <v>5</v>
      </c>
      <c r="CDA9">
        <v>3</v>
      </c>
      <c r="CDB9" t="s">
        <v>5</v>
      </c>
      <c r="CDC9">
        <v>3</v>
      </c>
      <c r="CDD9" t="s">
        <v>5</v>
      </c>
      <c r="CDE9">
        <v>3</v>
      </c>
      <c r="CDF9" t="s">
        <v>5</v>
      </c>
      <c r="CDG9">
        <v>3</v>
      </c>
      <c r="CDH9" t="s">
        <v>5</v>
      </c>
      <c r="CDI9">
        <v>3</v>
      </c>
      <c r="CDJ9" t="s">
        <v>5</v>
      </c>
      <c r="CDK9">
        <v>3</v>
      </c>
      <c r="CDL9" t="s">
        <v>5</v>
      </c>
      <c r="CDM9">
        <v>3</v>
      </c>
      <c r="CDN9" t="s">
        <v>5</v>
      </c>
      <c r="CDO9">
        <v>3</v>
      </c>
      <c r="CDP9" t="s">
        <v>5</v>
      </c>
      <c r="CDQ9">
        <v>3</v>
      </c>
      <c r="CDR9" t="s">
        <v>5</v>
      </c>
      <c r="CDS9">
        <v>3</v>
      </c>
      <c r="CDT9" t="s">
        <v>5</v>
      </c>
      <c r="CDU9">
        <v>3</v>
      </c>
      <c r="CDV9" t="s">
        <v>5</v>
      </c>
      <c r="CDW9">
        <v>3</v>
      </c>
      <c r="CDX9" t="s">
        <v>5</v>
      </c>
      <c r="CDY9">
        <v>3</v>
      </c>
      <c r="CDZ9" t="s">
        <v>5</v>
      </c>
      <c r="CEA9">
        <v>3</v>
      </c>
      <c r="CEB9" t="s">
        <v>5</v>
      </c>
      <c r="CEC9">
        <v>3</v>
      </c>
      <c r="CED9" t="s">
        <v>5</v>
      </c>
      <c r="CEE9">
        <v>3</v>
      </c>
      <c r="CEF9" t="s">
        <v>5</v>
      </c>
      <c r="CEG9">
        <v>3</v>
      </c>
      <c r="CEH9" t="s">
        <v>5</v>
      </c>
      <c r="CEI9">
        <v>3</v>
      </c>
      <c r="CEJ9" t="s">
        <v>5</v>
      </c>
      <c r="CEK9">
        <v>3</v>
      </c>
      <c r="CEL9" t="s">
        <v>5</v>
      </c>
      <c r="CEM9">
        <v>3</v>
      </c>
      <c r="CEN9" t="s">
        <v>5</v>
      </c>
      <c r="CEO9">
        <v>3</v>
      </c>
      <c r="CEP9" t="s">
        <v>5</v>
      </c>
      <c r="CEQ9">
        <v>3</v>
      </c>
      <c r="CER9" t="s">
        <v>5</v>
      </c>
      <c r="CES9">
        <v>3</v>
      </c>
      <c r="CET9" t="s">
        <v>5</v>
      </c>
      <c r="CEU9">
        <v>3</v>
      </c>
      <c r="CEV9" t="s">
        <v>5</v>
      </c>
      <c r="CEW9">
        <v>3</v>
      </c>
      <c r="CEX9" t="s">
        <v>5</v>
      </c>
      <c r="CEY9">
        <v>3</v>
      </c>
      <c r="CEZ9" t="s">
        <v>5</v>
      </c>
      <c r="CFA9">
        <v>3</v>
      </c>
      <c r="CFB9" t="s">
        <v>5</v>
      </c>
      <c r="CFC9">
        <v>3</v>
      </c>
      <c r="CFD9" t="s">
        <v>5</v>
      </c>
      <c r="CFE9">
        <v>3</v>
      </c>
      <c r="CFF9" t="s">
        <v>5</v>
      </c>
      <c r="CFG9">
        <v>3</v>
      </c>
      <c r="CFH9" t="s">
        <v>5</v>
      </c>
      <c r="CFI9">
        <v>3</v>
      </c>
      <c r="CFJ9" t="s">
        <v>5</v>
      </c>
      <c r="CFK9">
        <v>3</v>
      </c>
      <c r="CFL9" t="s">
        <v>5</v>
      </c>
      <c r="CFM9">
        <v>3</v>
      </c>
      <c r="CFN9" t="s">
        <v>5</v>
      </c>
      <c r="CFO9">
        <v>3</v>
      </c>
      <c r="CFP9" t="s">
        <v>5</v>
      </c>
      <c r="CFQ9">
        <v>3</v>
      </c>
      <c r="CFR9" t="s">
        <v>5</v>
      </c>
      <c r="CFS9">
        <v>3</v>
      </c>
      <c r="CFT9" t="s">
        <v>5</v>
      </c>
      <c r="CFU9">
        <v>3</v>
      </c>
      <c r="CFV9" t="s">
        <v>5</v>
      </c>
      <c r="CFW9">
        <v>3</v>
      </c>
      <c r="CFX9" t="s">
        <v>5</v>
      </c>
      <c r="CFY9">
        <v>3</v>
      </c>
      <c r="CFZ9" t="s">
        <v>5</v>
      </c>
      <c r="CGA9">
        <v>3</v>
      </c>
      <c r="CGB9" t="s">
        <v>5</v>
      </c>
      <c r="CGC9">
        <v>3</v>
      </c>
      <c r="CGD9" t="s">
        <v>5</v>
      </c>
      <c r="CGE9">
        <v>3</v>
      </c>
      <c r="CGF9" t="s">
        <v>5</v>
      </c>
      <c r="CGG9">
        <v>3</v>
      </c>
      <c r="CGH9" t="s">
        <v>5</v>
      </c>
      <c r="CGI9">
        <v>3</v>
      </c>
      <c r="CGJ9" t="s">
        <v>5</v>
      </c>
      <c r="CGK9">
        <v>3</v>
      </c>
      <c r="CGL9" t="s">
        <v>5</v>
      </c>
      <c r="CGM9">
        <v>3</v>
      </c>
      <c r="CGN9" t="s">
        <v>5</v>
      </c>
      <c r="CGO9">
        <v>3</v>
      </c>
      <c r="CGP9" t="s">
        <v>5</v>
      </c>
      <c r="CGQ9">
        <v>3</v>
      </c>
      <c r="CGR9" t="s">
        <v>5</v>
      </c>
      <c r="CGS9">
        <v>3</v>
      </c>
      <c r="CGT9" t="s">
        <v>5</v>
      </c>
      <c r="CGU9">
        <v>3</v>
      </c>
      <c r="CGV9" t="s">
        <v>5</v>
      </c>
      <c r="CGW9">
        <v>3</v>
      </c>
      <c r="CGX9" t="s">
        <v>5</v>
      </c>
      <c r="CGY9">
        <v>3</v>
      </c>
      <c r="CGZ9" t="s">
        <v>5</v>
      </c>
      <c r="CHA9">
        <v>3</v>
      </c>
      <c r="CHB9" t="s">
        <v>5</v>
      </c>
      <c r="CHC9">
        <v>3</v>
      </c>
      <c r="CHD9" t="s">
        <v>5</v>
      </c>
      <c r="CHE9">
        <v>3</v>
      </c>
      <c r="CHF9" t="s">
        <v>5</v>
      </c>
      <c r="CHG9">
        <v>3</v>
      </c>
      <c r="CHH9" t="s">
        <v>5</v>
      </c>
      <c r="CHI9">
        <v>3</v>
      </c>
      <c r="CHJ9" t="s">
        <v>5</v>
      </c>
      <c r="CHK9">
        <v>3</v>
      </c>
      <c r="CHL9" t="s">
        <v>5</v>
      </c>
      <c r="CHM9">
        <v>3</v>
      </c>
      <c r="CHN9" t="s">
        <v>5</v>
      </c>
      <c r="CHO9">
        <v>3</v>
      </c>
      <c r="CHP9" t="s">
        <v>5</v>
      </c>
      <c r="CHQ9">
        <v>3</v>
      </c>
      <c r="CHR9" t="s">
        <v>5</v>
      </c>
      <c r="CHS9">
        <v>3</v>
      </c>
      <c r="CHT9" t="s">
        <v>5</v>
      </c>
      <c r="CHU9">
        <v>3</v>
      </c>
      <c r="CHV9" t="s">
        <v>5</v>
      </c>
      <c r="CHW9">
        <v>3</v>
      </c>
      <c r="CHX9" t="s">
        <v>5</v>
      </c>
      <c r="CHY9">
        <v>3</v>
      </c>
      <c r="CHZ9" t="s">
        <v>5</v>
      </c>
      <c r="CIA9">
        <v>3</v>
      </c>
      <c r="CIB9" t="s">
        <v>5</v>
      </c>
      <c r="CIC9">
        <v>3</v>
      </c>
      <c r="CID9" t="s">
        <v>5</v>
      </c>
      <c r="CIE9">
        <v>3</v>
      </c>
      <c r="CIF9" t="s">
        <v>5</v>
      </c>
      <c r="CIG9">
        <v>3</v>
      </c>
      <c r="CIH9" t="s">
        <v>5</v>
      </c>
      <c r="CII9">
        <v>3</v>
      </c>
      <c r="CIJ9" t="s">
        <v>5</v>
      </c>
      <c r="CIK9">
        <v>3</v>
      </c>
      <c r="CIL9" t="s">
        <v>5</v>
      </c>
      <c r="CIM9">
        <v>3</v>
      </c>
      <c r="CIN9" t="s">
        <v>5</v>
      </c>
      <c r="CIO9">
        <v>3</v>
      </c>
      <c r="CIP9" t="s">
        <v>5</v>
      </c>
      <c r="CIQ9">
        <v>3</v>
      </c>
      <c r="CIR9" t="s">
        <v>5</v>
      </c>
      <c r="CIS9">
        <v>3</v>
      </c>
      <c r="CIT9" t="s">
        <v>5</v>
      </c>
      <c r="CIU9">
        <v>3</v>
      </c>
      <c r="CIV9" t="s">
        <v>5</v>
      </c>
      <c r="CIW9">
        <v>3</v>
      </c>
      <c r="CIX9" t="s">
        <v>5</v>
      </c>
      <c r="CIY9">
        <v>3</v>
      </c>
      <c r="CIZ9" t="s">
        <v>5</v>
      </c>
      <c r="CJA9">
        <v>3</v>
      </c>
      <c r="CJB9" t="s">
        <v>5</v>
      </c>
      <c r="CJC9">
        <v>3</v>
      </c>
      <c r="CJD9" t="s">
        <v>5</v>
      </c>
      <c r="CJE9">
        <v>3</v>
      </c>
      <c r="CJF9" t="s">
        <v>5</v>
      </c>
      <c r="CJG9">
        <v>3</v>
      </c>
      <c r="CJH9" t="s">
        <v>5</v>
      </c>
      <c r="CJI9">
        <v>3</v>
      </c>
      <c r="CJJ9" t="s">
        <v>5</v>
      </c>
      <c r="CJK9">
        <v>3</v>
      </c>
      <c r="CJL9" t="s">
        <v>5</v>
      </c>
      <c r="CJM9">
        <v>3</v>
      </c>
      <c r="CJN9" t="s">
        <v>5</v>
      </c>
      <c r="CJO9">
        <v>3</v>
      </c>
      <c r="CJP9" t="s">
        <v>5</v>
      </c>
      <c r="CJQ9">
        <v>3</v>
      </c>
      <c r="CJR9" t="s">
        <v>5</v>
      </c>
      <c r="CJS9">
        <v>3</v>
      </c>
      <c r="CJT9" t="s">
        <v>5</v>
      </c>
      <c r="CJU9">
        <v>3</v>
      </c>
      <c r="CJV9" t="s">
        <v>5</v>
      </c>
      <c r="CJW9">
        <v>3</v>
      </c>
      <c r="CJX9" t="s">
        <v>5</v>
      </c>
      <c r="CJY9">
        <v>3</v>
      </c>
      <c r="CJZ9" t="s">
        <v>5</v>
      </c>
      <c r="CKA9">
        <v>3</v>
      </c>
      <c r="CKB9" t="s">
        <v>5</v>
      </c>
      <c r="CKC9">
        <v>3</v>
      </c>
      <c r="CKD9" t="s">
        <v>5</v>
      </c>
      <c r="CKE9">
        <v>3</v>
      </c>
      <c r="CKF9" t="s">
        <v>5</v>
      </c>
      <c r="CKG9">
        <v>3</v>
      </c>
      <c r="CKH9" t="s">
        <v>5</v>
      </c>
      <c r="CKI9">
        <v>3</v>
      </c>
      <c r="CKJ9" t="s">
        <v>5</v>
      </c>
      <c r="CKK9">
        <v>3</v>
      </c>
      <c r="CKL9" t="s">
        <v>5</v>
      </c>
      <c r="CKM9">
        <v>3</v>
      </c>
      <c r="CKN9" t="s">
        <v>5</v>
      </c>
      <c r="CKO9">
        <v>3</v>
      </c>
      <c r="CKP9" t="s">
        <v>5</v>
      </c>
      <c r="CKQ9">
        <v>3</v>
      </c>
      <c r="CKR9" t="s">
        <v>5</v>
      </c>
      <c r="CKS9">
        <v>3</v>
      </c>
      <c r="CKT9" t="s">
        <v>5</v>
      </c>
      <c r="CKU9">
        <v>3</v>
      </c>
      <c r="CKV9" t="s">
        <v>5</v>
      </c>
      <c r="CKW9">
        <v>3</v>
      </c>
      <c r="CKX9" t="s">
        <v>5</v>
      </c>
      <c r="CKY9">
        <v>3</v>
      </c>
      <c r="CKZ9" t="s">
        <v>5</v>
      </c>
      <c r="CLA9">
        <v>3</v>
      </c>
      <c r="CLB9" t="s">
        <v>5</v>
      </c>
      <c r="CLC9">
        <v>3</v>
      </c>
      <c r="CLD9" t="s">
        <v>5</v>
      </c>
      <c r="CLE9">
        <v>3</v>
      </c>
      <c r="CLF9" t="s">
        <v>5</v>
      </c>
      <c r="CLG9">
        <v>3</v>
      </c>
      <c r="CLH9" t="s">
        <v>5</v>
      </c>
      <c r="CLI9">
        <v>3</v>
      </c>
      <c r="CLJ9" t="s">
        <v>5</v>
      </c>
      <c r="CLK9">
        <v>3</v>
      </c>
      <c r="CLL9" t="s">
        <v>5</v>
      </c>
      <c r="CLM9">
        <v>3</v>
      </c>
      <c r="CLN9" t="s">
        <v>5</v>
      </c>
      <c r="CLO9">
        <v>3</v>
      </c>
      <c r="CLP9" t="s">
        <v>5</v>
      </c>
      <c r="CLQ9">
        <v>3</v>
      </c>
      <c r="CLR9" t="s">
        <v>5</v>
      </c>
      <c r="CLS9">
        <v>3</v>
      </c>
      <c r="CLT9" t="s">
        <v>5</v>
      </c>
      <c r="CLU9">
        <v>3</v>
      </c>
      <c r="CLV9" t="s">
        <v>5</v>
      </c>
      <c r="CLW9">
        <v>3</v>
      </c>
      <c r="CLX9" t="s">
        <v>5</v>
      </c>
      <c r="CLY9">
        <v>3</v>
      </c>
      <c r="CLZ9" t="s">
        <v>5</v>
      </c>
      <c r="CMA9">
        <v>3</v>
      </c>
      <c r="CMB9" t="s">
        <v>5</v>
      </c>
      <c r="CMC9">
        <v>3</v>
      </c>
      <c r="CMD9" t="s">
        <v>5</v>
      </c>
      <c r="CME9">
        <v>3</v>
      </c>
      <c r="CMF9" t="s">
        <v>5</v>
      </c>
      <c r="CMG9">
        <v>3</v>
      </c>
      <c r="CMH9" t="s">
        <v>5</v>
      </c>
      <c r="CMI9">
        <v>3</v>
      </c>
      <c r="CMJ9" t="s">
        <v>5</v>
      </c>
      <c r="CMK9">
        <v>3</v>
      </c>
      <c r="CML9" t="s">
        <v>5</v>
      </c>
      <c r="CMM9">
        <v>3</v>
      </c>
      <c r="CMN9" t="s">
        <v>5</v>
      </c>
      <c r="CMO9">
        <v>3</v>
      </c>
      <c r="CMP9" t="s">
        <v>5</v>
      </c>
      <c r="CMQ9">
        <v>3</v>
      </c>
      <c r="CMR9" t="s">
        <v>5</v>
      </c>
      <c r="CMS9">
        <v>3</v>
      </c>
      <c r="CMT9" t="s">
        <v>5</v>
      </c>
      <c r="CMU9">
        <v>3</v>
      </c>
      <c r="CMV9" t="s">
        <v>5</v>
      </c>
      <c r="CMW9">
        <v>3</v>
      </c>
      <c r="CMX9" t="s">
        <v>5</v>
      </c>
      <c r="CMY9">
        <v>3</v>
      </c>
      <c r="CMZ9" t="s">
        <v>5</v>
      </c>
      <c r="CNA9">
        <v>3</v>
      </c>
      <c r="CNB9" t="s">
        <v>5</v>
      </c>
      <c r="CNC9">
        <v>3</v>
      </c>
      <c r="CND9" t="s">
        <v>5</v>
      </c>
      <c r="CNE9">
        <v>3</v>
      </c>
      <c r="CNF9" t="s">
        <v>5</v>
      </c>
      <c r="CNG9">
        <v>3</v>
      </c>
      <c r="CNH9" t="s">
        <v>5</v>
      </c>
      <c r="CNI9">
        <v>3</v>
      </c>
      <c r="CNJ9" t="s">
        <v>5</v>
      </c>
      <c r="CNK9">
        <v>3</v>
      </c>
      <c r="CNL9" t="s">
        <v>5</v>
      </c>
      <c r="CNM9">
        <v>3</v>
      </c>
      <c r="CNN9" t="s">
        <v>5</v>
      </c>
      <c r="CNO9">
        <v>3</v>
      </c>
      <c r="CNP9" t="s">
        <v>5</v>
      </c>
      <c r="CNQ9">
        <v>3</v>
      </c>
      <c r="CNR9" t="s">
        <v>5</v>
      </c>
      <c r="CNS9">
        <v>3</v>
      </c>
      <c r="CNT9" t="s">
        <v>5</v>
      </c>
      <c r="CNU9">
        <v>3</v>
      </c>
      <c r="CNV9" t="s">
        <v>5</v>
      </c>
      <c r="CNW9">
        <v>3</v>
      </c>
      <c r="CNX9" t="s">
        <v>5</v>
      </c>
      <c r="CNY9">
        <v>3</v>
      </c>
      <c r="CNZ9" t="s">
        <v>5</v>
      </c>
      <c r="COA9">
        <v>3</v>
      </c>
      <c r="COB9" t="s">
        <v>5</v>
      </c>
      <c r="COC9">
        <v>3</v>
      </c>
      <c r="COD9" t="s">
        <v>5</v>
      </c>
      <c r="COE9">
        <v>3</v>
      </c>
      <c r="COF9" t="s">
        <v>5</v>
      </c>
      <c r="COG9">
        <v>3</v>
      </c>
      <c r="COH9" t="s">
        <v>5</v>
      </c>
      <c r="COI9">
        <v>3</v>
      </c>
      <c r="COJ9" t="s">
        <v>5</v>
      </c>
      <c r="COK9">
        <v>3</v>
      </c>
      <c r="COL9" t="s">
        <v>5</v>
      </c>
      <c r="COM9">
        <v>3</v>
      </c>
      <c r="CON9" t="s">
        <v>5</v>
      </c>
      <c r="COO9">
        <v>3</v>
      </c>
      <c r="COP9" t="s">
        <v>5</v>
      </c>
      <c r="COQ9">
        <v>3</v>
      </c>
      <c r="COR9" t="s">
        <v>5</v>
      </c>
      <c r="COS9">
        <v>3</v>
      </c>
      <c r="COT9" t="s">
        <v>5</v>
      </c>
      <c r="COU9">
        <v>3</v>
      </c>
      <c r="COV9" t="s">
        <v>5</v>
      </c>
      <c r="COW9">
        <v>3</v>
      </c>
      <c r="COX9" t="s">
        <v>5</v>
      </c>
      <c r="COY9">
        <v>3</v>
      </c>
      <c r="COZ9" t="s">
        <v>5</v>
      </c>
      <c r="CPA9">
        <v>3</v>
      </c>
      <c r="CPB9" t="s">
        <v>5</v>
      </c>
      <c r="CPC9">
        <v>3</v>
      </c>
      <c r="CPD9" t="s">
        <v>5</v>
      </c>
      <c r="CPE9">
        <v>3</v>
      </c>
      <c r="CPF9" t="s">
        <v>5</v>
      </c>
      <c r="CPG9">
        <v>3</v>
      </c>
      <c r="CPH9" t="s">
        <v>5</v>
      </c>
      <c r="CPI9">
        <v>3</v>
      </c>
      <c r="CPJ9" t="s">
        <v>5</v>
      </c>
      <c r="CPK9">
        <v>3</v>
      </c>
      <c r="CPL9" t="s">
        <v>5</v>
      </c>
      <c r="CPM9">
        <v>3</v>
      </c>
      <c r="CPN9" t="s">
        <v>5</v>
      </c>
      <c r="CPO9">
        <v>3</v>
      </c>
      <c r="CPP9" t="s">
        <v>5</v>
      </c>
      <c r="CPQ9">
        <v>3</v>
      </c>
      <c r="CPR9" t="s">
        <v>5</v>
      </c>
      <c r="CPS9">
        <v>3</v>
      </c>
      <c r="CPT9" t="s">
        <v>5</v>
      </c>
      <c r="CPU9">
        <v>3</v>
      </c>
      <c r="CPV9" t="s">
        <v>5</v>
      </c>
      <c r="CPW9">
        <v>3</v>
      </c>
      <c r="CPX9" t="s">
        <v>5</v>
      </c>
      <c r="CPY9">
        <v>3</v>
      </c>
      <c r="CPZ9" t="s">
        <v>5</v>
      </c>
      <c r="CQA9">
        <v>3</v>
      </c>
      <c r="CQB9" t="s">
        <v>5</v>
      </c>
      <c r="CQC9">
        <v>3</v>
      </c>
      <c r="CQD9" t="s">
        <v>5</v>
      </c>
      <c r="CQE9">
        <v>3</v>
      </c>
      <c r="CQF9" t="s">
        <v>5</v>
      </c>
      <c r="CQG9">
        <v>3</v>
      </c>
      <c r="CQH9" t="s">
        <v>5</v>
      </c>
      <c r="CQI9">
        <v>3</v>
      </c>
      <c r="CQJ9" t="s">
        <v>5</v>
      </c>
      <c r="CQK9">
        <v>3</v>
      </c>
      <c r="CQL9" t="s">
        <v>5</v>
      </c>
      <c r="CQM9">
        <v>3</v>
      </c>
      <c r="CQN9" t="s">
        <v>5</v>
      </c>
      <c r="CQO9">
        <v>3</v>
      </c>
      <c r="CQP9" t="s">
        <v>5</v>
      </c>
      <c r="CQQ9">
        <v>3</v>
      </c>
      <c r="CQR9" t="s">
        <v>5</v>
      </c>
      <c r="CQS9">
        <v>3</v>
      </c>
      <c r="CQT9" t="s">
        <v>5</v>
      </c>
      <c r="CQU9">
        <v>3</v>
      </c>
      <c r="CQV9" t="s">
        <v>5</v>
      </c>
      <c r="CQW9">
        <v>3</v>
      </c>
      <c r="CQX9" t="s">
        <v>5</v>
      </c>
      <c r="CQY9">
        <v>3</v>
      </c>
      <c r="CQZ9" t="s">
        <v>5</v>
      </c>
      <c r="CRA9">
        <v>3</v>
      </c>
      <c r="CRB9" t="s">
        <v>5</v>
      </c>
      <c r="CRC9">
        <v>3</v>
      </c>
      <c r="CRD9" t="s">
        <v>5</v>
      </c>
      <c r="CRE9">
        <v>3</v>
      </c>
      <c r="CRF9" t="s">
        <v>5</v>
      </c>
      <c r="CRG9">
        <v>3</v>
      </c>
      <c r="CRH9" t="s">
        <v>5</v>
      </c>
      <c r="CRI9">
        <v>3</v>
      </c>
      <c r="CRJ9" t="s">
        <v>5</v>
      </c>
      <c r="CRK9">
        <v>3</v>
      </c>
      <c r="CRL9" t="s">
        <v>5</v>
      </c>
      <c r="CRM9">
        <v>3</v>
      </c>
      <c r="CRN9" t="s">
        <v>5</v>
      </c>
      <c r="CRO9">
        <v>3</v>
      </c>
      <c r="CRP9" t="s">
        <v>5</v>
      </c>
      <c r="CRQ9">
        <v>3</v>
      </c>
      <c r="CRR9" t="s">
        <v>5</v>
      </c>
      <c r="CRS9">
        <v>3</v>
      </c>
      <c r="CRT9" t="s">
        <v>5</v>
      </c>
      <c r="CRU9">
        <v>3</v>
      </c>
      <c r="CRV9" t="s">
        <v>5</v>
      </c>
      <c r="CRW9">
        <v>3</v>
      </c>
      <c r="CRX9" t="s">
        <v>5</v>
      </c>
      <c r="CRY9">
        <v>3</v>
      </c>
      <c r="CRZ9" t="s">
        <v>5</v>
      </c>
      <c r="CSA9">
        <v>3</v>
      </c>
      <c r="CSB9" t="s">
        <v>5</v>
      </c>
      <c r="CSC9">
        <v>3</v>
      </c>
      <c r="CSD9" t="s">
        <v>5</v>
      </c>
      <c r="CSE9">
        <v>3</v>
      </c>
      <c r="CSF9" t="s">
        <v>5</v>
      </c>
      <c r="CSG9">
        <v>3</v>
      </c>
      <c r="CSH9" t="s">
        <v>5</v>
      </c>
      <c r="CSI9">
        <v>3</v>
      </c>
      <c r="CSJ9" t="s">
        <v>5</v>
      </c>
      <c r="CSK9">
        <v>3</v>
      </c>
      <c r="CSL9" t="s">
        <v>5</v>
      </c>
      <c r="CSM9">
        <v>3</v>
      </c>
      <c r="CSN9" t="s">
        <v>5</v>
      </c>
      <c r="CSO9">
        <v>3</v>
      </c>
      <c r="CSP9" t="s">
        <v>5</v>
      </c>
      <c r="CSQ9">
        <v>3</v>
      </c>
      <c r="CSR9" t="s">
        <v>5</v>
      </c>
      <c r="CSS9">
        <v>3</v>
      </c>
      <c r="CST9" t="s">
        <v>5</v>
      </c>
      <c r="CSU9">
        <v>3</v>
      </c>
      <c r="CSV9" t="s">
        <v>5</v>
      </c>
      <c r="CSW9">
        <v>3</v>
      </c>
      <c r="CSX9" t="s">
        <v>5</v>
      </c>
      <c r="CSY9">
        <v>3</v>
      </c>
      <c r="CSZ9" t="s">
        <v>5</v>
      </c>
      <c r="CTA9">
        <v>3</v>
      </c>
      <c r="CTB9" t="s">
        <v>5</v>
      </c>
      <c r="CTC9">
        <v>3</v>
      </c>
      <c r="CTD9" t="s">
        <v>5</v>
      </c>
      <c r="CTE9">
        <v>3</v>
      </c>
      <c r="CTF9" t="s">
        <v>5</v>
      </c>
      <c r="CTG9">
        <v>3</v>
      </c>
      <c r="CTH9" t="s">
        <v>5</v>
      </c>
      <c r="CTI9">
        <v>3</v>
      </c>
      <c r="CTJ9" t="s">
        <v>5</v>
      </c>
      <c r="CTK9">
        <v>3</v>
      </c>
      <c r="CTL9" t="s">
        <v>5</v>
      </c>
      <c r="CTM9">
        <v>3</v>
      </c>
      <c r="CTN9" t="s">
        <v>5</v>
      </c>
      <c r="CTO9">
        <v>3</v>
      </c>
      <c r="CTP9" t="s">
        <v>5</v>
      </c>
      <c r="CTQ9">
        <v>3</v>
      </c>
      <c r="CTR9" t="s">
        <v>5</v>
      </c>
      <c r="CTS9">
        <v>3</v>
      </c>
      <c r="CTT9" t="s">
        <v>5</v>
      </c>
      <c r="CTU9">
        <v>3</v>
      </c>
      <c r="CTV9" t="s">
        <v>5</v>
      </c>
      <c r="CTW9">
        <v>3</v>
      </c>
      <c r="CTX9" t="s">
        <v>5</v>
      </c>
      <c r="CTY9">
        <v>3</v>
      </c>
      <c r="CTZ9" t="s">
        <v>5</v>
      </c>
      <c r="CUA9">
        <v>3</v>
      </c>
      <c r="CUB9" t="s">
        <v>5</v>
      </c>
      <c r="CUC9">
        <v>3</v>
      </c>
      <c r="CUD9" t="s">
        <v>5</v>
      </c>
      <c r="CUE9">
        <v>3</v>
      </c>
      <c r="CUF9" t="s">
        <v>5</v>
      </c>
      <c r="CUG9">
        <v>3</v>
      </c>
      <c r="CUH9" t="s">
        <v>5</v>
      </c>
      <c r="CUI9">
        <v>3</v>
      </c>
      <c r="CUJ9" t="s">
        <v>5</v>
      </c>
      <c r="CUK9">
        <v>3</v>
      </c>
      <c r="CUL9" t="s">
        <v>5</v>
      </c>
      <c r="CUM9">
        <v>3</v>
      </c>
      <c r="CUN9" t="s">
        <v>5</v>
      </c>
      <c r="CUO9">
        <v>3</v>
      </c>
      <c r="CUP9" t="s">
        <v>5</v>
      </c>
      <c r="CUQ9">
        <v>3</v>
      </c>
      <c r="CUR9" t="s">
        <v>5</v>
      </c>
      <c r="CUS9">
        <v>3</v>
      </c>
      <c r="CUT9" t="s">
        <v>5</v>
      </c>
      <c r="CUU9">
        <v>3</v>
      </c>
      <c r="CUV9" t="s">
        <v>5</v>
      </c>
      <c r="CUW9">
        <v>3</v>
      </c>
      <c r="CUX9" t="s">
        <v>5</v>
      </c>
      <c r="CUY9">
        <v>3</v>
      </c>
      <c r="CUZ9" t="s">
        <v>5</v>
      </c>
      <c r="CVA9">
        <v>3</v>
      </c>
      <c r="CVB9" t="s">
        <v>5</v>
      </c>
      <c r="CVC9">
        <v>3</v>
      </c>
      <c r="CVD9" t="s">
        <v>5</v>
      </c>
      <c r="CVE9">
        <v>3</v>
      </c>
      <c r="CVF9" t="s">
        <v>5</v>
      </c>
      <c r="CVG9">
        <v>3</v>
      </c>
      <c r="CVH9" t="s">
        <v>5</v>
      </c>
      <c r="CVI9">
        <v>3</v>
      </c>
      <c r="CVJ9" t="s">
        <v>5</v>
      </c>
      <c r="CVK9">
        <v>3</v>
      </c>
      <c r="CVL9" t="s">
        <v>5</v>
      </c>
      <c r="CVM9">
        <v>3</v>
      </c>
      <c r="CVN9" t="s">
        <v>5</v>
      </c>
      <c r="CVO9">
        <v>3</v>
      </c>
      <c r="CVP9" t="s">
        <v>5</v>
      </c>
      <c r="CVQ9">
        <v>3</v>
      </c>
      <c r="CVR9" t="s">
        <v>5</v>
      </c>
      <c r="CVS9">
        <v>3</v>
      </c>
      <c r="CVT9" t="s">
        <v>5</v>
      </c>
      <c r="CVU9">
        <v>3</v>
      </c>
      <c r="CVV9" t="s">
        <v>5</v>
      </c>
      <c r="CVW9">
        <v>3</v>
      </c>
      <c r="CVX9" t="s">
        <v>5</v>
      </c>
      <c r="CVY9">
        <v>3</v>
      </c>
      <c r="CVZ9" t="s">
        <v>5</v>
      </c>
      <c r="CWA9">
        <v>3</v>
      </c>
      <c r="CWB9" t="s">
        <v>5</v>
      </c>
      <c r="CWC9">
        <v>3</v>
      </c>
      <c r="CWD9" t="s">
        <v>5</v>
      </c>
      <c r="CWE9">
        <v>3</v>
      </c>
      <c r="CWF9" t="s">
        <v>5</v>
      </c>
      <c r="CWG9">
        <v>3</v>
      </c>
      <c r="CWH9" t="s">
        <v>5</v>
      </c>
      <c r="CWI9">
        <v>3</v>
      </c>
      <c r="CWJ9" t="s">
        <v>5</v>
      </c>
      <c r="CWK9">
        <v>3</v>
      </c>
      <c r="CWL9" t="s">
        <v>5</v>
      </c>
      <c r="CWM9">
        <v>3</v>
      </c>
      <c r="CWN9" t="s">
        <v>5</v>
      </c>
      <c r="CWO9">
        <v>3</v>
      </c>
      <c r="CWP9" t="s">
        <v>5</v>
      </c>
      <c r="CWQ9">
        <v>3</v>
      </c>
      <c r="CWR9" t="s">
        <v>5</v>
      </c>
      <c r="CWS9">
        <v>3</v>
      </c>
      <c r="CWT9" t="s">
        <v>5</v>
      </c>
      <c r="CWU9">
        <v>3</v>
      </c>
      <c r="CWV9" t="s">
        <v>5</v>
      </c>
      <c r="CWW9">
        <v>3</v>
      </c>
      <c r="CWX9" t="s">
        <v>5</v>
      </c>
      <c r="CWY9">
        <v>3</v>
      </c>
      <c r="CWZ9" t="s">
        <v>5</v>
      </c>
      <c r="CXA9">
        <v>3</v>
      </c>
      <c r="CXB9" t="s">
        <v>5</v>
      </c>
      <c r="CXC9">
        <v>3</v>
      </c>
      <c r="CXD9" t="s">
        <v>5</v>
      </c>
      <c r="CXE9">
        <v>3</v>
      </c>
      <c r="CXF9" t="s">
        <v>5</v>
      </c>
      <c r="CXG9">
        <v>3</v>
      </c>
      <c r="CXH9" t="s">
        <v>5</v>
      </c>
      <c r="CXI9">
        <v>3</v>
      </c>
      <c r="CXJ9" t="s">
        <v>5</v>
      </c>
      <c r="CXK9">
        <v>3</v>
      </c>
      <c r="CXL9" t="s">
        <v>5</v>
      </c>
      <c r="CXM9">
        <v>3</v>
      </c>
      <c r="CXN9" t="s">
        <v>5</v>
      </c>
      <c r="CXO9">
        <v>3</v>
      </c>
      <c r="CXP9" t="s">
        <v>5</v>
      </c>
      <c r="CXQ9">
        <v>3</v>
      </c>
      <c r="CXR9" t="s">
        <v>5</v>
      </c>
      <c r="CXS9">
        <v>3</v>
      </c>
      <c r="CXT9" t="s">
        <v>5</v>
      </c>
      <c r="CXU9">
        <v>3</v>
      </c>
      <c r="CXV9" t="s">
        <v>5</v>
      </c>
      <c r="CXW9">
        <v>3</v>
      </c>
      <c r="CXX9" t="s">
        <v>5</v>
      </c>
      <c r="CXY9">
        <v>3</v>
      </c>
      <c r="CXZ9" t="s">
        <v>5</v>
      </c>
      <c r="CYA9">
        <v>3</v>
      </c>
      <c r="CYB9" t="s">
        <v>5</v>
      </c>
      <c r="CYC9">
        <v>3</v>
      </c>
      <c r="CYD9" t="s">
        <v>5</v>
      </c>
      <c r="CYE9">
        <v>3</v>
      </c>
      <c r="CYF9" t="s">
        <v>5</v>
      </c>
      <c r="CYG9">
        <v>3</v>
      </c>
      <c r="CYH9" t="s">
        <v>5</v>
      </c>
      <c r="CYI9">
        <v>3</v>
      </c>
      <c r="CYJ9" t="s">
        <v>5</v>
      </c>
      <c r="CYK9">
        <v>3</v>
      </c>
      <c r="CYL9" t="s">
        <v>5</v>
      </c>
      <c r="CYM9">
        <v>3</v>
      </c>
      <c r="CYN9" t="s">
        <v>5</v>
      </c>
      <c r="CYO9">
        <v>3</v>
      </c>
      <c r="CYP9" t="s">
        <v>5</v>
      </c>
      <c r="CYQ9">
        <v>3</v>
      </c>
      <c r="CYR9" t="s">
        <v>5</v>
      </c>
      <c r="CYS9">
        <v>3</v>
      </c>
      <c r="CYT9" t="s">
        <v>5</v>
      </c>
      <c r="CYU9">
        <v>3</v>
      </c>
      <c r="CYV9" t="s">
        <v>5</v>
      </c>
      <c r="CYW9">
        <v>3</v>
      </c>
      <c r="CYX9" t="s">
        <v>5</v>
      </c>
      <c r="CYY9">
        <v>3</v>
      </c>
      <c r="CYZ9" t="s">
        <v>5</v>
      </c>
      <c r="CZA9">
        <v>3</v>
      </c>
      <c r="CZB9" t="s">
        <v>5</v>
      </c>
      <c r="CZC9">
        <v>3</v>
      </c>
      <c r="CZD9" t="s">
        <v>5</v>
      </c>
      <c r="CZE9">
        <v>3</v>
      </c>
      <c r="CZF9" t="s">
        <v>5</v>
      </c>
      <c r="CZG9">
        <v>3</v>
      </c>
      <c r="CZH9" t="s">
        <v>5</v>
      </c>
      <c r="CZI9">
        <v>3</v>
      </c>
      <c r="CZJ9" t="s">
        <v>5</v>
      </c>
      <c r="CZK9">
        <v>3</v>
      </c>
      <c r="CZL9" t="s">
        <v>5</v>
      </c>
      <c r="CZM9">
        <v>3</v>
      </c>
      <c r="CZN9" t="s">
        <v>5</v>
      </c>
      <c r="CZO9">
        <v>3</v>
      </c>
      <c r="CZP9" t="s">
        <v>5</v>
      </c>
      <c r="CZQ9">
        <v>3</v>
      </c>
      <c r="CZR9" t="s">
        <v>5</v>
      </c>
      <c r="CZS9">
        <v>3</v>
      </c>
      <c r="CZT9" t="s">
        <v>5</v>
      </c>
      <c r="CZU9">
        <v>3</v>
      </c>
      <c r="CZV9" t="s">
        <v>5</v>
      </c>
      <c r="CZW9">
        <v>3</v>
      </c>
      <c r="CZX9" t="s">
        <v>5</v>
      </c>
      <c r="CZY9">
        <v>3</v>
      </c>
      <c r="CZZ9" t="s">
        <v>5</v>
      </c>
      <c r="DAA9">
        <v>3</v>
      </c>
      <c r="DAB9" t="s">
        <v>5</v>
      </c>
      <c r="DAC9">
        <v>3</v>
      </c>
      <c r="DAD9" t="s">
        <v>5</v>
      </c>
      <c r="DAE9">
        <v>3</v>
      </c>
      <c r="DAF9" t="s">
        <v>5</v>
      </c>
      <c r="DAG9">
        <v>3</v>
      </c>
      <c r="DAH9" t="s">
        <v>5</v>
      </c>
      <c r="DAI9">
        <v>3</v>
      </c>
      <c r="DAJ9" t="s">
        <v>5</v>
      </c>
      <c r="DAK9">
        <v>3</v>
      </c>
      <c r="DAL9" t="s">
        <v>5</v>
      </c>
      <c r="DAM9">
        <v>3</v>
      </c>
      <c r="DAN9" t="s">
        <v>5</v>
      </c>
      <c r="DAO9">
        <v>3</v>
      </c>
      <c r="DAP9" t="s">
        <v>5</v>
      </c>
      <c r="DAQ9">
        <v>3</v>
      </c>
      <c r="DAR9" t="s">
        <v>5</v>
      </c>
      <c r="DAS9">
        <v>3</v>
      </c>
      <c r="DAT9" t="s">
        <v>5</v>
      </c>
      <c r="DAU9">
        <v>3</v>
      </c>
      <c r="DAV9" t="s">
        <v>5</v>
      </c>
      <c r="DAW9">
        <v>3</v>
      </c>
      <c r="DAX9" t="s">
        <v>5</v>
      </c>
      <c r="DAY9">
        <v>3</v>
      </c>
      <c r="DAZ9" t="s">
        <v>5</v>
      </c>
      <c r="DBA9">
        <v>3</v>
      </c>
      <c r="DBB9" t="s">
        <v>5</v>
      </c>
      <c r="DBC9">
        <v>3</v>
      </c>
      <c r="DBD9" t="s">
        <v>5</v>
      </c>
      <c r="DBE9">
        <v>3</v>
      </c>
      <c r="DBF9" t="s">
        <v>5</v>
      </c>
      <c r="DBG9">
        <v>3</v>
      </c>
      <c r="DBH9" t="s">
        <v>5</v>
      </c>
      <c r="DBI9">
        <v>3</v>
      </c>
      <c r="DBJ9" t="s">
        <v>5</v>
      </c>
      <c r="DBK9">
        <v>3</v>
      </c>
      <c r="DBL9" t="s">
        <v>5</v>
      </c>
      <c r="DBM9">
        <v>3</v>
      </c>
      <c r="DBN9" t="s">
        <v>5</v>
      </c>
      <c r="DBO9">
        <v>3</v>
      </c>
      <c r="DBP9" t="s">
        <v>5</v>
      </c>
      <c r="DBQ9">
        <v>3</v>
      </c>
      <c r="DBR9" t="s">
        <v>5</v>
      </c>
      <c r="DBS9">
        <v>3</v>
      </c>
      <c r="DBT9" t="s">
        <v>5</v>
      </c>
      <c r="DBU9">
        <v>3</v>
      </c>
      <c r="DBV9" t="s">
        <v>5</v>
      </c>
      <c r="DBW9">
        <v>3</v>
      </c>
      <c r="DBX9" t="s">
        <v>5</v>
      </c>
      <c r="DBY9">
        <v>3</v>
      </c>
      <c r="DBZ9" t="s">
        <v>5</v>
      </c>
      <c r="DCA9">
        <v>3</v>
      </c>
      <c r="DCB9" t="s">
        <v>5</v>
      </c>
      <c r="DCC9">
        <v>3</v>
      </c>
      <c r="DCD9" t="s">
        <v>5</v>
      </c>
      <c r="DCE9">
        <v>3</v>
      </c>
      <c r="DCF9" t="s">
        <v>5</v>
      </c>
      <c r="DCG9">
        <v>3</v>
      </c>
      <c r="DCH9" t="s">
        <v>5</v>
      </c>
      <c r="DCI9">
        <v>3</v>
      </c>
      <c r="DCJ9" t="s">
        <v>5</v>
      </c>
      <c r="DCK9">
        <v>3</v>
      </c>
      <c r="DCL9" t="s">
        <v>5</v>
      </c>
      <c r="DCM9">
        <v>3</v>
      </c>
      <c r="DCN9" t="s">
        <v>5</v>
      </c>
      <c r="DCO9">
        <v>3</v>
      </c>
      <c r="DCP9" t="s">
        <v>5</v>
      </c>
      <c r="DCQ9">
        <v>3</v>
      </c>
      <c r="DCR9" t="s">
        <v>5</v>
      </c>
      <c r="DCS9">
        <v>3</v>
      </c>
      <c r="DCT9" t="s">
        <v>5</v>
      </c>
      <c r="DCU9">
        <v>3</v>
      </c>
      <c r="DCV9" t="s">
        <v>5</v>
      </c>
      <c r="DCW9">
        <v>3</v>
      </c>
      <c r="DCX9" t="s">
        <v>5</v>
      </c>
      <c r="DCY9">
        <v>3</v>
      </c>
      <c r="DCZ9" t="s">
        <v>5</v>
      </c>
      <c r="DDA9">
        <v>3</v>
      </c>
      <c r="DDB9" t="s">
        <v>5</v>
      </c>
      <c r="DDC9">
        <v>3</v>
      </c>
      <c r="DDD9" t="s">
        <v>5</v>
      </c>
      <c r="DDE9">
        <v>3</v>
      </c>
      <c r="DDF9" t="s">
        <v>5</v>
      </c>
      <c r="DDG9">
        <v>3</v>
      </c>
      <c r="DDH9" t="s">
        <v>5</v>
      </c>
      <c r="DDI9">
        <v>3</v>
      </c>
      <c r="DDJ9" t="s">
        <v>5</v>
      </c>
      <c r="DDK9">
        <v>3</v>
      </c>
      <c r="DDL9" t="s">
        <v>5</v>
      </c>
      <c r="DDM9">
        <v>3</v>
      </c>
      <c r="DDN9" t="s">
        <v>5</v>
      </c>
      <c r="DDO9">
        <v>3</v>
      </c>
      <c r="DDP9" t="s">
        <v>5</v>
      </c>
      <c r="DDQ9">
        <v>3</v>
      </c>
      <c r="DDR9" t="s">
        <v>5</v>
      </c>
      <c r="DDS9">
        <v>3</v>
      </c>
      <c r="DDT9" t="s">
        <v>5</v>
      </c>
      <c r="DDU9">
        <v>3</v>
      </c>
      <c r="DDV9" t="s">
        <v>5</v>
      </c>
      <c r="DDW9">
        <v>3</v>
      </c>
      <c r="DDX9" t="s">
        <v>5</v>
      </c>
      <c r="DDY9">
        <v>3</v>
      </c>
      <c r="DDZ9" t="s">
        <v>5</v>
      </c>
      <c r="DEA9">
        <v>3</v>
      </c>
      <c r="DEB9" t="s">
        <v>5</v>
      </c>
      <c r="DEC9">
        <v>3</v>
      </c>
      <c r="DED9" t="s">
        <v>5</v>
      </c>
      <c r="DEE9">
        <v>3</v>
      </c>
      <c r="DEF9" t="s">
        <v>5</v>
      </c>
      <c r="DEG9">
        <v>3</v>
      </c>
      <c r="DEH9" t="s">
        <v>5</v>
      </c>
      <c r="DEI9">
        <v>3</v>
      </c>
      <c r="DEJ9" t="s">
        <v>5</v>
      </c>
      <c r="DEK9">
        <v>3</v>
      </c>
      <c r="DEL9" t="s">
        <v>5</v>
      </c>
      <c r="DEM9">
        <v>3</v>
      </c>
      <c r="DEN9" t="s">
        <v>5</v>
      </c>
      <c r="DEO9">
        <v>3</v>
      </c>
      <c r="DEP9" t="s">
        <v>5</v>
      </c>
      <c r="DEQ9">
        <v>3</v>
      </c>
      <c r="DER9" t="s">
        <v>5</v>
      </c>
      <c r="DES9">
        <v>3</v>
      </c>
      <c r="DET9" t="s">
        <v>5</v>
      </c>
      <c r="DEU9">
        <v>3</v>
      </c>
      <c r="DEV9" t="s">
        <v>5</v>
      </c>
      <c r="DEW9">
        <v>3</v>
      </c>
      <c r="DEX9" t="s">
        <v>5</v>
      </c>
      <c r="DEY9">
        <v>3</v>
      </c>
      <c r="DEZ9" t="s">
        <v>5</v>
      </c>
      <c r="DFA9">
        <v>3</v>
      </c>
      <c r="DFB9" t="s">
        <v>5</v>
      </c>
      <c r="DFC9">
        <v>3</v>
      </c>
      <c r="DFD9" t="s">
        <v>5</v>
      </c>
      <c r="DFE9">
        <v>3</v>
      </c>
      <c r="DFF9" t="s">
        <v>5</v>
      </c>
      <c r="DFG9">
        <v>3</v>
      </c>
      <c r="DFH9" t="s">
        <v>5</v>
      </c>
      <c r="DFI9">
        <v>3</v>
      </c>
      <c r="DFJ9" t="s">
        <v>5</v>
      </c>
      <c r="DFK9">
        <v>3</v>
      </c>
      <c r="DFL9" t="s">
        <v>5</v>
      </c>
      <c r="DFM9">
        <v>3</v>
      </c>
      <c r="DFN9" t="s">
        <v>5</v>
      </c>
      <c r="DFO9">
        <v>3</v>
      </c>
      <c r="DFP9" t="s">
        <v>5</v>
      </c>
      <c r="DFQ9">
        <v>3</v>
      </c>
      <c r="DFR9" t="s">
        <v>5</v>
      </c>
      <c r="DFS9">
        <v>3</v>
      </c>
      <c r="DFT9" t="s">
        <v>5</v>
      </c>
      <c r="DFU9">
        <v>3</v>
      </c>
      <c r="DFV9" t="s">
        <v>5</v>
      </c>
      <c r="DFW9">
        <v>3</v>
      </c>
      <c r="DFX9" t="s">
        <v>5</v>
      </c>
      <c r="DFY9">
        <v>3</v>
      </c>
      <c r="DFZ9" t="s">
        <v>5</v>
      </c>
      <c r="DGA9">
        <v>3</v>
      </c>
      <c r="DGB9" t="s">
        <v>5</v>
      </c>
      <c r="DGC9">
        <v>3</v>
      </c>
      <c r="DGD9" t="s">
        <v>5</v>
      </c>
      <c r="DGE9">
        <v>3</v>
      </c>
      <c r="DGF9" t="s">
        <v>5</v>
      </c>
      <c r="DGG9">
        <v>3</v>
      </c>
      <c r="DGH9" t="s">
        <v>5</v>
      </c>
      <c r="DGI9">
        <v>3</v>
      </c>
      <c r="DGJ9" t="s">
        <v>5</v>
      </c>
      <c r="DGK9">
        <v>3</v>
      </c>
      <c r="DGL9" t="s">
        <v>5</v>
      </c>
      <c r="DGM9">
        <v>3</v>
      </c>
      <c r="DGN9" t="s">
        <v>5</v>
      </c>
      <c r="DGO9">
        <v>3</v>
      </c>
      <c r="DGP9" t="s">
        <v>5</v>
      </c>
      <c r="DGQ9">
        <v>3</v>
      </c>
      <c r="DGR9" t="s">
        <v>5</v>
      </c>
      <c r="DGS9">
        <v>3</v>
      </c>
      <c r="DGT9" t="s">
        <v>5</v>
      </c>
      <c r="DGU9">
        <v>3</v>
      </c>
      <c r="DGV9" t="s">
        <v>5</v>
      </c>
      <c r="DGW9">
        <v>3</v>
      </c>
      <c r="DGX9" t="s">
        <v>5</v>
      </c>
      <c r="DGY9">
        <v>3</v>
      </c>
      <c r="DGZ9" t="s">
        <v>5</v>
      </c>
      <c r="DHA9">
        <v>3</v>
      </c>
      <c r="DHB9" t="s">
        <v>5</v>
      </c>
      <c r="DHC9">
        <v>3</v>
      </c>
      <c r="DHD9" t="s">
        <v>5</v>
      </c>
      <c r="DHE9">
        <v>3</v>
      </c>
      <c r="DHF9" t="s">
        <v>5</v>
      </c>
      <c r="DHG9">
        <v>3</v>
      </c>
      <c r="DHH9" t="s">
        <v>5</v>
      </c>
      <c r="DHI9">
        <v>3</v>
      </c>
      <c r="DHJ9" t="s">
        <v>5</v>
      </c>
      <c r="DHK9">
        <v>3</v>
      </c>
      <c r="DHL9" t="s">
        <v>5</v>
      </c>
      <c r="DHM9">
        <v>3</v>
      </c>
      <c r="DHN9" t="s">
        <v>5</v>
      </c>
      <c r="DHO9">
        <v>3</v>
      </c>
      <c r="DHP9" t="s">
        <v>5</v>
      </c>
      <c r="DHQ9">
        <v>3</v>
      </c>
      <c r="DHR9" t="s">
        <v>5</v>
      </c>
      <c r="DHS9">
        <v>3</v>
      </c>
      <c r="DHT9" t="s">
        <v>5</v>
      </c>
      <c r="DHU9">
        <v>3</v>
      </c>
      <c r="DHV9" t="s">
        <v>5</v>
      </c>
      <c r="DHW9">
        <v>3</v>
      </c>
      <c r="DHX9" t="s">
        <v>5</v>
      </c>
      <c r="DHY9">
        <v>3</v>
      </c>
      <c r="DHZ9" t="s">
        <v>5</v>
      </c>
      <c r="DIA9">
        <v>3</v>
      </c>
      <c r="DIB9" t="s">
        <v>5</v>
      </c>
      <c r="DIC9">
        <v>3</v>
      </c>
      <c r="DID9" t="s">
        <v>5</v>
      </c>
      <c r="DIE9">
        <v>3</v>
      </c>
      <c r="DIF9" t="s">
        <v>5</v>
      </c>
      <c r="DIG9">
        <v>3</v>
      </c>
      <c r="DIH9" t="s">
        <v>5</v>
      </c>
      <c r="DII9">
        <v>3</v>
      </c>
      <c r="DIJ9" t="s">
        <v>5</v>
      </c>
      <c r="DIK9">
        <v>3</v>
      </c>
      <c r="DIL9" t="s">
        <v>5</v>
      </c>
      <c r="DIM9">
        <v>3</v>
      </c>
      <c r="DIN9" t="s">
        <v>5</v>
      </c>
      <c r="DIO9">
        <v>3</v>
      </c>
      <c r="DIP9" t="s">
        <v>5</v>
      </c>
      <c r="DIQ9">
        <v>3</v>
      </c>
      <c r="DIR9" t="s">
        <v>5</v>
      </c>
      <c r="DIS9">
        <v>3</v>
      </c>
      <c r="DIT9" t="s">
        <v>5</v>
      </c>
      <c r="DIU9">
        <v>3</v>
      </c>
      <c r="DIV9" t="s">
        <v>5</v>
      </c>
      <c r="DIW9">
        <v>3</v>
      </c>
      <c r="DIX9" t="s">
        <v>5</v>
      </c>
      <c r="DIY9">
        <v>3</v>
      </c>
      <c r="DIZ9" t="s">
        <v>5</v>
      </c>
      <c r="DJA9">
        <v>3</v>
      </c>
      <c r="DJB9" t="s">
        <v>5</v>
      </c>
      <c r="DJC9">
        <v>3</v>
      </c>
      <c r="DJD9" t="s">
        <v>5</v>
      </c>
      <c r="DJE9">
        <v>3</v>
      </c>
      <c r="DJF9" t="s">
        <v>5</v>
      </c>
      <c r="DJG9">
        <v>3</v>
      </c>
      <c r="DJH9" t="s">
        <v>5</v>
      </c>
      <c r="DJI9">
        <v>3</v>
      </c>
      <c r="DJJ9" t="s">
        <v>5</v>
      </c>
      <c r="DJK9">
        <v>3</v>
      </c>
      <c r="DJL9" t="s">
        <v>5</v>
      </c>
      <c r="DJM9">
        <v>3</v>
      </c>
      <c r="DJN9" t="s">
        <v>5</v>
      </c>
      <c r="DJO9">
        <v>3</v>
      </c>
      <c r="DJP9" t="s">
        <v>5</v>
      </c>
      <c r="DJQ9">
        <v>3</v>
      </c>
      <c r="DJR9" t="s">
        <v>5</v>
      </c>
      <c r="DJS9">
        <v>3</v>
      </c>
      <c r="DJT9" t="s">
        <v>5</v>
      </c>
      <c r="DJU9">
        <v>3</v>
      </c>
      <c r="DJV9" t="s">
        <v>5</v>
      </c>
      <c r="DJW9">
        <v>3</v>
      </c>
      <c r="DJX9" t="s">
        <v>5</v>
      </c>
      <c r="DJY9">
        <v>3</v>
      </c>
      <c r="DJZ9" t="s">
        <v>5</v>
      </c>
      <c r="DKA9">
        <v>3</v>
      </c>
      <c r="DKB9" t="s">
        <v>5</v>
      </c>
      <c r="DKC9">
        <v>3</v>
      </c>
      <c r="DKD9" t="s">
        <v>5</v>
      </c>
      <c r="DKE9">
        <v>3</v>
      </c>
      <c r="DKF9" t="s">
        <v>5</v>
      </c>
      <c r="DKG9">
        <v>3</v>
      </c>
      <c r="DKH9" t="s">
        <v>5</v>
      </c>
      <c r="DKI9">
        <v>3</v>
      </c>
      <c r="DKJ9" t="s">
        <v>5</v>
      </c>
      <c r="DKK9">
        <v>3</v>
      </c>
      <c r="DKL9" t="s">
        <v>5</v>
      </c>
      <c r="DKM9">
        <v>3</v>
      </c>
      <c r="DKN9" t="s">
        <v>5</v>
      </c>
      <c r="DKO9">
        <v>3</v>
      </c>
      <c r="DKP9" t="s">
        <v>5</v>
      </c>
      <c r="DKQ9">
        <v>3</v>
      </c>
      <c r="DKR9" t="s">
        <v>5</v>
      </c>
      <c r="DKS9">
        <v>3</v>
      </c>
      <c r="DKT9" t="s">
        <v>5</v>
      </c>
      <c r="DKU9">
        <v>3</v>
      </c>
      <c r="DKV9" t="s">
        <v>5</v>
      </c>
      <c r="DKW9">
        <v>3</v>
      </c>
      <c r="DKX9" t="s">
        <v>5</v>
      </c>
      <c r="DKY9">
        <v>3</v>
      </c>
      <c r="DKZ9" t="s">
        <v>5</v>
      </c>
      <c r="DLA9">
        <v>3</v>
      </c>
      <c r="DLB9" t="s">
        <v>5</v>
      </c>
      <c r="DLC9">
        <v>3</v>
      </c>
      <c r="DLD9" t="s">
        <v>5</v>
      </c>
      <c r="DLE9">
        <v>3</v>
      </c>
      <c r="DLF9" t="s">
        <v>5</v>
      </c>
      <c r="DLG9">
        <v>3</v>
      </c>
      <c r="DLH9" t="s">
        <v>5</v>
      </c>
      <c r="DLI9">
        <v>3</v>
      </c>
      <c r="DLJ9" t="s">
        <v>5</v>
      </c>
      <c r="DLK9">
        <v>3</v>
      </c>
      <c r="DLL9" t="s">
        <v>5</v>
      </c>
      <c r="DLM9">
        <v>3</v>
      </c>
      <c r="DLN9" t="s">
        <v>5</v>
      </c>
      <c r="DLO9">
        <v>3</v>
      </c>
      <c r="DLP9" t="s">
        <v>5</v>
      </c>
      <c r="DLQ9">
        <v>3</v>
      </c>
      <c r="DLR9" t="s">
        <v>5</v>
      </c>
      <c r="DLS9">
        <v>3</v>
      </c>
      <c r="DLT9" t="s">
        <v>5</v>
      </c>
      <c r="DLU9">
        <v>3</v>
      </c>
      <c r="DLV9" t="s">
        <v>5</v>
      </c>
      <c r="DLW9">
        <v>3</v>
      </c>
      <c r="DLX9" t="s">
        <v>5</v>
      </c>
      <c r="DLY9">
        <v>3</v>
      </c>
      <c r="DLZ9" t="s">
        <v>5</v>
      </c>
      <c r="DMA9">
        <v>3</v>
      </c>
      <c r="DMB9" t="s">
        <v>5</v>
      </c>
      <c r="DMC9">
        <v>3</v>
      </c>
      <c r="DMD9" t="s">
        <v>5</v>
      </c>
      <c r="DME9">
        <v>3</v>
      </c>
      <c r="DMF9" t="s">
        <v>5</v>
      </c>
      <c r="DMG9">
        <v>3</v>
      </c>
      <c r="DMH9" t="s">
        <v>5</v>
      </c>
      <c r="DMI9">
        <v>3</v>
      </c>
      <c r="DMJ9" t="s">
        <v>5</v>
      </c>
      <c r="DMK9">
        <v>3</v>
      </c>
      <c r="DML9" t="s">
        <v>5</v>
      </c>
      <c r="DMM9">
        <v>3</v>
      </c>
      <c r="DMN9" t="s">
        <v>5</v>
      </c>
      <c r="DMO9">
        <v>3</v>
      </c>
      <c r="DMP9" t="s">
        <v>5</v>
      </c>
      <c r="DMQ9">
        <v>3</v>
      </c>
      <c r="DMR9" t="s">
        <v>5</v>
      </c>
      <c r="DMS9">
        <v>3</v>
      </c>
      <c r="DMT9" t="s">
        <v>5</v>
      </c>
      <c r="DMU9">
        <v>3</v>
      </c>
      <c r="DMV9" t="s">
        <v>5</v>
      </c>
      <c r="DMW9">
        <v>3</v>
      </c>
      <c r="DMX9" t="s">
        <v>5</v>
      </c>
      <c r="DMY9">
        <v>3</v>
      </c>
      <c r="DMZ9" t="s">
        <v>5</v>
      </c>
      <c r="DNA9">
        <v>3</v>
      </c>
      <c r="DNB9" t="s">
        <v>5</v>
      </c>
      <c r="DNC9">
        <v>3</v>
      </c>
      <c r="DND9" t="s">
        <v>5</v>
      </c>
      <c r="DNE9">
        <v>3</v>
      </c>
      <c r="DNF9" t="s">
        <v>5</v>
      </c>
      <c r="DNG9">
        <v>3</v>
      </c>
      <c r="DNH9" t="s">
        <v>5</v>
      </c>
      <c r="DNI9">
        <v>3</v>
      </c>
      <c r="DNJ9" t="s">
        <v>5</v>
      </c>
      <c r="DNK9">
        <v>3</v>
      </c>
      <c r="DNL9" t="s">
        <v>5</v>
      </c>
      <c r="DNM9">
        <v>3</v>
      </c>
      <c r="DNN9" t="s">
        <v>5</v>
      </c>
      <c r="DNO9">
        <v>3</v>
      </c>
      <c r="DNP9" t="s">
        <v>5</v>
      </c>
      <c r="DNQ9">
        <v>3</v>
      </c>
      <c r="DNR9" t="s">
        <v>5</v>
      </c>
      <c r="DNS9">
        <v>3</v>
      </c>
      <c r="DNT9" t="s">
        <v>5</v>
      </c>
      <c r="DNU9">
        <v>3</v>
      </c>
      <c r="DNV9" t="s">
        <v>5</v>
      </c>
      <c r="DNW9">
        <v>3</v>
      </c>
      <c r="DNX9" t="s">
        <v>5</v>
      </c>
      <c r="DNY9">
        <v>3</v>
      </c>
      <c r="DNZ9" t="s">
        <v>5</v>
      </c>
      <c r="DOA9">
        <v>3</v>
      </c>
      <c r="DOB9" t="s">
        <v>5</v>
      </c>
      <c r="DOC9">
        <v>3</v>
      </c>
      <c r="DOD9" t="s">
        <v>5</v>
      </c>
      <c r="DOE9">
        <v>3</v>
      </c>
      <c r="DOF9" t="s">
        <v>5</v>
      </c>
      <c r="DOG9">
        <v>3</v>
      </c>
      <c r="DOH9" t="s">
        <v>5</v>
      </c>
      <c r="DOI9">
        <v>3</v>
      </c>
      <c r="DOJ9" t="s">
        <v>5</v>
      </c>
      <c r="DOK9">
        <v>3</v>
      </c>
      <c r="DOL9" t="s">
        <v>5</v>
      </c>
      <c r="DOM9">
        <v>3</v>
      </c>
      <c r="DON9" t="s">
        <v>5</v>
      </c>
      <c r="DOO9">
        <v>3</v>
      </c>
      <c r="DOP9" t="s">
        <v>5</v>
      </c>
      <c r="DOQ9">
        <v>3</v>
      </c>
      <c r="DOR9" t="s">
        <v>5</v>
      </c>
      <c r="DOS9">
        <v>3</v>
      </c>
      <c r="DOT9" t="s">
        <v>5</v>
      </c>
      <c r="DOU9">
        <v>3</v>
      </c>
      <c r="DOV9" t="s">
        <v>5</v>
      </c>
      <c r="DOW9">
        <v>3</v>
      </c>
      <c r="DOX9" t="s">
        <v>5</v>
      </c>
      <c r="DOY9">
        <v>3</v>
      </c>
      <c r="DOZ9" t="s">
        <v>5</v>
      </c>
      <c r="DPA9">
        <v>3</v>
      </c>
      <c r="DPB9" t="s">
        <v>5</v>
      </c>
      <c r="DPC9">
        <v>3</v>
      </c>
      <c r="DPD9" t="s">
        <v>5</v>
      </c>
      <c r="DPE9">
        <v>3</v>
      </c>
      <c r="DPF9" t="s">
        <v>5</v>
      </c>
      <c r="DPG9">
        <v>3</v>
      </c>
      <c r="DPH9" t="s">
        <v>5</v>
      </c>
      <c r="DPI9">
        <v>3</v>
      </c>
      <c r="DPJ9" t="s">
        <v>5</v>
      </c>
      <c r="DPK9">
        <v>3</v>
      </c>
      <c r="DPL9" t="s">
        <v>5</v>
      </c>
      <c r="DPM9">
        <v>3</v>
      </c>
      <c r="DPN9" t="s">
        <v>5</v>
      </c>
      <c r="DPO9">
        <v>3</v>
      </c>
      <c r="DPP9" t="s">
        <v>5</v>
      </c>
      <c r="DPQ9">
        <v>3</v>
      </c>
      <c r="DPR9" t="s">
        <v>5</v>
      </c>
      <c r="DPS9">
        <v>3</v>
      </c>
      <c r="DPT9" t="s">
        <v>5</v>
      </c>
      <c r="DPU9">
        <v>3</v>
      </c>
      <c r="DPV9" t="s">
        <v>5</v>
      </c>
      <c r="DPW9">
        <v>3</v>
      </c>
      <c r="DPX9" t="s">
        <v>5</v>
      </c>
      <c r="DPY9">
        <v>3</v>
      </c>
      <c r="DPZ9" t="s">
        <v>5</v>
      </c>
      <c r="DQA9">
        <v>3</v>
      </c>
      <c r="DQB9" t="s">
        <v>5</v>
      </c>
      <c r="DQC9">
        <v>3</v>
      </c>
      <c r="DQD9" t="s">
        <v>5</v>
      </c>
      <c r="DQE9">
        <v>3</v>
      </c>
      <c r="DQF9" t="s">
        <v>5</v>
      </c>
      <c r="DQG9">
        <v>3</v>
      </c>
      <c r="DQH9" t="s">
        <v>5</v>
      </c>
      <c r="DQI9">
        <v>3</v>
      </c>
      <c r="DQJ9" t="s">
        <v>5</v>
      </c>
      <c r="DQK9">
        <v>3</v>
      </c>
      <c r="DQL9" t="s">
        <v>5</v>
      </c>
      <c r="DQM9">
        <v>3</v>
      </c>
      <c r="DQN9" t="s">
        <v>5</v>
      </c>
      <c r="DQO9">
        <v>3</v>
      </c>
      <c r="DQP9" t="s">
        <v>5</v>
      </c>
      <c r="DQQ9">
        <v>3</v>
      </c>
      <c r="DQR9" t="s">
        <v>5</v>
      </c>
      <c r="DQS9">
        <v>3</v>
      </c>
      <c r="DQT9" t="s">
        <v>5</v>
      </c>
      <c r="DQU9">
        <v>3</v>
      </c>
      <c r="DQV9" t="s">
        <v>5</v>
      </c>
      <c r="DQW9">
        <v>3</v>
      </c>
      <c r="DQX9" t="s">
        <v>5</v>
      </c>
      <c r="DQY9">
        <v>3</v>
      </c>
      <c r="DQZ9" t="s">
        <v>5</v>
      </c>
      <c r="DRA9">
        <v>3</v>
      </c>
      <c r="DRB9" t="s">
        <v>5</v>
      </c>
      <c r="DRC9">
        <v>3</v>
      </c>
      <c r="DRD9" t="s">
        <v>5</v>
      </c>
      <c r="DRE9">
        <v>3</v>
      </c>
      <c r="DRF9" t="s">
        <v>5</v>
      </c>
      <c r="DRG9">
        <v>3</v>
      </c>
      <c r="DRH9" t="s">
        <v>5</v>
      </c>
      <c r="DRI9">
        <v>3</v>
      </c>
      <c r="DRJ9" t="s">
        <v>5</v>
      </c>
      <c r="DRK9">
        <v>3</v>
      </c>
      <c r="DRL9" t="s">
        <v>5</v>
      </c>
      <c r="DRM9">
        <v>3</v>
      </c>
      <c r="DRN9" t="s">
        <v>5</v>
      </c>
      <c r="DRO9">
        <v>3</v>
      </c>
      <c r="DRP9" t="s">
        <v>5</v>
      </c>
      <c r="DRQ9">
        <v>3</v>
      </c>
      <c r="DRR9" t="s">
        <v>5</v>
      </c>
      <c r="DRS9">
        <v>3</v>
      </c>
      <c r="DRT9" t="s">
        <v>5</v>
      </c>
      <c r="DRU9">
        <v>3</v>
      </c>
      <c r="DRV9" t="s">
        <v>5</v>
      </c>
      <c r="DRW9">
        <v>3</v>
      </c>
      <c r="DRX9" t="s">
        <v>5</v>
      </c>
      <c r="DRY9">
        <v>3</v>
      </c>
      <c r="DRZ9" t="s">
        <v>5</v>
      </c>
      <c r="DSA9">
        <v>3</v>
      </c>
      <c r="DSB9" t="s">
        <v>5</v>
      </c>
      <c r="DSC9">
        <v>3</v>
      </c>
      <c r="DSD9" t="s">
        <v>5</v>
      </c>
      <c r="DSE9">
        <v>3</v>
      </c>
      <c r="DSF9" t="s">
        <v>5</v>
      </c>
      <c r="DSG9">
        <v>3</v>
      </c>
      <c r="DSH9" t="s">
        <v>5</v>
      </c>
      <c r="DSI9">
        <v>3</v>
      </c>
      <c r="DSJ9" t="s">
        <v>5</v>
      </c>
      <c r="DSK9">
        <v>3</v>
      </c>
      <c r="DSL9" t="s">
        <v>5</v>
      </c>
      <c r="DSM9">
        <v>3</v>
      </c>
      <c r="DSN9" t="s">
        <v>5</v>
      </c>
      <c r="DSO9">
        <v>3</v>
      </c>
      <c r="DSP9" t="s">
        <v>5</v>
      </c>
      <c r="DSQ9">
        <v>3</v>
      </c>
      <c r="DSR9" t="s">
        <v>5</v>
      </c>
      <c r="DSS9">
        <v>3</v>
      </c>
      <c r="DST9" t="s">
        <v>5</v>
      </c>
      <c r="DSU9">
        <v>3</v>
      </c>
      <c r="DSV9" t="s">
        <v>5</v>
      </c>
      <c r="DSW9">
        <v>3</v>
      </c>
      <c r="DSX9" t="s">
        <v>5</v>
      </c>
      <c r="DSY9">
        <v>3</v>
      </c>
      <c r="DSZ9" t="s">
        <v>5</v>
      </c>
      <c r="DTA9">
        <v>3</v>
      </c>
      <c r="DTB9" t="s">
        <v>5</v>
      </c>
      <c r="DTC9">
        <v>3</v>
      </c>
      <c r="DTD9" t="s">
        <v>5</v>
      </c>
      <c r="DTE9">
        <v>3</v>
      </c>
      <c r="DTF9" t="s">
        <v>5</v>
      </c>
      <c r="DTG9">
        <v>3</v>
      </c>
      <c r="DTH9" t="s">
        <v>5</v>
      </c>
      <c r="DTI9">
        <v>3</v>
      </c>
      <c r="DTJ9" t="s">
        <v>5</v>
      </c>
      <c r="DTK9">
        <v>3</v>
      </c>
      <c r="DTL9" t="s">
        <v>5</v>
      </c>
      <c r="DTM9">
        <v>3</v>
      </c>
      <c r="DTN9" t="s">
        <v>5</v>
      </c>
      <c r="DTO9">
        <v>3</v>
      </c>
      <c r="DTP9" t="s">
        <v>5</v>
      </c>
      <c r="DTQ9">
        <v>3</v>
      </c>
      <c r="DTR9" t="s">
        <v>5</v>
      </c>
      <c r="DTS9">
        <v>3</v>
      </c>
      <c r="DTT9" t="s">
        <v>5</v>
      </c>
      <c r="DTU9">
        <v>3</v>
      </c>
      <c r="DTV9" t="s">
        <v>5</v>
      </c>
      <c r="DTW9">
        <v>3</v>
      </c>
      <c r="DTX9" t="s">
        <v>5</v>
      </c>
      <c r="DTY9">
        <v>3</v>
      </c>
      <c r="DTZ9" t="s">
        <v>5</v>
      </c>
      <c r="DUA9">
        <v>3</v>
      </c>
      <c r="DUB9" t="s">
        <v>5</v>
      </c>
      <c r="DUC9">
        <v>3</v>
      </c>
      <c r="DUD9" t="s">
        <v>5</v>
      </c>
      <c r="DUE9">
        <v>3</v>
      </c>
      <c r="DUF9" t="s">
        <v>5</v>
      </c>
      <c r="DUG9">
        <v>3</v>
      </c>
      <c r="DUH9" t="s">
        <v>5</v>
      </c>
      <c r="DUI9">
        <v>3</v>
      </c>
      <c r="DUJ9" t="s">
        <v>5</v>
      </c>
      <c r="DUK9">
        <v>3</v>
      </c>
      <c r="DUL9" t="s">
        <v>5</v>
      </c>
      <c r="DUM9">
        <v>3</v>
      </c>
      <c r="DUN9" t="s">
        <v>5</v>
      </c>
      <c r="DUO9">
        <v>3</v>
      </c>
      <c r="DUP9" t="s">
        <v>5</v>
      </c>
      <c r="DUQ9">
        <v>3</v>
      </c>
      <c r="DUR9" t="s">
        <v>5</v>
      </c>
      <c r="DUS9">
        <v>3</v>
      </c>
      <c r="DUT9" t="s">
        <v>5</v>
      </c>
      <c r="DUU9">
        <v>3</v>
      </c>
      <c r="DUV9" t="s">
        <v>5</v>
      </c>
      <c r="DUW9">
        <v>3</v>
      </c>
      <c r="DUX9" t="s">
        <v>5</v>
      </c>
      <c r="DUY9">
        <v>3</v>
      </c>
      <c r="DUZ9" t="s">
        <v>5</v>
      </c>
      <c r="DVA9">
        <v>3</v>
      </c>
      <c r="DVB9" t="s">
        <v>5</v>
      </c>
      <c r="DVC9">
        <v>3</v>
      </c>
      <c r="DVD9" t="s">
        <v>5</v>
      </c>
      <c r="DVE9">
        <v>3</v>
      </c>
      <c r="DVF9" t="s">
        <v>5</v>
      </c>
      <c r="DVG9">
        <v>3</v>
      </c>
      <c r="DVH9" t="s">
        <v>5</v>
      </c>
      <c r="DVI9">
        <v>3</v>
      </c>
      <c r="DVJ9" t="s">
        <v>5</v>
      </c>
      <c r="DVK9">
        <v>3</v>
      </c>
      <c r="DVL9" t="s">
        <v>5</v>
      </c>
      <c r="DVM9">
        <v>3</v>
      </c>
      <c r="DVN9" t="s">
        <v>5</v>
      </c>
      <c r="DVO9">
        <v>3</v>
      </c>
      <c r="DVP9" t="s">
        <v>5</v>
      </c>
      <c r="DVQ9">
        <v>3</v>
      </c>
      <c r="DVR9" t="s">
        <v>5</v>
      </c>
      <c r="DVS9">
        <v>3</v>
      </c>
      <c r="DVT9" t="s">
        <v>5</v>
      </c>
      <c r="DVU9">
        <v>3</v>
      </c>
      <c r="DVV9" t="s">
        <v>5</v>
      </c>
      <c r="DVW9">
        <v>3</v>
      </c>
      <c r="DVX9" t="s">
        <v>5</v>
      </c>
      <c r="DVY9">
        <v>3</v>
      </c>
      <c r="DVZ9" t="s">
        <v>5</v>
      </c>
      <c r="DWA9">
        <v>3</v>
      </c>
      <c r="DWB9" t="s">
        <v>5</v>
      </c>
      <c r="DWC9">
        <v>3</v>
      </c>
      <c r="DWD9" t="s">
        <v>5</v>
      </c>
      <c r="DWE9">
        <v>3</v>
      </c>
      <c r="DWF9" t="s">
        <v>5</v>
      </c>
      <c r="DWG9">
        <v>3</v>
      </c>
      <c r="DWH9" t="s">
        <v>5</v>
      </c>
      <c r="DWI9">
        <v>3</v>
      </c>
      <c r="DWJ9" t="s">
        <v>5</v>
      </c>
      <c r="DWK9">
        <v>3</v>
      </c>
      <c r="DWL9" t="s">
        <v>5</v>
      </c>
      <c r="DWM9">
        <v>3</v>
      </c>
      <c r="DWN9" t="s">
        <v>5</v>
      </c>
      <c r="DWO9">
        <v>3</v>
      </c>
      <c r="DWP9" t="s">
        <v>5</v>
      </c>
      <c r="DWQ9">
        <v>3</v>
      </c>
      <c r="DWR9" t="s">
        <v>5</v>
      </c>
      <c r="DWS9">
        <v>3</v>
      </c>
      <c r="DWT9" t="s">
        <v>5</v>
      </c>
      <c r="DWU9">
        <v>3</v>
      </c>
      <c r="DWV9" t="s">
        <v>5</v>
      </c>
      <c r="DWW9">
        <v>3</v>
      </c>
      <c r="DWX9" t="s">
        <v>5</v>
      </c>
      <c r="DWY9">
        <v>3</v>
      </c>
      <c r="DWZ9" t="s">
        <v>5</v>
      </c>
      <c r="DXA9">
        <v>3</v>
      </c>
      <c r="DXB9" t="s">
        <v>5</v>
      </c>
      <c r="DXC9">
        <v>3</v>
      </c>
      <c r="DXD9" t="s">
        <v>5</v>
      </c>
      <c r="DXE9">
        <v>3</v>
      </c>
      <c r="DXF9" t="s">
        <v>5</v>
      </c>
      <c r="DXG9">
        <v>3</v>
      </c>
      <c r="DXH9" t="s">
        <v>5</v>
      </c>
      <c r="DXI9">
        <v>3</v>
      </c>
      <c r="DXJ9" t="s">
        <v>5</v>
      </c>
      <c r="DXK9">
        <v>3</v>
      </c>
      <c r="DXL9" t="s">
        <v>5</v>
      </c>
      <c r="DXM9">
        <v>3</v>
      </c>
      <c r="DXN9" t="s">
        <v>5</v>
      </c>
      <c r="DXO9">
        <v>3</v>
      </c>
      <c r="DXP9" t="s">
        <v>5</v>
      </c>
      <c r="DXQ9">
        <v>3</v>
      </c>
      <c r="DXR9" t="s">
        <v>5</v>
      </c>
      <c r="DXS9">
        <v>3</v>
      </c>
      <c r="DXT9" t="s">
        <v>5</v>
      </c>
      <c r="DXU9">
        <v>3</v>
      </c>
      <c r="DXV9" t="s">
        <v>5</v>
      </c>
      <c r="DXW9">
        <v>3</v>
      </c>
      <c r="DXX9" t="s">
        <v>5</v>
      </c>
      <c r="DXY9">
        <v>3</v>
      </c>
      <c r="DXZ9" t="s">
        <v>5</v>
      </c>
      <c r="DYA9">
        <v>3</v>
      </c>
      <c r="DYB9" t="s">
        <v>5</v>
      </c>
      <c r="DYC9">
        <v>3</v>
      </c>
      <c r="DYD9" t="s">
        <v>5</v>
      </c>
      <c r="DYE9">
        <v>3</v>
      </c>
      <c r="DYF9" t="s">
        <v>5</v>
      </c>
      <c r="DYG9">
        <v>3</v>
      </c>
      <c r="DYH9" t="s">
        <v>5</v>
      </c>
      <c r="DYI9">
        <v>3</v>
      </c>
      <c r="DYJ9" t="s">
        <v>5</v>
      </c>
      <c r="DYK9">
        <v>3</v>
      </c>
      <c r="DYL9" t="s">
        <v>5</v>
      </c>
      <c r="DYM9">
        <v>3</v>
      </c>
      <c r="DYN9" t="s">
        <v>5</v>
      </c>
      <c r="DYO9">
        <v>3</v>
      </c>
      <c r="DYP9" t="s">
        <v>5</v>
      </c>
      <c r="DYQ9">
        <v>3</v>
      </c>
      <c r="DYR9" t="s">
        <v>5</v>
      </c>
      <c r="DYS9">
        <v>3</v>
      </c>
      <c r="DYT9" t="s">
        <v>5</v>
      </c>
      <c r="DYU9">
        <v>3</v>
      </c>
      <c r="DYV9" t="s">
        <v>5</v>
      </c>
      <c r="DYW9">
        <v>3</v>
      </c>
      <c r="DYX9" t="s">
        <v>5</v>
      </c>
      <c r="DYY9">
        <v>3</v>
      </c>
      <c r="DYZ9" t="s">
        <v>5</v>
      </c>
      <c r="DZA9">
        <v>3</v>
      </c>
      <c r="DZB9" t="s">
        <v>5</v>
      </c>
      <c r="DZC9">
        <v>3</v>
      </c>
      <c r="DZD9" t="s">
        <v>5</v>
      </c>
      <c r="DZE9">
        <v>3</v>
      </c>
      <c r="DZF9" t="s">
        <v>5</v>
      </c>
      <c r="DZG9">
        <v>3</v>
      </c>
      <c r="DZH9" t="s">
        <v>5</v>
      </c>
      <c r="DZI9">
        <v>3</v>
      </c>
      <c r="DZJ9" t="s">
        <v>5</v>
      </c>
      <c r="DZK9">
        <v>3</v>
      </c>
      <c r="DZL9" t="s">
        <v>5</v>
      </c>
      <c r="DZM9">
        <v>3</v>
      </c>
      <c r="DZN9" t="s">
        <v>5</v>
      </c>
      <c r="DZO9">
        <v>3</v>
      </c>
      <c r="DZP9" t="s">
        <v>5</v>
      </c>
      <c r="DZQ9">
        <v>3</v>
      </c>
      <c r="DZR9" t="s">
        <v>5</v>
      </c>
      <c r="DZS9">
        <v>3</v>
      </c>
      <c r="DZT9" t="s">
        <v>5</v>
      </c>
      <c r="DZU9">
        <v>3</v>
      </c>
      <c r="DZV9" t="s">
        <v>5</v>
      </c>
      <c r="DZW9">
        <v>3</v>
      </c>
      <c r="DZX9" t="s">
        <v>5</v>
      </c>
      <c r="DZY9">
        <v>3</v>
      </c>
      <c r="DZZ9" t="s">
        <v>5</v>
      </c>
      <c r="EAA9">
        <v>3</v>
      </c>
      <c r="EAB9" t="s">
        <v>5</v>
      </c>
      <c r="EAC9">
        <v>3</v>
      </c>
      <c r="EAD9" t="s">
        <v>5</v>
      </c>
      <c r="EAE9">
        <v>3</v>
      </c>
      <c r="EAF9" t="s">
        <v>5</v>
      </c>
      <c r="EAG9">
        <v>3</v>
      </c>
      <c r="EAH9" t="s">
        <v>5</v>
      </c>
      <c r="EAI9">
        <v>3</v>
      </c>
      <c r="EAJ9" t="s">
        <v>5</v>
      </c>
      <c r="EAK9">
        <v>3</v>
      </c>
      <c r="EAL9" t="s">
        <v>5</v>
      </c>
      <c r="EAM9">
        <v>3</v>
      </c>
      <c r="EAN9" t="s">
        <v>5</v>
      </c>
      <c r="EAO9">
        <v>3</v>
      </c>
      <c r="EAP9" t="s">
        <v>5</v>
      </c>
      <c r="EAQ9">
        <v>3</v>
      </c>
      <c r="EAR9" t="s">
        <v>5</v>
      </c>
      <c r="EAS9">
        <v>3</v>
      </c>
      <c r="EAT9" t="s">
        <v>5</v>
      </c>
      <c r="EAU9">
        <v>3</v>
      </c>
      <c r="EAV9" t="s">
        <v>5</v>
      </c>
      <c r="EAW9">
        <v>3</v>
      </c>
      <c r="EAX9" t="s">
        <v>5</v>
      </c>
      <c r="EAY9">
        <v>3</v>
      </c>
      <c r="EAZ9" t="s">
        <v>5</v>
      </c>
      <c r="EBA9">
        <v>3</v>
      </c>
      <c r="EBB9" t="s">
        <v>5</v>
      </c>
      <c r="EBC9">
        <v>3</v>
      </c>
      <c r="EBD9" t="s">
        <v>5</v>
      </c>
      <c r="EBE9">
        <v>3</v>
      </c>
      <c r="EBF9" t="s">
        <v>5</v>
      </c>
      <c r="EBG9">
        <v>3</v>
      </c>
      <c r="EBH9" t="s">
        <v>5</v>
      </c>
      <c r="EBI9">
        <v>3</v>
      </c>
      <c r="EBJ9" t="s">
        <v>5</v>
      </c>
      <c r="EBK9">
        <v>3</v>
      </c>
      <c r="EBL9" t="s">
        <v>5</v>
      </c>
      <c r="EBM9">
        <v>3</v>
      </c>
      <c r="EBN9" t="s">
        <v>5</v>
      </c>
      <c r="EBO9">
        <v>3</v>
      </c>
      <c r="EBP9" t="s">
        <v>5</v>
      </c>
      <c r="EBQ9">
        <v>3</v>
      </c>
      <c r="EBR9" t="s">
        <v>5</v>
      </c>
      <c r="EBS9">
        <v>3</v>
      </c>
      <c r="EBT9" t="s">
        <v>5</v>
      </c>
      <c r="EBU9">
        <v>3</v>
      </c>
      <c r="EBV9" t="s">
        <v>5</v>
      </c>
      <c r="EBW9">
        <v>3</v>
      </c>
      <c r="EBX9" t="s">
        <v>5</v>
      </c>
      <c r="EBY9">
        <v>3</v>
      </c>
      <c r="EBZ9" t="s">
        <v>5</v>
      </c>
      <c r="ECA9">
        <v>3</v>
      </c>
      <c r="ECB9" t="s">
        <v>5</v>
      </c>
      <c r="ECC9">
        <v>3</v>
      </c>
      <c r="ECD9" t="s">
        <v>5</v>
      </c>
      <c r="ECE9">
        <v>3</v>
      </c>
      <c r="ECF9" t="s">
        <v>5</v>
      </c>
      <c r="ECG9">
        <v>3</v>
      </c>
      <c r="ECH9" t="s">
        <v>5</v>
      </c>
      <c r="ECI9">
        <v>3</v>
      </c>
      <c r="ECJ9" t="s">
        <v>5</v>
      </c>
      <c r="ECK9">
        <v>3</v>
      </c>
      <c r="ECL9" t="s">
        <v>5</v>
      </c>
      <c r="ECM9">
        <v>3</v>
      </c>
      <c r="ECN9" t="s">
        <v>5</v>
      </c>
      <c r="ECO9">
        <v>3</v>
      </c>
      <c r="ECP9" t="s">
        <v>5</v>
      </c>
      <c r="ECQ9">
        <v>3</v>
      </c>
      <c r="ECR9" t="s">
        <v>5</v>
      </c>
      <c r="ECS9">
        <v>3</v>
      </c>
      <c r="ECT9" t="s">
        <v>5</v>
      </c>
      <c r="ECU9">
        <v>3</v>
      </c>
      <c r="ECV9" t="s">
        <v>5</v>
      </c>
      <c r="ECW9">
        <v>3</v>
      </c>
      <c r="ECX9" t="s">
        <v>5</v>
      </c>
      <c r="ECY9">
        <v>3</v>
      </c>
      <c r="ECZ9" t="s">
        <v>5</v>
      </c>
      <c r="EDA9">
        <v>3</v>
      </c>
      <c r="EDB9" t="s">
        <v>5</v>
      </c>
      <c r="EDC9">
        <v>3</v>
      </c>
      <c r="EDD9" t="s">
        <v>5</v>
      </c>
      <c r="EDE9">
        <v>3</v>
      </c>
      <c r="EDF9" t="s">
        <v>5</v>
      </c>
      <c r="EDG9">
        <v>3</v>
      </c>
      <c r="EDH9" t="s">
        <v>5</v>
      </c>
      <c r="EDI9">
        <v>3</v>
      </c>
      <c r="EDJ9" t="s">
        <v>5</v>
      </c>
      <c r="EDK9">
        <v>3</v>
      </c>
      <c r="EDL9" t="s">
        <v>5</v>
      </c>
      <c r="EDM9">
        <v>3</v>
      </c>
      <c r="EDN9" t="s">
        <v>5</v>
      </c>
      <c r="EDO9">
        <v>3</v>
      </c>
      <c r="EDP9" t="s">
        <v>5</v>
      </c>
      <c r="EDQ9">
        <v>3</v>
      </c>
      <c r="EDR9" t="s">
        <v>5</v>
      </c>
      <c r="EDS9">
        <v>3</v>
      </c>
      <c r="EDT9" t="s">
        <v>5</v>
      </c>
      <c r="EDU9">
        <v>3</v>
      </c>
      <c r="EDV9" t="s">
        <v>5</v>
      </c>
      <c r="EDW9">
        <v>3</v>
      </c>
      <c r="EDX9" t="s">
        <v>5</v>
      </c>
      <c r="EDY9">
        <v>3</v>
      </c>
      <c r="EDZ9" t="s">
        <v>5</v>
      </c>
      <c r="EEA9">
        <v>3</v>
      </c>
      <c r="EEB9" t="s">
        <v>5</v>
      </c>
      <c r="EEC9">
        <v>3</v>
      </c>
      <c r="EED9" t="s">
        <v>5</v>
      </c>
      <c r="EEE9">
        <v>3</v>
      </c>
      <c r="EEF9" t="s">
        <v>5</v>
      </c>
      <c r="EEG9">
        <v>3</v>
      </c>
      <c r="EEH9" t="s">
        <v>5</v>
      </c>
      <c r="EEI9">
        <v>3</v>
      </c>
      <c r="EEJ9" t="s">
        <v>5</v>
      </c>
      <c r="EEK9">
        <v>3</v>
      </c>
      <c r="EEL9" t="s">
        <v>5</v>
      </c>
      <c r="EEM9">
        <v>3</v>
      </c>
      <c r="EEN9" t="s">
        <v>5</v>
      </c>
      <c r="EEO9">
        <v>3</v>
      </c>
      <c r="EEP9" t="s">
        <v>5</v>
      </c>
      <c r="EEQ9">
        <v>3</v>
      </c>
      <c r="EER9" t="s">
        <v>5</v>
      </c>
      <c r="EES9">
        <v>3</v>
      </c>
      <c r="EET9" t="s">
        <v>5</v>
      </c>
      <c r="EEU9">
        <v>3</v>
      </c>
      <c r="EEV9" t="s">
        <v>5</v>
      </c>
      <c r="EEW9">
        <v>3</v>
      </c>
      <c r="EEX9" t="s">
        <v>5</v>
      </c>
      <c r="EEY9">
        <v>3</v>
      </c>
      <c r="EEZ9" t="s">
        <v>5</v>
      </c>
      <c r="EFA9">
        <v>3</v>
      </c>
      <c r="EFB9" t="s">
        <v>5</v>
      </c>
      <c r="EFC9">
        <v>3</v>
      </c>
      <c r="EFD9" t="s">
        <v>5</v>
      </c>
      <c r="EFE9">
        <v>3</v>
      </c>
      <c r="EFF9" t="s">
        <v>5</v>
      </c>
      <c r="EFG9">
        <v>3</v>
      </c>
      <c r="EFH9" t="s">
        <v>5</v>
      </c>
      <c r="EFI9">
        <v>3</v>
      </c>
      <c r="EFJ9" t="s">
        <v>5</v>
      </c>
      <c r="EFK9">
        <v>3</v>
      </c>
      <c r="EFL9" t="s">
        <v>5</v>
      </c>
      <c r="EFM9">
        <v>3</v>
      </c>
      <c r="EFN9" t="s">
        <v>5</v>
      </c>
      <c r="EFO9">
        <v>3</v>
      </c>
      <c r="EFP9" t="s">
        <v>5</v>
      </c>
      <c r="EFQ9">
        <v>3</v>
      </c>
      <c r="EFR9" t="s">
        <v>5</v>
      </c>
      <c r="EFS9">
        <v>3</v>
      </c>
      <c r="EFT9" t="s">
        <v>5</v>
      </c>
      <c r="EFU9">
        <v>3</v>
      </c>
      <c r="EFV9" t="s">
        <v>5</v>
      </c>
      <c r="EFW9">
        <v>3</v>
      </c>
      <c r="EFX9" t="s">
        <v>5</v>
      </c>
      <c r="EFY9">
        <v>3</v>
      </c>
      <c r="EFZ9" t="s">
        <v>5</v>
      </c>
      <c r="EGA9">
        <v>3</v>
      </c>
      <c r="EGB9" t="s">
        <v>5</v>
      </c>
      <c r="EGC9">
        <v>3</v>
      </c>
      <c r="EGD9" t="s">
        <v>5</v>
      </c>
      <c r="EGE9">
        <v>3</v>
      </c>
      <c r="EGF9" t="s">
        <v>5</v>
      </c>
      <c r="EGG9">
        <v>3</v>
      </c>
      <c r="EGH9" t="s">
        <v>5</v>
      </c>
      <c r="EGI9">
        <v>3</v>
      </c>
      <c r="EGJ9" t="s">
        <v>5</v>
      </c>
      <c r="EGK9">
        <v>3</v>
      </c>
      <c r="EGL9" t="s">
        <v>5</v>
      </c>
      <c r="EGM9">
        <v>3</v>
      </c>
      <c r="EGN9" t="s">
        <v>5</v>
      </c>
      <c r="EGO9">
        <v>3</v>
      </c>
      <c r="EGP9" t="s">
        <v>5</v>
      </c>
      <c r="EGQ9">
        <v>3</v>
      </c>
      <c r="EGR9" t="s">
        <v>5</v>
      </c>
      <c r="EGS9">
        <v>3</v>
      </c>
      <c r="EGT9" t="s">
        <v>5</v>
      </c>
      <c r="EGU9">
        <v>3</v>
      </c>
      <c r="EGV9" t="s">
        <v>5</v>
      </c>
      <c r="EGW9">
        <v>3</v>
      </c>
      <c r="EGX9" t="s">
        <v>5</v>
      </c>
      <c r="EGY9">
        <v>3</v>
      </c>
      <c r="EGZ9" t="s">
        <v>5</v>
      </c>
      <c r="EHA9">
        <v>3</v>
      </c>
      <c r="EHB9" t="s">
        <v>5</v>
      </c>
      <c r="EHC9">
        <v>3</v>
      </c>
      <c r="EHD9" t="s">
        <v>5</v>
      </c>
      <c r="EHE9">
        <v>3</v>
      </c>
      <c r="EHF9" t="s">
        <v>5</v>
      </c>
      <c r="EHG9">
        <v>3</v>
      </c>
      <c r="EHH9" t="s">
        <v>5</v>
      </c>
      <c r="EHI9">
        <v>3</v>
      </c>
      <c r="EHJ9" t="s">
        <v>5</v>
      </c>
      <c r="EHK9">
        <v>3</v>
      </c>
      <c r="EHL9" t="s">
        <v>5</v>
      </c>
      <c r="EHM9">
        <v>3</v>
      </c>
      <c r="EHN9" t="s">
        <v>5</v>
      </c>
      <c r="EHO9">
        <v>3</v>
      </c>
      <c r="EHP9" t="s">
        <v>5</v>
      </c>
      <c r="EHQ9">
        <v>3</v>
      </c>
      <c r="EHR9" t="s">
        <v>5</v>
      </c>
      <c r="EHS9">
        <v>3</v>
      </c>
      <c r="EHT9" t="s">
        <v>5</v>
      </c>
      <c r="EHU9">
        <v>3</v>
      </c>
      <c r="EHV9" t="s">
        <v>5</v>
      </c>
      <c r="EHW9">
        <v>3</v>
      </c>
      <c r="EHX9" t="s">
        <v>5</v>
      </c>
      <c r="EHY9">
        <v>3</v>
      </c>
      <c r="EHZ9" t="s">
        <v>5</v>
      </c>
      <c r="EIA9">
        <v>3</v>
      </c>
      <c r="EIB9" t="s">
        <v>5</v>
      </c>
      <c r="EIC9">
        <v>3</v>
      </c>
      <c r="EID9" t="s">
        <v>5</v>
      </c>
      <c r="EIE9">
        <v>3</v>
      </c>
      <c r="EIF9" t="s">
        <v>5</v>
      </c>
      <c r="EIG9">
        <v>3</v>
      </c>
      <c r="EIH9" t="s">
        <v>5</v>
      </c>
      <c r="EII9">
        <v>3</v>
      </c>
      <c r="EIJ9" t="s">
        <v>5</v>
      </c>
      <c r="EIK9">
        <v>3</v>
      </c>
      <c r="EIL9" t="s">
        <v>5</v>
      </c>
      <c r="EIM9">
        <v>3</v>
      </c>
      <c r="EIN9" t="s">
        <v>5</v>
      </c>
      <c r="EIO9">
        <v>3</v>
      </c>
      <c r="EIP9" t="s">
        <v>5</v>
      </c>
      <c r="EIQ9">
        <v>3</v>
      </c>
      <c r="EIR9" t="s">
        <v>5</v>
      </c>
      <c r="EIS9">
        <v>3</v>
      </c>
      <c r="EIT9" t="s">
        <v>5</v>
      </c>
      <c r="EIU9">
        <v>3</v>
      </c>
      <c r="EIV9" t="s">
        <v>5</v>
      </c>
      <c r="EIW9">
        <v>3</v>
      </c>
      <c r="EIX9" t="s">
        <v>5</v>
      </c>
      <c r="EIY9">
        <v>3</v>
      </c>
      <c r="EIZ9" t="s">
        <v>5</v>
      </c>
      <c r="EJA9">
        <v>3</v>
      </c>
      <c r="EJB9" t="s">
        <v>5</v>
      </c>
      <c r="EJC9">
        <v>3</v>
      </c>
      <c r="EJD9" t="s">
        <v>5</v>
      </c>
      <c r="EJE9">
        <v>3</v>
      </c>
      <c r="EJF9" t="s">
        <v>5</v>
      </c>
      <c r="EJG9">
        <v>3</v>
      </c>
      <c r="EJH9" t="s">
        <v>5</v>
      </c>
      <c r="EJI9">
        <v>3</v>
      </c>
      <c r="EJJ9" t="s">
        <v>5</v>
      </c>
      <c r="EJK9">
        <v>3</v>
      </c>
      <c r="EJL9" t="s">
        <v>5</v>
      </c>
      <c r="EJM9">
        <v>3</v>
      </c>
      <c r="EJN9" t="s">
        <v>5</v>
      </c>
      <c r="EJO9">
        <v>3</v>
      </c>
      <c r="EJP9" t="s">
        <v>5</v>
      </c>
      <c r="EJQ9">
        <v>3</v>
      </c>
      <c r="EJR9" t="s">
        <v>5</v>
      </c>
      <c r="EJS9">
        <v>3</v>
      </c>
      <c r="EJT9" t="s">
        <v>5</v>
      </c>
      <c r="EJU9">
        <v>3</v>
      </c>
      <c r="EJV9" t="s">
        <v>5</v>
      </c>
      <c r="EJW9">
        <v>3</v>
      </c>
      <c r="EJX9" t="s">
        <v>5</v>
      </c>
      <c r="EJY9">
        <v>3</v>
      </c>
      <c r="EJZ9" t="s">
        <v>5</v>
      </c>
      <c r="EKA9">
        <v>3</v>
      </c>
      <c r="EKB9" t="s">
        <v>5</v>
      </c>
      <c r="EKC9">
        <v>3</v>
      </c>
      <c r="EKD9" t="s">
        <v>5</v>
      </c>
      <c r="EKE9">
        <v>3</v>
      </c>
      <c r="EKF9" t="s">
        <v>5</v>
      </c>
      <c r="EKG9">
        <v>3</v>
      </c>
      <c r="EKH9" t="s">
        <v>5</v>
      </c>
      <c r="EKI9">
        <v>3</v>
      </c>
      <c r="EKJ9" t="s">
        <v>5</v>
      </c>
      <c r="EKK9">
        <v>3</v>
      </c>
      <c r="EKL9" t="s">
        <v>5</v>
      </c>
      <c r="EKM9">
        <v>3</v>
      </c>
      <c r="EKN9" t="s">
        <v>5</v>
      </c>
      <c r="EKO9">
        <v>3</v>
      </c>
      <c r="EKP9" t="s">
        <v>5</v>
      </c>
      <c r="EKQ9">
        <v>3</v>
      </c>
      <c r="EKR9" t="s">
        <v>5</v>
      </c>
      <c r="EKS9">
        <v>3</v>
      </c>
      <c r="EKT9" t="s">
        <v>5</v>
      </c>
      <c r="EKU9">
        <v>3</v>
      </c>
      <c r="EKV9" t="s">
        <v>5</v>
      </c>
      <c r="EKW9">
        <v>3</v>
      </c>
      <c r="EKX9" t="s">
        <v>5</v>
      </c>
      <c r="EKY9">
        <v>3</v>
      </c>
      <c r="EKZ9" t="s">
        <v>5</v>
      </c>
      <c r="ELA9">
        <v>3</v>
      </c>
      <c r="ELB9" t="s">
        <v>5</v>
      </c>
      <c r="ELC9">
        <v>3</v>
      </c>
      <c r="ELD9" t="s">
        <v>5</v>
      </c>
      <c r="ELE9">
        <v>3</v>
      </c>
      <c r="ELF9" t="s">
        <v>5</v>
      </c>
      <c r="ELG9">
        <v>3</v>
      </c>
      <c r="ELH9" t="s">
        <v>5</v>
      </c>
      <c r="ELI9">
        <v>3</v>
      </c>
      <c r="ELJ9" t="s">
        <v>5</v>
      </c>
      <c r="ELK9">
        <v>3</v>
      </c>
      <c r="ELL9" t="s">
        <v>5</v>
      </c>
      <c r="ELM9">
        <v>3</v>
      </c>
      <c r="ELN9" t="s">
        <v>5</v>
      </c>
      <c r="ELO9">
        <v>3</v>
      </c>
      <c r="ELP9" t="s">
        <v>5</v>
      </c>
      <c r="ELQ9">
        <v>3</v>
      </c>
      <c r="ELR9" t="s">
        <v>5</v>
      </c>
      <c r="ELS9">
        <v>3</v>
      </c>
      <c r="ELT9" t="s">
        <v>5</v>
      </c>
      <c r="ELU9">
        <v>3</v>
      </c>
      <c r="ELV9" t="s">
        <v>5</v>
      </c>
      <c r="ELW9">
        <v>3</v>
      </c>
      <c r="ELX9" t="s">
        <v>5</v>
      </c>
      <c r="ELY9">
        <v>3</v>
      </c>
      <c r="ELZ9" t="s">
        <v>5</v>
      </c>
      <c r="EMA9">
        <v>3</v>
      </c>
      <c r="EMB9" t="s">
        <v>5</v>
      </c>
      <c r="EMC9">
        <v>3</v>
      </c>
      <c r="EMD9" t="s">
        <v>5</v>
      </c>
      <c r="EME9">
        <v>3</v>
      </c>
      <c r="EMF9" t="s">
        <v>5</v>
      </c>
      <c r="EMG9">
        <v>3</v>
      </c>
      <c r="EMH9" t="s">
        <v>5</v>
      </c>
      <c r="EMI9">
        <v>3</v>
      </c>
      <c r="EMJ9" t="s">
        <v>5</v>
      </c>
      <c r="EMK9">
        <v>3</v>
      </c>
      <c r="EML9" t="s">
        <v>5</v>
      </c>
      <c r="EMM9">
        <v>3</v>
      </c>
      <c r="EMN9" t="s">
        <v>5</v>
      </c>
      <c r="EMO9">
        <v>3</v>
      </c>
      <c r="EMP9" t="s">
        <v>5</v>
      </c>
      <c r="EMQ9">
        <v>3</v>
      </c>
      <c r="EMR9" t="s">
        <v>5</v>
      </c>
      <c r="EMS9">
        <v>3</v>
      </c>
      <c r="EMT9" t="s">
        <v>5</v>
      </c>
      <c r="EMU9">
        <v>3</v>
      </c>
      <c r="EMV9" t="s">
        <v>5</v>
      </c>
      <c r="EMW9">
        <v>3</v>
      </c>
      <c r="EMX9" t="s">
        <v>5</v>
      </c>
      <c r="EMY9">
        <v>3</v>
      </c>
      <c r="EMZ9" t="s">
        <v>5</v>
      </c>
      <c r="ENA9">
        <v>3</v>
      </c>
      <c r="ENB9" t="s">
        <v>5</v>
      </c>
      <c r="ENC9">
        <v>3</v>
      </c>
      <c r="END9" t="s">
        <v>5</v>
      </c>
      <c r="ENE9">
        <v>3</v>
      </c>
      <c r="ENF9" t="s">
        <v>5</v>
      </c>
      <c r="ENG9">
        <v>3</v>
      </c>
      <c r="ENH9" t="s">
        <v>5</v>
      </c>
      <c r="ENI9">
        <v>3</v>
      </c>
      <c r="ENJ9" t="s">
        <v>5</v>
      </c>
      <c r="ENK9">
        <v>3</v>
      </c>
      <c r="ENL9" t="s">
        <v>5</v>
      </c>
      <c r="ENM9">
        <v>3</v>
      </c>
      <c r="ENN9" t="s">
        <v>5</v>
      </c>
      <c r="ENO9">
        <v>3</v>
      </c>
      <c r="ENP9" t="s">
        <v>5</v>
      </c>
      <c r="ENQ9">
        <v>3</v>
      </c>
      <c r="ENR9" t="s">
        <v>5</v>
      </c>
      <c r="ENS9">
        <v>3</v>
      </c>
      <c r="ENT9" t="s">
        <v>5</v>
      </c>
      <c r="ENU9">
        <v>3</v>
      </c>
      <c r="ENV9" t="s">
        <v>5</v>
      </c>
      <c r="ENW9">
        <v>3</v>
      </c>
      <c r="ENX9" t="s">
        <v>5</v>
      </c>
      <c r="ENY9">
        <v>3</v>
      </c>
      <c r="ENZ9" t="s">
        <v>5</v>
      </c>
      <c r="EOA9">
        <v>3</v>
      </c>
      <c r="EOB9" t="s">
        <v>5</v>
      </c>
      <c r="EOC9">
        <v>3</v>
      </c>
      <c r="EOD9" t="s">
        <v>5</v>
      </c>
      <c r="EOE9">
        <v>3</v>
      </c>
      <c r="EOF9" t="s">
        <v>5</v>
      </c>
      <c r="EOG9">
        <v>3</v>
      </c>
      <c r="EOH9" t="s">
        <v>5</v>
      </c>
      <c r="EOI9">
        <v>3</v>
      </c>
      <c r="EOJ9" t="s">
        <v>5</v>
      </c>
      <c r="EOK9">
        <v>3</v>
      </c>
      <c r="EOL9" t="s">
        <v>5</v>
      </c>
      <c r="EOM9">
        <v>3</v>
      </c>
      <c r="EON9" t="s">
        <v>5</v>
      </c>
      <c r="EOO9">
        <v>3</v>
      </c>
      <c r="EOP9" t="s">
        <v>5</v>
      </c>
      <c r="EOQ9">
        <v>3</v>
      </c>
      <c r="EOR9" t="s">
        <v>5</v>
      </c>
      <c r="EOS9">
        <v>3</v>
      </c>
      <c r="EOT9" t="s">
        <v>5</v>
      </c>
      <c r="EOU9">
        <v>3</v>
      </c>
      <c r="EOV9" t="s">
        <v>5</v>
      </c>
      <c r="EOW9">
        <v>3</v>
      </c>
      <c r="EOX9" t="s">
        <v>5</v>
      </c>
      <c r="EOY9">
        <v>3</v>
      </c>
      <c r="EOZ9" t="s">
        <v>5</v>
      </c>
      <c r="EPA9">
        <v>3</v>
      </c>
      <c r="EPB9" t="s">
        <v>5</v>
      </c>
      <c r="EPC9">
        <v>3</v>
      </c>
      <c r="EPD9" t="s">
        <v>5</v>
      </c>
      <c r="EPE9">
        <v>3</v>
      </c>
      <c r="EPF9" t="s">
        <v>5</v>
      </c>
      <c r="EPG9">
        <v>3</v>
      </c>
      <c r="EPH9" t="s">
        <v>5</v>
      </c>
      <c r="EPI9">
        <v>3</v>
      </c>
      <c r="EPJ9" t="s">
        <v>5</v>
      </c>
      <c r="EPK9">
        <v>3</v>
      </c>
      <c r="EPL9" t="s">
        <v>5</v>
      </c>
      <c r="EPM9">
        <v>3</v>
      </c>
      <c r="EPN9" t="s">
        <v>5</v>
      </c>
      <c r="EPO9">
        <v>3</v>
      </c>
      <c r="EPP9" t="s">
        <v>5</v>
      </c>
      <c r="EPQ9">
        <v>3</v>
      </c>
      <c r="EPR9" t="s">
        <v>5</v>
      </c>
      <c r="EPS9">
        <v>3</v>
      </c>
      <c r="EPT9" t="s">
        <v>5</v>
      </c>
      <c r="EPU9">
        <v>3</v>
      </c>
      <c r="EPV9" t="s">
        <v>5</v>
      </c>
      <c r="EPW9">
        <v>3</v>
      </c>
      <c r="EPX9" t="s">
        <v>5</v>
      </c>
      <c r="EPY9">
        <v>3</v>
      </c>
      <c r="EPZ9" t="s">
        <v>5</v>
      </c>
      <c r="EQA9">
        <v>3</v>
      </c>
      <c r="EQB9" t="s">
        <v>5</v>
      </c>
      <c r="EQC9">
        <v>3</v>
      </c>
      <c r="EQD9" t="s">
        <v>5</v>
      </c>
      <c r="EQE9">
        <v>3</v>
      </c>
      <c r="EQF9" t="s">
        <v>5</v>
      </c>
      <c r="EQG9">
        <v>3</v>
      </c>
      <c r="EQH9" t="s">
        <v>5</v>
      </c>
      <c r="EQI9">
        <v>3</v>
      </c>
      <c r="EQJ9" t="s">
        <v>5</v>
      </c>
      <c r="EQK9">
        <v>3</v>
      </c>
      <c r="EQL9" t="s">
        <v>5</v>
      </c>
      <c r="EQM9">
        <v>3</v>
      </c>
      <c r="EQN9" t="s">
        <v>5</v>
      </c>
      <c r="EQO9">
        <v>3</v>
      </c>
      <c r="EQP9" t="s">
        <v>5</v>
      </c>
      <c r="EQQ9">
        <v>3</v>
      </c>
      <c r="EQR9" t="s">
        <v>5</v>
      </c>
      <c r="EQS9">
        <v>3</v>
      </c>
      <c r="EQT9" t="s">
        <v>5</v>
      </c>
      <c r="EQU9">
        <v>3</v>
      </c>
      <c r="EQV9" t="s">
        <v>5</v>
      </c>
      <c r="EQW9">
        <v>3</v>
      </c>
      <c r="EQX9" t="s">
        <v>5</v>
      </c>
      <c r="EQY9">
        <v>3</v>
      </c>
      <c r="EQZ9" t="s">
        <v>5</v>
      </c>
      <c r="ERA9">
        <v>3</v>
      </c>
      <c r="ERB9" t="s">
        <v>5</v>
      </c>
      <c r="ERC9">
        <v>3</v>
      </c>
      <c r="ERD9" t="s">
        <v>5</v>
      </c>
      <c r="ERE9">
        <v>3</v>
      </c>
      <c r="ERF9" t="s">
        <v>5</v>
      </c>
      <c r="ERG9">
        <v>3</v>
      </c>
      <c r="ERH9" t="s">
        <v>5</v>
      </c>
      <c r="ERI9">
        <v>3</v>
      </c>
      <c r="ERJ9" t="s">
        <v>5</v>
      </c>
      <c r="ERK9">
        <v>3</v>
      </c>
      <c r="ERL9" t="s">
        <v>5</v>
      </c>
      <c r="ERM9">
        <v>3</v>
      </c>
      <c r="ERN9" t="s">
        <v>5</v>
      </c>
      <c r="ERO9">
        <v>3</v>
      </c>
      <c r="ERP9" t="s">
        <v>5</v>
      </c>
      <c r="ERQ9">
        <v>3</v>
      </c>
      <c r="ERR9" t="s">
        <v>5</v>
      </c>
      <c r="ERS9">
        <v>3</v>
      </c>
      <c r="ERT9" t="s">
        <v>5</v>
      </c>
      <c r="ERU9">
        <v>3</v>
      </c>
      <c r="ERV9" t="s">
        <v>5</v>
      </c>
      <c r="ERW9">
        <v>3</v>
      </c>
      <c r="ERX9" t="s">
        <v>5</v>
      </c>
      <c r="ERY9">
        <v>3</v>
      </c>
      <c r="ERZ9" t="s">
        <v>5</v>
      </c>
      <c r="ESA9">
        <v>3</v>
      </c>
      <c r="ESB9" t="s">
        <v>5</v>
      </c>
      <c r="ESC9">
        <v>3</v>
      </c>
      <c r="ESD9" t="s">
        <v>5</v>
      </c>
      <c r="ESE9">
        <v>3</v>
      </c>
      <c r="ESF9" t="s">
        <v>5</v>
      </c>
      <c r="ESG9">
        <v>3</v>
      </c>
      <c r="ESH9" t="s">
        <v>5</v>
      </c>
      <c r="ESI9">
        <v>3</v>
      </c>
      <c r="ESJ9" t="s">
        <v>5</v>
      </c>
      <c r="ESK9">
        <v>3</v>
      </c>
      <c r="ESL9" t="s">
        <v>5</v>
      </c>
      <c r="ESM9">
        <v>3</v>
      </c>
      <c r="ESN9" t="s">
        <v>5</v>
      </c>
      <c r="ESO9">
        <v>3</v>
      </c>
      <c r="ESP9" t="s">
        <v>5</v>
      </c>
      <c r="ESQ9">
        <v>3</v>
      </c>
      <c r="ESR9" t="s">
        <v>5</v>
      </c>
      <c r="ESS9">
        <v>3</v>
      </c>
      <c r="EST9" t="s">
        <v>5</v>
      </c>
      <c r="ESU9">
        <v>3</v>
      </c>
      <c r="ESV9" t="s">
        <v>5</v>
      </c>
      <c r="ESW9">
        <v>3</v>
      </c>
      <c r="ESX9" t="s">
        <v>5</v>
      </c>
      <c r="ESY9">
        <v>3</v>
      </c>
      <c r="ESZ9" t="s">
        <v>5</v>
      </c>
      <c r="ETA9">
        <v>3</v>
      </c>
      <c r="ETB9" t="s">
        <v>5</v>
      </c>
      <c r="ETC9">
        <v>3</v>
      </c>
      <c r="ETD9" t="s">
        <v>5</v>
      </c>
      <c r="ETE9">
        <v>3</v>
      </c>
      <c r="ETF9" t="s">
        <v>5</v>
      </c>
      <c r="ETG9">
        <v>3</v>
      </c>
      <c r="ETH9" t="s">
        <v>5</v>
      </c>
      <c r="ETI9">
        <v>3</v>
      </c>
      <c r="ETJ9" t="s">
        <v>5</v>
      </c>
      <c r="ETK9">
        <v>3</v>
      </c>
      <c r="ETL9" t="s">
        <v>5</v>
      </c>
      <c r="ETM9">
        <v>3</v>
      </c>
      <c r="ETN9" t="s">
        <v>5</v>
      </c>
      <c r="ETO9">
        <v>3</v>
      </c>
      <c r="ETP9" t="s">
        <v>5</v>
      </c>
      <c r="ETQ9">
        <v>3</v>
      </c>
      <c r="ETR9" t="s">
        <v>5</v>
      </c>
      <c r="ETS9">
        <v>3</v>
      </c>
      <c r="ETT9" t="s">
        <v>5</v>
      </c>
      <c r="ETU9">
        <v>3</v>
      </c>
      <c r="ETV9" t="s">
        <v>5</v>
      </c>
      <c r="ETW9">
        <v>3</v>
      </c>
      <c r="ETX9" t="s">
        <v>5</v>
      </c>
      <c r="ETY9">
        <v>3</v>
      </c>
      <c r="ETZ9" t="s">
        <v>5</v>
      </c>
      <c r="EUA9">
        <v>3</v>
      </c>
      <c r="EUB9" t="s">
        <v>5</v>
      </c>
      <c r="EUC9">
        <v>3</v>
      </c>
      <c r="EUD9" t="s">
        <v>5</v>
      </c>
      <c r="EUE9">
        <v>3</v>
      </c>
      <c r="EUF9" t="s">
        <v>5</v>
      </c>
      <c r="EUG9">
        <v>3</v>
      </c>
      <c r="EUH9" t="s">
        <v>5</v>
      </c>
      <c r="EUI9">
        <v>3</v>
      </c>
      <c r="EUJ9" t="s">
        <v>5</v>
      </c>
      <c r="EUK9">
        <v>3</v>
      </c>
      <c r="EUL9" t="s">
        <v>5</v>
      </c>
      <c r="EUM9">
        <v>3</v>
      </c>
      <c r="EUN9" t="s">
        <v>5</v>
      </c>
      <c r="EUO9">
        <v>3</v>
      </c>
      <c r="EUP9" t="s">
        <v>5</v>
      </c>
      <c r="EUQ9">
        <v>3</v>
      </c>
      <c r="EUR9" t="s">
        <v>5</v>
      </c>
      <c r="EUS9">
        <v>3</v>
      </c>
      <c r="EUT9" t="s">
        <v>5</v>
      </c>
      <c r="EUU9">
        <v>3</v>
      </c>
      <c r="EUV9" t="s">
        <v>5</v>
      </c>
      <c r="EUW9">
        <v>3</v>
      </c>
      <c r="EUX9" t="s">
        <v>5</v>
      </c>
      <c r="EUY9">
        <v>3</v>
      </c>
      <c r="EUZ9" t="s">
        <v>5</v>
      </c>
      <c r="EVA9">
        <v>3</v>
      </c>
      <c r="EVB9" t="s">
        <v>5</v>
      </c>
      <c r="EVC9">
        <v>3</v>
      </c>
      <c r="EVD9" t="s">
        <v>5</v>
      </c>
      <c r="EVE9">
        <v>3</v>
      </c>
      <c r="EVF9" t="s">
        <v>5</v>
      </c>
      <c r="EVG9">
        <v>3</v>
      </c>
      <c r="EVH9" t="s">
        <v>5</v>
      </c>
      <c r="EVI9">
        <v>3</v>
      </c>
      <c r="EVJ9" t="s">
        <v>5</v>
      </c>
      <c r="EVK9">
        <v>3</v>
      </c>
      <c r="EVL9" t="s">
        <v>5</v>
      </c>
      <c r="EVM9">
        <v>3</v>
      </c>
      <c r="EVN9" t="s">
        <v>5</v>
      </c>
      <c r="EVO9">
        <v>3</v>
      </c>
      <c r="EVP9" t="s">
        <v>5</v>
      </c>
      <c r="EVQ9">
        <v>3</v>
      </c>
      <c r="EVR9" t="s">
        <v>5</v>
      </c>
      <c r="EVS9">
        <v>3</v>
      </c>
      <c r="EVT9" t="s">
        <v>5</v>
      </c>
      <c r="EVU9">
        <v>3</v>
      </c>
      <c r="EVV9" t="s">
        <v>5</v>
      </c>
      <c r="EVW9">
        <v>3</v>
      </c>
      <c r="EVX9" t="s">
        <v>5</v>
      </c>
      <c r="EVY9">
        <v>3</v>
      </c>
      <c r="EVZ9" t="s">
        <v>5</v>
      </c>
      <c r="EWA9">
        <v>3</v>
      </c>
      <c r="EWB9" t="s">
        <v>5</v>
      </c>
      <c r="EWC9">
        <v>3</v>
      </c>
      <c r="EWD9" t="s">
        <v>5</v>
      </c>
      <c r="EWE9">
        <v>3</v>
      </c>
      <c r="EWF9" t="s">
        <v>5</v>
      </c>
      <c r="EWG9">
        <v>3</v>
      </c>
      <c r="EWH9" t="s">
        <v>5</v>
      </c>
      <c r="EWI9">
        <v>3</v>
      </c>
      <c r="EWJ9" t="s">
        <v>5</v>
      </c>
      <c r="EWK9">
        <v>3</v>
      </c>
      <c r="EWL9" t="s">
        <v>5</v>
      </c>
      <c r="EWM9">
        <v>3</v>
      </c>
      <c r="EWN9" t="s">
        <v>5</v>
      </c>
      <c r="EWO9">
        <v>3</v>
      </c>
      <c r="EWP9" t="s">
        <v>5</v>
      </c>
      <c r="EWQ9">
        <v>3</v>
      </c>
      <c r="EWR9" t="s">
        <v>5</v>
      </c>
      <c r="EWS9">
        <v>3</v>
      </c>
      <c r="EWT9" t="s">
        <v>5</v>
      </c>
      <c r="EWU9">
        <v>3</v>
      </c>
      <c r="EWV9" t="s">
        <v>5</v>
      </c>
      <c r="EWW9">
        <v>3</v>
      </c>
      <c r="EWX9" t="s">
        <v>5</v>
      </c>
      <c r="EWY9">
        <v>3</v>
      </c>
      <c r="EWZ9" t="s">
        <v>5</v>
      </c>
      <c r="EXA9">
        <v>3</v>
      </c>
      <c r="EXB9" t="s">
        <v>5</v>
      </c>
      <c r="EXC9">
        <v>3</v>
      </c>
      <c r="EXD9" t="s">
        <v>5</v>
      </c>
      <c r="EXE9">
        <v>3</v>
      </c>
      <c r="EXF9" t="s">
        <v>5</v>
      </c>
      <c r="EXG9">
        <v>3</v>
      </c>
      <c r="EXH9" t="s">
        <v>5</v>
      </c>
      <c r="EXI9">
        <v>3</v>
      </c>
      <c r="EXJ9" t="s">
        <v>5</v>
      </c>
      <c r="EXK9">
        <v>3</v>
      </c>
      <c r="EXL9" t="s">
        <v>5</v>
      </c>
      <c r="EXM9">
        <v>3</v>
      </c>
      <c r="EXN9" t="s">
        <v>5</v>
      </c>
      <c r="EXO9">
        <v>3</v>
      </c>
      <c r="EXP9" t="s">
        <v>5</v>
      </c>
      <c r="EXQ9">
        <v>3</v>
      </c>
      <c r="EXR9" t="s">
        <v>5</v>
      </c>
      <c r="EXS9">
        <v>3</v>
      </c>
      <c r="EXT9" t="s">
        <v>5</v>
      </c>
      <c r="EXU9">
        <v>3</v>
      </c>
      <c r="EXV9" t="s">
        <v>5</v>
      </c>
      <c r="EXW9">
        <v>3</v>
      </c>
      <c r="EXX9" t="s">
        <v>5</v>
      </c>
      <c r="EXY9">
        <v>3</v>
      </c>
      <c r="EXZ9" t="s">
        <v>5</v>
      </c>
      <c r="EYA9">
        <v>3</v>
      </c>
      <c r="EYB9" t="s">
        <v>5</v>
      </c>
      <c r="EYC9">
        <v>3</v>
      </c>
      <c r="EYD9" t="s">
        <v>5</v>
      </c>
      <c r="EYE9">
        <v>3</v>
      </c>
      <c r="EYF9" t="s">
        <v>5</v>
      </c>
      <c r="EYG9">
        <v>3</v>
      </c>
      <c r="EYH9" t="s">
        <v>5</v>
      </c>
      <c r="EYI9">
        <v>3</v>
      </c>
      <c r="EYJ9" t="s">
        <v>5</v>
      </c>
      <c r="EYK9">
        <v>3</v>
      </c>
      <c r="EYL9" t="s">
        <v>5</v>
      </c>
      <c r="EYM9">
        <v>3</v>
      </c>
      <c r="EYN9" t="s">
        <v>5</v>
      </c>
      <c r="EYO9">
        <v>3</v>
      </c>
      <c r="EYP9" t="s">
        <v>5</v>
      </c>
      <c r="EYQ9">
        <v>3</v>
      </c>
      <c r="EYR9" t="s">
        <v>5</v>
      </c>
      <c r="EYS9">
        <v>3</v>
      </c>
      <c r="EYT9" t="s">
        <v>5</v>
      </c>
      <c r="EYU9">
        <v>3</v>
      </c>
      <c r="EYV9" t="s">
        <v>5</v>
      </c>
      <c r="EYW9">
        <v>3</v>
      </c>
      <c r="EYX9" t="s">
        <v>5</v>
      </c>
      <c r="EYY9">
        <v>3</v>
      </c>
      <c r="EYZ9" t="s">
        <v>5</v>
      </c>
      <c r="EZA9">
        <v>3</v>
      </c>
      <c r="EZB9" t="s">
        <v>5</v>
      </c>
      <c r="EZC9">
        <v>3</v>
      </c>
      <c r="EZD9" t="s">
        <v>5</v>
      </c>
      <c r="EZE9">
        <v>3</v>
      </c>
      <c r="EZF9" t="s">
        <v>5</v>
      </c>
      <c r="EZG9">
        <v>3</v>
      </c>
      <c r="EZH9" t="s">
        <v>5</v>
      </c>
      <c r="EZI9">
        <v>3</v>
      </c>
      <c r="EZJ9" t="s">
        <v>5</v>
      </c>
      <c r="EZK9">
        <v>3</v>
      </c>
      <c r="EZL9" t="s">
        <v>5</v>
      </c>
      <c r="EZM9">
        <v>3</v>
      </c>
      <c r="EZN9" t="s">
        <v>5</v>
      </c>
      <c r="EZO9">
        <v>3</v>
      </c>
      <c r="EZP9" t="s">
        <v>5</v>
      </c>
      <c r="EZQ9">
        <v>3</v>
      </c>
      <c r="EZR9" t="s">
        <v>5</v>
      </c>
      <c r="EZS9">
        <v>3</v>
      </c>
      <c r="EZT9" t="s">
        <v>5</v>
      </c>
      <c r="EZU9">
        <v>3</v>
      </c>
      <c r="EZV9" t="s">
        <v>5</v>
      </c>
      <c r="EZW9">
        <v>3</v>
      </c>
      <c r="EZX9" t="s">
        <v>5</v>
      </c>
      <c r="EZY9">
        <v>3</v>
      </c>
      <c r="EZZ9" t="s">
        <v>5</v>
      </c>
      <c r="FAA9">
        <v>3</v>
      </c>
      <c r="FAB9" t="s">
        <v>5</v>
      </c>
      <c r="FAC9">
        <v>3</v>
      </c>
      <c r="FAD9" t="s">
        <v>5</v>
      </c>
      <c r="FAE9">
        <v>3</v>
      </c>
      <c r="FAF9" t="s">
        <v>5</v>
      </c>
      <c r="FAG9">
        <v>3</v>
      </c>
      <c r="FAH9" t="s">
        <v>5</v>
      </c>
      <c r="FAI9">
        <v>3</v>
      </c>
      <c r="FAJ9" t="s">
        <v>5</v>
      </c>
      <c r="FAK9">
        <v>3</v>
      </c>
      <c r="FAL9" t="s">
        <v>5</v>
      </c>
      <c r="FAM9">
        <v>3</v>
      </c>
      <c r="FAN9" t="s">
        <v>5</v>
      </c>
      <c r="FAO9">
        <v>3</v>
      </c>
      <c r="FAP9" t="s">
        <v>5</v>
      </c>
      <c r="FAQ9">
        <v>3</v>
      </c>
      <c r="FAR9" t="s">
        <v>5</v>
      </c>
      <c r="FAS9">
        <v>3</v>
      </c>
      <c r="FAT9" t="s">
        <v>5</v>
      </c>
      <c r="FAU9">
        <v>3</v>
      </c>
      <c r="FAV9" t="s">
        <v>5</v>
      </c>
      <c r="FAW9">
        <v>3</v>
      </c>
      <c r="FAX9" t="s">
        <v>5</v>
      </c>
      <c r="FAY9">
        <v>3</v>
      </c>
      <c r="FAZ9" t="s">
        <v>5</v>
      </c>
      <c r="FBA9">
        <v>3</v>
      </c>
      <c r="FBB9" t="s">
        <v>5</v>
      </c>
      <c r="FBC9">
        <v>3</v>
      </c>
      <c r="FBD9" t="s">
        <v>5</v>
      </c>
      <c r="FBE9">
        <v>3</v>
      </c>
      <c r="FBF9" t="s">
        <v>5</v>
      </c>
      <c r="FBG9">
        <v>3</v>
      </c>
      <c r="FBH9" t="s">
        <v>5</v>
      </c>
      <c r="FBI9">
        <v>3</v>
      </c>
      <c r="FBJ9" t="s">
        <v>5</v>
      </c>
      <c r="FBK9">
        <v>3</v>
      </c>
      <c r="FBL9" t="s">
        <v>5</v>
      </c>
      <c r="FBM9">
        <v>3</v>
      </c>
      <c r="FBN9" t="s">
        <v>5</v>
      </c>
      <c r="FBO9">
        <v>3</v>
      </c>
      <c r="FBP9" t="s">
        <v>5</v>
      </c>
      <c r="FBQ9">
        <v>3</v>
      </c>
      <c r="FBR9" t="s">
        <v>5</v>
      </c>
      <c r="FBS9">
        <v>3</v>
      </c>
      <c r="FBT9" t="s">
        <v>5</v>
      </c>
      <c r="FBU9">
        <v>3</v>
      </c>
      <c r="FBV9" t="s">
        <v>5</v>
      </c>
      <c r="FBW9">
        <v>3</v>
      </c>
      <c r="FBX9" t="s">
        <v>5</v>
      </c>
      <c r="FBY9">
        <v>3</v>
      </c>
      <c r="FBZ9" t="s">
        <v>5</v>
      </c>
      <c r="FCA9">
        <v>3</v>
      </c>
      <c r="FCB9" t="s">
        <v>5</v>
      </c>
      <c r="FCC9">
        <v>3</v>
      </c>
      <c r="FCD9" t="s">
        <v>5</v>
      </c>
      <c r="FCE9">
        <v>3</v>
      </c>
      <c r="FCF9" t="s">
        <v>5</v>
      </c>
      <c r="FCG9">
        <v>3</v>
      </c>
      <c r="FCH9" t="s">
        <v>5</v>
      </c>
      <c r="FCI9">
        <v>3</v>
      </c>
      <c r="FCJ9" t="s">
        <v>5</v>
      </c>
      <c r="FCK9">
        <v>3</v>
      </c>
      <c r="FCL9" t="s">
        <v>5</v>
      </c>
      <c r="FCM9">
        <v>3</v>
      </c>
      <c r="FCN9" t="s">
        <v>5</v>
      </c>
      <c r="FCO9">
        <v>3</v>
      </c>
      <c r="FCP9" t="s">
        <v>5</v>
      </c>
      <c r="FCQ9">
        <v>3</v>
      </c>
      <c r="FCR9" t="s">
        <v>5</v>
      </c>
      <c r="FCS9">
        <v>3</v>
      </c>
      <c r="FCT9" t="s">
        <v>5</v>
      </c>
      <c r="FCU9">
        <v>3</v>
      </c>
      <c r="FCV9" t="s">
        <v>5</v>
      </c>
      <c r="FCW9">
        <v>3</v>
      </c>
      <c r="FCX9" t="s">
        <v>5</v>
      </c>
      <c r="FCY9">
        <v>3</v>
      </c>
      <c r="FCZ9" t="s">
        <v>5</v>
      </c>
      <c r="FDA9">
        <v>3</v>
      </c>
      <c r="FDB9" t="s">
        <v>5</v>
      </c>
      <c r="FDC9">
        <v>3</v>
      </c>
      <c r="FDD9" t="s">
        <v>5</v>
      </c>
      <c r="FDE9">
        <v>3</v>
      </c>
      <c r="FDF9" t="s">
        <v>5</v>
      </c>
      <c r="FDG9">
        <v>3</v>
      </c>
      <c r="FDH9" t="s">
        <v>5</v>
      </c>
      <c r="FDI9">
        <v>3</v>
      </c>
      <c r="FDJ9" t="s">
        <v>5</v>
      </c>
      <c r="FDK9">
        <v>3</v>
      </c>
      <c r="FDL9" t="s">
        <v>5</v>
      </c>
      <c r="FDM9">
        <v>3</v>
      </c>
      <c r="FDN9" t="s">
        <v>5</v>
      </c>
      <c r="FDO9">
        <v>3</v>
      </c>
      <c r="FDP9" t="s">
        <v>5</v>
      </c>
      <c r="FDQ9">
        <v>3</v>
      </c>
      <c r="FDR9" t="s">
        <v>5</v>
      </c>
      <c r="FDS9">
        <v>3</v>
      </c>
      <c r="FDT9" t="s">
        <v>5</v>
      </c>
      <c r="FDU9">
        <v>3</v>
      </c>
      <c r="FDV9" t="s">
        <v>5</v>
      </c>
      <c r="FDW9">
        <v>3</v>
      </c>
      <c r="FDX9" t="s">
        <v>5</v>
      </c>
      <c r="FDY9">
        <v>3</v>
      </c>
      <c r="FDZ9" t="s">
        <v>5</v>
      </c>
      <c r="FEA9">
        <v>3</v>
      </c>
      <c r="FEB9" t="s">
        <v>5</v>
      </c>
      <c r="FEC9">
        <v>3</v>
      </c>
      <c r="FED9" t="s">
        <v>5</v>
      </c>
      <c r="FEE9">
        <v>3</v>
      </c>
      <c r="FEF9" t="s">
        <v>5</v>
      </c>
      <c r="FEG9">
        <v>3</v>
      </c>
      <c r="FEH9" t="s">
        <v>5</v>
      </c>
      <c r="FEI9">
        <v>3</v>
      </c>
      <c r="FEJ9" t="s">
        <v>5</v>
      </c>
      <c r="FEK9">
        <v>3</v>
      </c>
      <c r="FEL9" t="s">
        <v>5</v>
      </c>
      <c r="FEM9">
        <v>3</v>
      </c>
      <c r="FEN9" t="s">
        <v>5</v>
      </c>
      <c r="FEO9">
        <v>3</v>
      </c>
      <c r="FEP9" t="s">
        <v>5</v>
      </c>
      <c r="FEQ9">
        <v>3</v>
      </c>
      <c r="FER9" t="s">
        <v>5</v>
      </c>
      <c r="FES9">
        <v>3</v>
      </c>
      <c r="FET9" t="s">
        <v>5</v>
      </c>
      <c r="FEU9">
        <v>3</v>
      </c>
      <c r="FEV9" t="s">
        <v>5</v>
      </c>
      <c r="FEW9">
        <v>3</v>
      </c>
      <c r="FEX9" t="s">
        <v>5</v>
      </c>
      <c r="FEY9">
        <v>3</v>
      </c>
      <c r="FEZ9" t="s">
        <v>5</v>
      </c>
      <c r="FFA9">
        <v>3</v>
      </c>
      <c r="FFB9" t="s">
        <v>5</v>
      </c>
      <c r="FFC9">
        <v>3</v>
      </c>
      <c r="FFD9" t="s">
        <v>5</v>
      </c>
      <c r="FFE9">
        <v>3</v>
      </c>
      <c r="FFF9" t="s">
        <v>5</v>
      </c>
      <c r="FFG9">
        <v>3</v>
      </c>
      <c r="FFH9" t="s">
        <v>5</v>
      </c>
      <c r="FFI9">
        <v>3</v>
      </c>
      <c r="FFJ9" t="s">
        <v>5</v>
      </c>
      <c r="FFK9">
        <v>3</v>
      </c>
      <c r="FFL9" t="s">
        <v>5</v>
      </c>
      <c r="FFM9">
        <v>3</v>
      </c>
      <c r="FFN9" t="s">
        <v>5</v>
      </c>
      <c r="FFO9">
        <v>3</v>
      </c>
      <c r="FFP9" t="s">
        <v>5</v>
      </c>
      <c r="FFQ9">
        <v>3</v>
      </c>
      <c r="FFR9" t="s">
        <v>5</v>
      </c>
      <c r="FFS9">
        <v>3</v>
      </c>
      <c r="FFT9" t="s">
        <v>5</v>
      </c>
      <c r="FFU9">
        <v>3</v>
      </c>
      <c r="FFV9" t="s">
        <v>5</v>
      </c>
      <c r="FFW9">
        <v>3</v>
      </c>
      <c r="FFX9" t="s">
        <v>5</v>
      </c>
      <c r="FFY9">
        <v>3</v>
      </c>
      <c r="FFZ9" t="s">
        <v>5</v>
      </c>
      <c r="FGA9">
        <v>3</v>
      </c>
      <c r="FGB9" t="s">
        <v>5</v>
      </c>
      <c r="FGC9">
        <v>3</v>
      </c>
      <c r="FGD9" t="s">
        <v>5</v>
      </c>
      <c r="FGE9">
        <v>3</v>
      </c>
      <c r="FGF9" t="s">
        <v>5</v>
      </c>
      <c r="FGG9">
        <v>3</v>
      </c>
      <c r="FGH9" t="s">
        <v>5</v>
      </c>
      <c r="FGI9">
        <v>3</v>
      </c>
      <c r="FGJ9" t="s">
        <v>5</v>
      </c>
      <c r="FGK9">
        <v>3</v>
      </c>
      <c r="FGL9" t="s">
        <v>5</v>
      </c>
      <c r="FGM9">
        <v>3</v>
      </c>
      <c r="FGN9" t="s">
        <v>5</v>
      </c>
      <c r="FGO9">
        <v>3</v>
      </c>
      <c r="FGP9" t="s">
        <v>5</v>
      </c>
      <c r="FGQ9">
        <v>3</v>
      </c>
      <c r="FGR9" t="s">
        <v>5</v>
      </c>
      <c r="FGS9">
        <v>3</v>
      </c>
      <c r="FGT9" t="s">
        <v>5</v>
      </c>
      <c r="FGU9">
        <v>3</v>
      </c>
      <c r="FGV9" t="s">
        <v>5</v>
      </c>
      <c r="FGW9">
        <v>3</v>
      </c>
      <c r="FGX9" t="s">
        <v>5</v>
      </c>
      <c r="FGY9">
        <v>3</v>
      </c>
      <c r="FGZ9" t="s">
        <v>5</v>
      </c>
      <c r="FHA9">
        <v>3</v>
      </c>
      <c r="FHB9" t="s">
        <v>5</v>
      </c>
      <c r="FHC9">
        <v>3</v>
      </c>
      <c r="FHD9" t="s">
        <v>5</v>
      </c>
      <c r="FHE9">
        <v>3</v>
      </c>
      <c r="FHF9" t="s">
        <v>5</v>
      </c>
      <c r="FHG9">
        <v>3</v>
      </c>
      <c r="FHH9" t="s">
        <v>5</v>
      </c>
      <c r="FHI9">
        <v>3</v>
      </c>
      <c r="FHJ9" t="s">
        <v>5</v>
      </c>
      <c r="FHK9">
        <v>3</v>
      </c>
      <c r="FHL9" t="s">
        <v>5</v>
      </c>
      <c r="FHM9">
        <v>3</v>
      </c>
      <c r="FHN9" t="s">
        <v>5</v>
      </c>
      <c r="FHO9">
        <v>3</v>
      </c>
      <c r="FHP9" t="s">
        <v>5</v>
      </c>
      <c r="FHQ9">
        <v>3</v>
      </c>
      <c r="FHR9" t="s">
        <v>5</v>
      </c>
      <c r="FHS9">
        <v>3</v>
      </c>
      <c r="FHT9" t="s">
        <v>5</v>
      </c>
      <c r="FHU9">
        <v>3</v>
      </c>
      <c r="FHV9" t="s">
        <v>5</v>
      </c>
      <c r="FHW9">
        <v>3</v>
      </c>
      <c r="FHX9" t="s">
        <v>5</v>
      </c>
      <c r="FHY9">
        <v>3</v>
      </c>
      <c r="FHZ9" t="s">
        <v>5</v>
      </c>
      <c r="FIA9">
        <v>3</v>
      </c>
      <c r="FIB9" t="s">
        <v>5</v>
      </c>
      <c r="FIC9">
        <v>3</v>
      </c>
      <c r="FID9" t="s">
        <v>5</v>
      </c>
      <c r="FIE9">
        <v>3</v>
      </c>
      <c r="FIF9" t="s">
        <v>5</v>
      </c>
      <c r="FIG9">
        <v>3</v>
      </c>
      <c r="FIH9" t="s">
        <v>5</v>
      </c>
      <c r="FII9">
        <v>3</v>
      </c>
      <c r="FIJ9" t="s">
        <v>5</v>
      </c>
      <c r="FIK9">
        <v>3</v>
      </c>
      <c r="FIL9" t="s">
        <v>5</v>
      </c>
      <c r="FIM9">
        <v>3</v>
      </c>
      <c r="FIN9" t="s">
        <v>5</v>
      </c>
      <c r="FIO9">
        <v>3</v>
      </c>
      <c r="FIP9" t="s">
        <v>5</v>
      </c>
      <c r="FIQ9">
        <v>3</v>
      </c>
      <c r="FIR9" t="s">
        <v>5</v>
      </c>
      <c r="FIS9">
        <v>3</v>
      </c>
      <c r="FIT9" t="s">
        <v>5</v>
      </c>
      <c r="FIU9">
        <v>3</v>
      </c>
      <c r="FIV9" t="s">
        <v>5</v>
      </c>
      <c r="FIW9">
        <v>3</v>
      </c>
      <c r="FIX9" t="s">
        <v>5</v>
      </c>
      <c r="FIY9">
        <v>3</v>
      </c>
      <c r="FIZ9" t="s">
        <v>5</v>
      </c>
      <c r="FJA9">
        <v>3</v>
      </c>
      <c r="FJB9" t="s">
        <v>5</v>
      </c>
      <c r="FJC9">
        <v>3</v>
      </c>
      <c r="FJD9" t="s">
        <v>5</v>
      </c>
      <c r="FJE9">
        <v>3</v>
      </c>
      <c r="FJF9" t="s">
        <v>5</v>
      </c>
      <c r="FJG9">
        <v>3</v>
      </c>
      <c r="FJH9" t="s">
        <v>5</v>
      </c>
      <c r="FJI9">
        <v>3</v>
      </c>
      <c r="FJJ9" t="s">
        <v>5</v>
      </c>
      <c r="FJK9">
        <v>3</v>
      </c>
      <c r="FJL9" t="s">
        <v>5</v>
      </c>
      <c r="FJM9">
        <v>3</v>
      </c>
      <c r="FJN9" t="s">
        <v>5</v>
      </c>
      <c r="FJO9">
        <v>3</v>
      </c>
      <c r="FJP9" t="s">
        <v>5</v>
      </c>
      <c r="FJQ9">
        <v>3</v>
      </c>
      <c r="FJR9" t="s">
        <v>5</v>
      </c>
      <c r="FJS9">
        <v>3</v>
      </c>
      <c r="FJT9" t="s">
        <v>5</v>
      </c>
      <c r="FJU9">
        <v>3</v>
      </c>
      <c r="FJV9" t="s">
        <v>5</v>
      </c>
      <c r="FJW9">
        <v>3</v>
      </c>
      <c r="FJX9" t="s">
        <v>5</v>
      </c>
      <c r="FJY9">
        <v>3</v>
      </c>
      <c r="FJZ9" t="s">
        <v>5</v>
      </c>
      <c r="FKA9">
        <v>3</v>
      </c>
      <c r="FKB9" t="s">
        <v>5</v>
      </c>
      <c r="FKC9">
        <v>3</v>
      </c>
      <c r="FKD9" t="s">
        <v>5</v>
      </c>
      <c r="FKE9">
        <v>3</v>
      </c>
      <c r="FKF9" t="s">
        <v>5</v>
      </c>
      <c r="FKG9">
        <v>3</v>
      </c>
      <c r="FKH9" t="s">
        <v>5</v>
      </c>
      <c r="FKI9">
        <v>3</v>
      </c>
      <c r="FKJ9" t="s">
        <v>5</v>
      </c>
      <c r="FKK9">
        <v>3</v>
      </c>
      <c r="FKL9" t="s">
        <v>5</v>
      </c>
      <c r="FKM9">
        <v>3</v>
      </c>
      <c r="FKN9" t="s">
        <v>5</v>
      </c>
      <c r="FKO9">
        <v>3</v>
      </c>
      <c r="FKP9" t="s">
        <v>5</v>
      </c>
      <c r="FKQ9">
        <v>3</v>
      </c>
      <c r="FKR9" t="s">
        <v>5</v>
      </c>
      <c r="FKS9">
        <v>3</v>
      </c>
      <c r="FKT9" t="s">
        <v>5</v>
      </c>
      <c r="FKU9">
        <v>3</v>
      </c>
      <c r="FKV9" t="s">
        <v>5</v>
      </c>
      <c r="FKW9">
        <v>3</v>
      </c>
      <c r="FKX9" t="s">
        <v>5</v>
      </c>
      <c r="FKY9">
        <v>3</v>
      </c>
      <c r="FKZ9" t="s">
        <v>5</v>
      </c>
      <c r="FLA9">
        <v>3</v>
      </c>
      <c r="FLB9" t="s">
        <v>5</v>
      </c>
      <c r="FLC9">
        <v>3</v>
      </c>
      <c r="FLD9" t="s">
        <v>5</v>
      </c>
      <c r="FLE9">
        <v>3</v>
      </c>
      <c r="FLF9" t="s">
        <v>5</v>
      </c>
      <c r="FLG9">
        <v>3</v>
      </c>
      <c r="FLH9" t="s">
        <v>5</v>
      </c>
      <c r="FLI9">
        <v>3</v>
      </c>
      <c r="FLJ9" t="s">
        <v>5</v>
      </c>
      <c r="FLK9">
        <v>3</v>
      </c>
      <c r="FLL9" t="s">
        <v>5</v>
      </c>
      <c r="FLM9">
        <v>3</v>
      </c>
      <c r="FLN9" t="s">
        <v>5</v>
      </c>
      <c r="FLO9">
        <v>3</v>
      </c>
      <c r="FLP9" t="s">
        <v>5</v>
      </c>
      <c r="FLQ9">
        <v>3</v>
      </c>
      <c r="FLR9" t="s">
        <v>5</v>
      </c>
      <c r="FLS9">
        <v>3</v>
      </c>
      <c r="FLT9" t="s">
        <v>5</v>
      </c>
      <c r="FLU9">
        <v>3</v>
      </c>
      <c r="FLV9" t="s">
        <v>5</v>
      </c>
      <c r="FLW9">
        <v>3</v>
      </c>
      <c r="FLX9" t="s">
        <v>5</v>
      </c>
      <c r="FLY9">
        <v>3</v>
      </c>
      <c r="FLZ9" t="s">
        <v>5</v>
      </c>
      <c r="FMA9">
        <v>3</v>
      </c>
      <c r="FMB9" t="s">
        <v>5</v>
      </c>
      <c r="FMC9">
        <v>3</v>
      </c>
      <c r="FMD9" t="s">
        <v>5</v>
      </c>
      <c r="FME9">
        <v>3</v>
      </c>
      <c r="FMF9" t="s">
        <v>5</v>
      </c>
      <c r="FMG9">
        <v>3</v>
      </c>
      <c r="FMH9" t="s">
        <v>5</v>
      </c>
      <c r="FMI9">
        <v>3</v>
      </c>
      <c r="FMJ9" t="s">
        <v>5</v>
      </c>
      <c r="FMK9">
        <v>3</v>
      </c>
      <c r="FML9" t="s">
        <v>5</v>
      </c>
      <c r="FMM9">
        <v>3</v>
      </c>
      <c r="FMN9" t="s">
        <v>5</v>
      </c>
      <c r="FMO9">
        <v>3</v>
      </c>
      <c r="FMP9" t="s">
        <v>5</v>
      </c>
      <c r="FMQ9">
        <v>3</v>
      </c>
      <c r="FMR9" t="s">
        <v>5</v>
      </c>
      <c r="FMS9">
        <v>3</v>
      </c>
      <c r="FMT9" t="s">
        <v>5</v>
      </c>
      <c r="FMU9">
        <v>3</v>
      </c>
      <c r="FMV9" t="s">
        <v>5</v>
      </c>
      <c r="FMW9">
        <v>3</v>
      </c>
      <c r="FMX9" t="s">
        <v>5</v>
      </c>
      <c r="FMY9">
        <v>3</v>
      </c>
      <c r="FMZ9" t="s">
        <v>5</v>
      </c>
      <c r="FNA9">
        <v>3</v>
      </c>
      <c r="FNB9" t="s">
        <v>5</v>
      </c>
      <c r="FNC9">
        <v>3</v>
      </c>
      <c r="FND9" t="s">
        <v>5</v>
      </c>
      <c r="FNE9">
        <v>3</v>
      </c>
      <c r="FNF9" t="s">
        <v>5</v>
      </c>
      <c r="FNG9">
        <v>3</v>
      </c>
      <c r="FNH9" t="s">
        <v>5</v>
      </c>
      <c r="FNI9">
        <v>3</v>
      </c>
      <c r="FNJ9" t="s">
        <v>5</v>
      </c>
      <c r="FNK9">
        <v>3</v>
      </c>
      <c r="FNL9" t="s">
        <v>5</v>
      </c>
      <c r="FNM9">
        <v>3</v>
      </c>
      <c r="FNN9" t="s">
        <v>5</v>
      </c>
      <c r="FNO9">
        <v>3</v>
      </c>
      <c r="FNP9" t="s">
        <v>5</v>
      </c>
      <c r="FNQ9">
        <v>3</v>
      </c>
      <c r="FNR9" t="s">
        <v>5</v>
      </c>
      <c r="FNS9">
        <v>3</v>
      </c>
      <c r="FNT9" t="s">
        <v>5</v>
      </c>
      <c r="FNU9">
        <v>3</v>
      </c>
      <c r="FNV9" t="s">
        <v>5</v>
      </c>
      <c r="FNW9">
        <v>3</v>
      </c>
      <c r="FNX9" t="s">
        <v>5</v>
      </c>
      <c r="FNY9">
        <v>3</v>
      </c>
      <c r="FNZ9" t="s">
        <v>5</v>
      </c>
      <c r="FOA9">
        <v>3</v>
      </c>
      <c r="FOB9" t="s">
        <v>5</v>
      </c>
      <c r="FOC9">
        <v>3</v>
      </c>
      <c r="FOD9" t="s">
        <v>5</v>
      </c>
      <c r="FOE9">
        <v>3</v>
      </c>
      <c r="FOF9" t="s">
        <v>5</v>
      </c>
      <c r="FOG9">
        <v>3</v>
      </c>
      <c r="FOH9" t="s">
        <v>5</v>
      </c>
      <c r="FOI9">
        <v>3</v>
      </c>
      <c r="FOJ9" t="s">
        <v>5</v>
      </c>
      <c r="FOK9">
        <v>3</v>
      </c>
      <c r="FOL9" t="s">
        <v>5</v>
      </c>
      <c r="FOM9">
        <v>3</v>
      </c>
      <c r="FON9" t="s">
        <v>5</v>
      </c>
      <c r="FOO9">
        <v>3</v>
      </c>
      <c r="FOP9" t="s">
        <v>5</v>
      </c>
      <c r="FOQ9">
        <v>3</v>
      </c>
      <c r="FOR9" t="s">
        <v>5</v>
      </c>
      <c r="FOS9">
        <v>3</v>
      </c>
      <c r="FOT9" t="s">
        <v>5</v>
      </c>
      <c r="FOU9">
        <v>3</v>
      </c>
      <c r="FOV9" t="s">
        <v>5</v>
      </c>
      <c r="FOW9">
        <v>3</v>
      </c>
      <c r="FOX9" t="s">
        <v>5</v>
      </c>
      <c r="FOY9">
        <v>3</v>
      </c>
      <c r="FOZ9" t="s">
        <v>5</v>
      </c>
      <c r="FPA9">
        <v>3</v>
      </c>
      <c r="FPB9" t="s">
        <v>5</v>
      </c>
      <c r="FPC9">
        <v>3</v>
      </c>
      <c r="FPD9" t="s">
        <v>5</v>
      </c>
      <c r="FPE9">
        <v>3</v>
      </c>
      <c r="FPF9" t="s">
        <v>5</v>
      </c>
      <c r="FPG9">
        <v>3</v>
      </c>
      <c r="FPH9" t="s">
        <v>5</v>
      </c>
      <c r="FPI9">
        <v>3</v>
      </c>
      <c r="FPJ9" t="s">
        <v>5</v>
      </c>
      <c r="FPK9">
        <v>3</v>
      </c>
      <c r="FPL9" t="s">
        <v>5</v>
      </c>
      <c r="FPM9">
        <v>3</v>
      </c>
      <c r="FPN9" t="s">
        <v>5</v>
      </c>
      <c r="FPO9">
        <v>3</v>
      </c>
      <c r="FPP9" t="s">
        <v>5</v>
      </c>
      <c r="FPQ9">
        <v>3</v>
      </c>
      <c r="FPR9" t="s">
        <v>5</v>
      </c>
      <c r="FPS9">
        <v>3</v>
      </c>
      <c r="FPT9" t="s">
        <v>5</v>
      </c>
      <c r="FPU9">
        <v>3</v>
      </c>
      <c r="FPV9" t="s">
        <v>5</v>
      </c>
      <c r="FPW9">
        <v>3</v>
      </c>
      <c r="FPX9" t="s">
        <v>5</v>
      </c>
      <c r="FPY9">
        <v>3</v>
      </c>
      <c r="FPZ9" t="s">
        <v>5</v>
      </c>
      <c r="FQA9">
        <v>3</v>
      </c>
      <c r="FQB9" t="s">
        <v>5</v>
      </c>
      <c r="FQC9">
        <v>3</v>
      </c>
      <c r="FQD9" t="s">
        <v>5</v>
      </c>
      <c r="FQE9">
        <v>3</v>
      </c>
      <c r="FQF9" t="s">
        <v>5</v>
      </c>
      <c r="FQG9">
        <v>3</v>
      </c>
      <c r="FQH9" t="s">
        <v>5</v>
      </c>
      <c r="FQI9">
        <v>3</v>
      </c>
      <c r="FQJ9" t="s">
        <v>5</v>
      </c>
      <c r="FQK9">
        <v>3</v>
      </c>
      <c r="FQL9" t="s">
        <v>5</v>
      </c>
      <c r="FQM9">
        <v>3</v>
      </c>
      <c r="FQN9" t="s">
        <v>5</v>
      </c>
      <c r="FQO9">
        <v>3</v>
      </c>
      <c r="FQP9" t="s">
        <v>5</v>
      </c>
      <c r="FQQ9">
        <v>3</v>
      </c>
      <c r="FQR9" t="s">
        <v>5</v>
      </c>
      <c r="FQS9">
        <v>3</v>
      </c>
      <c r="FQT9" t="s">
        <v>5</v>
      </c>
      <c r="FQU9">
        <v>3</v>
      </c>
      <c r="FQV9" t="s">
        <v>5</v>
      </c>
      <c r="FQW9">
        <v>3</v>
      </c>
      <c r="FQX9" t="s">
        <v>5</v>
      </c>
      <c r="FQY9">
        <v>3</v>
      </c>
      <c r="FQZ9" t="s">
        <v>5</v>
      </c>
      <c r="FRA9">
        <v>3</v>
      </c>
      <c r="FRB9" t="s">
        <v>5</v>
      </c>
      <c r="FRC9">
        <v>3</v>
      </c>
      <c r="FRD9" t="s">
        <v>5</v>
      </c>
      <c r="FRE9">
        <v>3</v>
      </c>
      <c r="FRF9" t="s">
        <v>5</v>
      </c>
      <c r="FRG9">
        <v>3</v>
      </c>
      <c r="FRH9" t="s">
        <v>5</v>
      </c>
      <c r="FRI9">
        <v>3</v>
      </c>
      <c r="FRJ9" t="s">
        <v>5</v>
      </c>
      <c r="FRK9">
        <v>3</v>
      </c>
      <c r="FRL9" t="s">
        <v>5</v>
      </c>
      <c r="FRM9">
        <v>3</v>
      </c>
      <c r="FRN9" t="s">
        <v>5</v>
      </c>
      <c r="FRO9">
        <v>3</v>
      </c>
      <c r="FRP9" t="s">
        <v>5</v>
      </c>
      <c r="FRQ9">
        <v>3</v>
      </c>
      <c r="FRR9" t="s">
        <v>5</v>
      </c>
      <c r="FRS9">
        <v>3</v>
      </c>
      <c r="FRT9" t="s">
        <v>5</v>
      </c>
      <c r="FRU9">
        <v>3</v>
      </c>
      <c r="FRV9" t="s">
        <v>5</v>
      </c>
      <c r="FRW9">
        <v>3</v>
      </c>
      <c r="FRX9" t="s">
        <v>5</v>
      </c>
      <c r="FRY9">
        <v>3</v>
      </c>
      <c r="FRZ9" t="s">
        <v>5</v>
      </c>
      <c r="FSA9">
        <v>3</v>
      </c>
      <c r="FSB9" t="s">
        <v>5</v>
      </c>
      <c r="FSC9">
        <v>3</v>
      </c>
      <c r="FSD9" t="s">
        <v>5</v>
      </c>
      <c r="FSE9">
        <v>3</v>
      </c>
      <c r="FSF9" t="s">
        <v>5</v>
      </c>
      <c r="FSG9">
        <v>3</v>
      </c>
      <c r="FSH9" t="s">
        <v>5</v>
      </c>
      <c r="FSI9">
        <v>3</v>
      </c>
      <c r="FSJ9" t="s">
        <v>5</v>
      </c>
      <c r="FSK9">
        <v>3</v>
      </c>
      <c r="FSL9" t="s">
        <v>5</v>
      </c>
      <c r="FSM9">
        <v>3</v>
      </c>
      <c r="FSN9" t="s">
        <v>5</v>
      </c>
      <c r="FSO9">
        <v>3</v>
      </c>
      <c r="FSP9" t="s">
        <v>5</v>
      </c>
      <c r="FSQ9">
        <v>3</v>
      </c>
      <c r="FSR9" t="s">
        <v>5</v>
      </c>
      <c r="FSS9">
        <v>3</v>
      </c>
      <c r="FST9" t="s">
        <v>5</v>
      </c>
      <c r="FSU9">
        <v>3</v>
      </c>
      <c r="FSV9" t="s">
        <v>5</v>
      </c>
      <c r="FSW9">
        <v>3</v>
      </c>
      <c r="FSX9" t="s">
        <v>5</v>
      </c>
      <c r="FSY9">
        <v>3</v>
      </c>
      <c r="FSZ9" t="s">
        <v>5</v>
      </c>
      <c r="FTA9">
        <v>3</v>
      </c>
      <c r="FTB9" t="s">
        <v>5</v>
      </c>
      <c r="FTC9">
        <v>3</v>
      </c>
      <c r="FTD9" t="s">
        <v>5</v>
      </c>
      <c r="FTE9">
        <v>3</v>
      </c>
      <c r="FTF9" t="s">
        <v>5</v>
      </c>
      <c r="FTG9">
        <v>3</v>
      </c>
      <c r="FTH9" t="s">
        <v>5</v>
      </c>
      <c r="FTI9">
        <v>3</v>
      </c>
      <c r="FTJ9" t="s">
        <v>5</v>
      </c>
      <c r="FTK9">
        <v>3</v>
      </c>
      <c r="FTL9" t="s">
        <v>5</v>
      </c>
      <c r="FTM9">
        <v>3</v>
      </c>
      <c r="FTN9" t="s">
        <v>5</v>
      </c>
      <c r="FTO9">
        <v>3</v>
      </c>
      <c r="FTP9" t="s">
        <v>5</v>
      </c>
      <c r="FTQ9">
        <v>3</v>
      </c>
      <c r="FTR9" t="s">
        <v>5</v>
      </c>
      <c r="FTS9">
        <v>3</v>
      </c>
      <c r="FTT9" t="s">
        <v>5</v>
      </c>
      <c r="FTU9">
        <v>3</v>
      </c>
      <c r="FTV9" t="s">
        <v>5</v>
      </c>
      <c r="FTW9">
        <v>3</v>
      </c>
      <c r="FTX9" t="s">
        <v>5</v>
      </c>
      <c r="FTY9">
        <v>3</v>
      </c>
      <c r="FTZ9" t="s">
        <v>5</v>
      </c>
      <c r="FUA9">
        <v>3</v>
      </c>
      <c r="FUB9" t="s">
        <v>5</v>
      </c>
      <c r="FUC9">
        <v>3</v>
      </c>
      <c r="FUD9" t="s">
        <v>5</v>
      </c>
      <c r="FUE9">
        <v>3</v>
      </c>
      <c r="FUF9" t="s">
        <v>5</v>
      </c>
      <c r="FUG9">
        <v>3</v>
      </c>
      <c r="FUH9" t="s">
        <v>5</v>
      </c>
      <c r="FUI9">
        <v>3</v>
      </c>
      <c r="FUJ9" t="s">
        <v>5</v>
      </c>
      <c r="FUK9">
        <v>3</v>
      </c>
      <c r="FUL9" t="s">
        <v>5</v>
      </c>
      <c r="FUM9">
        <v>3</v>
      </c>
      <c r="FUN9" t="s">
        <v>5</v>
      </c>
      <c r="FUO9">
        <v>3</v>
      </c>
      <c r="FUP9" t="s">
        <v>5</v>
      </c>
      <c r="FUQ9">
        <v>3</v>
      </c>
      <c r="FUR9" t="s">
        <v>5</v>
      </c>
      <c r="FUS9">
        <v>3</v>
      </c>
      <c r="FUT9" t="s">
        <v>5</v>
      </c>
      <c r="FUU9">
        <v>3</v>
      </c>
      <c r="FUV9" t="s">
        <v>5</v>
      </c>
      <c r="FUW9">
        <v>3</v>
      </c>
      <c r="FUX9" t="s">
        <v>5</v>
      </c>
      <c r="FUY9">
        <v>3</v>
      </c>
      <c r="FUZ9" t="s">
        <v>5</v>
      </c>
      <c r="FVA9">
        <v>3</v>
      </c>
      <c r="FVB9" t="s">
        <v>5</v>
      </c>
      <c r="FVC9">
        <v>3</v>
      </c>
      <c r="FVD9" t="s">
        <v>5</v>
      </c>
      <c r="FVE9">
        <v>3</v>
      </c>
      <c r="FVF9" t="s">
        <v>5</v>
      </c>
      <c r="FVG9">
        <v>3</v>
      </c>
      <c r="FVH9" t="s">
        <v>5</v>
      </c>
      <c r="FVI9">
        <v>3</v>
      </c>
      <c r="FVJ9" t="s">
        <v>5</v>
      </c>
      <c r="FVK9">
        <v>3</v>
      </c>
      <c r="FVL9" t="s">
        <v>5</v>
      </c>
      <c r="FVM9">
        <v>3</v>
      </c>
      <c r="FVN9" t="s">
        <v>5</v>
      </c>
      <c r="FVO9">
        <v>3</v>
      </c>
      <c r="FVP9" t="s">
        <v>5</v>
      </c>
      <c r="FVQ9">
        <v>3</v>
      </c>
      <c r="FVR9" t="s">
        <v>5</v>
      </c>
      <c r="FVS9">
        <v>3</v>
      </c>
      <c r="FVT9" t="s">
        <v>5</v>
      </c>
      <c r="FVU9">
        <v>3</v>
      </c>
      <c r="FVV9" t="s">
        <v>5</v>
      </c>
      <c r="FVW9">
        <v>3</v>
      </c>
      <c r="FVX9" t="s">
        <v>5</v>
      </c>
      <c r="FVY9">
        <v>3</v>
      </c>
      <c r="FVZ9" t="s">
        <v>5</v>
      </c>
      <c r="FWA9">
        <v>3</v>
      </c>
      <c r="FWB9" t="s">
        <v>5</v>
      </c>
      <c r="FWC9">
        <v>3</v>
      </c>
      <c r="FWD9" t="s">
        <v>5</v>
      </c>
      <c r="FWE9">
        <v>3</v>
      </c>
      <c r="FWF9" t="s">
        <v>5</v>
      </c>
      <c r="FWG9">
        <v>3</v>
      </c>
      <c r="FWH9" t="s">
        <v>5</v>
      </c>
      <c r="FWI9">
        <v>3</v>
      </c>
      <c r="FWJ9" t="s">
        <v>5</v>
      </c>
      <c r="FWK9">
        <v>3</v>
      </c>
      <c r="FWL9" t="s">
        <v>5</v>
      </c>
      <c r="FWM9">
        <v>3</v>
      </c>
      <c r="FWN9" t="s">
        <v>5</v>
      </c>
      <c r="FWO9">
        <v>3</v>
      </c>
      <c r="FWP9" t="s">
        <v>5</v>
      </c>
      <c r="FWQ9">
        <v>3</v>
      </c>
      <c r="FWR9" t="s">
        <v>5</v>
      </c>
      <c r="FWS9">
        <v>3</v>
      </c>
      <c r="FWT9" t="s">
        <v>5</v>
      </c>
      <c r="FWU9">
        <v>3</v>
      </c>
      <c r="FWV9" t="s">
        <v>5</v>
      </c>
      <c r="FWW9">
        <v>3</v>
      </c>
      <c r="FWX9" t="s">
        <v>5</v>
      </c>
      <c r="FWY9">
        <v>3</v>
      </c>
      <c r="FWZ9" t="s">
        <v>5</v>
      </c>
      <c r="FXA9">
        <v>3</v>
      </c>
      <c r="FXB9" t="s">
        <v>5</v>
      </c>
      <c r="FXC9">
        <v>3</v>
      </c>
      <c r="FXD9" t="s">
        <v>5</v>
      </c>
      <c r="FXE9">
        <v>3</v>
      </c>
      <c r="FXF9" t="s">
        <v>5</v>
      </c>
      <c r="FXG9">
        <v>3</v>
      </c>
      <c r="FXH9" t="s">
        <v>5</v>
      </c>
      <c r="FXI9">
        <v>3</v>
      </c>
      <c r="FXJ9" t="s">
        <v>5</v>
      </c>
      <c r="FXK9">
        <v>3</v>
      </c>
      <c r="FXL9" t="s">
        <v>5</v>
      </c>
      <c r="FXM9">
        <v>3</v>
      </c>
      <c r="FXN9" t="s">
        <v>5</v>
      </c>
      <c r="FXO9">
        <v>3</v>
      </c>
      <c r="FXP9" t="s">
        <v>5</v>
      </c>
      <c r="FXQ9">
        <v>3</v>
      </c>
      <c r="FXR9" t="s">
        <v>5</v>
      </c>
      <c r="FXS9">
        <v>3</v>
      </c>
      <c r="FXT9" t="s">
        <v>5</v>
      </c>
      <c r="FXU9">
        <v>3</v>
      </c>
      <c r="FXV9" t="s">
        <v>5</v>
      </c>
      <c r="FXW9">
        <v>3</v>
      </c>
      <c r="FXX9" t="s">
        <v>5</v>
      </c>
      <c r="FXY9">
        <v>3</v>
      </c>
      <c r="FXZ9" t="s">
        <v>5</v>
      </c>
      <c r="FYA9">
        <v>3</v>
      </c>
      <c r="FYB9" t="s">
        <v>5</v>
      </c>
      <c r="FYC9">
        <v>3</v>
      </c>
      <c r="FYD9" t="s">
        <v>5</v>
      </c>
      <c r="FYE9">
        <v>3</v>
      </c>
      <c r="FYF9" t="s">
        <v>5</v>
      </c>
      <c r="FYG9">
        <v>3</v>
      </c>
      <c r="FYH9" t="s">
        <v>5</v>
      </c>
      <c r="FYI9">
        <v>3</v>
      </c>
      <c r="FYJ9" t="s">
        <v>5</v>
      </c>
      <c r="FYK9">
        <v>3</v>
      </c>
      <c r="FYL9" t="s">
        <v>5</v>
      </c>
      <c r="FYM9">
        <v>3</v>
      </c>
      <c r="FYN9" t="s">
        <v>5</v>
      </c>
      <c r="FYO9">
        <v>3</v>
      </c>
      <c r="FYP9" t="s">
        <v>5</v>
      </c>
      <c r="FYQ9">
        <v>3</v>
      </c>
      <c r="FYR9" t="s">
        <v>5</v>
      </c>
      <c r="FYS9">
        <v>3</v>
      </c>
      <c r="FYT9" t="s">
        <v>5</v>
      </c>
      <c r="FYU9">
        <v>3</v>
      </c>
      <c r="FYV9" t="s">
        <v>5</v>
      </c>
      <c r="FYW9">
        <v>3</v>
      </c>
      <c r="FYX9" t="s">
        <v>5</v>
      </c>
      <c r="FYY9">
        <v>3</v>
      </c>
      <c r="FYZ9" t="s">
        <v>5</v>
      </c>
      <c r="FZA9">
        <v>3</v>
      </c>
      <c r="FZB9" t="s">
        <v>5</v>
      </c>
      <c r="FZC9">
        <v>3</v>
      </c>
      <c r="FZD9" t="s">
        <v>5</v>
      </c>
      <c r="FZE9">
        <v>3</v>
      </c>
      <c r="FZF9" t="s">
        <v>5</v>
      </c>
      <c r="FZG9">
        <v>3</v>
      </c>
      <c r="FZH9" t="s">
        <v>5</v>
      </c>
      <c r="FZI9">
        <v>3</v>
      </c>
      <c r="FZJ9" t="s">
        <v>5</v>
      </c>
      <c r="FZK9">
        <v>3</v>
      </c>
      <c r="FZL9" t="s">
        <v>5</v>
      </c>
      <c r="FZM9">
        <v>3</v>
      </c>
      <c r="FZN9" t="s">
        <v>5</v>
      </c>
      <c r="FZO9">
        <v>3</v>
      </c>
      <c r="FZP9" t="s">
        <v>5</v>
      </c>
      <c r="FZQ9">
        <v>3</v>
      </c>
      <c r="FZR9" t="s">
        <v>5</v>
      </c>
      <c r="FZS9">
        <v>3</v>
      </c>
      <c r="FZT9" t="s">
        <v>5</v>
      </c>
      <c r="FZU9">
        <v>3</v>
      </c>
      <c r="FZV9" t="s">
        <v>5</v>
      </c>
      <c r="FZW9">
        <v>3</v>
      </c>
      <c r="FZX9" t="s">
        <v>5</v>
      </c>
      <c r="FZY9">
        <v>3</v>
      </c>
      <c r="FZZ9" t="s">
        <v>5</v>
      </c>
      <c r="GAA9">
        <v>3</v>
      </c>
      <c r="GAB9" t="s">
        <v>5</v>
      </c>
      <c r="GAC9">
        <v>3</v>
      </c>
      <c r="GAD9" t="s">
        <v>5</v>
      </c>
      <c r="GAE9">
        <v>3</v>
      </c>
      <c r="GAF9" t="s">
        <v>5</v>
      </c>
      <c r="GAG9">
        <v>3</v>
      </c>
      <c r="GAH9" t="s">
        <v>5</v>
      </c>
      <c r="GAI9">
        <v>3</v>
      </c>
      <c r="GAJ9" t="s">
        <v>5</v>
      </c>
      <c r="GAK9">
        <v>3</v>
      </c>
      <c r="GAL9" t="s">
        <v>5</v>
      </c>
      <c r="GAM9">
        <v>3</v>
      </c>
      <c r="GAN9" t="s">
        <v>5</v>
      </c>
      <c r="GAO9">
        <v>3</v>
      </c>
      <c r="GAP9" t="s">
        <v>5</v>
      </c>
      <c r="GAQ9">
        <v>3</v>
      </c>
      <c r="GAR9" t="s">
        <v>5</v>
      </c>
      <c r="GAS9">
        <v>3</v>
      </c>
      <c r="GAT9" t="s">
        <v>5</v>
      </c>
      <c r="GAU9">
        <v>3</v>
      </c>
      <c r="GAV9" t="s">
        <v>5</v>
      </c>
      <c r="GAW9">
        <v>3</v>
      </c>
      <c r="GAX9" t="s">
        <v>5</v>
      </c>
      <c r="GAY9">
        <v>3</v>
      </c>
      <c r="GAZ9" t="s">
        <v>5</v>
      </c>
      <c r="GBA9">
        <v>3</v>
      </c>
      <c r="GBB9" t="s">
        <v>5</v>
      </c>
      <c r="GBC9">
        <v>3</v>
      </c>
      <c r="GBD9" t="s">
        <v>5</v>
      </c>
      <c r="GBE9">
        <v>3</v>
      </c>
      <c r="GBF9" t="s">
        <v>5</v>
      </c>
      <c r="GBG9">
        <v>3</v>
      </c>
      <c r="GBH9" t="s">
        <v>5</v>
      </c>
      <c r="GBI9">
        <v>3</v>
      </c>
      <c r="GBJ9" t="s">
        <v>5</v>
      </c>
      <c r="GBK9">
        <v>3</v>
      </c>
      <c r="GBL9" t="s">
        <v>5</v>
      </c>
      <c r="GBM9">
        <v>3</v>
      </c>
      <c r="GBN9" t="s">
        <v>5</v>
      </c>
      <c r="GBO9">
        <v>3</v>
      </c>
      <c r="GBP9" t="s">
        <v>5</v>
      </c>
      <c r="GBQ9">
        <v>3</v>
      </c>
      <c r="GBR9" t="s">
        <v>5</v>
      </c>
      <c r="GBS9">
        <v>3</v>
      </c>
      <c r="GBT9" t="s">
        <v>5</v>
      </c>
      <c r="GBU9">
        <v>3</v>
      </c>
      <c r="GBV9" t="s">
        <v>5</v>
      </c>
      <c r="GBW9">
        <v>3</v>
      </c>
      <c r="GBX9" t="s">
        <v>5</v>
      </c>
      <c r="GBY9">
        <v>3</v>
      </c>
      <c r="GBZ9" t="s">
        <v>5</v>
      </c>
      <c r="GCA9">
        <v>3</v>
      </c>
      <c r="GCB9" t="s">
        <v>5</v>
      </c>
      <c r="GCC9">
        <v>3</v>
      </c>
      <c r="GCD9" t="s">
        <v>5</v>
      </c>
      <c r="GCE9">
        <v>3</v>
      </c>
      <c r="GCF9" t="s">
        <v>5</v>
      </c>
      <c r="GCG9">
        <v>3</v>
      </c>
      <c r="GCH9" t="s">
        <v>5</v>
      </c>
      <c r="GCI9">
        <v>3</v>
      </c>
      <c r="GCJ9" t="s">
        <v>5</v>
      </c>
      <c r="GCK9">
        <v>3</v>
      </c>
      <c r="GCL9" t="s">
        <v>5</v>
      </c>
      <c r="GCM9">
        <v>3</v>
      </c>
      <c r="GCN9" t="s">
        <v>5</v>
      </c>
      <c r="GCO9">
        <v>3</v>
      </c>
      <c r="GCP9" t="s">
        <v>5</v>
      </c>
      <c r="GCQ9">
        <v>3</v>
      </c>
      <c r="GCR9" t="s">
        <v>5</v>
      </c>
      <c r="GCS9">
        <v>3</v>
      </c>
      <c r="GCT9" t="s">
        <v>5</v>
      </c>
      <c r="GCU9">
        <v>3</v>
      </c>
      <c r="GCV9" t="s">
        <v>5</v>
      </c>
      <c r="GCW9">
        <v>3</v>
      </c>
      <c r="GCX9" t="s">
        <v>5</v>
      </c>
      <c r="GCY9">
        <v>3</v>
      </c>
      <c r="GCZ9" t="s">
        <v>5</v>
      </c>
      <c r="GDA9">
        <v>3</v>
      </c>
      <c r="GDB9" t="s">
        <v>5</v>
      </c>
      <c r="GDC9">
        <v>3</v>
      </c>
      <c r="GDD9" t="s">
        <v>5</v>
      </c>
      <c r="GDE9">
        <v>3</v>
      </c>
      <c r="GDF9" t="s">
        <v>5</v>
      </c>
      <c r="GDG9">
        <v>3</v>
      </c>
      <c r="GDH9" t="s">
        <v>5</v>
      </c>
      <c r="GDI9">
        <v>3</v>
      </c>
      <c r="GDJ9" t="s">
        <v>5</v>
      </c>
      <c r="GDK9">
        <v>3</v>
      </c>
      <c r="GDL9" t="s">
        <v>5</v>
      </c>
      <c r="GDM9">
        <v>3</v>
      </c>
      <c r="GDN9" t="s">
        <v>5</v>
      </c>
      <c r="GDO9">
        <v>3</v>
      </c>
      <c r="GDP9" t="s">
        <v>5</v>
      </c>
      <c r="GDQ9">
        <v>3</v>
      </c>
      <c r="GDR9" t="s">
        <v>5</v>
      </c>
      <c r="GDS9">
        <v>3</v>
      </c>
      <c r="GDT9" t="s">
        <v>5</v>
      </c>
      <c r="GDU9">
        <v>3</v>
      </c>
      <c r="GDV9" t="s">
        <v>5</v>
      </c>
      <c r="GDW9">
        <v>3</v>
      </c>
      <c r="GDX9" t="s">
        <v>5</v>
      </c>
      <c r="GDY9">
        <v>3</v>
      </c>
      <c r="GDZ9" t="s">
        <v>5</v>
      </c>
      <c r="GEA9">
        <v>3</v>
      </c>
      <c r="GEB9" t="s">
        <v>5</v>
      </c>
      <c r="GEC9">
        <v>3</v>
      </c>
      <c r="GED9" t="s">
        <v>5</v>
      </c>
      <c r="GEE9">
        <v>3</v>
      </c>
      <c r="GEF9" t="s">
        <v>5</v>
      </c>
      <c r="GEG9">
        <v>3</v>
      </c>
      <c r="GEH9" t="s">
        <v>5</v>
      </c>
      <c r="GEI9">
        <v>3</v>
      </c>
      <c r="GEJ9" t="s">
        <v>5</v>
      </c>
      <c r="GEK9">
        <v>3</v>
      </c>
      <c r="GEL9" t="s">
        <v>5</v>
      </c>
      <c r="GEM9">
        <v>3</v>
      </c>
      <c r="GEN9" t="s">
        <v>5</v>
      </c>
      <c r="GEO9">
        <v>3</v>
      </c>
      <c r="GEP9" t="s">
        <v>5</v>
      </c>
      <c r="GEQ9">
        <v>3</v>
      </c>
      <c r="GER9" t="s">
        <v>5</v>
      </c>
      <c r="GES9">
        <v>3</v>
      </c>
      <c r="GET9" t="s">
        <v>5</v>
      </c>
      <c r="GEU9">
        <v>3</v>
      </c>
      <c r="GEV9" t="s">
        <v>5</v>
      </c>
      <c r="GEW9">
        <v>3</v>
      </c>
      <c r="GEX9" t="s">
        <v>5</v>
      </c>
      <c r="GEY9">
        <v>3</v>
      </c>
      <c r="GEZ9" t="s">
        <v>5</v>
      </c>
      <c r="GFA9">
        <v>3</v>
      </c>
      <c r="GFB9" t="s">
        <v>5</v>
      </c>
      <c r="GFC9">
        <v>3</v>
      </c>
      <c r="GFD9" t="s">
        <v>5</v>
      </c>
      <c r="GFE9">
        <v>3</v>
      </c>
      <c r="GFF9" t="s">
        <v>5</v>
      </c>
      <c r="GFG9">
        <v>3</v>
      </c>
      <c r="GFH9" t="s">
        <v>5</v>
      </c>
      <c r="GFI9">
        <v>3</v>
      </c>
      <c r="GFJ9" t="s">
        <v>5</v>
      </c>
      <c r="GFK9">
        <v>3</v>
      </c>
      <c r="GFL9" t="s">
        <v>5</v>
      </c>
      <c r="GFM9">
        <v>3</v>
      </c>
      <c r="GFN9" t="s">
        <v>5</v>
      </c>
      <c r="GFO9">
        <v>3</v>
      </c>
      <c r="GFP9" t="s">
        <v>5</v>
      </c>
      <c r="GFQ9">
        <v>3</v>
      </c>
      <c r="GFR9" t="s">
        <v>5</v>
      </c>
      <c r="GFS9">
        <v>3</v>
      </c>
      <c r="GFT9" t="s">
        <v>5</v>
      </c>
      <c r="GFU9">
        <v>3</v>
      </c>
      <c r="GFV9" t="s">
        <v>5</v>
      </c>
      <c r="GFW9">
        <v>3</v>
      </c>
      <c r="GFX9" t="s">
        <v>5</v>
      </c>
      <c r="GFY9">
        <v>3</v>
      </c>
      <c r="GFZ9" t="s">
        <v>5</v>
      </c>
      <c r="GGA9">
        <v>3</v>
      </c>
      <c r="GGB9" t="s">
        <v>5</v>
      </c>
      <c r="GGC9">
        <v>3</v>
      </c>
      <c r="GGD9" t="s">
        <v>5</v>
      </c>
      <c r="GGE9">
        <v>3</v>
      </c>
      <c r="GGF9" t="s">
        <v>5</v>
      </c>
      <c r="GGG9">
        <v>3</v>
      </c>
      <c r="GGH9" t="s">
        <v>5</v>
      </c>
      <c r="GGI9">
        <v>3</v>
      </c>
      <c r="GGJ9" t="s">
        <v>5</v>
      </c>
      <c r="GGK9">
        <v>3</v>
      </c>
      <c r="GGL9" t="s">
        <v>5</v>
      </c>
      <c r="GGM9">
        <v>3</v>
      </c>
      <c r="GGN9" t="s">
        <v>5</v>
      </c>
      <c r="GGO9">
        <v>3</v>
      </c>
      <c r="GGP9" t="s">
        <v>5</v>
      </c>
      <c r="GGQ9">
        <v>3</v>
      </c>
      <c r="GGR9" t="s">
        <v>5</v>
      </c>
      <c r="GGS9">
        <v>3</v>
      </c>
      <c r="GGT9" t="s">
        <v>5</v>
      </c>
      <c r="GGU9">
        <v>3</v>
      </c>
      <c r="GGV9" t="s">
        <v>5</v>
      </c>
      <c r="GGW9">
        <v>3</v>
      </c>
      <c r="GGX9" t="s">
        <v>5</v>
      </c>
      <c r="GGY9">
        <v>3</v>
      </c>
      <c r="GGZ9" t="s">
        <v>5</v>
      </c>
      <c r="GHA9">
        <v>3</v>
      </c>
      <c r="GHB9" t="s">
        <v>5</v>
      </c>
      <c r="GHC9">
        <v>3</v>
      </c>
      <c r="GHD9" t="s">
        <v>5</v>
      </c>
      <c r="GHE9">
        <v>3</v>
      </c>
      <c r="GHF9" t="s">
        <v>5</v>
      </c>
      <c r="GHG9">
        <v>3</v>
      </c>
      <c r="GHH9" t="s">
        <v>5</v>
      </c>
      <c r="GHI9">
        <v>3</v>
      </c>
      <c r="GHJ9" t="s">
        <v>5</v>
      </c>
      <c r="GHK9">
        <v>3</v>
      </c>
      <c r="GHL9" t="s">
        <v>5</v>
      </c>
      <c r="GHM9">
        <v>3</v>
      </c>
      <c r="GHN9" t="s">
        <v>5</v>
      </c>
      <c r="GHO9">
        <v>3</v>
      </c>
      <c r="GHP9" t="s">
        <v>5</v>
      </c>
      <c r="GHQ9">
        <v>3</v>
      </c>
      <c r="GHR9" t="s">
        <v>5</v>
      </c>
      <c r="GHS9">
        <v>3</v>
      </c>
      <c r="GHT9" t="s">
        <v>5</v>
      </c>
      <c r="GHU9">
        <v>3</v>
      </c>
      <c r="GHV9" t="s">
        <v>5</v>
      </c>
      <c r="GHW9">
        <v>3</v>
      </c>
      <c r="GHX9" t="s">
        <v>5</v>
      </c>
      <c r="GHY9">
        <v>3</v>
      </c>
      <c r="GHZ9" t="s">
        <v>5</v>
      </c>
      <c r="GIA9">
        <v>3</v>
      </c>
      <c r="GIB9" t="s">
        <v>5</v>
      </c>
      <c r="GIC9">
        <v>3</v>
      </c>
      <c r="GID9" t="s">
        <v>5</v>
      </c>
      <c r="GIE9">
        <v>3</v>
      </c>
      <c r="GIF9" t="s">
        <v>5</v>
      </c>
      <c r="GIG9">
        <v>3</v>
      </c>
      <c r="GIH9" t="s">
        <v>5</v>
      </c>
      <c r="GII9">
        <v>3</v>
      </c>
      <c r="GIJ9" t="s">
        <v>5</v>
      </c>
      <c r="GIK9">
        <v>3</v>
      </c>
      <c r="GIL9" t="s">
        <v>5</v>
      </c>
      <c r="GIM9">
        <v>3</v>
      </c>
      <c r="GIN9" t="s">
        <v>5</v>
      </c>
      <c r="GIO9">
        <v>3</v>
      </c>
      <c r="GIP9" t="s">
        <v>5</v>
      </c>
      <c r="GIQ9">
        <v>3</v>
      </c>
      <c r="GIR9" t="s">
        <v>5</v>
      </c>
      <c r="GIS9">
        <v>3</v>
      </c>
      <c r="GIT9" t="s">
        <v>5</v>
      </c>
      <c r="GIU9">
        <v>3</v>
      </c>
      <c r="GIV9" t="s">
        <v>5</v>
      </c>
      <c r="GIW9">
        <v>3</v>
      </c>
      <c r="GIX9" t="s">
        <v>5</v>
      </c>
      <c r="GIY9">
        <v>3</v>
      </c>
      <c r="GIZ9" t="s">
        <v>5</v>
      </c>
      <c r="GJA9">
        <v>3</v>
      </c>
      <c r="GJB9" t="s">
        <v>5</v>
      </c>
      <c r="GJC9">
        <v>3</v>
      </c>
      <c r="GJD9" t="s">
        <v>5</v>
      </c>
      <c r="GJE9">
        <v>3</v>
      </c>
      <c r="GJF9" t="s">
        <v>5</v>
      </c>
      <c r="GJG9">
        <v>3</v>
      </c>
      <c r="GJH9" t="s">
        <v>5</v>
      </c>
      <c r="GJI9">
        <v>3</v>
      </c>
      <c r="GJJ9" t="s">
        <v>5</v>
      </c>
      <c r="GJK9">
        <v>3</v>
      </c>
      <c r="GJL9" t="s">
        <v>5</v>
      </c>
      <c r="GJM9">
        <v>3</v>
      </c>
      <c r="GJN9" t="s">
        <v>5</v>
      </c>
      <c r="GJO9">
        <v>3</v>
      </c>
      <c r="GJP9" t="s">
        <v>5</v>
      </c>
      <c r="GJQ9">
        <v>3</v>
      </c>
      <c r="GJR9" t="s">
        <v>5</v>
      </c>
      <c r="GJS9">
        <v>3</v>
      </c>
      <c r="GJT9" t="s">
        <v>5</v>
      </c>
      <c r="GJU9">
        <v>3</v>
      </c>
      <c r="GJV9" t="s">
        <v>5</v>
      </c>
      <c r="GJW9">
        <v>3</v>
      </c>
      <c r="GJX9" t="s">
        <v>5</v>
      </c>
      <c r="GJY9">
        <v>3</v>
      </c>
      <c r="GJZ9" t="s">
        <v>5</v>
      </c>
      <c r="GKA9">
        <v>3</v>
      </c>
      <c r="GKB9" t="s">
        <v>5</v>
      </c>
      <c r="GKC9">
        <v>3</v>
      </c>
      <c r="GKD9" t="s">
        <v>5</v>
      </c>
      <c r="GKE9">
        <v>3</v>
      </c>
      <c r="GKF9" t="s">
        <v>5</v>
      </c>
      <c r="GKG9">
        <v>3</v>
      </c>
      <c r="GKH9" t="s">
        <v>5</v>
      </c>
      <c r="GKI9">
        <v>3</v>
      </c>
      <c r="GKJ9" t="s">
        <v>5</v>
      </c>
      <c r="GKK9">
        <v>3</v>
      </c>
      <c r="GKL9" t="s">
        <v>5</v>
      </c>
      <c r="GKM9">
        <v>3</v>
      </c>
      <c r="GKN9" t="s">
        <v>5</v>
      </c>
      <c r="GKO9">
        <v>3</v>
      </c>
      <c r="GKP9" t="s">
        <v>5</v>
      </c>
      <c r="GKQ9">
        <v>3</v>
      </c>
      <c r="GKR9" t="s">
        <v>5</v>
      </c>
      <c r="GKS9">
        <v>3</v>
      </c>
      <c r="GKT9" t="s">
        <v>5</v>
      </c>
      <c r="GKU9">
        <v>3</v>
      </c>
      <c r="GKV9" t="s">
        <v>5</v>
      </c>
      <c r="GKW9">
        <v>3</v>
      </c>
      <c r="GKX9" t="s">
        <v>5</v>
      </c>
      <c r="GKY9">
        <v>3</v>
      </c>
      <c r="GKZ9" t="s">
        <v>5</v>
      </c>
      <c r="GLA9">
        <v>3</v>
      </c>
      <c r="GLB9" t="s">
        <v>5</v>
      </c>
      <c r="GLC9">
        <v>3</v>
      </c>
      <c r="GLD9" t="s">
        <v>5</v>
      </c>
      <c r="GLE9">
        <v>3</v>
      </c>
      <c r="GLF9" t="s">
        <v>5</v>
      </c>
      <c r="GLG9">
        <v>3</v>
      </c>
      <c r="GLH9" t="s">
        <v>5</v>
      </c>
      <c r="GLI9">
        <v>3</v>
      </c>
      <c r="GLJ9" t="s">
        <v>5</v>
      </c>
      <c r="GLK9">
        <v>3</v>
      </c>
      <c r="GLL9" t="s">
        <v>5</v>
      </c>
      <c r="GLM9">
        <v>3</v>
      </c>
      <c r="GLN9" t="s">
        <v>5</v>
      </c>
      <c r="GLO9">
        <v>3</v>
      </c>
      <c r="GLP9" t="s">
        <v>5</v>
      </c>
      <c r="GLQ9">
        <v>3</v>
      </c>
      <c r="GLR9" t="s">
        <v>5</v>
      </c>
      <c r="GLS9">
        <v>3</v>
      </c>
      <c r="GLT9" t="s">
        <v>5</v>
      </c>
      <c r="GLU9">
        <v>3</v>
      </c>
      <c r="GLV9" t="s">
        <v>5</v>
      </c>
      <c r="GLW9">
        <v>3</v>
      </c>
      <c r="GLX9" t="s">
        <v>5</v>
      </c>
      <c r="GLY9">
        <v>3</v>
      </c>
      <c r="GLZ9" t="s">
        <v>5</v>
      </c>
      <c r="GMA9">
        <v>3</v>
      </c>
      <c r="GMB9" t="s">
        <v>5</v>
      </c>
      <c r="GMC9">
        <v>3</v>
      </c>
      <c r="GMD9" t="s">
        <v>5</v>
      </c>
      <c r="GME9">
        <v>3</v>
      </c>
      <c r="GMF9" t="s">
        <v>5</v>
      </c>
      <c r="GMG9">
        <v>3</v>
      </c>
      <c r="GMH9" t="s">
        <v>5</v>
      </c>
      <c r="GMI9">
        <v>3</v>
      </c>
      <c r="GMJ9" t="s">
        <v>5</v>
      </c>
      <c r="GMK9">
        <v>3</v>
      </c>
      <c r="GML9" t="s">
        <v>5</v>
      </c>
      <c r="GMM9">
        <v>3</v>
      </c>
      <c r="GMN9" t="s">
        <v>5</v>
      </c>
      <c r="GMO9">
        <v>3</v>
      </c>
      <c r="GMP9" t="s">
        <v>5</v>
      </c>
      <c r="GMQ9">
        <v>3</v>
      </c>
      <c r="GMR9" t="s">
        <v>5</v>
      </c>
      <c r="GMS9">
        <v>3</v>
      </c>
      <c r="GMT9" t="s">
        <v>5</v>
      </c>
      <c r="GMU9">
        <v>3</v>
      </c>
      <c r="GMV9" t="s">
        <v>5</v>
      </c>
      <c r="GMW9">
        <v>3</v>
      </c>
      <c r="GMX9" t="s">
        <v>5</v>
      </c>
      <c r="GMY9">
        <v>3</v>
      </c>
      <c r="GMZ9" t="s">
        <v>5</v>
      </c>
      <c r="GNA9">
        <v>3</v>
      </c>
      <c r="GNB9" t="s">
        <v>5</v>
      </c>
      <c r="GNC9">
        <v>3</v>
      </c>
      <c r="GND9" t="s">
        <v>5</v>
      </c>
      <c r="GNE9">
        <v>3</v>
      </c>
      <c r="GNF9" t="s">
        <v>5</v>
      </c>
      <c r="GNG9">
        <v>3</v>
      </c>
      <c r="GNH9" t="s">
        <v>5</v>
      </c>
      <c r="GNI9">
        <v>3</v>
      </c>
      <c r="GNJ9" t="s">
        <v>5</v>
      </c>
      <c r="GNK9">
        <v>3</v>
      </c>
      <c r="GNL9" t="s">
        <v>5</v>
      </c>
      <c r="GNM9">
        <v>3</v>
      </c>
      <c r="GNN9" t="s">
        <v>5</v>
      </c>
      <c r="GNO9">
        <v>3</v>
      </c>
      <c r="GNP9" t="s">
        <v>5</v>
      </c>
      <c r="GNQ9">
        <v>3</v>
      </c>
      <c r="GNR9" t="s">
        <v>5</v>
      </c>
      <c r="GNS9">
        <v>3</v>
      </c>
      <c r="GNT9" t="s">
        <v>5</v>
      </c>
      <c r="GNU9">
        <v>3</v>
      </c>
      <c r="GNV9" t="s">
        <v>5</v>
      </c>
      <c r="GNW9">
        <v>3</v>
      </c>
      <c r="GNX9" t="s">
        <v>5</v>
      </c>
      <c r="GNY9">
        <v>3</v>
      </c>
      <c r="GNZ9" t="s">
        <v>5</v>
      </c>
      <c r="GOA9">
        <v>3</v>
      </c>
      <c r="GOB9" t="s">
        <v>5</v>
      </c>
      <c r="GOC9">
        <v>3</v>
      </c>
      <c r="GOD9" t="s">
        <v>5</v>
      </c>
      <c r="GOE9">
        <v>3</v>
      </c>
      <c r="GOF9" t="s">
        <v>5</v>
      </c>
      <c r="GOG9">
        <v>3</v>
      </c>
      <c r="GOH9" t="s">
        <v>5</v>
      </c>
      <c r="GOI9">
        <v>3</v>
      </c>
      <c r="GOJ9" t="s">
        <v>5</v>
      </c>
      <c r="GOK9">
        <v>3</v>
      </c>
      <c r="GOL9" t="s">
        <v>5</v>
      </c>
      <c r="GOM9">
        <v>3</v>
      </c>
      <c r="GON9" t="s">
        <v>5</v>
      </c>
      <c r="GOO9">
        <v>3</v>
      </c>
      <c r="GOP9" t="s">
        <v>5</v>
      </c>
      <c r="GOQ9">
        <v>3</v>
      </c>
      <c r="GOR9" t="s">
        <v>5</v>
      </c>
      <c r="GOS9">
        <v>3</v>
      </c>
      <c r="GOT9" t="s">
        <v>5</v>
      </c>
      <c r="GOU9">
        <v>3</v>
      </c>
      <c r="GOV9" t="s">
        <v>5</v>
      </c>
      <c r="GOW9">
        <v>3</v>
      </c>
      <c r="GOX9" t="s">
        <v>5</v>
      </c>
      <c r="GOY9">
        <v>3</v>
      </c>
      <c r="GOZ9" t="s">
        <v>5</v>
      </c>
      <c r="GPA9">
        <v>3</v>
      </c>
      <c r="GPB9" t="s">
        <v>5</v>
      </c>
      <c r="GPC9">
        <v>3</v>
      </c>
      <c r="GPD9" t="s">
        <v>5</v>
      </c>
      <c r="GPE9">
        <v>3</v>
      </c>
      <c r="GPF9" t="s">
        <v>5</v>
      </c>
      <c r="GPG9">
        <v>3</v>
      </c>
      <c r="GPH9" t="s">
        <v>5</v>
      </c>
      <c r="GPI9">
        <v>3</v>
      </c>
      <c r="GPJ9" t="s">
        <v>5</v>
      </c>
      <c r="GPK9">
        <v>3</v>
      </c>
      <c r="GPL9" t="s">
        <v>5</v>
      </c>
      <c r="GPM9">
        <v>3</v>
      </c>
      <c r="GPN9" t="s">
        <v>5</v>
      </c>
      <c r="GPO9">
        <v>3</v>
      </c>
      <c r="GPP9" t="s">
        <v>5</v>
      </c>
      <c r="GPQ9">
        <v>3</v>
      </c>
      <c r="GPR9" t="s">
        <v>5</v>
      </c>
      <c r="GPS9">
        <v>3</v>
      </c>
      <c r="GPT9" t="s">
        <v>5</v>
      </c>
      <c r="GPU9">
        <v>3</v>
      </c>
      <c r="GPV9" t="s">
        <v>5</v>
      </c>
      <c r="GPW9">
        <v>3</v>
      </c>
      <c r="GPX9" t="s">
        <v>5</v>
      </c>
      <c r="GPY9">
        <v>3</v>
      </c>
      <c r="GPZ9" t="s">
        <v>5</v>
      </c>
      <c r="GQA9">
        <v>3</v>
      </c>
      <c r="GQB9" t="s">
        <v>5</v>
      </c>
      <c r="GQC9">
        <v>3</v>
      </c>
      <c r="GQD9" t="s">
        <v>5</v>
      </c>
      <c r="GQE9">
        <v>3</v>
      </c>
      <c r="GQF9" t="s">
        <v>5</v>
      </c>
      <c r="GQG9">
        <v>3</v>
      </c>
      <c r="GQH9" t="s">
        <v>5</v>
      </c>
      <c r="GQI9">
        <v>3</v>
      </c>
      <c r="GQJ9" t="s">
        <v>5</v>
      </c>
      <c r="GQK9">
        <v>3</v>
      </c>
      <c r="GQL9" t="s">
        <v>5</v>
      </c>
      <c r="GQM9">
        <v>3</v>
      </c>
      <c r="GQN9" t="s">
        <v>5</v>
      </c>
      <c r="GQO9">
        <v>3</v>
      </c>
      <c r="GQP9" t="s">
        <v>5</v>
      </c>
      <c r="GQQ9">
        <v>3</v>
      </c>
      <c r="GQR9" t="s">
        <v>5</v>
      </c>
      <c r="GQS9">
        <v>3</v>
      </c>
      <c r="GQT9" t="s">
        <v>5</v>
      </c>
      <c r="GQU9">
        <v>3</v>
      </c>
      <c r="GQV9" t="s">
        <v>5</v>
      </c>
      <c r="GQW9">
        <v>3</v>
      </c>
      <c r="GQX9" t="s">
        <v>5</v>
      </c>
      <c r="GQY9">
        <v>3</v>
      </c>
      <c r="GQZ9" t="s">
        <v>5</v>
      </c>
      <c r="GRA9">
        <v>3</v>
      </c>
      <c r="GRB9" t="s">
        <v>5</v>
      </c>
      <c r="GRC9">
        <v>3</v>
      </c>
      <c r="GRD9" t="s">
        <v>5</v>
      </c>
      <c r="GRE9">
        <v>3</v>
      </c>
      <c r="GRF9" t="s">
        <v>5</v>
      </c>
      <c r="GRG9">
        <v>3</v>
      </c>
      <c r="GRH9" t="s">
        <v>5</v>
      </c>
      <c r="GRI9">
        <v>3</v>
      </c>
      <c r="GRJ9" t="s">
        <v>5</v>
      </c>
      <c r="GRK9">
        <v>3</v>
      </c>
      <c r="GRL9" t="s">
        <v>5</v>
      </c>
      <c r="GRM9">
        <v>3</v>
      </c>
      <c r="GRN9" t="s">
        <v>5</v>
      </c>
      <c r="GRO9">
        <v>3</v>
      </c>
      <c r="GRP9" t="s">
        <v>5</v>
      </c>
      <c r="GRQ9">
        <v>3</v>
      </c>
      <c r="GRR9" t="s">
        <v>5</v>
      </c>
      <c r="GRS9">
        <v>3</v>
      </c>
      <c r="GRT9" t="s">
        <v>5</v>
      </c>
      <c r="GRU9">
        <v>3</v>
      </c>
      <c r="GRV9" t="s">
        <v>5</v>
      </c>
      <c r="GRW9">
        <v>3</v>
      </c>
      <c r="GRX9" t="s">
        <v>5</v>
      </c>
      <c r="GRY9">
        <v>3</v>
      </c>
      <c r="GRZ9" t="s">
        <v>5</v>
      </c>
      <c r="GSA9">
        <v>3</v>
      </c>
      <c r="GSB9" t="s">
        <v>5</v>
      </c>
      <c r="GSC9">
        <v>3</v>
      </c>
      <c r="GSD9" t="s">
        <v>5</v>
      </c>
      <c r="GSE9">
        <v>3</v>
      </c>
      <c r="GSF9" t="s">
        <v>5</v>
      </c>
      <c r="GSG9">
        <v>3</v>
      </c>
      <c r="GSH9" t="s">
        <v>5</v>
      </c>
      <c r="GSI9">
        <v>3</v>
      </c>
      <c r="GSJ9" t="s">
        <v>5</v>
      </c>
      <c r="GSK9">
        <v>3</v>
      </c>
      <c r="GSL9" t="s">
        <v>5</v>
      </c>
      <c r="GSM9">
        <v>3</v>
      </c>
      <c r="GSN9" t="s">
        <v>5</v>
      </c>
      <c r="GSO9">
        <v>3</v>
      </c>
      <c r="GSP9" t="s">
        <v>5</v>
      </c>
      <c r="GSQ9">
        <v>3</v>
      </c>
      <c r="GSR9" t="s">
        <v>5</v>
      </c>
      <c r="GSS9">
        <v>3</v>
      </c>
      <c r="GST9" t="s">
        <v>5</v>
      </c>
      <c r="GSU9">
        <v>3</v>
      </c>
      <c r="GSV9" t="s">
        <v>5</v>
      </c>
      <c r="GSW9">
        <v>3</v>
      </c>
      <c r="GSX9" t="s">
        <v>5</v>
      </c>
      <c r="GSY9">
        <v>3</v>
      </c>
      <c r="GSZ9" t="s">
        <v>5</v>
      </c>
      <c r="GTA9">
        <v>3</v>
      </c>
      <c r="GTB9" t="s">
        <v>5</v>
      </c>
      <c r="GTC9">
        <v>3</v>
      </c>
      <c r="GTD9" t="s">
        <v>5</v>
      </c>
      <c r="GTE9">
        <v>3</v>
      </c>
      <c r="GTF9" t="s">
        <v>5</v>
      </c>
      <c r="GTG9">
        <v>3</v>
      </c>
      <c r="GTH9" t="s">
        <v>5</v>
      </c>
      <c r="GTI9">
        <v>3</v>
      </c>
      <c r="GTJ9" t="s">
        <v>5</v>
      </c>
      <c r="GTK9">
        <v>3</v>
      </c>
      <c r="GTL9" t="s">
        <v>5</v>
      </c>
      <c r="GTM9">
        <v>3</v>
      </c>
      <c r="GTN9" t="s">
        <v>5</v>
      </c>
      <c r="GTO9">
        <v>3</v>
      </c>
      <c r="GTP9" t="s">
        <v>5</v>
      </c>
      <c r="GTQ9">
        <v>3</v>
      </c>
      <c r="GTR9" t="s">
        <v>5</v>
      </c>
      <c r="GTS9">
        <v>3</v>
      </c>
      <c r="GTT9" t="s">
        <v>5</v>
      </c>
      <c r="GTU9">
        <v>3</v>
      </c>
      <c r="GTV9" t="s">
        <v>5</v>
      </c>
      <c r="GTW9">
        <v>3</v>
      </c>
      <c r="GTX9" t="s">
        <v>5</v>
      </c>
      <c r="GTY9">
        <v>3</v>
      </c>
      <c r="GTZ9" t="s">
        <v>5</v>
      </c>
      <c r="GUA9">
        <v>3</v>
      </c>
      <c r="GUB9" t="s">
        <v>5</v>
      </c>
      <c r="GUC9">
        <v>3</v>
      </c>
      <c r="GUD9" t="s">
        <v>5</v>
      </c>
      <c r="GUE9">
        <v>3</v>
      </c>
      <c r="GUF9" t="s">
        <v>5</v>
      </c>
      <c r="GUG9">
        <v>3</v>
      </c>
      <c r="GUH9" t="s">
        <v>5</v>
      </c>
      <c r="GUI9">
        <v>3</v>
      </c>
      <c r="GUJ9" t="s">
        <v>5</v>
      </c>
      <c r="GUK9">
        <v>3</v>
      </c>
      <c r="GUL9" t="s">
        <v>5</v>
      </c>
      <c r="GUM9">
        <v>3</v>
      </c>
      <c r="GUN9" t="s">
        <v>5</v>
      </c>
      <c r="GUO9">
        <v>3</v>
      </c>
      <c r="GUP9" t="s">
        <v>5</v>
      </c>
      <c r="GUQ9">
        <v>3</v>
      </c>
      <c r="GUR9" t="s">
        <v>5</v>
      </c>
      <c r="GUS9">
        <v>3</v>
      </c>
      <c r="GUT9" t="s">
        <v>5</v>
      </c>
      <c r="GUU9">
        <v>3</v>
      </c>
      <c r="GUV9" t="s">
        <v>5</v>
      </c>
      <c r="GUW9">
        <v>3</v>
      </c>
      <c r="GUX9" t="s">
        <v>5</v>
      </c>
      <c r="GUY9">
        <v>3</v>
      </c>
      <c r="GUZ9" t="s">
        <v>5</v>
      </c>
      <c r="GVA9">
        <v>3</v>
      </c>
      <c r="GVB9" t="s">
        <v>5</v>
      </c>
      <c r="GVC9">
        <v>3</v>
      </c>
      <c r="GVD9" t="s">
        <v>5</v>
      </c>
      <c r="GVE9">
        <v>3</v>
      </c>
      <c r="GVF9" t="s">
        <v>5</v>
      </c>
      <c r="GVG9">
        <v>3</v>
      </c>
      <c r="GVH9" t="s">
        <v>5</v>
      </c>
      <c r="GVI9">
        <v>3</v>
      </c>
      <c r="GVJ9" t="s">
        <v>5</v>
      </c>
      <c r="GVK9">
        <v>3</v>
      </c>
      <c r="GVL9" t="s">
        <v>5</v>
      </c>
      <c r="GVM9">
        <v>3</v>
      </c>
      <c r="GVN9" t="s">
        <v>5</v>
      </c>
      <c r="GVO9">
        <v>3</v>
      </c>
      <c r="GVP9" t="s">
        <v>5</v>
      </c>
      <c r="GVQ9">
        <v>3</v>
      </c>
      <c r="GVR9" t="s">
        <v>5</v>
      </c>
      <c r="GVS9">
        <v>3</v>
      </c>
      <c r="GVT9" t="s">
        <v>5</v>
      </c>
      <c r="GVU9">
        <v>3</v>
      </c>
      <c r="GVV9" t="s">
        <v>5</v>
      </c>
      <c r="GVW9">
        <v>3</v>
      </c>
      <c r="GVX9" t="s">
        <v>5</v>
      </c>
      <c r="GVY9">
        <v>3</v>
      </c>
      <c r="GVZ9" t="s">
        <v>5</v>
      </c>
      <c r="GWA9">
        <v>3</v>
      </c>
      <c r="GWB9" t="s">
        <v>5</v>
      </c>
      <c r="GWC9">
        <v>3</v>
      </c>
      <c r="GWD9" t="s">
        <v>5</v>
      </c>
      <c r="GWE9">
        <v>3</v>
      </c>
      <c r="GWF9" t="s">
        <v>5</v>
      </c>
      <c r="GWG9">
        <v>3</v>
      </c>
      <c r="GWH9" t="s">
        <v>5</v>
      </c>
      <c r="GWI9">
        <v>3</v>
      </c>
      <c r="GWJ9" t="s">
        <v>5</v>
      </c>
      <c r="GWK9">
        <v>3</v>
      </c>
      <c r="GWL9" t="s">
        <v>5</v>
      </c>
      <c r="GWM9">
        <v>3</v>
      </c>
      <c r="GWN9" t="s">
        <v>5</v>
      </c>
      <c r="GWO9">
        <v>3</v>
      </c>
      <c r="GWP9" t="s">
        <v>5</v>
      </c>
      <c r="GWQ9">
        <v>3</v>
      </c>
      <c r="GWR9" t="s">
        <v>5</v>
      </c>
      <c r="GWS9">
        <v>3</v>
      </c>
      <c r="GWT9" t="s">
        <v>5</v>
      </c>
      <c r="GWU9">
        <v>3</v>
      </c>
      <c r="GWV9" t="s">
        <v>5</v>
      </c>
      <c r="GWW9">
        <v>3</v>
      </c>
      <c r="GWX9" t="s">
        <v>5</v>
      </c>
      <c r="GWY9">
        <v>3</v>
      </c>
      <c r="GWZ9" t="s">
        <v>5</v>
      </c>
      <c r="GXA9">
        <v>3</v>
      </c>
      <c r="GXB9" t="s">
        <v>5</v>
      </c>
      <c r="GXC9">
        <v>3</v>
      </c>
      <c r="GXD9" t="s">
        <v>5</v>
      </c>
      <c r="GXE9">
        <v>3</v>
      </c>
      <c r="GXF9" t="s">
        <v>5</v>
      </c>
      <c r="GXG9">
        <v>3</v>
      </c>
      <c r="GXH9" t="s">
        <v>5</v>
      </c>
      <c r="GXI9">
        <v>3</v>
      </c>
      <c r="GXJ9" t="s">
        <v>5</v>
      </c>
      <c r="GXK9">
        <v>3</v>
      </c>
      <c r="GXL9" t="s">
        <v>5</v>
      </c>
      <c r="GXM9">
        <v>3</v>
      </c>
      <c r="GXN9" t="s">
        <v>5</v>
      </c>
      <c r="GXO9">
        <v>3</v>
      </c>
      <c r="GXP9" t="s">
        <v>5</v>
      </c>
      <c r="GXQ9">
        <v>3</v>
      </c>
      <c r="GXR9" t="s">
        <v>5</v>
      </c>
      <c r="GXS9">
        <v>3</v>
      </c>
      <c r="GXT9" t="s">
        <v>5</v>
      </c>
      <c r="GXU9">
        <v>3</v>
      </c>
      <c r="GXV9" t="s">
        <v>5</v>
      </c>
      <c r="GXW9">
        <v>3</v>
      </c>
      <c r="GXX9" t="s">
        <v>5</v>
      </c>
      <c r="GXY9">
        <v>3</v>
      </c>
      <c r="GXZ9" t="s">
        <v>5</v>
      </c>
      <c r="GYA9">
        <v>3</v>
      </c>
      <c r="GYB9" t="s">
        <v>5</v>
      </c>
      <c r="GYC9">
        <v>3</v>
      </c>
      <c r="GYD9" t="s">
        <v>5</v>
      </c>
      <c r="GYE9">
        <v>3</v>
      </c>
      <c r="GYF9" t="s">
        <v>5</v>
      </c>
      <c r="GYG9">
        <v>3</v>
      </c>
      <c r="GYH9" t="s">
        <v>5</v>
      </c>
      <c r="GYI9">
        <v>3</v>
      </c>
      <c r="GYJ9" t="s">
        <v>5</v>
      </c>
      <c r="GYK9">
        <v>3</v>
      </c>
      <c r="GYL9" t="s">
        <v>5</v>
      </c>
      <c r="GYM9">
        <v>3</v>
      </c>
      <c r="GYN9" t="s">
        <v>5</v>
      </c>
      <c r="GYO9">
        <v>3</v>
      </c>
      <c r="GYP9" t="s">
        <v>5</v>
      </c>
      <c r="GYQ9">
        <v>3</v>
      </c>
      <c r="GYR9" t="s">
        <v>5</v>
      </c>
      <c r="GYS9">
        <v>3</v>
      </c>
      <c r="GYT9" t="s">
        <v>5</v>
      </c>
      <c r="GYU9">
        <v>3</v>
      </c>
      <c r="GYV9" t="s">
        <v>5</v>
      </c>
      <c r="GYW9">
        <v>3</v>
      </c>
      <c r="GYX9" t="s">
        <v>5</v>
      </c>
      <c r="GYY9">
        <v>3</v>
      </c>
      <c r="GYZ9" t="s">
        <v>5</v>
      </c>
      <c r="GZA9">
        <v>3</v>
      </c>
      <c r="GZB9" t="s">
        <v>5</v>
      </c>
      <c r="GZC9">
        <v>3</v>
      </c>
      <c r="GZD9" t="s">
        <v>5</v>
      </c>
      <c r="GZE9">
        <v>3</v>
      </c>
      <c r="GZF9" t="s">
        <v>5</v>
      </c>
      <c r="GZG9">
        <v>3</v>
      </c>
      <c r="GZH9" t="s">
        <v>5</v>
      </c>
      <c r="GZI9">
        <v>3</v>
      </c>
      <c r="GZJ9" t="s">
        <v>5</v>
      </c>
      <c r="GZK9">
        <v>3</v>
      </c>
      <c r="GZL9" t="s">
        <v>5</v>
      </c>
      <c r="GZM9">
        <v>3</v>
      </c>
      <c r="GZN9" t="s">
        <v>5</v>
      </c>
      <c r="GZO9">
        <v>3</v>
      </c>
      <c r="GZP9" t="s">
        <v>5</v>
      </c>
      <c r="GZQ9">
        <v>3</v>
      </c>
      <c r="GZR9" t="s">
        <v>5</v>
      </c>
      <c r="GZS9">
        <v>3</v>
      </c>
      <c r="GZT9" t="s">
        <v>5</v>
      </c>
      <c r="GZU9">
        <v>3</v>
      </c>
      <c r="GZV9" t="s">
        <v>5</v>
      </c>
      <c r="GZW9">
        <v>3</v>
      </c>
      <c r="GZX9" t="s">
        <v>5</v>
      </c>
      <c r="GZY9">
        <v>3</v>
      </c>
      <c r="GZZ9" t="s">
        <v>5</v>
      </c>
      <c r="HAA9">
        <v>3</v>
      </c>
      <c r="HAB9" t="s">
        <v>5</v>
      </c>
      <c r="HAC9">
        <v>3</v>
      </c>
      <c r="HAD9" t="s">
        <v>5</v>
      </c>
      <c r="HAE9">
        <v>3</v>
      </c>
      <c r="HAF9" t="s">
        <v>5</v>
      </c>
      <c r="HAG9">
        <v>3</v>
      </c>
      <c r="HAH9" t="s">
        <v>5</v>
      </c>
      <c r="HAI9">
        <v>3</v>
      </c>
      <c r="HAJ9" t="s">
        <v>5</v>
      </c>
      <c r="HAK9">
        <v>3</v>
      </c>
      <c r="HAL9" t="s">
        <v>5</v>
      </c>
      <c r="HAM9">
        <v>3</v>
      </c>
      <c r="HAN9" t="s">
        <v>5</v>
      </c>
      <c r="HAO9">
        <v>3</v>
      </c>
      <c r="HAP9" t="s">
        <v>5</v>
      </c>
      <c r="HAQ9">
        <v>3</v>
      </c>
      <c r="HAR9" t="s">
        <v>5</v>
      </c>
      <c r="HAS9">
        <v>3</v>
      </c>
      <c r="HAT9" t="s">
        <v>5</v>
      </c>
      <c r="HAU9">
        <v>3</v>
      </c>
      <c r="HAV9" t="s">
        <v>5</v>
      </c>
      <c r="HAW9">
        <v>3</v>
      </c>
      <c r="HAX9" t="s">
        <v>5</v>
      </c>
      <c r="HAY9">
        <v>3</v>
      </c>
      <c r="HAZ9" t="s">
        <v>5</v>
      </c>
      <c r="HBA9">
        <v>3</v>
      </c>
      <c r="HBB9" t="s">
        <v>5</v>
      </c>
      <c r="HBC9">
        <v>3</v>
      </c>
      <c r="HBD9" t="s">
        <v>5</v>
      </c>
      <c r="HBE9">
        <v>3</v>
      </c>
      <c r="HBF9" t="s">
        <v>5</v>
      </c>
      <c r="HBG9">
        <v>3</v>
      </c>
      <c r="HBH9" t="s">
        <v>5</v>
      </c>
      <c r="HBI9">
        <v>3</v>
      </c>
      <c r="HBJ9" t="s">
        <v>5</v>
      </c>
      <c r="HBK9">
        <v>3</v>
      </c>
      <c r="HBL9" t="s">
        <v>5</v>
      </c>
      <c r="HBM9">
        <v>3</v>
      </c>
      <c r="HBN9" t="s">
        <v>5</v>
      </c>
      <c r="HBO9">
        <v>3</v>
      </c>
      <c r="HBP9" t="s">
        <v>5</v>
      </c>
      <c r="HBQ9">
        <v>3</v>
      </c>
      <c r="HBR9" t="s">
        <v>5</v>
      </c>
      <c r="HBS9">
        <v>3</v>
      </c>
      <c r="HBT9" t="s">
        <v>5</v>
      </c>
      <c r="HBU9">
        <v>3</v>
      </c>
      <c r="HBV9" t="s">
        <v>5</v>
      </c>
      <c r="HBW9">
        <v>3</v>
      </c>
      <c r="HBX9" t="s">
        <v>5</v>
      </c>
      <c r="HBY9">
        <v>3</v>
      </c>
      <c r="HBZ9" t="s">
        <v>5</v>
      </c>
      <c r="HCA9">
        <v>3</v>
      </c>
      <c r="HCB9" t="s">
        <v>5</v>
      </c>
      <c r="HCC9">
        <v>3</v>
      </c>
      <c r="HCD9" t="s">
        <v>5</v>
      </c>
      <c r="HCE9">
        <v>3</v>
      </c>
      <c r="HCF9" t="s">
        <v>5</v>
      </c>
      <c r="HCG9">
        <v>3</v>
      </c>
      <c r="HCH9" t="s">
        <v>5</v>
      </c>
      <c r="HCI9">
        <v>3</v>
      </c>
      <c r="HCJ9" t="s">
        <v>5</v>
      </c>
      <c r="HCK9">
        <v>3</v>
      </c>
      <c r="HCL9" t="s">
        <v>5</v>
      </c>
      <c r="HCM9">
        <v>3</v>
      </c>
      <c r="HCN9" t="s">
        <v>5</v>
      </c>
      <c r="HCO9">
        <v>3</v>
      </c>
      <c r="HCP9" t="s">
        <v>5</v>
      </c>
      <c r="HCQ9">
        <v>3</v>
      </c>
      <c r="HCR9" t="s">
        <v>5</v>
      </c>
      <c r="HCS9">
        <v>3</v>
      </c>
      <c r="HCT9" t="s">
        <v>5</v>
      </c>
      <c r="HCU9">
        <v>3</v>
      </c>
      <c r="HCV9" t="s">
        <v>5</v>
      </c>
      <c r="HCW9">
        <v>3</v>
      </c>
      <c r="HCX9" t="s">
        <v>5</v>
      </c>
      <c r="HCY9">
        <v>3</v>
      </c>
      <c r="HCZ9" t="s">
        <v>5</v>
      </c>
      <c r="HDA9">
        <v>3</v>
      </c>
      <c r="HDB9" t="s">
        <v>5</v>
      </c>
      <c r="HDC9">
        <v>3</v>
      </c>
      <c r="HDD9" t="s">
        <v>5</v>
      </c>
      <c r="HDE9">
        <v>3</v>
      </c>
      <c r="HDF9" t="s">
        <v>5</v>
      </c>
      <c r="HDG9">
        <v>3</v>
      </c>
      <c r="HDH9" t="s">
        <v>5</v>
      </c>
      <c r="HDI9">
        <v>3</v>
      </c>
      <c r="HDJ9" t="s">
        <v>5</v>
      </c>
      <c r="HDK9">
        <v>3</v>
      </c>
      <c r="HDL9" t="s">
        <v>5</v>
      </c>
      <c r="HDM9">
        <v>3</v>
      </c>
      <c r="HDN9" t="s">
        <v>5</v>
      </c>
      <c r="HDO9">
        <v>3</v>
      </c>
      <c r="HDP9" t="s">
        <v>5</v>
      </c>
      <c r="HDQ9">
        <v>3</v>
      </c>
      <c r="HDR9" t="s">
        <v>5</v>
      </c>
      <c r="HDS9">
        <v>3</v>
      </c>
      <c r="HDT9" t="s">
        <v>5</v>
      </c>
      <c r="HDU9">
        <v>3</v>
      </c>
      <c r="HDV9" t="s">
        <v>5</v>
      </c>
      <c r="HDW9">
        <v>3</v>
      </c>
      <c r="HDX9" t="s">
        <v>5</v>
      </c>
      <c r="HDY9">
        <v>3</v>
      </c>
      <c r="HDZ9" t="s">
        <v>5</v>
      </c>
      <c r="HEA9">
        <v>3</v>
      </c>
      <c r="HEB9" t="s">
        <v>5</v>
      </c>
      <c r="HEC9">
        <v>3</v>
      </c>
      <c r="HED9" t="s">
        <v>5</v>
      </c>
      <c r="HEE9">
        <v>3</v>
      </c>
      <c r="HEF9" t="s">
        <v>5</v>
      </c>
      <c r="HEG9">
        <v>3</v>
      </c>
      <c r="HEH9" t="s">
        <v>5</v>
      </c>
      <c r="HEI9">
        <v>3</v>
      </c>
      <c r="HEJ9" t="s">
        <v>5</v>
      </c>
      <c r="HEK9">
        <v>3</v>
      </c>
      <c r="HEL9" t="s">
        <v>5</v>
      </c>
      <c r="HEM9">
        <v>3</v>
      </c>
      <c r="HEN9" t="s">
        <v>5</v>
      </c>
      <c r="HEO9">
        <v>3</v>
      </c>
      <c r="HEP9" t="s">
        <v>5</v>
      </c>
      <c r="HEQ9">
        <v>3</v>
      </c>
      <c r="HER9" t="s">
        <v>5</v>
      </c>
      <c r="HES9">
        <v>3</v>
      </c>
      <c r="HET9" t="s">
        <v>5</v>
      </c>
      <c r="HEU9">
        <v>3</v>
      </c>
      <c r="HEV9" t="s">
        <v>5</v>
      </c>
      <c r="HEW9">
        <v>3</v>
      </c>
      <c r="HEX9" t="s">
        <v>5</v>
      </c>
      <c r="HEY9">
        <v>3</v>
      </c>
      <c r="HEZ9" t="s">
        <v>5</v>
      </c>
      <c r="HFA9">
        <v>3</v>
      </c>
      <c r="HFB9" t="s">
        <v>5</v>
      </c>
      <c r="HFC9">
        <v>3</v>
      </c>
      <c r="HFD9" t="s">
        <v>5</v>
      </c>
      <c r="HFE9">
        <v>3</v>
      </c>
      <c r="HFF9" t="s">
        <v>5</v>
      </c>
      <c r="HFG9">
        <v>3</v>
      </c>
      <c r="HFH9" t="s">
        <v>5</v>
      </c>
      <c r="HFI9">
        <v>3</v>
      </c>
      <c r="HFJ9" t="s">
        <v>5</v>
      </c>
      <c r="HFK9">
        <v>3</v>
      </c>
      <c r="HFL9" t="s">
        <v>5</v>
      </c>
      <c r="HFM9">
        <v>3</v>
      </c>
      <c r="HFN9" t="s">
        <v>5</v>
      </c>
      <c r="HFO9">
        <v>3</v>
      </c>
      <c r="HFP9" t="s">
        <v>5</v>
      </c>
      <c r="HFQ9">
        <v>3</v>
      </c>
      <c r="HFR9" t="s">
        <v>5</v>
      </c>
      <c r="HFS9">
        <v>3</v>
      </c>
      <c r="HFT9" t="s">
        <v>5</v>
      </c>
      <c r="HFU9">
        <v>3</v>
      </c>
      <c r="HFV9" t="s">
        <v>5</v>
      </c>
      <c r="HFW9">
        <v>3</v>
      </c>
      <c r="HFX9" t="s">
        <v>5</v>
      </c>
      <c r="HFY9">
        <v>3</v>
      </c>
      <c r="HFZ9" t="s">
        <v>5</v>
      </c>
      <c r="HGA9">
        <v>3</v>
      </c>
      <c r="HGB9" t="s">
        <v>5</v>
      </c>
      <c r="HGC9">
        <v>3</v>
      </c>
      <c r="HGD9" t="s">
        <v>5</v>
      </c>
      <c r="HGE9">
        <v>3</v>
      </c>
      <c r="HGF9" t="s">
        <v>5</v>
      </c>
      <c r="HGG9">
        <v>3</v>
      </c>
      <c r="HGH9" t="s">
        <v>5</v>
      </c>
      <c r="HGI9">
        <v>3</v>
      </c>
      <c r="HGJ9" t="s">
        <v>5</v>
      </c>
      <c r="HGK9">
        <v>3</v>
      </c>
      <c r="HGL9" t="s">
        <v>5</v>
      </c>
      <c r="HGM9">
        <v>3</v>
      </c>
      <c r="HGN9" t="s">
        <v>5</v>
      </c>
      <c r="HGO9">
        <v>3</v>
      </c>
      <c r="HGP9" t="s">
        <v>5</v>
      </c>
      <c r="HGQ9">
        <v>3</v>
      </c>
      <c r="HGR9" t="s">
        <v>5</v>
      </c>
      <c r="HGS9">
        <v>3</v>
      </c>
      <c r="HGT9" t="s">
        <v>5</v>
      </c>
      <c r="HGU9">
        <v>3</v>
      </c>
      <c r="HGV9" t="s">
        <v>5</v>
      </c>
      <c r="HGW9">
        <v>3</v>
      </c>
      <c r="HGX9" t="s">
        <v>5</v>
      </c>
      <c r="HGY9">
        <v>3</v>
      </c>
      <c r="HGZ9" t="s">
        <v>5</v>
      </c>
      <c r="HHA9">
        <v>3</v>
      </c>
      <c r="HHB9" t="s">
        <v>5</v>
      </c>
      <c r="HHC9">
        <v>3</v>
      </c>
      <c r="HHD9" t="s">
        <v>5</v>
      </c>
      <c r="HHE9">
        <v>3</v>
      </c>
      <c r="HHF9" t="s">
        <v>5</v>
      </c>
      <c r="HHG9">
        <v>3</v>
      </c>
      <c r="HHH9" t="s">
        <v>5</v>
      </c>
      <c r="HHI9">
        <v>3</v>
      </c>
      <c r="HHJ9" t="s">
        <v>5</v>
      </c>
      <c r="HHK9">
        <v>3</v>
      </c>
      <c r="HHL9" t="s">
        <v>5</v>
      </c>
      <c r="HHM9">
        <v>3</v>
      </c>
      <c r="HHN9" t="s">
        <v>5</v>
      </c>
      <c r="HHO9">
        <v>3</v>
      </c>
      <c r="HHP9" t="s">
        <v>5</v>
      </c>
      <c r="HHQ9">
        <v>3</v>
      </c>
      <c r="HHR9" t="s">
        <v>5</v>
      </c>
      <c r="HHS9">
        <v>3</v>
      </c>
      <c r="HHT9" t="s">
        <v>5</v>
      </c>
      <c r="HHU9">
        <v>3</v>
      </c>
      <c r="HHV9" t="s">
        <v>5</v>
      </c>
      <c r="HHW9">
        <v>3</v>
      </c>
      <c r="HHX9" t="s">
        <v>5</v>
      </c>
      <c r="HHY9">
        <v>3</v>
      </c>
      <c r="HHZ9" t="s">
        <v>5</v>
      </c>
      <c r="HIA9">
        <v>3</v>
      </c>
      <c r="HIB9" t="s">
        <v>5</v>
      </c>
      <c r="HIC9">
        <v>3</v>
      </c>
      <c r="HID9" t="s">
        <v>5</v>
      </c>
      <c r="HIE9">
        <v>3</v>
      </c>
      <c r="HIF9" t="s">
        <v>5</v>
      </c>
      <c r="HIG9">
        <v>3</v>
      </c>
      <c r="HIH9" t="s">
        <v>5</v>
      </c>
      <c r="HII9">
        <v>3</v>
      </c>
      <c r="HIJ9" t="s">
        <v>5</v>
      </c>
      <c r="HIK9">
        <v>3</v>
      </c>
      <c r="HIL9" t="s">
        <v>5</v>
      </c>
      <c r="HIM9">
        <v>3</v>
      </c>
      <c r="HIN9" t="s">
        <v>5</v>
      </c>
      <c r="HIO9">
        <v>3</v>
      </c>
      <c r="HIP9" t="s">
        <v>5</v>
      </c>
      <c r="HIQ9">
        <v>3</v>
      </c>
      <c r="HIR9" t="s">
        <v>5</v>
      </c>
      <c r="HIS9">
        <v>3</v>
      </c>
      <c r="HIT9" t="s">
        <v>5</v>
      </c>
      <c r="HIU9">
        <v>3</v>
      </c>
      <c r="HIV9" t="s">
        <v>5</v>
      </c>
      <c r="HIW9">
        <v>3</v>
      </c>
      <c r="HIX9" t="s">
        <v>5</v>
      </c>
      <c r="HIY9">
        <v>3</v>
      </c>
      <c r="HIZ9" t="s">
        <v>5</v>
      </c>
      <c r="HJA9">
        <v>3</v>
      </c>
      <c r="HJB9" t="s">
        <v>5</v>
      </c>
      <c r="HJC9">
        <v>3</v>
      </c>
      <c r="HJD9" t="s">
        <v>5</v>
      </c>
      <c r="HJE9">
        <v>3</v>
      </c>
      <c r="HJF9" t="s">
        <v>5</v>
      </c>
      <c r="HJG9">
        <v>3</v>
      </c>
      <c r="HJH9" t="s">
        <v>5</v>
      </c>
      <c r="HJI9">
        <v>3</v>
      </c>
      <c r="HJJ9" t="s">
        <v>5</v>
      </c>
      <c r="HJK9">
        <v>3</v>
      </c>
      <c r="HJL9" t="s">
        <v>5</v>
      </c>
      <c r="HJM9">
        <v>3</v>
      </c>
      <c r="HJN9" t="s">
        <v>5</v>
      </c>
      <c r="HJO9">
        <v>3</v>
      </c>
      <c r="HJP9" t="s">
        <v>5</v>
      </c>
      <c r="HJQ9">
        <v>3</v>
      </c>
      <c r="HJR9" t="s">
        <v>5</v>
      </c>
      <c r="HJS9">
        <v>3</v>
      </c>
      <c r="HJT9" t="s">
        <v>5</v>
      </c>
      <c r="HJU9">
        <v>3</v>
      </c>
      <c r="HJV9" t="s">
        <v>5</v>
      </c>
      <c r="HJW9">
        <v>3</v>
      </c>
      <c r="HJX9" t="s">
        <v>5</v>
      </c>
      <c r="HJY9">
        <v>3</v>
      </c>
      <c r="HJZ9" t="s">
        <v>5</v>
      </c>
      <c r="HKA9">
        <v>3</v>
      </c>
      <c r="HKB9" t="s">
        <v>5</v>
      </c>
      <c r="HKC9">
        <v>3</v>
      </c>
      <c r="HKD9" t="s">
        <v>5</v>
      </c>
      <c r="HKE9">
        <v>3</v>
      </c>
      <c r="HKF9" t="s">
        <v>5</v>
      </c>
      <c r="HKG9">
        <v>3</v>
      </c>
      <c r="HKH9" t="s">
        <v>5</v>
      </c>
      <c r="HKI9">
        <v>3</v>
      </c>
      <c r="HKJ9" t="s">
        <v>5</v>
      </c>
      <c r="HKK9">
        <v>3</v>
      </c>
      <c r="HKL9" t="s">
        <v>5</v>
      </c>
      <c r="HKM9">
        <v>3</v>
      </c>
      <c r="HKN9" t="s">
        <v>5</v>
      </c>
      <c r="HKO9">
        <v>3</v>
      </c>
      <c r="HKP9" t="s">
        <v>5</v>
      </c>
      <c r="HKQ9">
        <v>3</v>
      </c>
      <c r="HKR9" t="s">
        <v>5</v>
      </c>
      <c r="HKS9">
        <v>3</v>
      </c>
      <c r="HKT9" t="s">
        <v>5</v>
      </c>
      <c r="HKU9">
        <v>3</v>
      </c>
      <c r="HKV9" t="s">
        <v>5</v>
      </c>
      <c r="HKW9">
        <v>3</v>
      </c>
      <c r="HKX9" t="s">
        <v>5</v>
      </c>
      <c r="HKY9">
        <v>3</v>
      </c>
      <c r="HKZ9" t="s">
        <v>5</v>
      </c>
      <c r="HLA9">
        <v>3</v>
      </c>
      <c r="HLB9" t="s">
        <v>5</v>
      </c>
      <c r="HLC9">
        <v>3</v>
      </c>
      <c r="HLD9" t="s">
        <v>5</v>
      </c>
      <c r="HLE9">
        <v>3</v>
      </c>
      <c r="HLF9" t="s">
        <v>5</v>
      </c>
      <c r="HLG9">
        <v>3</v>
      </c>
      <c r="HLH9" t="s">
        <v>5</v>
      </c>
      <c r="HLI9">
        <v>3</v>
      </c>
      <c r="HLJ9" t="s">
        <v>5</v>
      </c>
      <c r="HLK9">
        <v>3</v>
      </c>
      <c r="HLL9" t="s">
        <v>5</v>
      </c>
      <c r="HLM9">
        <v>3</v>
      </c>
      <c r="HLN9" t="s">
        <v>5</v>
      </c>
      <c r="HLO9">
        <v>3</v>
      </c>
      <c r="HLP9" t="s">
        <v>5</v>
      </c>
      <c r="HLQ9">
        <v>3</v>
      </c>
      <c r="HLR9" t="s">
        <v>5</v>
      </c>
      <c r="HLS9">
        <v>3</v>
      </c>
      <c r="HLT9" t="s">
        <v>5</v>
      </c>
      <c r="HLU9">
        <v>3</v>
      </c>
      <c r="HLV9" t="s">
        <v>5</v>
      </c>
      <c r="HLW9">
        <v>3</v>
      </c>
      <c r="HLX9" t="s">
        <v>5</v>
      </c>
      <c r="HLY9">
        <v>3</v>
      </c>
      <c r="HLZ9" t="s">
        <v>5</v>
      </c>
      <c r="HMA9">
        <v>3</v>
      </c>
      <c r="HMB9" t="s">
        <v>5</v>
      </c>
      <c r="HMC9">
        <v>3</v>
      </c>
      <c r="HMD9" t="s">
        <v>5</v>
      </c>
      <c r="HME9">
        <v>3</v>
      </c>
      <c r="HMF9" t="s">
        <v>5</v>
      </c>
      <c r="HMG9">
        <v>3</v>
      </c>
      <c r="HMH9" t="s">
        <v>5</v>
      </c>
      <c r="HMI9">
        <v>3</v>
      </c>
      <c r="HMJ9" t="s">
        <v>5</v>
      </c>
      <c r="HMK9">
        <v>3</v>
      </c>
      <c r="HML9" t="s">
        <v>5</v>
      </c>
      <c r="HMM9">
        <v>3</v>
      </c>
      <c r="HMN9" t="s">
        <v>5</v>
      </c>
      <c r="HMO9">
        <v>3</v>
      </c>
      <c r="HMP9" t="s">
        <v>5</v>
      </c>
      <c r="HMQ9">
        <v>3</v>
      </c>
      <c r="HMR9" t="s">
        <v>5</v>
      </c>
      <c r="HMS9">
        <v>3</v>
      </c>
      <c r="HMT9" t="s">
        <v>5</v>
      </c>
      <c r="HMU9">
        <v>3</v>
      </c>
      <c r="HMV9" t="s">
        <v>5</v>
      </c>
      <c r="HMW9">
        <v>3</v>
      </c>
      <c r="HMX9" t="s">
        <v>5</v>
      </c>
      <c r="HMY9">
        <v>3</v>
      </c>
      <c r="HMZ9" t="s">
        <v>5</v>
      </c>
      <c r="HNA9">
        <v>3</v>
      </c>
      <c r="HNB9" t="s">
        <v>5</v>
      </c>
      <c r="HNC9">
        <v>3</v>
      </c>
      <c r="HND9" t="s">
        <v>5</v>
      </c>
      <c r="HNE9">
        <v>3</v>
      </c>
      <c r="HNF9" t="s">
        <v>5</v>
      </c>
      <c r="HNG9">
        <v>3</v>
      </c>
      <c r="HNH9" t="s">
        <v>5</v>
      </c>
      <c r="HNI9">
        <v>3</v>
      </c>
      <c r="HNJ9" t="s">
        <v>5</v>
      </c>
      <c r="HNK9">
        <v>3</v>
      </c>
      <c r="HNL9" t="s">
        <v>5</v>
      </c>
      <c r="HNM9">
        <v>3</v>
      </c>
      <c r="HNN9" t="s">
        <v>5</v>
      </c>
      <c r="HNO9">
        <v>3</v>
      </c>
      <c r="HNP9" t="s">
        <v>5</v>
      </c>
      <c r="HNQ9">
        <v>3</v>
      </c>
      <c r="HNR9" t="s">
        <v>5</v>
      </c>
      <c r="HNS9">
        <v>3</v>
      </c>
      <c r="HNT9" t="s">
        <v>5</v>
      </c>
      <c r="HNU9">
        <v>3</v>
      </c>
      <c r="HNV9" t="s">
        <v>5</v>
      </c>
      <c r="HNW9">
        <v>3</v>
      </c>
      <c r="HNX9" t="s">
        <v>5</v>
      </c>
      <c r="HNY9">
        <v>3</v>
      </c>
      <c r="HNZ9" t="s">
        <v>5</v>
      </c>
      <c r="HOA9">
        <v>3</v>
      </c>
      <c r="HOB9" t="s">
        <v>5</v>
      </c>
      <c r="HOC9">
        <v>3</v>
      </c>
      <c r="HOD9" t="s">
        <v>5</v>
      </c>
      <c r="HOE9">
        <v>3</v>
      </c>
      <c r="HOF9" t="s">
        <v>5</v>
      </c>
      <c r="HOG9">
        <v>3</v>
      </c>
      <c r="HOH9" t="s">
        <v>5</v>
      </c>
      <c r="HOI9">
        <v>3</v>
      </c>
      <c r="HOJ9" t="s">
        <v>5</v>
      </c>
      <c r="HOK9">
        <v>3</v>
      </c>
      <c r="HOL9" t="s">
        <v>5</v>
      </c>
      <c r="HOM9">
        <v>3</v>
      </c>
      <c r="HON9" t="s">
        <v>5</v>
      </c>
      <c r="HOO9">
        <v>3</v>
      </c>
      <c r="HOP9" t="s">
        <v>5</v>
      </c>
      <c r="HOQ9">
        <v>3</v>
      </c>
      <c r="HOR9" t="s">
        <v>5</v>
      </c>
      <c r="HOS9">
        <v>3</v>
      </c>
      <c r="HOT9" t="s">
        <v>5</v>
      </c>
      <c r="HOU9">
        <v>3</v>
      </c>
      <c r="HOV9" t="s">
        <v>5</v>
      </c>
      <c r="HOW9">
        <v>3</v>
      </c>
      <c r="HOX9" t="s">
        <v>5</v>
      </c>
      <c r="HOY9">
        <v>3</v>
      </c>
      <c r="HOZ9" t="s">
        <v>5</v>
      </c>
      <c r="HPA9">
        <v>3</v>
      </c>
      <c r="HPB9" t="s">
        <v>5</v>
      </c>
      <c r="HPC9">
        <v>3</v>
      </c>
      <c r="HPD9" t="s">
        <v>5</v>
      </c>
      <c r="HPE9">
        <v>3</v>
      </c>
      <c r="HPF9" t="s">
        <v>5</v>
      </c>
      <c r="HPG9">
        <v>3</v>
      </c>
      <c r="HPH9" t="s">
        <v>5</v>
      </c>
      <c r="HPI9">
        <v>3</v>
      </c>
      <c r="HPJ9" t="s">
        <v>5</v>
      </c>
      <c r="HPK9">
        <v>3</v>
      </c>
      <c r="HPL9" t="s">
        <v>5</v>
      </c>
      <c r="HPM9">
        <v>3</v>
      </c>
      <c r="HPN9" t="s">
        <v>5</v>
      </c>
      <c r="HPO9">
        <v>3</v>
      </c>
      <c r="HPP9" t="s">
        <v>5</v>
      </c>
      <c r="HPQ9">
        <v>3</v>
      </c>
      <c r="HPR9" t="s">
        <v>5</v>
      </c>
      <c r="HPS9">
        <v>3</v>
      </c>
      <c r="HPT9" t="s">
        <v>5</v>
      </c>
      <c r="HPU9">
        <v>3</v>
      </c>
      <c r="HPV9" t="s">
        <v>5</v>
      </c>
      <c r="HPW9">
        <v>3</v>
      </c>
      <c r="HPX9" t="s">
        <v>5</v>
      </c>
      <c r="HPY9">
        <v>3</v>
      </c>
      <c r="HPZ9" t="s">
        <v>5</v>
      </c>
      <c r="HQA9">
        <v>3</v>
      </c>
      <c r="HQB9" t="s">
        <v>5</v>
      </c>
      <c r="HQC9">
        <v>3</v>
      </c>
      <c r="HQD9" t="s">
        <v>5</v>
      </c>
      <c r="HQE9">
        <v>3</v>
      </c>
      <c r="HQF9" t="s">
        <v>5</v>
      </c>
      <c r="HQG9">
        <v>3</v>
      </c>
      <c r="HQH9" t="s">
        <v>5</v>
      </c>
      <c r="HQI9">
        <v>3</v>
      </c>
      <c r="HQJ9" t="s">
        <v>5</v>
      </c>
      <c r="HQK9">
        <v>3</v>
      </c>
      <c r="HQL9" t="s">
        <v>5</v>
      </c>
      <c r="HQM9">
        <v>3</v>
      </c>
      <c r="HQN9" t="s">
        <v>5</v>
      </c>
      <c r="HQO9">
        <v>3</v>
      </c>
      <c r="HQP9" t="s">
        <v>5</v>
      </c>
      <c r="HQQ9">
        <v>3</v>
      </c>
      <c r="HQR9" t="s">
        <v>5</v>
      </c>
      <c r="HQS9">
        <v>3</v>
      </c>
      <c r="HQT9" t="s">
        <v>5</v>
      </c>
      <c r="HQU9">
        <v>3</v>
      </c>
      <c r="HQV9" t="s">
        <v>5</v>
      </c>
      <c r="HQW9">
        <v>3</v>
      </c>
      <c r="HQX9" t="s">
        <v>5</v>
      </c>
      <c r="HQY9">
        <v>3</v>
      </c>
      <c r="HQZ9" t="s">
        <v>5</v>
      </c>
      <c r="HRA9">
        <v>3</v>
      </c>
      <c r="HRB9" t="s">
        <v>5</v>
      </c>
      <c r="HRC9">
        <v>3</v>
      </c>
      <c r="HRD9" t="s">
        <v>5</v>
      </c>
      <c r="HRE9">
        <v>3</v>
      </c>
      <c r="HRF9" t="s">
        <v>5</v>
      </c>
      <c r="HRG9">
        <v>3</v>
      </c>
      <c r="HRH9" t="s">
        <v>5</v>
      </c>
      <c r="HRI9">
        <v>3</v>
      </c>
      <c r="HRJ9" t="s">
        <v>5</v>
      </c>
      <c r="HRK9">
        <v>3</v>
      </c>
      <c r="HRL9" t="s">
        <v>5</v>
      </c>
      <c r="HRM9">
        <v>3</v>
      </c>
      <c r="HRN9" t="s">
        <v>5</v>
      </c>
      <c r="HRO9">
        <v>3</v>
      </c>
      <c r="HRP9" t="s">
        <v>5</v>
      </c>
      <c r="HRQ9">
        <v>3</v>
      </c>
      <c r="HRR9" t="s">
        <v>5</v>
      </c>
      <c r="HRS9">
        <v>3</v>
      </c>
      <c r="HRT9" t="s">
        <v>5</v>
      </c>
      <c r="HRU9">
        <v>3</v>
      </c>
      <c r="HRV9" t="s">
        <v>5</v>
      </c>
      <c r="HRW9">
        <v>3</v>
      </c>
      <c r="HRX9" t="s">
        <v>5</v>
      </c>
      <c r="HRY9">
        <v>3</v>
      </c>
      <c r="HRZ9" t="s">
        <v>5</v>
      </c>
      <c r="HSA9">
        <v>3</v>
      </c>
      <c r="HSB9" t="s">
        <v>5</v>
      </c>
      <c r="HSC9">
        <v>3</v>
      </c>
      <c r="HSD9" t="s">
        <v>5</v>
      </c>
      <c r="HSE9">
        <v>3</v>
      </c>
      <c r="HSF9" t="s">
        <v>5</v>
      </c>
      <c r="HSG9">
        <v>3</v>
      </c>
      <c r="HSH9" t="s">
        <v>5</v>
      </c>
      <c r="HSI9">
        <v>3</v>
      </c>
      <c r="HSJ9" t="s">
        <v>5</v>
      </c>
      <c r="HSK9">
        <v>3</v>
      </c>
      <c r="HSL9" t="s">
        <v>5</v>
      </c>
      <c r="HSM9">
        <v>3</v>
      </c>
      <c r="HSN9" t="s">
        <v>5</v>
      </c>
      <c r="HSO9">
        <v>3</v>
      </c>
      <c r="HSP9" t="s">
        <v>5</v>
      </c>
      <c r="HSQ9">
        <v>3</v>
      </c>
      <c r="HSR9" t="s">
        <v>5</v>
      </c>
      <c r="HSS9">
        <v>3</v>
      </c>
      <c r="HST9" t="s">
        <v>5</v>
      </c>
      <c r="HSU9">
        <v>3</v>
      </c>
      <c r="HSV9" t="s">
        <v>5</v>
      </c>
      <c r="HSW9">
        <v>3</v>
      </c>
      <c r="HSX9" t="s">
        <v>5</v>
      </c>
      <c r="HSY9">
        <v>3</v>
      </c>
      <c r="HSZ9" t="s">
        <v>5</v>
      </c>
      <c r="HTA9">
        <v>3</v>
      </c>
      <c r="HTB9" t="s">
        <v>5</v>
      </c>
      <c r="HTC9">
        <v>3</v>
      </c>
      <c r="HTD9" t="s">
        <v>5</v>
      </c>
      <c r="HTE9">
        <v>3</v>
      </c>
      <c r="HTF9" t="s">
        <v>5</v>
      </c>
      <c r="HTG9">
        <v>3</v>
      </c>
      <c r="HTH9" t="s">
        <v>5</v>
      </c>
      <c r="HTI9">
        <v>3</v>
      </c>
      <c r="HTJ9" t="s">
        <v>5</v>
      </c>
      <c r="HTK9">
        <v>3</v>
      </c>
      <c r="HTL9" t="s">
        <v>5</v>
      </c>
      <c r="HTM9">
        <v>3</v>
      </c>
      <c r="HTN9" t="s">
        <v>5</v>
      </c>
      <c r="HTO9">
        <v>3</v>
      </c>
      <c r="HTP9" t="s">
        <v>5</v>
      </c>
      <c r="HTQ9">
        <v>3</v>
      </c>
      <c r="HTR9" t="s">
        <v>5</v>
      </c>
      <c r="HTS9">
        <v>3</v>
      </c>
      <c r="HTT9" t="s">
        <v>5</v>
      </c>
      <c r="HTU9">
        <v>3</v>
      </c>
      <c r="HTV9" t="s">
        <v>5</v>
      </c>
      <c r="HTW9">
        <v>3</v>
      </c>
      <c r="HTX9" t="s">
        <v>5</v>
      </c>
      <c r="HTY9">
        <v>3</v>
      </c>
      <c r="HTZ9" t="s">
        <v>5</v>
      </c>
      <c r="HUA9">
        <v>3</v>
      </c>
      <c r="HUB9" t="s">
        <v>5</v>
      </c>
      <c r="HUC9">
        <v>3</v>
      </c>
      <c r="HUD9" t="s">
        <v>5</v>
      </c>
      <c r="HUE9">
        <v>3</v>
      </c>
      <c r="HUF9" t="s">
        <v>5</v>
      </c>
      <c r="HUG9">
        <v>3</v>
      </c>
      <c r="HUH9" t="s">
        <v>5</v>
      </c>
      <c r="HUI9">
        <v>3</v>
      </c>
      <c r="HUJ9" t="s">
        <v>5</v>
      </c>
      <c r="HUK9">
        <v>3</v>
      </c>
      <c r="HUL9" t="s">
        <v>5</v>
      </c>
      <c r="HUM9">
        <v>3</v>
      </c>
      <c r="HUN9" t="s">
        <v>5</v>
      </c>
      <c r="HUO9">
        <v>3</v>
      </c>
      <c r="HUP9" t="s">
        <v>5</v>
      </c>
      <c r="HUQ9">
        <v>3</v>
      </c>
      <c r="HUR9" t="s">
        <v>5</v>
      </c>
      <c r="HUS9">
        <v>3</v>
      </c>
      <c r="HUT9" t="s">
        <v>5</v>
      </c>
      <c r="HUU9">
        <v>3</v>
      </c>
      <c r="HUV9" t="s">
        <v>5</v>
      </c>
      <c r="HUW9">
        <v>3</v>
      </c>
      <c r="HUX9" t="s">
        <v>5</v>
      </c>
      <c r="HUY9">
        <v>3</v>
      </c>
      <c r="HUZ9" t="s">
        <v>5</v>
      </c>
      <c r="HVA9">
        <v>3</v>
      </c>
      <c r="HVB9" t="s">
        <v>5</v>
      </c>
      <c r="HVC9">
        <v>3</v>
      </c>
      <c r="HVD9" t="s">
        <v>5</v>
      </c>
      <c r="HVE9">
        <v>3</v>
      </c>
      <c r="HVF9" t="s">
        <v>5</v>
      </c>
      <c r="HVG9">
        <v>3</v>
      </c>
      <c r="HVH9" t="s">
        <v>5</v>
      </c>
      <c r="HVI9">
        <v>3</v>
      </c>
      <c r="HVJ9" t="s">
        <v>5</v>
      </c>
      <c r="HVK9">
        <v>3</v>
      </c>
      <c r="HVL9" t="s">
        <v>5</v>
      </c>
      <c r="HVM9">
        <v>3</v>
      </c>
      <c r="HVN9" t="s">
        <v>5</v>
      </c>
      <c r="HVO9">
        <v>3</v>
      </c>
      <c r="HVP9" t="s">
        <v>5</v>
      </c>
      <c r="HVQ9">
        <v>3</v>
      </c>
      <c r="HVR9" t="s">
        <v>5</v>
      </c>
      <c r="HVS9">
        <v>3</v>
      </c>
      <c r="HVT9" t="s">
        <v>5</v>
      </c>
      <c r="HVU9">
        <v>3</v>
      </c>
      <c r="HVV9" t="s">
        <v>5</v>
      </c>
      <c r="HVW9">
        <v>3</v>
      </c>
      <c r="HVX9" t="s">
        <v>5</v>
      </c>
      <c r="HVY9">
        <v>3</v>
      </c>
      <c r="HVZ9" t="s">
        <v>5</v>
      </c>
      <c r="HWA9">
        <v>3</v>
      </c>
      <c r="HWB9" t="s">
        <v>5</v>
      </c>
      <c r="HWC9">
        <v>3</v>
      </c>
      <c r="HWD9" t="s">
        <v>5</v>
      </c>
      <c r="HWE9">
        <v>3</v>
      </c>
      <c r="HWF9" t="s">
        <v>5</v>
      </c>
      <c r="HWG9">
        <v>3</v>
      </c>
      <c r="HWH9" t="s">
        <v>5</v>
      </c>
      <c r="HWI9">
        <v>3</v>
      </c>
      <c r="HWJ9" t="s">
        <v>5</v>
      </c>
      <c r="HWK9">
        <v>3</v>
      </c>
      <c r="HWL9" t="s">
        <v>5</v>
      </c>
      <c r="HWM9">
        <v>3</v>
      </c>
      <c r="HWN9" t="s">
        <v>5</v>
      </c>
      <c r="HWO9">
        <v>3</v>
      </c>
      <c r="HWP9" t="s">
        <v>5</v>
      </c>
      <c r="HWQ9">
        <v>3</v>
      </c>
      <c r="HWR9" t="s">
        <v>5</v>
      </c>
      <c r="HWS9">
        <v>3</v>
      </c>
      <c r="HWT9" t="s">
        <v>5</v>
      </c>
      <c r="HWU9">
        <v>3</v>
      </c>
      <c r="HWV9" t="s">
        <v>5</v>
      </c>
      <c r="HWW9">
        <v>3</v>
      </c>
      <c r="HWX9" t="s">
        <v>5</v>
      </c>
      <c r="HWY9">
        <v>3</v>
      </c>
      <c r="HWZ9" t="s">
        <v>5</v>
      </c>
      <c r="HXA9">
        <v>3</v>
      </c>
      <c r="HXB9" t="s">
        <v>5</v>
      </c>
      <c r="HXC9">
        <v>3</v>
      </c>
      <c r="HXD9" t="s">
        <v>5</v>
      </c>
      <c r="HXE9">
        <v>3</v>
      </c>
      <c r="HXF9" t="s">
        <v>5</v>
      </c>
      <c r="HXG9">
        <v>3</v>
      </c>
      <c r="HXH9" t="s">
        <v>5</v>
      </c>
      <c r="HXI9">
        <v>3</v>
      </c>
      <c r="HXJ9" t="s">
        <v>5</v>
      </c>
      <c r="HXK9">
        <v>3</v>
      </c>
      <c r="HXL9" t="s">
        <v>5</v>
      </c>
      <c r="HXM9">
        <v>3</v>
      </c>
      <c r="HXN9" t="s">
        <v>5</v>
      </c>
      <c r="HXO9">
        <v>3</v>
      </c>
      <c r="HXP9" t="s">
        <v>5</v>
      </c>
      <c r="HXQ9">
        <v>3</v>
      </c>
      <c r="HXR9" t="s">
        <v>5</v>
      </c>
      <c r="HXS9">
        <v>3</v>
      </c>
      <c r="HXT9" t="s">
        <v>5</v>
      </c>
      <c r="HXU9">
        <v>3</v>
      </c>
      <c r="HXV9" t="s">
        <v>5</v>
      </c>
      <c r="HXW9">
        <v>3</v>
      </c>
      <c r="HXX9" t="s">
        <v>5</v>
      </c>
      <c r="HXY9">
        <v>3</v>
      </c>
      <c r="HXZ9" t="s">
        <v>5</v>
      </c>
      <c r="HYA9">
        <v>3</v>
      </c>
      <c r="HYB9" t="s">
        <v>5</v>
      </c>
      <c r="HYC9">
        <v>3</v>
      </c>
      <c r="HYD9" t="s">
        <v>5</v>
      </c>
      <c r="HYE9">
        <v>3</v>
      </c>
      <c r="HYF9" t="s">
        <v>5</v>
      </c>
      <c r="HYG9">
        <v>3</v>
      </c>
      <c r="HYH9" t="s">
        <v>5</v>
      </c>
      <c r="HYI9">
        <v>3</v>
      </c>
      <c r="HYJ9" t="s">
        <v>5</v>
      </c>
      <c r="HYK9">
        <v>3</v>
      </c>
      <c r="HYL9" t="s">
        <v>5</v>
      </c>
      <c r="HYM9">
        <v>3</v>
      </c>
      <c r="HYN9" t="s">
        <v>5</v>
      </c>
      <c r="HYO9">
        <v>3</v>
      </c>
      <c r="HYP9" t="s">
        <v>5</v>
      </c>
      <c r="HYQ9">
        <v>3</v>
      </c>
      <c r="HYR9" t="s">
        <v>5</v>
      </c>
      <c r="HYS9">
        <v>3</v>
      </c>
      <c r="HYT9" t="s">
        <v>5</v>
      </c>
      <c r="HYU9">
        <v>3</v>
      </c>
      <c r="HYV9" t="s">
        <v>5</v>
      </c>
      <c r="HYW9">
        <v>3</v>
      </c>
      <c r="HYX9" t="s">
        <v>5</v>
      </c>
      <c r="HYY9">
        <v>3</v>
      </c>
      <c r="HYZ9" t="s">
        <v>5</v>
      </c>
      <c r="HZA9">
        <v>3</v>
      </c>
      <c r="HZB9" t="s">
        <v>5</v>
      </c>
      <c r="HZC9">
        <v>3</v>
      </c>
      <c r="HZD9" t="s">
        <v>5</v>
      </c>
      <c r="HZE9">
        <v>3</v>
      </c>
      <c r="HZF9" t="s">
        <v>5</v>
      </c>
      <c r="HZG9">
        <v>3</v>
      </c>
      <c r="HZH9" t="s">
        <v>5</v>
      </c>
      <c r="HZI9">
        <v>3</v>
      </c>
      <c r="HZJ9" t="s">
        <v>5</v>
      </c>
      <c r="HZK9">
        <v>3</v>
      </c>
      <c r="HZL9" t="s">
        <v>5</v>
      </c>
      <c r="HZM9">
        <v>3</v>
      </c>
      <c r="HZN9" t="s">
        <v>5</v>
      </c>
      <c r="HZO9">
        <v>3</v>
      </c>
      <c r="HZP9" t="s">
        <v>5</v>
      </c>
      <c r="HZQ9">
        <v>3</v>
      </c>
      <c r="HZR9" t="s">
        <v>5</v>
      </c>
      <c r="HZS9">
        <v>3</v>
      </c>
      <c r="HZT9" t="s">
        <v>5</v>
      </c>
      <c r="HZU9">
        <v>3</v>
      </c>
      <c r="HZV9" t="s">
        <v>5</v>
      </c>
      <c r="HZW9">
        <v>3</v>
      </c>
      <c r="HZX9" t="s">
        <v>5</v>
      </c>
      <c r="HZY9">
        <v>3</v>
      </c>
      <c r="HZZ9" t="s">
        <v>5</v>
      </c>
      <c r="IAA9">
        <v>3</v>
      </c>
      <c r="IAB9" t="s">
        <v>5</v>
      </c>
      <c r="IAC9">
        <v>3</v>
      </c>
      <c r="IAD9" t="s">
        <v>5</v>
      </c>
      <c r="IAE9">
        <v>3</v>
      </c>
      <c r="IAF9" t="s">
        <v>5</v>
      </c>
      <c r="IAG9">
        <v>3</v>
      </c>
      <c r="IAH9" t="s">
        <v>5</v>
      </c>
      <c r="IAI9">
        <v>3</v>
      </c>
      <c r="IAJ9" t="s">
        <v>5</v>
      </c>
      <c r="IAK9">
        <v>3</v>
      </c>
      <c r="IAL9" t="s">
        <v>5</v>
      </c>
      <c r="IAM9">
        <v>3</v>
      </c>
      <c r="IAN9" t="s">
        <v>5</v>
      </c>
      <c r="IAO9">
        <v>3</v>
      </c>
      <c r="IAP9" t="s">
        <v>5</v>
      </c>
      <c r="IAQ9">
        <v>3</v>
      </c>
      <c r="IAR9" t="s">
        <v>5</v>
      </c>
      <c r="IAS9">
        <v>3</v>
      </c>
      <c r="IAT9" t="s">
        <v>5</v>
      </c>
      <c r="IAU9">
        <v>3</v>
      </c>
      <c r="IAV9" t="s">
        <v>5</v>
      </c>
      <c r="IAW9">
        <v>3</v>
      </c>
      <c r="IAX9" t="s">
        <v>5</v>
      </c>
      <c r="IAY9">
        <v>3</v>
      </c>
      <c r="IAZ9" t="s">
        <v>5</v>
      </c>
      <c r="IBA9">
        <v>3</v>
      </c>
      <c r="IBB9" t="s">
        <v>5</v>
      </c>
      <c r="IBC9">
        <v>3</v>
      </c>
      <c r="IBD9" t="s">
        <v>5</v>
      </c>
      <c r="IBE9">
        <v>3</v>
      </c>
      <c r="IBF9" t="s">
        <v>5</v>
      </c>
      <c r="IBG9">
        <v>3</v>
      </c>
      <c r="IBH9" t="s">
        <v>5</v>
      </c>
      <c r="IBI9">
        <v>3</v>
      </c>
      <c r="IBJ9" t="s">
        <v>5</v>
      </c>
      <c r="IBK9">
        <v>3</v>
      </c>
      <c r="IBL9" t="s">
        <v>5</v>
      </c>
      <c r="IBM9">
        <v>3</v>
      </c>
      <c r="IBN9" t="s">
        <v>5</v>
      </c>
      <c r="IBO9">
        <v>3</v>
      </c>
      <c r="IBP9" t="s">
        <v>5</v>
      </c>
      <c r="IBQ9">
        <v>3</v>
      </c>
      <c r="IBR9" t="s">
        <v>5</v>
      </c>
      <c r="IBS9">
        <v>3</v>
      </c>
      <c r="IBT9" t="s">
        <v>5</v>
      </c>
      <c r="IBU9">
        <v>3</v>
      </c>
      <c r="IBV9" t="s">
        <v>5</v>
      </c>
      <c r="IBW9">
        <v>3</v>
      </c>
      <c r="IBX9" t="s">
        <v>5</v>
      </c>
      <c r="IBY9">
        <v>3</v>
      </c>
      <c r="IBZ9" t="s">
        <v>5</v>
      </c>
      <c r="ICA9">
        <v>3</v>
      </c>
      <c r="ICB9" t="s">
        <v>5</v>
      </c>
      <c r="ICC9">
        <v>3</v>
      </c>
      <c r="ICD9" t="s">
        <v>5</v>
      </c>
      <c r="ICE9">
        <v>3</v>
      </c>
      <c r="ICF9" t="s">
        <v>5</v>
      </c>
      <c r="ICG9">
        <v>3</v>
      </c>
      <c r="ICH9" t="s">
        <v>5</v>
      </c>
      <c r="ICI9">
        <v>3</v>
      </c>
      <c r="ICJ9" t="s">
        <v>5</v>
      </c>
      <c r="ICK9">
        <v>3</v>
      </c>
      <c r="ICL9" t="s">
        <v>5</v>
      </c>
      <c r="ICM9">
        <v>3</v>
      </c>
      <c r="ICN9" t="s">
        <v>5</v>
      </c>
      <c r="ICO9">
        <v>3</v>
      </c>
      <c r="ICP9" t="s">
        <v>5</v>
      </c>
      <c r="ICQ9">
        <v>3</v>
      </c>
      <c r="ICR9" t="s">
        <v>5</v>
      </c>
      <c r="ICS9">
        <v>3</v>
      </c>
      <c r="ICT9" t="s">
        <v>5</v>
      </c>
      <c r="ICU9">
        <v>3</v>
      </c>
      <c r="ICV9" t="s">
        <v>5</v>
      </c>
      <c r="ICW9">
        <v>3</v>
      </c>
      <c r="ICX9" t="s">
        <v>5</v>
      </c>
      <c r="ICY9">
        <v>3</v>
      </c>
      <c r="ICZ9" t="s">
        <v>5</v>
      </c>
      <c r="IDA9">
        <v>3</v>
      </c>
      <c r="IDB9" t="s">
        <v>5</v>
      </c>
      <c r="IDC9">
        <v>3</v>
      </c>
      <c r="IDD9" t="s">
        <v>5</v>
      </c>
      <c r="IDE9">
        <v>3</v>
      </c>
      <c r="IDF9" t="s">
        <v>5</v>
      </c>
      <c r="IDG9">
        <v>3</v>
      </c>
      <c r="IDH9" t="s">
        <v>5</v>
      </c>
      <c r="IDI9">
        <v>3</v>
      </c>
      <c r="IDJ9" t="s">
        <v>5</v>
      </c>
      <c r="IDK9">
        <v>3</v>
      </c>
      <c r="IDL9" t="s">
        <v>5</v>
      </c>
      <c r="IDM9">
        <v>3</v>
      </c>
      <c r="IDN9" t="s">
        <v>5</v>
      </c>
      <c r="IDO9">
        <v>3</v>
      </c>
      <c r="IDP9" t="s">
        <v>5</v>
      </c>
      <c r="IDQ9">
        <v>3</v>
      </c>
      <c r="IDR9" t="s">
        <v>5</v>
      </c>
      <c r="IDS9">
        <v>3</v>
      </c>
      <c r="IDT9" t="s">
        <v>5</v>
      </c>
      <c r="IDU9">
        <v>3</v>
      </c>
      <c r="IDV9" t="s">
        <v>5</v>
      </c>
      <c r="IDW9">
        <v>3</v>
      </c>
      <c r="IDX9" t="s">
        <v>5</v>
      </c>
      <c r="IDY9">
        <v>3</v>
      </c>
      <c r="IDZ9" t="s">
        <v>5</v>
      </c>
      <c r="IEA9">
        <v>3</v>
      </c>
      <c r="IEB9" t="s">
        <v>5</v>
      </c>
      <c r="IEC9">
        <v>3</v>
      </c>
      <c r="IED9" t="s">
        <v>5</v>
      </c>
      <c r="IEE9">
        <v>3</v>
      </c>
      <c r="IEF9" t="s">
        <v>5</v>
      </c>
      <c r="IEG9">
        <v>3</v>
      </c>
      <c r="IEH9" t="s">
        <v>5</v>
      </c>
      <c r="IEI9">
        <v>3</v>
      </c>
      <c r="IEJ9" t="s">
        <v>5</v>
      </c>
      <c r="IEK9">
        <v>3</v>
      </c>
      <c r="IEL9" t="s">
        <v>5</v>
      </c>
      <c r="IEM9">
        <v>3</v>
      </c>
      <c r="IEN9" t="s">
        <v>5</v>
      </c>
      <c r="IEO9">
        <v>3</v>
      </c>
      <c r="IEP9" t="s">
        <v>5</v>
      </c>
      <c r="IEQ9">
        <v>3</v>
      </c>
      <c r="IER9" t="s">
        <v>5</v>
      </c>
      <c r="IES9">
        <v>3</v>
      </c>
      <c r="IET9" t="s">
        <v>5</v>
      </c>
      <c r="IEU9">
        <v>3</v>
      </c>
      <c r="IEV9" t="s">
        <v>5</v>
      </c>
      <c r="IEW9">
        <v>3</v>
      </c>
      <c r="IEX9" t="s">
        <v>5</v>
      </c>
      <c r="IEY9">
        <v>3</v>
      </c>
      <c r="IEZ9" t="s">
        <v>5</v>
      </c>
      <c r="IFA9">
        <v>3</v>
      </c>
      <c r="IFB9" t="s">
        <v>5</v>
      </c>
      <c r="IFC9">
        <v>3</v>
      </c>
      <c r="IFD9" t="s">
        <v>5</v>
      </c>
      <c r="IFE9">
        <v>3</v>
      </c>
      <c r="IFF9" t="s">
        <v>5</v>
      </c>
      <c r="IFG9">
        <v>3</v>
      </c>
      <c r="IFH9" t="s">
        <v>5</v>
      </c>
      <c r="IFI9">
        <v>3</v>
      </c>
      <c r="IFJ9" t="s">
        <v>5</v>
      </c>
      <c r="IFK9">
        <v>3</v>
      </c>
      <c r="IFL9" t="s">
        <v>5</v>
      </c>
      <c r="IFM9">
        <v>3</v>
      </c>
      <c r="IFN9" t="s">
        <v>5</v>
      </c>
      <c r="IFO9">
        <v>3</v>
      </c>
      <c r="IFP9" t="s">
        <v>5</v>
      </c>
      <c r="IFQ9">
        <v>3</v>
      </c>
      <c r="IFR9" t="s">
        <v>5</v>
      </c>
      <c r="IFS9">
        <v>3</v>
      </c>
      <c r="IFT9" t="s">
        <v>5</v>
      </c>
      <c r="IFU9">
        <v>3</v>
      </c>
      <c r="IFV9" t="s">
        <v>5</v>
      </c>
      <c r="IFW9">
        <v>3</v>
      </c>
      <c r="IFX9" t="s">
        <v>5</v>
      </c>
      <c r="IFY9">
        <v>3</v>
      </c>
      <c r="IFZ9" t="s">
        <v>5</v>
      </c>
      <c r="IGA9">
        <v>3</v>
      </c>
      <c r="IGB9" t="s">
        <v>5</v>
      </c>
      <c r="IGC9">
        <v>3</v>
      </c>
      <c r="IGD9" t="s">
        <v>5</v>
      </c>
      <c r="IGE9">
        <v>3</v>
      </c>
      <c r="IGF9" t="s">
        <v>5</v>
      </c>
      <c r="IGG9">
        <v>3</v>
      </c>
      <c r="IGH9" t="s">
        <v>5</v>
      </c>
      <c r="IGI9">
        <v>3</v>
      </c>
      <c r="IGJ9" t="s">
        <v>5</v>
      </c>
      <c r="IGK9">
        <v>3</v>
      </c>
      <c r="IGL9" t="s">
        <v>5</v>
      </c>
      <c r="IGM9">
        <v>3</v>
      </c>
      <c r="IGN9" t="s">
        <v>5</v>
      </c>
      <c r="IGO9">
        <v>3</v>
      </c>
      <c r="IGP9" t="s">
        <v>5</v>
      </c>
      <c r="IGQ9">
        <v>3</v>
      </c>
      <c r="IGR9" t="s">
        <v>5</v>
      </c>
      <c r="IGS9">
        <v>3</v>
      </c>
      <c r="IGT9" t="s">
        <v>5</v>
      </c>
      <c r="IGU9">
        <v>3</v>
      </c>
      <c r="IGV9" t="s">
        <v>5</v>
      </c>
      <c r="IGW9">
        <v>3</v>
      </c>
      <c r="IGX9" t="s">
        <v>5</v>
      </c>
      <c r="IGY9">
        <v>3</v>
      </c>
      <c r="IGZ9" t="s">
        <v>5</v>
      </c>
      <c r="IHA9">
        <v>3</v>
      </c>
      <c r="IHB9" t="s">
        <v>5</v>
      </c>
      <c r="IHC9">
        <v>3</v>
      </c>
      <c r="IHD9" t="s">
        <v>5</v>
      </c>
      <c r="IHE9">
        <v>3</v>
      </c>
      <c r="IHF9" t="s">
        <v>5</v>
      </c>
      <c r="IHG9">
        <v>3</v>
      </c>
      <c r="IHH9" t="s">
        <v>5</v>
      </c>
      <c r="IHI9">
        <v>3</v>
      </c>
      <c r="IHJ9" t="s">
        <v>5</v>
      </c>
      <c r="IHK9">
        <v>3</v>
      </c>
      <c r="IHL9" t="s">
        <v>5</v>
      </c>
      <c r="IHM9">
        <v>3</v>
      </c>
      <c r="IHN9" t="s">
        <v>5</v>
      </c>
      <c r="IHO9">
        <v>3</v>
      </c>
      <c r="IHP9" t="s">
        <v>5</v>
      </c>
      <c r="IHQ9">
        <v>3</v>
      </c>
      <c r="IHR9" t="s">
        <v>5</v>
      </c>
      <c r="IHS9">
        <v>3</v>
      </c>
      <c r="IHT9" t="s">
        <v>5</v>
      </c>
      <c r="IHU9">
        <v>3</v>
      </c>
      <c r="IHV9" t="s">
        <v>5</v>
      </c>
      <c r="IHW9">
        <v>3</v>
      </c>
      <c r="IHX9" t="s">
        <v>5</v>
      </c>
      <c r="IHY9">
        <v>3</v>
      </c>
      <c r="IHZ9" t="s">
        <v>5</v>
      </c>
      <c r="IIA9">
        <v>3</v>
      </c>
      <c r="IIB9" t="s">
        <v>5</v>
      </c>
      <c r="IIC9">
        <v>3</v>
      </c>
      <c r="IID9" t="s">
        <v>5</v>
      </c>
      <c r="IIE9">
        <v>3</v>
      </c>
      <c r="IIF9" t="s">
        <v>5</v>
      </c>
      <c r="IIG9">
        <v>3</v>
      </c>
      <c r="IIH9" t="s">
        <v>5</v>
      </c>
      <c r="III9">
        <v>3</v>
      </c>
      <c r="IIJ9" t="s">
        <v>5</v>
      </c>
      <c r="IIK9">
        <v>3</v>
      </c>
      <c r="IIL9" t="s">
        <v>5</v>
      </c>
      <c r="IIM9">
        <v>3</v>
      </c>
      <c r="IIN9" t="s">
        <v>5</v>
      </c>
      <c r="IIO9">
        <v>3</v>
      </c>
      <c r="IIP9" t="s">
        <v>5</v>
      </c>
      <c r="IIQ9">
        <v>3</v>
      </c>
      <c r="IIR9" t="s">
        <v>5</v>
      </c>
      <c r="IIS9">
        <v>3</v>
      </c>
      <c r="IIT9" t="s">
        <v>5</v>
      </c>
      <c r="IIU9">
        <v>3</v>
      </c>
      <c r="IIV9" t="s">
        <v>5</v>
      </c>
      <c r="IIW9">
        <v>3</v>
      </c>
      <c r="IIX9" t="s">
        <v>5</v>
      </c>
      <c r="IIY9">
        <v>3</v>
      </c>
      <c r="IIZ9" t="s">
        <v>5</v>
      </c>
      <c r="IJA9">
        <v>3</v>
      </c>
      <c r="IJB9" t="s">
        <v>5</v>
      </c>
      <c r="IJC9">
        <v>3</v>
      </c>
      <c r="IJD9" t="s">
        <v>5</v>
      </c>
      <c r="IJE9">
        <v>3</v>
      </c>
      <c r="IJF9" t="s">
        <v>5</v>
      </c>
      <c r="IJG9">
        <v>3</v>
      </c>
      <c r="IJH9" t="s">
        <v>5</v>
      </c>
      <c r="IJI9">
        <v>3</v>
      </c>
      <c r="IJJ9" t="s">
        <v>5</v>
      </c>
      <c r="IJK9">
        <v>3</v>
      </c>
      <c r="IJL9" t="s">
        <v>5</v>
      </c>
      <c r="IJM9">
        <v>3</v>
      </c>
      <c r="IJN9" t="s">
        <v>5</v>
      </c>
      <c r="IJO9">
        <v>3</v>
      </c>
      <c r="IJP9" t="s">
        <v>5</v>
      </c>
      <c r="IJQ9">
        <v>3</v>
      </c>
      <c r="IJR9" t="s">
        <v>5</v>
      </c>
      <c r="IJS9">
        <v>3</v>
      </c>
      <c r="IJT9" t="s">
        <v>5</v>
      </c>
      <c r="IJU9">
        <v>3</v>
      </c>
      <c r="IJV9" t="s">
        <v>5</v>
      </c>
      <c r="IJW9">
        <v>3</v>
      </c>
      <c r="IJX9" t="s">
        <v>5</v>
      </c>
      <c r="IJY9">
        <v>3</v>
      </c>
      <c r="IJZ9" t="s">
        <v>5</v>
      </c>
      <c r="IKA9">
        <v>3</v>
      </c>
      <c r="IKB9" t="s">
        <v>5</v>
      </c>
      <c r="IKC9">
        <v>3</v>
      </c>
      <c r="IKD9" t="s">
        <v>5</v>
      </c>
      <c r="IKE9">
        <v>3</v>
      </c>
      <c r="IKF9" t="s">
        <v>5</v>
      </c>
      <c r="IKG9">
        <v>3</v>
      </c>
      <c r="IKH9" t="s">
        <v>5</v>
      </c>
      <c r="IKI9">
        <v>3</v>
      </c>
      <c r="IKJ9" t="s">
        <v>5</v>
      </c>
      <c r="IKK9">
        <v>3</v>
      </c>
      <c r="IKL9" t="s">
        <v>5</v>
      </c>
      <c r="IKM9">
        <v>3</v>
      </c>
      <c r="IKN9" t="s">
        <v>5</v>
      </c>
      <c r="IKO9">
        <v>3</v>
      </c>
      <c r="IKP9" t="s">
        <v>5</v>
      </c>
      <c r="IKQ9">
        <v>3</v>
      </c>
      <c r="IKR9" t="s">
        <v>5</v>
      </c>
      <c r="IKS9">
        <v>3</v>
      </c>
      <c r="IKT9" t="s">
        <v>5</v>
      </c>
      <c r="IKU9">
        <v>3</v>
      </c>
      <c r="IKV9" t="s">
        <v>5</v>
      </c>
      <c r="IKW9">
        <v>3</v>
      </c>
      <c r="IKX9" t="s">
        <v>5</v>
      </c>
      <c r="IKY9">
        <v>3</v>
      </c>
      <c r="IKZ9" t="s">
        <v>5</v>
      </c>
      <c r="ILA9">
        <v>3</v>
      </c>
      <c r="ILB9" t="s">
        <v>5</v>
      </c>
      <c r="ILC9">
        <v>3</v>
      </c>
      <c r="ILD9" t="s">
        <v>5</v>
      </c>
      <c r="ILE9">
        <v>3</v>
      </c>
      <c r="ILF9" t="s">
        <v>5</v>
      </c>
      <c r="ILG9">
        <v>3</v>
      </c>
      <c r="ILH9" t="s">
        <v>5</v>
      </c>
      <c r="ILI9">
        <v>3</v>
      </c>
      <c r="ILJ9" t="s">
        <v>5</v>
      </c>
      <c r="ILK9">
        <v>3</v>
      </c>
      <c r="ILL9" t="s">
        <v>5</v>
      </c>
      <c r="ILM9">
        <v>3</v>
      </c>
      <c r="ILN9" t="s">
        <v>5</v>
      </c>
      <c r="ILO9">
        <v>3</v>
      </c>
      <c r="ILP9" t="s">
        <v>5</v>
      </c>
      <c r="ILQ9">
        <v>3</v>
      </c>
      <c r="ILR9" t="s">
        <v>5</v>
      </c>
      <c r="ILS9">
        <v>3</v>
      </c>
      <c r="ILT9" t="s">
        <v>5</v>
      </c>
      <c r="ILU9">
        <v>3</v>
      </c>
      <c r="ILV9" t="s">
        <v>5</v>
      </c>
      <c r="ILW9">
        <v>3</v>
      </c>
      <c r="ILX9" t="s">
        <v>5</v>
      </c>
      <c r="ILY9">
        <v>3</v>
      </c>
      <c r="ILZ9" t="s">
        <v>5</v>
      </c>
      <c r="IMA9">
        <v>3</v>
      </c>
      <c r="IMB9" t="s">
        <v>5</v>
      </c>
      <c r="IMC9">
        <v>3</v>
      </c>
      <c r="IMD9" t="s">
        <v>5</v>
      </c>
      <c r="IME9">
        <v>3</v>
      </c>
      <c r="IMF9" t="s">
        <v>5</v>
      </c>
      <c r="IMG9">
        <v>3</v>
      </c>
      <c r="IMH9" t="s">
        <v>5</v>
      </c>
      <c r="IMI9">
        <v>3</v>
      </c>
      <c r="IMJ9" t="s">
        <v>5</v>
      </c>
      <c r="IMK9">
        <v>3</v>
      </c>
      <c r="IML9" t="s">
        <v>5</v>
      </c>
      <c r="IMM9">
        <v>3</v>
      </c>
      <c r="IMN9" t="s">
        <v>5</v>
      </c>
      <c r="IMO9">
        <v>3</v>
      </c>
      <c r="IMP9" t="s">
        <v>5</v>
      </c>
      <c r="IMQ9">
        <v>3</v>
      </c>
      <c r="IMR9" t="s">
        <v>5</v>
      </c>
      <c r="IMS9">
        <v>3</v>
      </c>
      <c r="IMT9" t="s">
        <v>5</v>
      </c>
      <c r="IMU9">
        <v>3</v>
      </c>
      <c r="IMV9" t="s">
        <v>5</v>
      </c>
      <c r="IMW9">
        <v>3</v>
      </c>
      <c r="IMX9" t="s">
        <v>5</v>
      </c>
      <c r="IMY9">
        <v>3</v>
      </c>
      <c r="IMZ9" t="s">
        <v>5</v>
      </c>
      <c r="INA9">
        <v>3</v>
      </c>
      <c r="INB9" t="s">
        <v>5</v>
      </c>
      <c r="INC9">
        <v>3</v>
      </c>
      <c r="IND9" t="s">
        <v>5</v>
      </c>
      <c r="INE9">
        <v>3</v>
      </c>
      <c r="INF9" t="s">
        <v>5</v>
      </c>
      <c r="ING9">
        <v>3</v>
      </c>
      <c r="INH9" t="s">
        <v>5</v>
      </c>
      <c r="INI9">
        <v>3</v>
      </c>
      <c r="INJ9" t="s">
        <v>5</v>
      </c>
      <c r="INK9">
        <v>3</v>
      </c>
      <c r="INL9" t="s">
        <v>5</v>
      </c>
      <c r="INM9">
        <v>3</v>
      </c>
      <c r="INN9" t="s">
        <v>5</v>
      </c>
      <c r="INO9">
        <v>3</v>
      </c>
      <c r="INP9" t="s">
        <v>5</v>
      </c>
      <c r="INQ9">
        <v>3</v>
      </c>
      <c r="INR9" t="s">
        <v>5</v>
      </c>
      <c r="INS9">
        <v>3</v>
      </c>
      <c r="INT9" t="s">
        <v>5</v>
      </c>
      <c r="INU9">
        <v>3</v>
      </c>
      <c r="INV9" t="s">
        <v>5</v>
      </c>
      <c r="INW9">
        <v>3</v>
      </c>
      <c r="INX9" t="s">
        <v>5</v>
      </c>
      <c r="INY9">
        <v>3</v>
      </c>
      <c r="INZ9" t="s">
        <v>5</v>
      </c>
      <c r="IOA9">
        <v>3</v>
      </c>
      <c r="IOB9" t="s">
        <v>5</v>
      </c>
      <c r="IOC9">
        <v>3</v>
      </c>
      <c r="IOD9" t="s">
        <v>5</v>
      </c>
      <c r="IOE9">
        <v>3</v>
      </c>
      <c r="IOF9" t="s">
        <v>5</v>
      </c>
      <c r="IOG9">
        <v>3</v>
      </c>
      <c r="IOH9" t="s">
        <v>5</v>
      </c>
      <c r="IOI9">
        <v>3</v>
      </c>
      <c r="IOJ9" t="s">
        <v>5</v>
      </c>
      <c r="IOK9">
        <v>3</v>
      </c>
      <c r="IOL9" t="s">
        <v>5</v>
      </c>
      <c r="IOM9">
        <v>3</v>
      </c>
      <c r="ION9" t="s">
        <v>5</v>
      </c>
      <c r="IOO9">
        <v>3</v>
      </c>
      <c r="IOP9" t="s">
        <v>5</v>
      </c>
      <c r="IOQ9">
        <v>3</v>
      </c>
      <c r="IOR9" t="s">
        <v>5</v>
      </c>
      <c r="IOS9">
        <v>3</v>
      </c>
      <c r="IOT9" t="s">
        <v>5</v>
      </c>
      <c r="IOU9">
        <v>3</v>
      </c>
      <c r="IOV9" t="s">
        <v>5</v>
      </c>
      <c r="IOW9">
        <v>3</v>
      </c>
      <c r="IOX9" t="s">
        <v>5</v>
      </c>
      <c r="IOY9">
        <v>3</v>
      </c>
      <c r="IOZ9" t="s">
        <v>5</v>
      </c>
      <c r="IPA9">
        <v>3</v>
      </c>
      <c r="IPB9" t="s">
        <v>5</v>
      </c>
      <c r="IPC9">
        <v>3</v>
      </c>
      <c r="IPD9" t="s">
        <v>5</v>
      </c>
      <c r="IPE9">
        <v>3</v>
      </c>
      <c r="IPF9" t="s">
        <v>5</v>
      </c>
      <c r="IPG9">
        <v>3</v>
      </c>
      <c r="IPH9" t="s">
        <v>5</v>
      </c>
      <c r="IPI9">
        <v>3</v>
      </c>
      <c r="IPJ9" t="s">
        <v>5</v>
      </c>
      <c r="IPK9">
        <v>3</v>
      </c>
      <c r="IPL9" t="s">
        <v>5</v>
      </c>
      <c r="IPM9">
        <v>3</v>
      </c>
      <c r="IPN9" t="s">
        <v>5</v>
      </c>
      <c r="IPO9">
        <v>3</v>
      </c>
      <c r="IPP9" t="s">
        <v>5</v>
      </c>
      <c r="IPQ9">
        <v>3</v>
      </c>
      <c r="IPR9" t="s">
        <v>5</v>
      </c>
      <c r="IPS9">
        <v>3</v>
      </c>
      <c r="IPT9" t="s">
        <v>5</v>
      </c>
      <c r="IPU9">
        <v>3</v>
      </c>
      <c r="IPV9" t="s">
        <v>5</v>
      </c>
      <c r="IPW9">
        <v>3</v>
      </c>
      <c r="IPX9" t="s">
        <v>5</v>
      </c>
      <c r="IPY9">
        <v>3</v>
      </c>
      <c r="IPZ9" t="s">
        <v>5</v>
      </c>
      <c r="IQA9">
        <v>3</v>
      </c>
      <c r="IQB9" t="s">
        <v>5</v>
      </c>
      <c r="IQC9">
        <v>3</v>
      </c>
      <c r="IQD9" t="s">
        <v>5</v>
      </c>
      <c r="IQE9">
        <v>3</v>
      </c>
      <c r="IQF9" t="s">
        <v>5</v>
      </c>
      <c r="IQG9">
        <v>3</v>
      </c>
      <c r="IQH9" t="s">
        <v>5</v>
      </c>
      <c r="IQI9">
        <v>3</v>
      </c>
      <c r="IQJ9" t="s">
        <v>5</v>
      </c>
      <c r="IQK9">
        <v>3</v>
      </c>
      <c r="IQL9" t="s">
        <v>5</v>
      </c>
      <c r="IQM9">
        <v>3</v>
      </c>
      <c r="IQN9" t="s">
        <v>5</v>
      </c>
      <c r="IQO9">
        <v>3</v>
      </c>
      <c r="IQP9" t="s">
        <v>5</v>
      </c>
      <c r="IQQ9">
        <v>3</v>
      </c>
      <c r="IQR9" t="s">
        <v>5</v>
      </c>
      <c r="IQS9">
        <v>3</v>
      </c>
      <c r="IQT9" t="s">
        <v>5</v>
      </c>
      <c r="IQU9">
        <v>3</v>
      </c>
      <c r="IQV9" t="s">
        <v>5</v>
      </c>
      <c r="IQW9">
        <v>3</v>
      </c>
      <c r="IQX9" t="s">
        <v>5</v>
      </c>
      <c r="IQY9">
        <v>3</v>
      </c>
      <c r="IQZ9" t="s">
        <v>5</v>
      </c>
      <c r="IRA9">
        <v>3</v>
      </c>
      <c r="IRB9" t="s">
        <v>5</v>
      </c>
      <c r="IRC9">
        <v>3</v>
      </c>
      <c r="IRD9" t="s">
        <v>5</v>
      </c>
      <c r="IRE9">
        <v>3</v>
      </c>
      <c r="IRF9" t="s">
        <v>5</v>
      </c>
      <c r="IRG9">
        <v>3</v>
      </c>
      <c r="IRH9" t="s">
        <v>5</v>
      </c>
      <c r="IRI9">
        <v>3</v>
      </c>
      <c r="IRJ9" t="s">
        <v>5</v>
      </c>
      <c r="IRK9">
        <v>3</v>
      </c>
      <c r="IRL9" t="s">
        <v>5</v>
      </c>
      <c r="IRM9">
        <v>3</v>
      </c>
      <c r="IRN9" t="s">
        <v>5</v>
      </c>
      <c r="IRO9">
        <v>3</v>
      </c>
      <c r="IRP9" t="s">
        <v>5</v>
      </c>
      <c r="IRQ9">
        <v>3</v>
      </c>
      <c r="IRR9" t="s">
        <v>5</v>
      </c>
      <c r="IRS9">
        <v>3</v>
      </c>
      <c r="IRT9" t="s">
        <v>5</v>
      </c>
      <c r="IRU9">
        <v>3</v>
      </c>
      <c r="IRV9" t="s">
        <v>5</v>
      </c>
      <c r="IRW9">
        <v>3</v>
      </c>
      <c r="IRX9" t="s">
        <v>5</v>
      </c>
      <c r="IRY9">
        <v>3</v>
      </c>
      <c r="IRZ9" t="s">
        <v>5</v>
      </c>
      <c r="ISA9">
        <v>3</v>
      </c>
      <c r="ISB9" t="s">
        <v>5</v>
      </c>
      <c r="ISC9">
        <v>3</v>
      </c>
      <c r="ISD9" t="s">
        <v>5</v>
      </c>
      <c r="ISE9">
        <v>3</v>
      </c>
      <c r="ISF9" t="s">
        <v>5</v>
      </c>
      <c r="ISG9">
        <v>3</v>
      </c>
      <c r="ISH9" t="s">
        <v>5</v>
      </c>
      <c r="ISI9">
        <v>3</v>
      </c>
      <c r="ISJ9" t="s">
        <v>5</v>
      </c>
      <c r="ISK9">
        <v>3</v>
      </c>
      <c r="ISL9" t="s">
        <v>5</v>
      </c>
      <c r="ISM9">
        <v>3</v>
      </c>
      <c r="ISN9" t="s">
        <v>5</v>
      </c>
      <c r="ISO9">
        <v>3</v>
      </c>
      <c r="ISP9" t="s">
        <v>5</v>
      </c>
      <c r="ISQ9">
        <v>3</v>
      </c>
      <c r="ISR9" t="s">
        <v>5</v>
      </c>
      <c r="ISS9">
        <v>3</v>
      </c>
      <c r="IST9" t="s">
        <v>5</v>
      </c>
      <c r="ISU9">
        <v>3</v>
      </c>
      <c r="ISV9" t="s">
        <v>5</v>
      </c>
      <c r="ISW9">
        <v>3</v>
      </c>
      <c r="ISX9" t="s">
        <v>5</v>
      </c>
      <c r="ISY9">
        <v>3</v>
      </c>
      <c r="ISZ9" t="s">
        <v>5</v>
      </c>
      <c r="ITA9">
        <v>3</v>
      </c>
      <c r="ITB9" t="s">
        <v>5</v>
      </c>
      <c r="ITC9">
        <v>3</v>
      </c>
      <c r="ITD9" t="s">
        <v>5</v>
      </c>
      <c r="ITE9">
        <v>3</v>
      </c>
      <c r="ITF9" t="s">
        <v>5</v>
      </c>
      <c r="ITG9">
        <v>3</v>
      </c>
      <c r="ITH9" t="s">
        <v>5</v>
      </c>
      <c r="ITI9">
        <v>3</v>
      </c>
      <c r="ITJ9" t="s">
        <v>5</v>
      </c>
      <c r="ITK9">
        <v>3</v>
      </c>
      <c r="ITL9" t="s">
        <v>5</v>
      </c>
      <c r="ITM9">
        <v>3</v>
      </c>
      <c r="ITN9" t="s">
        <v>5</v>
      </c>
      <c r="ITO9">
        <v>3</v>
      </c>
      <c r="ITP9" t="s">
        <v>5</v>
      </c>
      <c r="ITQ9">
        <v>3</v>
      </c>
      <c r="ITR9" t="s">
        <v>5</v>
      </c>
      <c r="ITS9">
        <v>3</v>
      </c>
      <c r="ITT9" t="s">
        <v>5</v>
      </c>
      <c r="ITU9">
        <v>3</v>
      </c>
      <c r="ITV9" t="s">
        <v>5</v>
      </c>
      <c r="ITW9">
        <v>3</v>
      </c>
      <c r="ITX9" t="s">
        <v>5</v>
      </c>
      <c r="ITY9">
        <v>3</v>
      </c>
      <c r="ITZ9" t="s">
        <v>5</v>
      </c>
      <c r="IUA9">
        <v>3</v>
      </c>
      <c r="IUB9" t="s">
        <v>5</v>
      </c>
      <c r="IUC9">
        <v>3</v>
      </c>
      <c r="IUD9" t="s">
        <v>5</v>
      </c>
      <c r="IUE9">
        <v>3</v>
      </c>
      <c r="IUF9" t="s">
        <v>5</v>
      </c>
      <c r="IUG9">
        <v>3</v>
      </c>
      <c r="IUH9" t="s">
        <v>5</v>
      </c>
      <c r="IUI9">
        <v>3</v>
      </c>
      <c r="IUJ9" t="s">
        <v>5</v>
      </c>
      <c r="IUK9">
        <v>3</v>
      </c>
      <c r="IUL9" t="s">
        <v>5</v>
      </c>
      <c r="IUM9">
        <v>3</v>
      </c>
      <c r="IUN9" t="s">
        <v>5</v>
      </c>
      <c r="IUO9">
        <v>3</v>
      </c>
      <c r="IUP9" t="s">
        <v>5</v>
      </c>
      <c r="IUQ9">
        <v>3</v>
      </c>
      <c r="IUR9" t="s">
        <v>5</v>
      </c>
      <c r="IUS9">
        <v>3</v>
      </c>
      <c r="IUT9" t="s">
        <v>5</v>
      </c>
      <c r="IUU9">
        <v>3</v>
      </c>
      <c r="IUV9" t="s">
        <v>5</v>
      </c>
      <c r="IUW9">
        <v>3</v>
      </c>
      <c r="IUX9" t="s">
        <v>5</v>
      </c>
      <c r="IUY9">
        <v>3</v>
      </c>
      <c r="IUZ9" t="s">
        <v>5</v>
      </c>
      <c r="IVA9">
        <v>3</v>
      </c>
      <c r="IVB9" t="s">
        <v>5</v>
      </c>
      <c r="IVC9">
        <v>3</v>
      </c>
      <c r="IVD9" t="s">
        <v>5</v>
      </c>
      <c r="IVE9">
        <v>3</v>
      </c>
      <c r="IVF9" t="s">
        <v>5</v>
      </c>
      <c r="IVG9">
        <v>3</v>
      </c>
      <c r="IVH9" t="s">
        <v>5</v>
      </c>
      <c r="IVI9">
        <v>3</v>
      </c>
      <c r="IVJ9" t="s">
        <v>5</v>
      </c>
      <c r="IVK9">
        <v>3</v>
      </c>
      <c r="IVL9" t="s">
        <v>5</v>
      </c>
      <c r="IVM9">
        <v>3</v>
      </c>
      <c r="IVN9" t="s">
        <v>5</v>
      </c>
      <c r="IVO9">
        <v>3</v>
      </c>
      <c r="IVP9" t="s">
        <v>5</v>
      </c>
      <c r="IVQ9">
        <v>3</v>
      </c>
      <c r="IVR9" t="s">
        <v>5</v>
      </c>
      <c r="IVS9">
        <v>3</v>
      </c>
      <c r="IVT9" t="s">
        <v>5</v>
      </c>
      <c r="IVU9">
        <v>3</v>
      </c>
      <c r="IVV9" t="s">
        <v>5</v>
      </c>
      <c r="IVW9">
        <v>3</v>
      </c>
      <c r="IVX9" t="s">
        <v>5</v>
      </c>
      <c r="IVY9">
        <v>3</v>
      </c>
      <c r="IVZ9" t="s">
        <v>5</v>
      </c>
      <c r="IWA9">
        <v>3</v>
      </c>
      <c r="IWB9" t="s">
        <v>5</v>
      </c>
      <c r="IWC9">
        <v>3</v>
      </c>
      <c r="IWD9" t="s">
        <v>5</v>
      </c>
      <c r="IWE9">
        <v>3</v>
      </c>
      <c r="IWF9" t="s">
        <v>5</v>
      </c>
      <c r="IWG9">
        <v>3</v>
      </c>
      <c r="IWH9" t="s">
        <v>5</v>
      </c>
      <c r="IWI9">
        <v>3</v>
      </c>
      <c r="IWJ9" t="s">
        <v>5</v>
      </c>
      <c r="IWK9">
        <v>3</v>
      </c>
      <c r="IWL9" t="s">
        <v>5</v>
      </c>
      <c r="IWM9">
        <v>3</v>
      </c>
      <c r="IWN9" t="s">
        <v>5</v>
      </c>
      <c r="IWO9">
        <v>3</v>
      </c>
      <c r="IWP9" t="s">
        <v>5</v>
      </c>
      <c r="IWQ9">
        <v>3</v>
      </c>
      <c r="IWR9" t="s">
        <v>5</v>
      </c>
      <c r="IWS9">
        <v>3</v>
      </c>
      <c r="IWT9" t="s">
        <v>5</v>
      </c>
      <c r="IWU9">
        <v>3</v>
      </c>
      <c r="IWV9" t="s">
        <v>5</v>
      </c>
      <c r="IWW9">
        <v>3</v>
      </c>
      <c r="IWX9" t="s">
        <v>5</v>
      </c>
      <c r="IWY9">
        <v>3</v>
      </c>
      <c r="IWZ9" t="s">
        <v>5</v>
      </c>
      <c r="IXA9">
        <v>3</v>
      </c>
      <c r="IXB9" t="s">
        <v>5</v>
      </c>
      <c r="IXC9">
        <v>3</v>
      </c>
      <c r="IXD9" t="s">
        <v>5</v>
      </c>
      <c r="IXE9">
        <v>3</v>
      </c>
      <c r="IXF9" t="s">
        <v>5</v>
      </c>
      <c r="IXG9">
        <v>3</v>
      </c>
      <c r="IXH9" t="s">
        <v>5</v>
      </c>
      <c r="IXI9">
        <v>3</v>
      </c>
      <c r="IXJ9" t="s">
        <v>5</v>
      </c>
      <c r="IXK9">
        <v>3</v>
      </c>
      <c r="IXL9" t="s">
        <v>5</v>
      </c>
      <c r="IXM9">
        <v>3</v>
      </c>
      <c r="IXN9" t="s">
        <v>5</v>
      </c>
      <c r="IXO9">
        <v>3</v>
      </c>
      <c r="IXP9" t="s">
        <v>5</v>
      </c>
      <c r="IXQ9">
        <v>3</v>
      </c>
      <c r="IXR9" t="s">
        <v>5</v>
      </c>
      <c r="IXS9">
        <v>3</v>
      </c>
      <c r="IXT9" t="s">
        <v>5</v>
      </c>
      <c r="IXU9">
        <v>3</v>
      </c>
      <c r="IXV9" t="s">
        <v>5</v>
      </c>
      <c r="IXW9">
        <v>3</v>
      </c>
      <c r="IXX9" t="s">
        <v>5</v>
      </c>
      <c r="IXY9">
        <v>3</v>
      </c>
      <c r="IXZ9" t="s">
        <v>5</v>
      </c>
      <c r="IYA9">
        <v>3</v>
      </c>
      <c r="IYB9" t="s">
        <v>5</v>
      </c>
      <c r="IYC9">
        <v>3</v>
      </c>
      <c r="IYD9" t="s">
        <v>5</v>
      </c>
      <c r="IYE9">
        <v>3</v>
      </c>
      <c r="IYF9" t="s">
        <v>5</v>
      </c>
      <c r="IYG9">
        <v>3</v>
      </c>
      <c r="IYH9" t="s">
        <v>5</v>
      </c>
      <c r="IYI9">
        <v>3</v>
      </c>
      <c r="IYJ9" t="s">
        <v>5</v>
      </c>
      <c r="IYK9">
        <v>3</v>
      </c>
      <c r="IYL9" t="s">
        <v>5</v>
      </c>
      <c r="IYM9">
        <v>3</v>
      </c>
      <c r="IYN9" t="s">
        <v>5</v>
      </c>
      <c r="IYO9">
        <v>3</v>
      </c>
      <c r="IYP9" t="s">
        <v>5</v>
      </c>
      <c r="IYQ9">
        <v>3</v>
      </c>
      <c r="IYR9" t="s">
        <v>5</v>
      </c>
      <c r="IYS9">
        <v>3</v>
      </c>
      <c r="IYT9" t="s">
        <v>5</v>
      </c>
      <c r="IYU9">
        <v>3</v>
      </c>
      <c r="IYV9" t="s">
        <v>5</v>
      </c>
      <c r="IYW9">
        <v>3</v>
      </c>
      <c r="IYX9" t="s">
        <v>5</v>
      </c>
      <c r="IYY9">
        <v>3</v>
      </c>
      <c r="IYZ9" t="s">
        <v>5</v>
      </c>
      <c r="IZA9">
        <v>3</v>
      </c>
      <c r="IZB9" t="s">
        <v>5</v>
      </c>
      <c r="IZC9">
        <v>3</v>
      </c>
      <c r="IZD9" t="s">
        <v>5</v>
      </c>
      <c r="IZE9">
        <v>3</v>
      </c>
      <c r="IZF9" t="s">
        <v>5</v>
      </c>
      <c r="IZG9">
        <v>3</v>
      </c>
      <c r="IZH9" t="s">
        <v>5</v>
      </c>
      <c r="IZI9">
        <v>3</v>
      </c>
      <c r="IZJ9" t="s">
        <v>5</v>
      </c>
      <c r="IZK9">
        <v>3</v>
      </c>
      <c r="IZL9" t="s">
        <v>5</v>
      </c>
      <c r="IZM9">
        <v>3</v>
      </c>
      <c r="IZN9" t="s">
        <v>5</v>
      </c>
      <c r="IZO9">
        <v>3</v>
      </c>
      <c r="IZP9" t="s">
        <v>5</v>
      </c>
      <c r="IZQ9">
        <v>3</v>
      </c>
      <c r="IZR9" t="s">
        <v>5</v>
      </c>
      <c r="IZS9">
        <v>3</v>
      </c>
      <c r="IZT9" t="s">
        <v>5</v>
      </c>
      <c r="IZU9">
        <v>3</v>
      </c>
      <c r="IZV9" t="s">
        <v>5</v>
      </c>
      <c r="IZW9">
        <v>3</v>
      </c>
      <c r="IZX9" t="s">
        <v>5</v>
      </c>
      <c r="IZY9">
        <v>3</v>
      </c>
      <c r="IZZ9" t="s">
        <v>5</v>
      </c>
      <c r="JAA9">
        <v>3</v>
      </c>
      <c r="JAB9" t="s">
        <v>5</v>
      </c>
      <c r="JAC9">
        <v>3</v>
      </c>
      <c r="JAD9" t="s">
        <v>5</v>
      </c>
      <c r="JAE9">
        <v>3</v>
      </c>
      <c r="JAF9" t="s">
        <v>5</v>
      </c>
      <c r="JAG9">
        <v>3</v>
      </c>
      <c r="JAH9" t="s">
        <v>5</v>
      </c>
      <c r="JAI9">
        <v>3</v>
      </c>
      <c r="JAJ9" t="s">
        <v>5</v>
      </c>
      <c r="JAK9">
        <v>3</v>
      </c>
      <c r="JAL9" t="s">
        <v>5</v>
      </c>
      <c r="JAM9">
        <v>3</v>
      </c>
      <c r="JAN9" t="s">
        <v>5</v>
      </c>
      <c r="JAO9">
        <v>3</v>
      </c>
      <c r="JAP9" t="s">
        <v>5</v>
      </c>
      <c r="JAQ9">
        <v>3</v>
      </c>
      <c r="JAR9" t="s">
        <v>5</v>
      </c>
      <c r="JAS9">
        <v>3</v>
      </c>
      <c r="JAT9" t="s">
        <v>5</v>
      </c>
      <c r="JAU9">
        <v>3</v>
      </c>
      <c r="JAV9" t="s">
        <v>5</v>
      </c>
      <c r="JAW9">
        <v>3</v>
      </c>
      <c r="JAX9" t="s">
        <v>5</v>
      </c>
      <c r="JAY9">
        <v>3</v>
      </c>
      <c r="JAZ9" t="s">
        <v>5</v>
      </c>
      <c r="JBA9">
        <v>3</v>
      </c>
      <c r="JBB9" t="s">
        <v>5</v>
      </c>
      <c r="JBC9">
        <v>3</v>
      </c>
      <c r="JBD9" t="s">
        <v>5</v>
      </c>
      <c r="JBE9">
        <v>3</v>
      </c>
      <c r="JBF9" t="s">
        <v>5</v>
      </c>
      <c r="JBG9">
        <v>3</v>
      </c>
      <c r="JBH9" t="s">
        <v>5</v>
      </c>
      <c r="JBI9">
        <v>3</v>
      </c>
      <c r="JBJ9" t="s">
        <v>5</v>
      </c>
      <c r="JBK9">
        <v>3</v>
      </c>
      <c r="JBL9" t="s">
        <v>5</v>
      </c>
      <c r="JBM9">
        <v>3</v>
      </c>
      <c r="JBN9" t="s">
        <v>5</v>
      </c>
      <c r="JBO9">
        <v>3</v>
      </c>
      <c r="JBP9" t="s">
        <v>5</v>
      </c>
      <c r="JBQ9">
        <v>3</v>
      </c>
      <c r="JBR9" t="s">
        <v>5</v>
      </c>
      <c r="JBS9">
        <v>3</v>
      </c>
      <c r="JBT9" t="s">
        <v>5</v>
      </c>
      <c r="JBU9">
        <v>3</v>
      </c>
      <c r="JBV9" t="s">
        <v>5</v>
      </c>
      <c r="JBW9">
        <v>3</v>
      </c>
      <c r="JBX9" t="s">
        <v>5</v>
      </c>
      <c r="JBY9">
        <v>3</v>
      </c>
      <c r="JBZ9" t="s">
        <v>5</v>
      </c>
      <c r="JCA9">
        <v>3</v>
      </c>
      <c r="JCB9" t="s">
        <v>5</v>
      </c>
      <c r="JCC9">
        <v>3</v>
      </c>
      <c r="JCD9" t="s">
        <v>5</v>
      </c>
      <c r="JCE9">
        <v>3</v>
      </c>
      <c r="JCF9" t="s">
        <v>5</v>
      </c>
      <c r="JCG9">
        <v>3</v>
      </c>
      <c r="JCH9" t="s">
        <v>5</v>
      </c>
      <c r="JCI9">
        <v>3</v>
      </c>
      <c r="JCJ9" t="s">
        <v>5</v>
      </c>
      <c r="JCK9">
        <v>3</v>
      </c>
      <c r="JCL9" t="s">
        <v>5</v>
      </c>
      <c r="JCM9">
        <v>3</v>
      </c>
      <c r="JCN9" t="s">
        <v>5</v>
      </c>
      <c r="JCO9">
        <v>3</v>
      </c>
      <c r="JCP9" t="s">
        <v>5</v>
      </c>
      <c r="JCQ9">
        <v>3</v>
      </c>
      <c r="JCR9" t="s">
        <v>5</v>
      </c>
      <c r="JCS9">
        <v>3</v>
      </c>
      <c r="JCT9" t="s">
        <v>5</v>
      </c>
      <c r="JCU9">
        <v>3</v>
      </c>
      <c r="JCV9" t="s">
        <v>5</v>
      </c>
      <c r="JCW9">
        <v>3</v>
      </c>
      <c r="JCX9" t="s">
        <v>5</v>
      </c>
      <c r="JCY9">
        <v>3</v>
      </c>
      <c r="JCZ9" t="s">
        <v>5</v>
      </c>
      <c r="JDA9">
        <v>3</v>
      </c>
      <c r="JDB9" t="s">
        <v>5</v>
      </c>
      <c r="JDC9">
        <v>3</v>
      </c>
      <c r="JDD9" t="s">
        <v>5</v>
      </c>
      <c r="JDE9">
        <v>3</v>
      </c>
      <c r="JDF9" t="s">
        <v>5</v>
      </c>
      <c r="JDG9">
        <v>3</v>
      </c>
      <c r="JDH9" t="s">
        <v>5</v>
      </c>
      <c r="JDI9">
        <v>3</v>
      </c>
      <c r="JDJ9" t="s">
        <v>5</v>
      </c>
      <c r="JDK9">
        <v>3</v>
      </c>
      <c r="JDL9" t="s">
        <v>5</v>
      </c>
      <c r="JDM9">
        <v>3</v>
      </c>
      <c r="JDN9" t="s">
        <v>5</v>
      </c>
      <c r="JDO9">
        <v>3</v>
      </c>
      <c r="JDP9" t="s">
        <v>5</v>
      </c>
      <c r="JDQ9">
        <v>3</v>
      </c>
      <c r="JDR9" t="s">
        <v>5</v>
      </c>
      <c r="JDS9">
        <v>3</v>
      </c>
      <c r="JDT9" t="s">
        <v>5</v>
      </c>
      <c r="JDU9">
        <v>3</v>
      </c>
      <c r="JDV9" t="s">
        <v>5</v>
      </c>
      <c r="JDW9">
        <v>3</v>
      </c>
      <c r="JDX9" t="s">
        <v>5</v>
      </c>
      <c r="JDY9">
        <v>3</v>
      </c>
      <c r="JDZ9" t="s">
        <v>5</v>
      </c>
      <c r="JEA9">
        <v>3</v>
      </c>
      <c r="JEB9" t="s">
        <v>5</v>
      </c>
      <c r="JEC9">
        <v>3</v>
      </c>
      <c r="JED9" t="s">
        <v>5</v>
      </c>
      <c r="JEE9">
        <v>3</v>
      </c>
      <c r="JEF9" t="s">
        <v>5</v>
      </c>
      <c r="JEG9">
        <v>3</v>
      </c>
      <c r="JEH9" t="s">
        <v>5</v>
      </c>
      <c r="JEI9">
        <v>3</v>
      </c>
      <c r="JEJ9" t="s">
        <v>5</v>
      </c>
      <c r="JEK9">
        <v>3</v>
      </c>
      <c r="JEL9" t="s">
        <v>5</v>
      </c>
      <c r="JEM9">
        <v>3</v>
      </c>
      <c r="JEN9" t="s">
        <v>5</v>
      </c>
      <c r="JEO9">
        <v>3</v>
      </c>
      <c r="JEP9" t="s">
        <v>5</v>
      </c>
      <c r="JEQ9">
        <v>3</v>
      </c>
      <c r="JER9" t="s">
        <v>5</v>
      </c>
      <c r="JES9">
        <v>3</v>
      </c>
      <c r="JET9" t="s">
        <v>5</v>
      </c>
      <c r="JEU9">
        <v>3</v>
      </c>
      <c r="JEV9" t="s">
        <v>5</v>
      </c>
      <c r="JEW9">
        <v>3</v>
      </c>
      <c r="JEX9" t="s">
        <v>5</v>
      </c>
      <c r="JEY9">
        <v>3</v>
      </c>
      <c r="JEZ9" t="s">
        <v>5</v>
      </c>
      <c r="JFA9">
        <v>3</v>
      </c>
      <c r="JFB9" t="s">
        <v>5</v>
      </c>
      <c r="JFC9">
        <v>3</v>
      </c>
      <c r="JFD9" t="s">
        <v>5</v>
      </c>
      <c r="JFE9">
        <v>3</v>
      </c>
      <c r="JFF9" t="s">
        <v>5</v>
      </c>
      <c r="JFG9">
        <v>3</v>
      </c>
      <c r="JFH9" t="s">
        <v>5</v>
      </c>
      <c r="JFI9">
        <v>3</v>
      </c>
      <c r="JFJ9" t="s">
        <v>5</v>
      </c>
      <c r="JFK9">
        <v>3</v>
      </c>
      <c r="JFL9" t="s">
        <v>5</v>
      </c>
      <c r="JFM9">
        <v>3</v>
      </c>
      <c r="JFN9" t="s">
        <v>5</v>
      </c>
      <c r="JFO9">
        <v>3</v>
      </c>
      <c r="JFP9" t="s">
        <v>5</v>
      </c>
      <c r="JFQ9">
        <v>3</v>
      </c>
      <c r="JFR9" t="s">
        <v>5</v>
      </c>
      <c r="JFS9">
        <v>3</v>
      </c>
      <c r="JFT9" t="s">
        <v>5</v>
      </c>
      <c r="JFU9">
        <v>3</v>
      </c>
      <c r="JFV9" t="s">
        <v>5</v>
      </c>
      <c r="JFW9">
        <v>3</v>
      </c>
      <c r="JFX9" t="s">
        <v>5</v>
      </c>
      <c r="JFY9">
        <v>3</v>
      </c>
      <c r="JFZ9" t="s">
        <v>5</v>
      </c>
      <c r="JGA9">
        <v>3</v>
      </c>
      <c r="JGB9" t="s">
        <v>5</v>
      </c>
      <c r="JGC9">
        <v>3</v>
      </c>
      <c r="JGD9" t="s">
        <v>5</v>
      </c>
      <c r="JGE9">
        <v>3</v>
      </c>
      <c r="JGF9" t="s">
        <v>5</v>
      </c>
      <c r="JGG9">
        <v>3</v>
      </c>
      <c r="JGH9" t="s">
        <v>5</v>
      </c>
      <c r="JGI9">
        <v>3</v>
      </c>
      <c r="JGJ9" t="s">
        <v>5</v>
      </c>
      <c r="JGK9">
        <v>3</v>
      </c>
      <c r="JGL9" t="s">
        <v>5</v>
      </c>
      <c r="JGM9">
        <v>3</v>
      </c>
      <c r="JGN9" t="s">
        <v>5</v>
      </c>
      <c r="JGO9">
        <v>3</v>
      </c>
      <c r="JGP9" t="s">
        <v>5</v>
      </c>
      <c r="JGQ9">
        <v>3</v>
      </c>
      <c r="JGR9" t="s">
        <v>5</v>
      </c>
      <c r="JGS9">
        <v>3</v>
      </c>
      <c r="JGT9" t="s">
        <v>5</v>
      </c>
      <c r="JGU9">
        <v>3</v>
      </c>
      <c r="JGV9" t="s">
        <v>5</v>
      </c>
      <c r="JGW9">
        <v>3</v>
      </c>
      <c r="JGX9" t="s">
        <v>5</v>
      </c>
      <c r="JGY9">
        <v>3</v>
      </c>
      <c r="JGZ9" t="s">
        <v>5</v>
      </c>
      <c r="JHA9">
        <v>3</v>
      </c>
      <c r="JHB9" t="s">
        <v>5</v>
      </c>
      <c r="JHC9">
        <v>3</v>
      </c>
      <c r="JHD9" t="s">
        <v>5</v>
      </c>
      <c r="JHE9">
        <v>3</v>
      </c>
      <c r="JHF9" t="s">
        <v>5</v>
      </c>
      <c r="JHG9">
        <v>3</v>
      </c>
      <c r="JHH9" t="s">
        <v>5</v>
      </c>
      <c r="JHI9">
        <v>3</v>
      </c>
      <c r="JHJ9" t="s">
        <v>5</v>
      </c>
      <c r="JHK9">
        <v>3</v>
      </c>
      <c r="JHL9" t="s">
        <v>5</v>
      </c>
      <c r="JHM9">
        <v>3</v>
      </c>
      <c r="JHN9" t="s">
        <v>5</v>
      </c>
      <c r="JHO9">
        <v>3</v>
      </c>
      <c r="JHP9" t="s">
        <v>5</v>
      </c>
      <c r="JHQ9">
        <v>3</v>
      </c>
      <c r="JHR9" t="s">
        <v>5</v>
      </c>
      <c r="JHS9">
        <v>3</v>
      </c>
      <c r="JHT9" t="s">
        <v>5</v>
      </c>
      <c r="JHU9">
        <v>3</v>
      </c>
      <c r="JHV9" t="s">
        <v>5</v>
      </c>
      <c r="JHW9">
        <v>3</v>
      </c>
      <c r="JHX9" t="s">
        <v>5</v>
      </c>
      <c r="JHY9">
        <v>3</v>
      </c>
      <c r="JHZ9" t="s">
        <v>5</v>
      </c>
      <c r="JIA9">
        <v>3</v>
      </c>
      <c r="JIB9" t="s">
        <v>5</v>
      </c>
      <c r="JIC9">
        <v>3</v>
      </c>
      <c r="JID9" t="s">
        <v>5</v>
      </c>
      <c r="JIE9">
        <v>3</v>
      </c>
      <c r="JIF9" t="s">
        <v>5</v>
      </c>
      <c r="JIG9">
        <v>3</v>
      </c>
      <c r="JIH9" t="s">
        <v>5</v>
      </c>
      <c r="JII9">
        <v>3</v>
      </c>
      <c r="JIJ9" t="s">
        <v>5</v>
      </c>
      <c r="JIK9">
        <v>3</v>
      </c>
      <c r="JIL9" t="s">
        <v>5</v>
      </c>
      <c r="JIM9">
        <v>3</v>
      </c>
      <c r="JIN9" t="s">
        <v>5</v>
      </c>
      <c r="JIO9">
        <v>3</v>
      </c>
      <c r="JIP9" t="s">
        <v>5</v>
      </c>
      <c r="JIQ9">
        <v>3</v>
      </c>
      <c r="JIR9" t="s">
        <v>5</v>
      </c>
      <c r="JIS9">
        <v>3</v>
      </c>
      <c r="JIT9" t="s">
        <v>5</v>
      </c>
      <c r="JIU9">
        <v>3</v>
      </c>
      <c r="JIV9" t="s">
        <v>5</v>
      </c>
      <c r="JIW9">
        <v>3</v>
      </c>
      <c r="JIX9" t="s">
        <v>5</v>
      </c>
      <c r="JIY9">
        <v>3</v>
      </c>
      <c r="JIZ9" t="s">
        <v>5</v>
      </c>
      <c r="JJA9">
        <v>3</v>
      </c>
      <c r="JJB9" t="s">
        <v>5</v>
      </c>
      <c r="JJC9">
        <v>3</v>
      </c>
      <c r="JJD9" t="s">
        <v>5</v>
      </c>
      <c r="JJE9">
        <v>3</v>
      </c>
      <c r="JJF9" t="s">
        <v>5</v>
      </c>
      <c r="JJG9">
        <v>3</v>
      </c>
      <c r="JJH9" t="s">
        <v>5</v>
      </c>
      <c r="JJI9">
        <v>3</v>
      </c>
      <c r="JJJ9" t="s">
        <v>5</v>
      </c>
      <c r="JJK9">
        <v>3</v>
      </c>
      <c r="JJL9" t="s">
        <v>5</v>
      </c>
      <c r="JJM9">
        <v>3</v>
      </c>
      <c r="JJN9" t="s">
        <v>5</v>
      </c>
      <c r="JJO9">
        <v>3</v>
      </c>
      <c r="JJP9" t="s">
        <v>5</v>
      </c>
      <c r="JJQ9">
        <v>3</v>
      </c>
      <c r="JJR9" t="s">
        <v>5</v>
      </c>
      <c r="JJS9">
        <v>3</v>
      </c>
      <c r="JJT9" t="s">
        <v>5</v>
      </c>
      <c r="JJU9">
        <v>3</v>
      </c>
      <c r="JJV9" t="s">
        <v>5</v>
      </c>
      <c r="JJW9">
        <v>3</v>
      </c>
      <c r="JJX9" t="s">
        <v>5</v>
      </c>
      <c r="JJY9">
        <v>3</v>
      </c>
      <c r="JJZ9" t="s">
        <v>5</v>
      </c>
      <c r="JKA9">
        <v>3</v>
      </c>
      <c r="JKB9" t="s">
        <v>5</v>
      </c>
      <c r="JKC9">
        <v>3</v>
      </c>
      <c r="JKD9" t="s">
        <v>5</v>
      </c>
      <c r="JKE9">
        <v>3</v>
      </c>
      <c r="JKF9" t="s">
        <v>5</v>
      </c>
      <c r="JKG9">
        <v>3</v>
      </c>
      <c r="JKH9" t="s">
        <v>5</v>
      </c>
      <c r="JKI9">
        <v>3</v>
      </c>
      <c r="JKJ9" t="s">
        <v>5</v>
      </c>
      <c r="JKK9">
        <v>3</v>
      </c>
      <c r="JKL9" t="s">
        <v>5</v>
      </c>
      <c r="JKM9">
        <v>3</v>
      </c>
      <c r="JKN9" t="s">
        <v>5</v>
      </c>
      <c r="JKO9">
        <v>3</v>
      </c>
      <c r="JKP9" t="s">
        <v>5</v>
      </c>
      <c r="JKQ9">
        <v>3</v>
      </c>
      <c r="JKR9" t="s">
        <v>5</v>
      </c>
      <c r="JKS9">
        <v>3</v>
      </c>
      <c r="JKT9" t="s">
        <v>5</v>
      </c>
      <c r="JKU9">
        <v>3</v>
      </c>
      <c r="JKV9" t="s">
        <v>5</v>
      </c>
      <c r="JKW9">
        <v>3</v>
      </c>
      <c r="JKX9" t="s">
        <v>5</v>
      </c>
      <c r="JKY9">
        <v>3</v>
      </c>
      <c r="JKZ9" t="s">
        <v>5</v>
      </c>
      <c r="JLA9">
        <v>3</v>
      </c>
      <c r="JLB9" t="s">
        <v>5</v>
      </c>
      <c r="JLC9">
        <v>3</v>
      </c>
      <c r="JLD9" t="s">
        <v>5</v>
      </c>
      <c r="JLE9">
        <v>3</v>
      </c>
      <c r="JLF9" t="s">
        <v>5</v>
      </c>
      <c r="JLG9">
        <v>3</v>
      </c>
      <c r="JLH9" t="s">
        <v>5</v>
      </c>
      <c r="JLI9">
        <v>3</v>
      </c>
      <c r="JLJ9" t="s">
        <v>5</v>
      </c>
      <c r="JLK9">
        <v>3</v>
      </c>
      <c r="JLL9" t="s">
        <v>5</v>
      </c>
      <c r="JLM9">
        <v>3</v>
      </c>
      <c r="JLN9" t="s">
        <v>5</v>
      </c>
      <c r="JLO9">
        <v>3</v>
      </c>
      <c r="JLP9" t="s">
        <v>5</v>
      </c>
      <c r="JLQ9">
        <v>3</v>
      </c>
      <c r="JLR9" t="s">
        <v>5</v>
      </c>
      <c r="JLS9">
        <v>3</v>
      </c>
      <c r="JLT9" t="s">
        <v>5</v>
      </c>
      <c r="JLU9">
        <v>3</v>
      </c>
      <c r="JLV9" t="s">
        <v>5</v>
      </c>
      <c r="JLW9">
        <v>3</v>
      </c>
      <c r="JLX9" t="s">
        <v>5</v>
      </c>
      <c r="JLY9">
        <v>3</v>
      </c>
      <c r="JLZ9" t="s">
        <v>5</v>
      </c>
      <c r="JMA9">
        <v>3</v>
      </c>
      <c r="JMB9" t="s">
        <v>5</v>
      </c>
      <c r="JMC9">
        <v>3</v>
      </c>
      <c r="JMD9" t="s">
        <v>5</v>
      </c>
      <c r="JME9">
        <v>3</v>
      </c>
      <c r="JMF9" t="s">
        <v>5</v>
      </c>
      <c r="JMG9">
        <v>3</v>
      </c>
      <c r="JMH9" t="s">
        <v>5</v>
      </c>
      <c r="JMI9">
        <v>3</v>
      </c>
      <c r="JMJ9" t="s">
        <v>5</v>
      </c>
      <c r="JMK9">
        <v>3</v>
      </c>
      <c r="JML9" t="s">
        <v>5</v>
      </c>
      <c r="JMM9">
        <v>3</v>
      </c>
      <c r="JMN9" t="s">
        <v>5</v>
      </c>
      <c r="JMO9">
        <v>3</v>
      </c>
      <c r="JMP9" t="s">
        <v>5</v>
      </c>
      <c r="JMQ9">
        <v>3</v>
      </c>
      <c r="JMR9" t="s">
        <v>5</v>
      </c>
      <c r="JMS9">
        <v>3</v>
      </c>
      <c r="JMT9" t="s">
        <v>5</v>
      </c>
      <c r="JMU9">
        <v>3</v>
      </c>
      <c r="JMV9" t="s">
        <v>5</v>
      </c>
      <c r="JMW9">
        <v>3</v>
      </c>
      <c r="JMX9" t="s">
        <v>5</v>
      </c>
      <c r="JMY9">
        <v>3</v>
      </c>
      <c r="JMZ9" t="s">
        <v>5</v>
      </c>
      <c r="JNA9">
        <v>3</v>
      </c>
      <c r="JNB9" t="s">
        <v>5</v>
      </c>
      <c r="JNC9">
        <v>3</v>
      </c>
      <c r="JND9" t="s">
        <v>5</v>
      </c>
      <c r="JNE9">
        <v>3</v>
      </c>
      <c r="JNF9" t="s">
        <v>5</v>
      </c>
      <c r="JNG9">
        <v>3</v>
      </c>
      <c r="JNH9" t="s">
        <v>5</v>
      </c>
      <c r="JNI9">
        <v>3</v>
      </c>
      <c r="JNJ9" t="s">
        <v>5</v>
      </c>
      <c r="JNK9">
        <v>3</v>
      </c>
      <c r="JNL9" t="s">
        <v>5</v>
      </c>
      <c r="JNM9">
        <v>3</v>
      </c>
      <c r="JNN9" t="s">
        <v>5</v>
      </c>
      <c r="JNO9">
        <v>3</v>
      </c>
      <c r="JNP9" t="s">
        <v>5</v>
      </c>
      <c r="JNQ9">
        <v>3</v>
      </c>
      <c r="JNR9" t="s">
        <v>5</v>
      </c>
      <c r="JNS9">
        <v>3</v>
      </c>
      <c r="JNT9" t="s">
        <v>5</v>
      </c>
      <c r="JNU9">
        <v>3</v>
      </c>
      <c r="JNV9" t="s">
        <v>5</v>
      </c>
      <c r="JNW9">
        <v>3</v>
      </c>
      <c r="JNX9" t="s">
        <v>5</v>
      </c>
      <c r="JNY9">
        <v>3</v>
      </c>
      <c r="JNZ9" t="s">
        <v>5</v>
      </c>
      <c r="JOA9">
        <v>3</v>
      </c>
      <c r="JOB9" t="s">
        <v>5</v>
      </c>
      <c r="JOC9">
        <v>3</v>
      </c>
      <c r="JOD9" t="s">
        <v>5</v>
      </c>
      <c r="JOE9">
        <v>3</v>
      </c>
      <c r="JOF9" t="s">
        <v>5</v>
      </c>
      <c r="JOG9">
        <v>3</v>
      </c>
      <c r="JOH9" t="s">
        <v>5</v>
      </c>
      <c r="JOI9">
        <v>3</v>
      </c>
      <c r="JOJ9" t="s">
        <v>5</v>
      </c>
      <c r="JOK9">
        <v>3</v>
      </c>
      <c r="JOL9" t="s">
        <v>5</v>
      </c>
      <c r="JOM9">
        <v>3</v>
      </c>
      <c r="JON9" t="s">
        <v>5</v>
      </c>
      <c r="JOO9">
        <v>3</v>
      </c>
      <c r="JOP9" t="s">
        <v>5</v>
      </c>
      <c r="JOQ9">
        <v>3</v>
      </c>
      <c r="JOR9" t="s">
        <v>5</v>
      </c>
      <c r="JOS9">
        <v>3</v>
      </c>
      <c r="JOT9" t="s">
        <v>5</v>
      </c>
      <c r="JOU9">
        <v>3</v>
      </c>
      <c r="JOV9" t="s">
        <v>5</v>
      </c>
      <c r="JOW9">
        <v>3</v>
      </c>
      <c r="JOX9" t="s">
        <v>5</v>
      </c>
      <c r="JOY9">
        <v>3</v>
      </c>
      <c r="JOZ9" t="s">
        <v>5</v>
      </c>
      <c r="JPA9">
        <v>3</v>
      </c>
      <c r="JPB9" t="s">
        <v>5</v>
      </c>
      <c r="JPC9">
        <v>3</v>
      </c>
      <c r="JPD9" t="s">
        <v>5</v>
      </c>
      <c r="JPE9">
        <v>3</v>
      </c>
      <c r="JPF9" t="s">
        <v>5</v>
      </c>
      <c r="JPG9">
        <v>3</v>
      </c>
      <c r="JPH9" t="s">
        <v>5</v>
      </c>
      <c r="JPI9">
        <v>3</v>
      </c>
      <c r="JPJ9" t="s">
        <v>5</v>
      </c>
      <c r="JPK9">
        <v>3</v>
      </c>
      <c r="JPL9" t="s">
        <v>5</v>
      </c>
      <c r="JPM9">
        <v>3</v>
      </c>
      <c r="JPN9" t="s">
        <v>5</v>
      </c>
      <c r="JPO9">
        <v>3</v>
      </c>
      <c r="JPP9" t="s">
        <v>5</v>
      </c>
      <c r="JPQ9">
        <v>3</v>
      </c>
      <c r="JPR9" t="s">
        <v>5</v>
      </c>
      <c r="JPS9">
        <v>3</v>
      </c>
      <c r="JPT9" t="s">
        <v>5</v>
      </c>
      <c r="JPU9">
        <v>3</v>
      </c>
      <c r="JPV9" t="s">
        <v>5</v>
      </c>
      <c r="JPW9">
        <v>3</v>
      </c>
      <c r="JPX9" t="s">
        <v>5</v>
      </c>
      <c r="JPY9">
        <v>3</v>
      </c>
      <c r="JPZ9" t="s">
        <v>5</v>
      </c>
      <c r="JQA9">
        <v>3</v>
      </c>
      <c r="JQB9" t="s">
        <v>5</v>
      </c>
      <c r="JQC9">
        <v>3</v>
      </c>
      <c r="JQD9" t="s">
        <v>5</v>
      </c>
      <c r="JQE9">
        <v>3</v>
      </c>
      <c r="JQF9" t="s">
        <v>5</v>
      </c>
      <c r="JQG9">
        <v>3</v>
      </c>
      <c r="JQH9" t="s">
        <v>5</v>
      </c>
      <c r="JQI9">
        <v>3</v>
      </c>
      <c r="JQJ9" t="s">
        <v>5</v>
      </c>
      <c r="JQK9">
        <v>3</v>
      </c>
      <c r="JQL9" t="s">
        <v>5</v>
      </c>
      <c r="JQM9">
        <v>3</v>
      </c>
      <c r="JQN9" t="s">
        <v>5</v>
      </c>
      <c r="JQO9">
        <v>3</v>
      </c>
      <c r="JQP9" t="s">
        <v>5</v>
      </c>
      <c r="JQQ9">
        <v>3</v>
      </c>
      <c r="JQR9" t="s">
        <v>5</v>
      </c>
      <c r="JQS9">
        <v>3</v>
      </c>
      <c r="JQT9" t="s">
        <v>5</v>
      </c>
      <c r="JQU9">
        <v>3</v>
      </c>
      <c r="JQV9" t="s">
        <v>5</v>
      </c>
      <c r="JQW9">
        <v>3</v>
      </c>
      <c r="JQX9" t="s">
        <v>5</v>
      </c>
      <c r="JQY9">
        <v>3</v>
      </c>
      <c r="JQZ9" t="s">
        <v>5</v>
      </c>
      <c r="JRA9">
        <v>3</v>
      </c>
      <c r="JRB9" t="s">
        <v>5</v>
      </c>
      <c r="JRC9">
        <v>3</v>
      </c>
      <c r="JRD9" t="s">
        <v>5</v>
      </c>
      <c r="JRE9">
        <v>3</v>
      </c>
      <c r="JRF9" t="s">
        <v>5</v>
      </c>
      <c r="JRG9">
        <v>3</v>
      </c>
      <c r="JRH9" t="s">
        <v>5</v>
      </c>
      <c r="JRI9">
        <v>3</v>
      </c>
      <c r="JRJ9" t="s">
        <v>5</v>
      </c>
      <c r="JRK9">
        <v>3</v>
      </c>
      <c r="JRL9" t="s">
        <v>5</v>
      </c>
      <c r="JRM9">
        <v>3</v>
      </c>
      <c r="JRN9" t="s">
        <v>5</v>
      </c>
      <c r="JRO9">
        <v>3</v>
      </c>
      <c r="JRP9" t="s">
        <v>5</v>
      </c>
      <c r="JRQ9">
        <v>3</v>
      </c>
      <c r="JRR9" t="s">
        <v>5</v>
      </c>
      <c r="JRS9">
        <v>3</v>
      </c>
      <c r="JRT9" t="s">
        <v>5</v>
      </c>
      <c r="JRU9">
        <v>3</v>
      </c>
      <c r="JRV9" t="s">
        <v>5</v>
      </c>
      <c r="JRW9">
        <v>3</v>
      </c>
      <c r="JRX9" t="s">
        <v>5</v>
      </c>
      <c r="JRY9">
        <v>3</v>
      </c>
      <c r="JRZ9" t="s">
        <v>5</v>
      </c>
      <c r="JSA9">
        <v>3</v>
      </c>
      <c r="JSB9" t="s">
        <v>5</v>
      </c>
      <c r="JSC9">
        <v>3</v>
      </c>
      <c r="JSD9" t="s">
        <v>5</v>
      </c>
      <c r="JSE9">
        <v>3</v>
      </c>
      <c r="JSF9" t="s">
        <v>5</v>
      </c>
      <c r="JSG9">
        <v>3</v>
      </c>
      <c r="JSH9" t="s">
        <v>5</v>
      </c>
      <c r="JSI9">
        <v>3</v>
      </c>
      <c r="JSJ9" t="s">
        <v>5</v>
      </c>
      <c r="JSK9">
        <v>3</v>
      </c>
      <c r="JSL9" t="s">
        <v>5</v>
      </c>
      <c r="JSM9">
        <v>3</v>
      </c>
      <c r="JSN9" t="s">
        <v>5</v>
      </c>
      <c r="JSO9">
        <v>3</v>
      </c>
      <c r="JSP9" t="s">
        <v>5</v>
      </c>
      <c r="JSQ9">
        <v>3</v>
      </c>
      <c r="JSR9" t="s">
        <v>5</v>
      </c>
      <c r="JSS9">
        <v>3</v>
      </c>
      <c r="JST9" t="s">
        <v>5</v>
      </c>
      <c r="JSU9">
        <v>3</v>
      </c>
      <c r="JSV9" t="s">
        <v>5</v>
      </c>
      <c r="JSW9">
        <v>3</v>
      </c>
      <c r="JSX9" t="s">
        <v>5</v>
      </c>
      <c r="JSY9">
        <v>3</v>
      </c>
      <c r="JSZ9" t="s">
        <v>5</v>
      </c>
      <c r="JTA9">
        <v>3</v>
      </c>
      <c r="JTB9" t="s">
        <v>5</v>
      </c>
      <c r="JTC9">
        <v>3</v>
      </c>
      <c r="JTD9" t="s">
        <v>5</v>
      </c>
      <c r="JTE9">
        <v>3</v>
      </c>
      <c r="JTF9" t="s">
        <v>5</v>
      </c>
      <c r="JTG9">
        <v>3</v>
      </c>
      <c r="JTH9" t="s">
        <v>5</v>
      </c>
      <c r="JTI9">
        <v>3</v>
      </c>
      <c r="JTJ9" t="s">
        <v>5</v>
      </c>
      <c r="JTK9">
        <v>3</v>
      </c>
      <c r="JTL9" t="s">
        <v>5</v>
      </c>
      <c r="JTM9">
        <v>3</v>
      </c>
      <c r="JTN9" t="s">
        <v>5</v>
      </c>
      <c r="JTO9">
        <v>3</v>
      </c>
      <c r="JTP9" t="s">
        <v>5</v>
      </c>
      <c r="JTQ9">
        <v>3</v>
      </c>
      <c r="JTR9" t="s">
        <v>5</v>
      </c>
      <c r="JTS9">
        <v>3</v>
      </c>
      <c r="JTT9" t="s">
        <v>5</v>
      </c>
      <c r="JTU9">
        <v>3</v>
      </c>
      <c r="JTV9" t="s">
        <v>5</v>
      </c>
      <c r="JTW9">
        <v>3</v>
      </c>
      <c r="JTX9" t="s">
        <v>5</v>
      </c>
      <c r="JTY9">
        <v>3</v>
      </c>
      <c r="JTZ9" t="s">
        <v>5</v>
      </c>
      <c r="JUA9">
        <v>3</v>
      </c>
      <c r="JUB9" t="s">
        <v>5</v>
      </c>
      <c r="JUC9">
        <v>3</v>
      </c>
      <c r="JUD9" t="s">
        <v>5</v>
      </c>
      <c r="JUE9">
        <v>3</v>
      </c>
      <c r="JUF9" t="s">
        <v>5</v>
      </c>
      <c r="JUG9">
        <v>3</v>
      </c>
      <c r="JUH9" t="s">
        <v>5</v>
      </c>
      <c r="JUI9">
        <v>3</v>
      </c>
      <c r="JUJ9" t="s">
        <v>5</v>
      </c>
      <c r="JUK9">
        <v>3</v>
      </c>
      <c r="JUL9" t="s">
        <v>5</v>
      </c>
      <c r="JUM9">
        <v>3</v>
      </c>
      <c r="JUN9" t="s">
        <v>5</v>
      </c>
      <c r="JUO9">
        <v>3</v>
      </c>
      <c r="JUP9" t="s">
        <v>5</v>
      </c>
      <c r="JUQ9">
        <v>3</v>
      </c>
      <c r="JUR9" t="s">
        <v>5</v>
      </c>
      <c r="JUS9">
        <v>3</v>
      </c>
      <c r="JUT9" t="s">
        <v>5</v>
      </c>
      <c r="JUU9">
        <v>3</v>
      </c>
      <c r="JUV9" t="s">
        <v>5</v>
      </c>
      <c r="JUW9">
        <v>3</v>
      </c>
      <c r="JUX9" t="s">
        <v>5</v>
      </c>
      <c r="JUY9">
        <v>3</v>
      </c>
      <c r="JUZ9" t="s">
        <v>5</v>
      </c>
      <c r="JVA9">
        <v>3</v>
      </c>
      <c r="JVB9" t="s">
        <v>5</v>
      </c>
      <c r="JVC9">
        <v>3</v>
      </c>
      <c r="JVD9" t="s">
        <v>5</v>
      </c>
      <c r="JVE9">
        <v>3</v>
      </c>
      <c r="JVF9" t="s">
        <v>5</v>
      </c>
      <c r="JVG9">
        <v>3</v>
      </c>
      <c r="JVH9" t="s">
        <v>5</v>
      </c>
      <c r="JVI9">
        <v>3</v>
      </c>
      <c r="JVJ9" t="s">
        <v>5</v>
      </c>
      <c r="JVK9">
        <v>3</v>
      </c>
      <c r="JVL9" t="s">
        <v>5</v>
      </c>
      <c r="JVM9">
        <v>3</v>
      </c>
      <c r="JVN9" t="s">
        <v>5</v>
      </c>
      <c r="JVO9">
        <v>3</v>
      </c>
      <c r="JVP9" t="s">
        <v>5</v>
      </c>
      <c r="JVQ9">
        <v>3</v>
      </c>
      <c r="JVR9" t="s">
        <v>5</v>
      </c>
      <c r="JVS9">
        <v>3</v>
      </c>
      <c r="JVT9" t="s">
        <v>5</v>
      </c>
      <c r="JVU9">
        <v>3</v>
      </c>
      <c r="JVV9" t="s">
        <v>5</v>
      </c>
      <c r="JVW9">
        <v>3</v>
      </c>
      <c r="JVX9" t="s">
        <v>5</v>
      </c>
      <c r="JVY9">
        <v>3</v>
      </c>
      <c r="JVZ9" t="s">
        <v>5</v>
      </c>
      <c r="JWA9">
        <v>3</v>
      </c>
      <c r="JWB9" t="s">
        <v>5</v>
      </c>
      <c r="JWC9">
        <v>3</v>
      </c>
      <c r="JWD9" t="s">
        <v>5</v>
      </c>
      <c r="JWE9">
        <v>3</v>
      </c>
      <c r="JWF9" t="s">
        <v>5</v>
      </c>
      <c r="JWG9">
        <v>3</v>
      </c>
      <c r="JWH9" t="s">
        <v>5</v>
      </c>
      <c r="JWI9">
        <v>3</v>
      </c>
      <c r="JWJ9" t="s">
        <v>5</v>
      </c>
      <c r="JWK9">
        <v>3</v>
      </c>
      <c r="JWL9" t="s">
        <v>5</v>
      </c>
      <c r="JWM9">
        <v>3</v>
      </c>
      <c r="JWN9" t="s">
        <v>5</v>
      </c>
      <c r="JWO9">
        <v>3</v>
      </c>
      <c r="JWP9" t="s">
        <v>5</v>
      </c>
      <c r="JWQ9">
        <v>3</v>
      </c>
      <c r="JWR9" t="s">
        <v>5</v>
      </c>
      <c r="JWS9">
        <v>3</v>
      </c>
      <c r="JWT9" t="s">
        <v>5</v>
      </c>
      <c r="JWU9">
        <v>3</v>
      </c>
      <c r="JWV9" t="s">
        <v>5</v>
      </c>
      <c r="JWW9">
        <v>3</v>
      </c>
      <c r="JWX9" t="s">
        <v>5</v>
      </c>
      <c r="JWY9">
        <v>3</v>
      </c>
      <c r="JWZ9" t="s">
        <v>5</v>
      </c>
      <c r="JXA9">
        <v>3</v>
      </c>
      <c r="JXB9" t="s">
        <v>5</v>
      </c>
      <c r="JXC9">
        <v>3</v>
      </c>
      <c r="JXD9" t="s">
        <v>5</v>
      </c>
      <c r="JXE9">
        <v>3</v>
      </c>
      <c r="JXF9" t="s">
        <v>5</v>
      </c>
      <c r="JXG9">
        <v>3</v>
      </c>
      <c r="JXH9" t="s">
        <v>5</v>
      </c>
      <c r="JXI9">
        <v>3</v>
      </c>
      <c r="JXJ9" t="s">
        <v>5</v>
      </c>
      <c r="JXK9">
        <v>3</v>
      </c>
      <c r="JXL9" t="s">
        <v>5</v>
      </c>
      <c r="JXM9">
        <v>3</v>
      </c>
      <c r="JXN9" t="s">
        <v>5</v>
      </c>
      <c r="JXO9">
        <v>3</v>
      </c>
      <c r="JXP9" t="s">
        <v>5</v>
      </c>
      <c r="JXQ9">
        <v>3</v>
      </c>
      <c r="JXR9" t="s">
        <v>5</v>
      </c>
      <c r="JXS9">
        <v>3</v>
      </c>
      <c r="JXT9" t="s">
        <v>5</v>
      </c>
      <c r="JXU9">
        <v>3</v>
      </c>
      <c r="JXV9" t="s">
        <v>5</v>
      </c>
      <c r="JXW9">
        <v>3</v>
      </c>
      <c r="JXX9" t="s">
        <v>5</v>
      </c>
      <c r="JXY9">
        <v>3</v>
      </c>
      <c r="JXZ9" t="s">
        <v>5</v>
      </c>
      <c r="JYA9">
        <v>3</v>
      </c>
      <c r="JYB9" t="s">
        <v>5</v>
      </c>
      <c r="JYC9">
        <v>3</v>
      </c>
      <c r="JYD9" t="s">
        <v>5</v>
      </c>
      <c r="JYE9">
        <v>3</v>
      </c>
      <c r="JYF9" t="s">
        <v>5</v>
      </c>
      <c r="JYG9">
        <v>3</v>
      </c>
      <c r="JYH9" t="s">
        <v>5</v>
      </c>
      <c r="JYI9">
        <v>3</v>
      </c>
      <c r="JYJ9" t="s">
        <v>5</v>
      </c>
      <c r="JYK9">
        <v>3</v>
      </c>
      <c r="JYL9" t="s">
        <v>5</v>
      </c>
      <c r="JYM9">
        <v>3</v>
      </c>
      <c r="JYN9" t="s">
        <v>5</v>
      </c>
      <c r="JYO9">
        <v>3</v>
      </c>
      <c r="JYP9" t="s">
        <v>5</v>
      </c>
      <c r="JYQ9">
        <v>3</v>
      </c>
      <c r="JYR9" t="s">
        <v>5</v>
      </c>
      <c r="JYS9">
        <v>3</v>
      </c>
      <c r="JYT9" t="s">
        <v>5</v>
      </c>
      <c r="JYU9">
        <v>3</v>
      </c>
      <c r="JYV9" t="s">
        <v>5</v>
      </c>
      <c r="JYW9">
        <v>3</v>
      </c>
      <c r="JYX9" t="s">
        <v>5</v>
      </c>
      <c r="JYY9">
        <v>3</v>
      </c>
      <c r="JYZ9" t="s">
        <v>5</v>
      </c>
      <c r="JZA9">
        <v>3</v>
      </c>
      <c r="JZB9" t="s">
        <v>5</v>
      </c>
      <c r="JZC9">
        <v>3</v>
      </c>
      <c r="JZD9" t="s">
        <v>5</v>
      </c>
      <c r="JZE9">
        <v>3</v>
      </c>
      <c r="JZF9" t="s">
        <v>5</v>
      </c>
      <c r="JZG9">
        <v>3</v>
      </c>
      <c r="JZH9" t="s">
        <v>5</v>
      </c>
      <c r="JZI9">
        <v>3</v>
      </c>
      <c r="JZJ9" t="s">
        <v>5</v>
      </c>
      <c r="JZK9">
        <v>3</v>
      </c>
      <c r="JZL9" t="s">
        <v>5</v>
      </c>
      <c r="JZM9">
        <v>3</v>
      </c>
      <c r="JZN9" t="s">
        <v>5</v>
      </c>
      <c r="JZO9">
        <v>3</v>
      </c>
      <c r="JZP9" t="s">
        <v>5</v>
      </c>
      <c r="JZQ9">
        <v>3</v>
      </c>
      <c r="JZR9" t="s">
        <v>5</v>
      </c>
      <c r="JZS9">
        <v>3</v>
      </c>
      <c r="JZT9" t="s">
        <v>5</v>
      </c>
      <c r="JZU9">
        <v>3</v>
      </c>
      <c r="JZV9" t="s">
        <v>5</v>
      </c>
      <c r="JZW9">
        <v>3</v>
      </c>
      <c r="JZX9" t="s">
        <v>5</v>
      </c>
      <c r="JZY9">
        <v>3</v>
      </c>
      <c r="JZZ9" t="s">
        <v>5</v>
      </c>
      <c r="KAA9">
        <v>3</v>
      </c>
      <c r="KAB9" t="s">
        <v>5</v>
      </c>
      <c r="KAC9">
        <v>3</v>
      </c>
      <c r="KAD9" t="s">
        <v>5</v>
      </c>
      <c r="KAE9">
        <v>3</v>
      </c>
      <c r="KAF9" t="s">
        <v>5</v>
      </c>
      <c r="KAG9">
        <v>3</v>
      </c>
      <c r="KAH9" t="s">
        <v>5</v>
      </c>
      <c r="KAI9">
        <v>3</v>
      </c>
      <c r="KAJ9" t="s">
        <v>5</v>
      </c>
      <c r="KAK9">
        <v>3</v>
      </c>
      <c r="KAL9" t="s">
        <v>5</v>
      </c>
      <c r="KAM9">
        <v>3</v>
      </c>
      <c r="KAN9" t="s">
        <v>5</v>
      </c>
      <c r="KAO9">
        <v>3</v>
      </c>
      <c r="KAP9" t="s">
        <v>5</v>
      </c>
      <c r="KAQ9">
        <v>3</v>
      </c>
      <c r="KAR9" t="s">
        <v>5</v>
      </c>
      <c r="KAS9">
        <v>3</v>
      </c>
      <c r="KAT9" t="s">
        <v>5</v>
      </c>
      <c r="KAU9">
        <v>3</v>
      </c>
      <c r="KAV9" t="s">
        <v>5</v>
      </c>
      <c r="KAW9">
        <v>3</v>
      </c>
      <c r="KAX9" t="s">
        <v>5</v>
      </c>
      <c r="KAY9">
        <v>3</v>
      </c>
      <c r="KAZ9" t="s">
        <v>5</v>
      </c>
      <c r="KBA9">
        <v>3</v>
      </c>
      <c r="KBB9" t="s">
        <v>5</v>
      </c>
      <c r="KBC9">
        <v>3</v>
      </c>
      <c r="KBD9" t="s">
        <v>5</v>
      </c>
      <c r="KBE9">
        <v>3</v>
      </c>
      <c r="KBF9" t="s">
        <v>5</v>
      </c>
      <c r="KBG9">
        <v>3</v>
      </c>
      <c r="KBH9" t="s">
        <v>5</v>
      </c>
      <c r="KBI9">
        <v>3</v>
      </c>
      <c r="KBJ9" t="s">
        <v>5</v>
      </c>
      <c r="KBK9">
        <v>3</v>
      </c>
      <c r="KBL9" t="s">
        <v>5</v>
      </c>
      <c r="KBM9">
        <v>3</v>
      </c>
      <c r="KBN9" t="s">
        <v>5</v>
      </c>
      <c r="KBO9">
        <v>3</v>
      </c>
      <c r="KBP9" t="s">
        <v>5</v>
      </c>
      <c r="KBQ9">
        <v>3</v>
      </c>
      <c r="KBR9" t="s">
        <v>5</v>
      </c>
      <c r="KBS9">
        <v>3</v>
      </c>
      <c r="KBT9" t="s">
        <v>5</v>
      </c>
      <c r="KBU9">
        <v>3</v>
      </c>
      <c r="KBV9" t="s">
        <v>5</v>
      </c>
      <c r="KBW9">
        <v>3</v>
      </c>
      <c r="KBX9" t="s">
        <v>5</v>
      </c>
      <c r="KBY9">
        <v>3</v>
      </c>
      <c r="KBZ9" t="s">
        <v>5</v>
      </c>
      <c r="KCA9">
        <v>3</v>
      </c>
      <c r="KCB9" t="s">
        <v>5</v>
      </c>
      <c r="KCC9">
        <v>3</v>
      </c>
      <c r="KCD9" t="s">
        <v>5</v>
      </c>
      <c r="KCE9">
        <v>3</v>
      </c>
      <c r="KCF9" t="s">
        <v>5</v>
      </c>
      <c r="KCG9">
        <v>3</v>
      </c>
      <c r="KCH9" t="s">
        <v>5</v>
      </c>
      <c r="KCI9">
        <v>3</v>
      </c>
      <c r="KCJ9" t="s">
        <v>5</v>
      </c>
      <c r="KCK9">
        <v>3</v>
      </c>
      <c r="KCL9" t="s">
        <v>5</v>
      </c>
      <c r="KCM9">
        <v>3</v>
      </c>
      <c r="KCN9" t="s">
        <v>5</v>
      </c>
      <c r="KCO9">
        <v>3</v>
      </c>
      <c r="KCP9" t="s">
        <v>5</v>
      </c>
      <c r="KCQ9">
        <v>3</v>
      </c>
      <c r="KCR9" t="s">
        <v>5</v>
      </c>
      <c r="KCS9">
        <v>3</v>
      </c>
      <c r="KCT9" t="s">
        <v>5</v>
      </c>
      <c r="KCU9">
        <v>3</v>
      </c>
      <c r="KCV9" t="s">
        <v>5</v>
      </c>
      <c r="KCW9">
        <v>3</v>
      </c>
      <c r="KCX9" t="s">
        <v>5</v>
      </c>
      <c r="KCY9">
        <v>3</v>
      </c>
      <c r="KCZ9" t="s">
        <v>5</v>
      </c>
      <c r="KDA9">
        <v>3</v>
      </c>
      <c r="KDB9" t="s">
        <v>5</v>
      </c>
      <c r="KDC9">
        <v>3</v>
      </c>
      <c r="KDD9" t="s">
        <v>5</v>
      </c>
      <c r="KDE9">
        <v>3</v>
      </c>
      <c r="KDF9" t="s">
        <v>5</v>
      </c>
      <c r="KDG9">
        <v>3</v>
      </c>
      <c r="KDH9" t="s">
        <v>5</v>
      </c>
      <c r="KDI9">
        <v>3</v>
      </c>
      <c r="KDJ9" t="s">
        <v>5</v>
      </c>
      <c r="KDK9">
        <v>3</v>
      </c>
      <c r="KDL9" t="s">
        <v>5</v>
      </c>
      <c r="KDM9">
        <v>3</v>
      </c>
      <c r="KDN9" t="s">
        <v>5</v>
      </c>
      <c r="KDO9">
        <v>3</v>
      </c>
      <c r="KDP9" t="s">
        <v>5</v>
      </c>
      <c r="KDQ9">
        <v>3</v>
      </c>
      <c r="KDR9" t="s">
        <v>5</v>
      </c>
      <c r="KDS9">
        <v>3</v>
      </c>
      <c r="KDT9" t="s">
        <v>5</v>
      </c>
      <c r="KDU9">
        <v>3</v>
      </c>
      <c r="KDV9" t="s">
        <v>5</v>
      </c>
      <c r="KDW9">
        <v>3</v>
      </c>
      <c r="KDX9" t="s">
        <v>5</v>
      </c>
      <c r="KDY9">
        <v>3</v>
      </c>
      <c r="KDZ9" t="s">
        <v>5</v>
      </c>
      <c r="KEA9">
        <v>3</v>
      </c>
      <c r="KEB9" t="s">
        <v>5</v>
      </c>
      <c r="KEC9">
        <v>3</v>
      </c>
      <c r="KED9" t="s">
        <v>5</v>
      </c>
      <c r="KEE9">
        <v>3</v>
      </c>
      <c r="KEF9" t="s">
        <v>5</v>
      </c>
      <c r="KEG9">
        <v>3</v>
      </c>
      <c r="KEH9" t="s">
        <v>5</v>
      </c>
      <c r="KEI9">
        <v>3</v>
      </c>
      <c r="KEJ9" t="s">
        <v>5</v>
      </c>
      <c r="KEK9">
        <v>3</v>
      </c>
      <c r="KEL9" t="s">
        <v>5</v>
      </c>
      <c r="KEM9">
        <v>3</v>
      </c>
      <c r="KEN9" t="s">
        <v>5</v>
      </c>
      <c r="KEO9">
        <v>3</v>
      </c>
      <c r="KEP9" t="s">
        <v>5</v>
      </c>
      <c r="KEQ9">
        <v>3</v>
      </c>
      <c r="KER9" t="s">
        <v>5</v>
      </c>
      <c r="KES9">
        <v>3</v>
      </c>
      <c r="KET9" t="s">
        <v>5</v>
      </c>
      <c r="KEU9">
        <v>3</v>
      </c>
      <c r="KEV9" t="s">
        <v>5</v>
      </c>
      <c r="KEW9">
        <v>3</v>
      </c>
      <c r="KEX9" t="s">
        <v>5</v>
      </c>
      <c r="KEY9">
        <v>3</v>
      </c>
      <c r="KEZ9" t="s">
        <v>5</v>
      </c>
      <c r="KFA9">
        <v>3</v>
      </c>
      <c r="KFB9" t="s">
        <v>5</v>
      </c>
      <c r="KFC9">
        <v>3</v>
      </c>
      <c r="KFD9" t="s">
        <v>5</v>
      </c>
      <c r="KFE9">
        <v>3</v>
      </c>
      <c r="KFF9" t="s">
        <v>5</v>
      </c>
      <c r="KFG9">
        <v>3</v>
      </c>
      <c r="KFH9" t="s">
        <v>5</v>
      </c>
      <c r="KFI9">
        <v>3</v>
      </c>
      <c r="KFJ9" t="s">
        <v>5</v>
      </c>
      <c r="KFK9">
        <v>3</v>
      </c>
      <c r="KFL9" t="s">
        <v>5</v>
      </c>
      <c r="KFM9">
        <v>3</v>
      </c>
      <c r="KFN9" t="s">
        <v>5</v>
      </c>
      <c r="KFO9">
        <v>3</v>
      </c>
      <c r="KFP9" t="s">
        <v>5</v>
      </c>
      <c r="KFQ9">
        <v>3</v>
      </c>
      <c r="KFR9" t="s">
        <v>5</v>
      </c>
      <c r="KFS9">
        <v>3</v>
      </c>
      <c r="KFT9" t="s">
        <v>5</v>
      </c>
      <c r="KFU9">
        <v>3</v>
      </c>
      <c r="KFV9" t="s">
        <v>5</v>
      </c>
      <c r="KFW9">
        <v>3</v>
      </c>
      <c r="KFX9" t="s">
        <v>5</v>
      </c>
      <c r="KFY9">
        <v>3</v>
      </c>
      <c r="KFZ9" t="s">
        <v>5</v>
      </c>
      <c r="KGA9">
        <v>3</v>
      </c>
      <c r="KGB9" t="s">
        <v>5</v>
      </c>
      <c r="KGC9">
        <v>3</v>
      </c>
      <c r="KGD9" t="s">
        <v>5</v>
      </c>
      <c r="KGE9">
        <v>3</v>
      </c>
      <c r="KGF9" t="s">
        <v>5</v>
      </c>
      <c r="KGG9">
        <v>3</v>
      </c>
      <c r="KGH9" t="s">
        <v>5</v>
      </c>
      <c r="KGI9">
        <v>3</v>
      </c>
      <c r="KGJ9" t="s">
        <v>5</v>
      </c>
      <c r="KGK9">
        <v>3</v>
      </c>
      <c r="KGL9" t="s">
        <v>5</v>
      </c>
      <c r="KGM9">
        <v>3</v>
      </c>
      <c r="KGN9" t="s">
        <v>5</v>
      </c>
      <c r="KGO9">
        <v>3</v>
      </c>
      <c r="KGP9" t="s">
        <v>5</v>
      </c>
      <c r="KGQ9">
        <v>3</v>
      </c>
      <c r="KGR9" t="s">
        <v>5</v>
      </c>
      <c r="KGS9">
        <v>3</v>
      </c>
      <c r="KGT9" t="s">
        <v>5</v>
      </c>
      <c r="KGU9">
        <v>3</v>
      </c>
      <c r="KGV9" t="s">
        <v>5</v>
      </c>
      <c r="KGW9">
        <v>3</v>
      </c>
      <c r="KGX9" t="s">
        <v>5</v>
      </c>
      <c r="KGY9">
        <v>3</v>
      </c>
      <c r="KGZ9" t="s">
        <v>5</v>
      </c>
      <c r="KHA9">
        <v>3</v>
      </c>
      <c r="KHB9" t="s">
        <v>5</v>
      </c>
      <c r="KHC9">
        <v>3</v>
      </c>
      <c r="KHD9" t="s">
        <v>5</v>
      </c>
      <c r="KHE9">
        <v>3</v>
      </c>
      <c r="KHF9" t="s">
        <v>5</v>
      </c>
      <c r="KHG9">
        <v>3</v>
      </c>
      <c r="KHH9" t="s">
        <v>5</v>
      </c>
      <c r="KHI9">
        <v>3</v>
      </c>
      <c r="KHJ9" t="s">
        <v>5</v>
      </c>
      <c r="KHK9">
        <v>3</v>
      </c>
      <c r="KHL9" t="s">
        <v>5</v>
      </c>
      <c r="KHM9">
        <v>3</v>
      </c>
      <c r="KHN9" t="s">
        <v>5</v>
      </c>
      <c r="KHO9">
        <v>3</v>
      </c>
      <c r="KHP9" t="s">
        <v>5</v>
      </c>
      <c r="KHQ9">
        <v>3</v>
      </c>
      <c r="KHR9" t="s">
        <v>5</v>
      </c>
      <c r="KHS9">
        <v>3</v>
      </c>
      <c r="KHT9" t="s">
        <v>5</v>
      </c>
      <c r="KHU9">
        <v>3</v>
      </c>
      <c r="KHV9" t="s">
        <v>5</v>
      </c>
      <c r="KHW9">
        <v>3</v>
      </c>
      <c r="KHX9" t="s">
        <v>5</v>
      </c>
      <c r="KHY9">
        <v>3</v>
      </c>
      <c r="KHZ9" t="s">
        <v>5</v>
      </c>
      <c r="KIA9">
        <v>3</v>
      </c>
      <c r="KIB9" t="s">
        <v>5</v>
      </c>
      <c r="KIC9">
        <v>3</v>
      </c>
      <c r="KID9" t="s">
        <v>5</v>
      </c>
      <c r="KIE9">
        <v>3</v>
      </c>
      <c r="KIF9" t="s">
        <v>5</v>
      </c>
      <c r="KIG9">
        <v>3</v>
      </c>
      <c r="KIH9" t="s">
        <v>5</v>
      </c>
      <c r="KII9">
        <v>3</v>
      </c>
      <c r="KIJ9" t="s">
        <v>5</v>
      </c>
      <c r="KIK9">
        <v>3</v>
      </c>
      <c r="KIL9" t="s">
        <v>5</v>
      </c>
      <c r="KIM9">
        <v>3</v>
      </c>
      <c r="KIN9" t="s">
        <v>5</v>
      </c>
      <c r="KIO9">
        <v>3</v>
      </c>
      <c r="KIP9" t="s">
        <v>5</v>
      </c>
      <c r="KIQ9">
        <v>3</v>
      </c>
      <c r="KIR9" t="s">
        <v>5</v>
      </c>
      <c r="KIS9">
        <v>3</v>
      </c>
      <c r="KIT9" t="s">
        <v>5</v>
      </c>
      <c r="KIU9">
        <v>3</v>
      </c>
      <c r="KIV9" t="s">
        <v>5</v>
      </c>
      <c r="KIW9">
        <v>3</v>
      </c>
      <c r="KIX9" t="s">
        <v>5</v>
      </c>
      <c r="KIY9">
        <v>3</v>
      </c>
      <c r="KIZ9" t="s">
        <v>5</v>
      </c>
      <c r="KJA9">
        <v>3</v>
      </c>
      <c r="KJB9" t="s">
        <v>5</v>
      </c>
      <c r="KJC9">
        <v>3</v>
      </c>
      <c r="KJD9" t="s">
        <v>5</v>
      </c>
      <c r="KJE9">
        <v>3</v>
      </c>
      <c r="KJF9" t="s">
        <v>5</v>
      </c>
      <c r="KJG9">
        <v>3</v>
      </c>
      <c r="KJH9" t="s">
        <v>5</v>
      </c>
      <c r="KJI9">
        <v>3</v>
      </c>
      <c r="KJJ9" t="s">
        <v>5</v>
      </c>
      <c r="KJK9">
        <v>3</v>
      </c>
      <c r="KJL9" t="s">
        <v>5</v>
      </c>
      <c r="KJM9">
        <v>3</v>
      </c>
      <c r="KJN9" t="s">
        <v>5</v>
      </c>
      <c r="KJO9">
        <v>3</v>
      </c>
      <c r="KJP9" t="s">
        <v>5</v>
      </c>
      <c r="KJQ9">
        <v>3</v>
      </c>
      <c r="KJR9" t="s">
        <v>5</v>
      </c>
      <c r="KJS9">
        <v>3</v>
      </c>
      <c r="KJT9" t="s">
        <v>5</v>
      </c>
      <c r="KJU9">
        <v>3</v>
      </c>
      <c r="KJV9" t="s">
        <v>5</v>
      </c>
      <c r="KJW9">
        <v>3</v>
      </c>
      <c r="KJX9" t="s">
        <v>5</v>
      </c>
      <c r="KJY9">
        <v>3</v>
      </c>
      <c r="KJZ9" t="s">
        <v>5</v>
      </c>
      <c r="KKA9">
        <v>3</v>
      </c>
      <c r="KKB9" t="s">
        <v>5</v>
      </c>
      <c r="KKC9">
        <v>3</v>
      </c>
      <c r="KKD9" t="s">
        <v>5</v>
      </c>
      <c r="KKE9">
        <v>3</v>
      </c>
      <c r="KKF9" t="s">
        <v>5</v>
      </c>
      <c r="KKG9">
        <v>3</v>
      </c>
      <c r="KKH9" t="s">
        <v>5</v>
      </c>
      <c r="KKI9">
        <v>3</v>
      </c>
      <c r="KKJ9" t="s">
        <v>5</v>
      </c>
      <c r="KKK9">
        <v>3</v>
      </c>
      <c r="KKL9" t="s">
        <v>5</v>
      </c>
      <c r="KKM9">
        <v>3</v>
      </c>
      <c r="KKN9" t="s">
        <v>5</v>
      </c>
      <c r="KKO9">
        <v>3</v>
      </c>
      <c r="KKP9" t="s">
        <v>5</v>
      </c>
      <c r="KKQ9">
        <v>3</v>
      </c>
      <c r="KKR9" t="s">
        <v>5</v>
      </c>
      <c r="KKS9">
        <v>3</v>
      </c>
      <c r="KKT9" t="s">
        <v>5</v>
      </c>
      <c r="KKU9">
        <v>3</v>
      </c>
      <c r="KKV9" t="s">
        <v>5</v>
      </c>
      <c r="KKW9">
        <v>3</v>
      </c>
      <c r="KKX9" t="s">
        <v>5</v>
      </c>
      <c r="KKY9">
        <v>3</v>
      </c>
      <c r="KKZ9" t="s">
        <v>5</v>
      </c>
      <c r="KLA9">
        <v>3</v>
      </c>
      <c r="KLB9" t="s">
        <v>5</v>
      </c>
      <c r="KLC9">
        <v>3</v>
      </c>
      <c r="KLD9" t="s">
        <v>5</v>
      </c>
      <c r="KLE9">
        <v>3</v>
      </c>
      <c r="KLF9" t="s">
        <v>5</v>
      </c>
      <c r="KLG9">
        <v>3</v>
      </c>
      <c r="KLH9" t="s">
        <v>5</v>
      </c>
      <c r="KLI9">
        <v>3</v>
      </c>
      <c r="KLJ9" t="s">
        <v>5</v>
      </c>
      <c r="KLK9">
        <v>3</v>
      </c>
      <c r="KLL9" t="s">
        <v>5</v>
      </c>
      <c r="KLM9">
        <v>3</v>
      </c>
      <c r="KLN9" t="s">
        <v>5</v>
      </c>
      <c r="KLO9">
        <v>3</v>
      </c>
      <c r="KLP9" t="s">
        <v>5</v>
      </c>
      <c r="KLQ9">
        <v>3</v>
      </c>
      <c r="KLR9" t="s">
        <v>5</v>
      </c>
      <c r="KLS9">
        <v>3</v>
      </c>
      <c r="KLT9" t="s">
        <v>5</v>
      </c>
      <c r="KLU9">
        <v>3</v>
      </c>
      <c r="KLV9" t="s">
        <v>5</v>
      </c>
      <c r="KLW9">
        <v>3</v>
      </c>
      <c r="KLX9" t="s">
        <v>5</v>
      </c>
      <c r="KLY9">
        <v>3</v>
      </c>
      <c r="KLZ9" t="s">
        <v>5</v>
      </c>
      <c r="KMA9">
        <v>3</v>
      </c>
      <c r="KMB9" t="s">
        <v>5</v>
      </c>
      <c r="KMC9">
        <v>3</v>
      </c>
      <c r="KMD9" t="s">
        <v>5</v>
      </c>
      <c r="KME9">
        <v>3</v>
      </c>
      <c r="KMF9" t="s">
        <v>5</v>
      </c>
      <c r="KMG9">
        <v>3</v>
      </c>
      <c r="KMH9" t="s">
        <v>5</v>
      </c>
      <c r="KMI9">
        <v>3</v>
      </c>
      <c r="KMJ9" t="s">
        <v>5</v>
      </c>
      <c r="KMK9">
        <v>3</v>
      </c>
      <c r="KML9" t="s">
        <v>5</v>
      </c>
      <c r="KMM9">
        <v>3</v>
      </c>
      <c r="KMN9" t="s">
        <v>5</v>
      </c>
      <c r="KMO9">
        <v>3</v>
      </c>
      <c r="KMP9" t="s">
        <v>5</v>
      </c>
      <c r="KMQ9">
        <v>3</v>
      </c>
      <c r="KMR9" t="s">
        <v>5</v>
      </c>
      <c r="KMS9">
        <v>3</v>
      </c>
      <c r="KMT9" t="s">
        <v>5</v>
      </c>
      <c r="KMU9">
        <v>3</v>
      </c>
      <c r="KMV9" t="s">
        <v>5</v>
      </c>
      <c r="KMW9">
        <v>3</v>
      </c>
      <c r="KMX9" t="s">
        <v>5</v>
      </c>
      <c r="KMY9">
        <v>3</v>
      </c>
      <c r="KMZ9" t="s">
        <v>5</v>
      </c>
      <c r="KNA9">
        <v>3</v>
      </c>
      <c r="KNB9" t="s">
        <v>5</v>
      </c>
      <c r="KNC9">
        <v>3</v>
      </c>
      <c r="KND9" t="s">
        <v>5</v>
      </c>
      <c r="KNE9">
        <v>3</v>
      </c>
      <c r="KNF9" t="s">
        <v>5</v>
      </c>
      <c r="KNG9">
        <v>3</v>
      </c>
      <c r="KNH9" t="s">
        <v>5</v>
      </c>
      <c r="KNI9">
        <v>3</v>
      </c>
      <c r="KNJ9" t="s">
        <v>5</v>
      </c>
      <c r="KNK9">
        <v>3</v>
      </c>
      <c r="KNL9" t="s">
        <v>5</v>
      </c>
      <c r="KNM9">
        <v>3</v>
      </c>
      <c r="KNN9" t="s">
        <v>5</v>
      </c>
      <c r="KNO9">
        <v>3</v>
      </c>
      <c r="KNP9" t="s">
        <v>5</v>
      </c>
      <c r="KNQ9">
        <v>3</v>
      </c>
      <c r="KNR9" t="s">
        <v>5</v>
      </c>
      <c r="KNS9">
        <v>3</v>
      </c>
      <c r="KNT9" t="s">
        <v>5</v>
      </c>
      <c r="KNU9">
        <v>3</v>
      </c>
      <c r="KNV9" t="s">
        <v>5</v>
      </c>
      <c r="KNW9">
        <v>3</v>
      </c>
      <c r="KNX9" t="s">
        <v>5</v>
      </c>
      <c r="KNY9">
        <v>3</v>
      </c>
      <c r="KNZ9" t="s">
        <v>5</v>
      </c>
      <c r="KOA9">
        <v>3</v>
      </c>
      <c r="KOB9" t="s">
        <v>5</v>
      </c>
      <c r="KOC9">
        <v>3</v>
      </c>
      <c r="KOD9" t="s">
        <v>5</v>
      </c>
      <c r="KOE9">
        <v>3</v>
      </c>
      <c r="KOF9" t="s">
        <v>5</v>
      </c>
      <c r="KOG9">
        <v>3</v>
      </c>
      <c r="KOH9" t="s">
        <v>5</v>
      </c>
      <c r="KOI9">
        <v>3</v>
      </c>
      <c r="KOJ9" t="s">
        <v>5</v>
      </c>
      <c r="KOK9">
        <v>3</v>
      </c>
      <c r="KOL9" t="s">
        <v>5</v>
      </c>
      <c r="KOM9">
        <v>3</v>
      </c>
      <c r="KON9" t="s">
        <v>5</v>
      </c>
      <c r="KOO9">
        <v>3</v>
      </c>
      <c r="KOP9" t="s">
        <v>5</v>
      </c>
      <c r="KOQ9">
        <v>3</v>
      </c>
      <c r="KOR9" t="s">
        <v>5</v>
      </c>
      <c r="KOS9">
        <v>3</v>
      </c>
      <c r="KOT9" t="s">
        <v>5</v>
      </c>
      <c r="KOU9">
        <v>3</v>
      </c>
      <c r="KOV9" t="s">
        <v>5</v>
      </c>
      <c r="KOW9">
        <v>3</v>
      </c>
      <c r="KOX9" t="s">
        <v>5</v>
      </c>
      <c r="KOY9">
        <v>3</v>
      </c>
      <c r="KOZ9" t="s">
        <v>5</v>
      </c>
      <c r="KPA9">
        <v>3</v>
      </c>
      <c r="KPB9" t="s">
        <v>5</v>
      </c>
      <c r="KPC9">
        <v>3</v>
      </c>
      <c r="KPD9" t="s">
        <v>5</v>
      </c>
      <c r="KPE9">
        <v>3</v>
      </c>
      <c r="KPF9" t="s">
        <v>5</v>
      </c>
      <c r="KPG9">
        <v>3</v>
      </c>
      <c r="KPH9" t="s">
        <v>5</v>
      </c>
      <c r="KPI9">
        <v>3</v>
      </c>
      <c r="KPJ9" t="s">
        <v>5</v>
      </c>
      <c r="KPK9">
        <v>3</v>
      </c>
      <c r="KPL9" t="s">
        <v>5</v>
      </c>
      <c r="KPM9">
        <v>3</v>
      </c>
      <c r="KPN9" t="s">
        <v>5</v>
      </c>
      <c r="KPO9">
        <v>3</v>
      </c>
      <c r="KPP9" t="s">
        <v>5</v>
      </c>
      <c r="KPQ9">
        <v>3</v>
      </c>
      <c r="KPR9" t="s">
        <v>5</v>
      </c>
      <c r="KPS9">
        <v>3</v>
      </c>
      <c r="KPT9" t="s">
        <v>5</v>
      </c>
      <c r="KPU9">
        <v>3</v>
      </c>
      <c r="KPV9" t="s">
        <v>5</v>
      </c>
      <c r="KPW9">
        <v>3</v>
      </c>
      <c r="KPX9" t="s">
        <v>5</v>
      </c>
      <c r="KPY9">
        <v>3</v>
      </c>
      <c r="KPZ9" t="s">
        <v>5</v>
      </c>
      <c r="KQA9">
        <v>3</v>
      </c>
      <c r="KQB9" t="s">
        <v>5</v>
      </c>
      <c r="KQC9">
        <v>3</v>
      </c>
      <c r="KQD9" t="s">
        <v>5</v>
      </c>
      <c r="KQE9">
        <v>3</v>
      </c>
      <c r="KQF9" t="s">
        <v>5</v>
      </c>
      <c r="KQG9">
        <v>3</v>
      </c>
      <c r="KQH9" t="s">
        <v>5</v>
      </c>
      <c r="KQI9">
        <v>3</v>
      </c>
      <c r="KQJ9" t="s">
        <v>5</v>
      </c>
      <c r="KQK9">
        <v>3</v>
      </c>
      <c r="KQL9" t="s">
        <v>5</v>
      </c>
      <c r="KQM9">
        <v>3</v>
      </c>
      <c r="KQN9" t="s">
        <v>5</v>
      </c>
      <c r="KQO9">
        <v>3</v>
      </c>
      <c r="KQP9" t="s">
        <v>5</v>
      </c>
      <c r="KQQ9">
        <v>3</v>
      </c>
      <c r="KQR9" t="s">
        <v>5</v>
      </c>
      <c r="KQS9">
        <v>3</v>
      </c>
      <c r="KQT9" t="s">
        <v>5</v>
      </c>
      <c r="KQU9">
        <v>3</v>
      </c>
      <c r="KQV9" t="s">
        <v>5</v>
      </c>
      <c r="KQW9">
        <v>3</v>
      </c>
      <c r="KQX9" t="s">
        <v>5</v>
      </c>
      <c r="KQY9">
        <v>3</v>
      </c>
      <c r="KQZ9" t="s">
        <v>5</v>
      </c>
      <c r="KRA9">
        <v>3</v>
      </c>
      <c r="KRB9" t="s">
        <v>5</v>
      </c>
      <c r="KRC9">
        <v>3</v>
      </c>
      <c r="KRD9" t="s">
        <v>5</v>
      </c>
      <c r="KRE9">
        <v>3</v>
      </c>
      <c r="KRF9" t="s">
        <v>5</v>
      </c>
      <c r="KRG9">
        <v>3</v>
      </c>
      <c r="KRH9" t="s">
        <v>5</v>
      </c>
      <c r="KRI9">
        <v>3</v>
      </c>
      <c r="KRJ9" t="s">
        <v>5</v>
      </c>
      <c r="KRK9">
        <v>3</v>
      </c>
      <c r="KRL9" t="s">
        <v>5</v>
      </c>
      <c r="KRM9">
        <v>3</v>
      </c>
      <c r="KRN9" t="s">
        <v>5</v>
      </c>
      <c r="KRO9">
        <v>3</v>
      </c>
      <c r="KRP9" t="s">
        <v>5</v>
      </c>
      <c r="KRQ9">
        <v>3</v>
      </c>
      <c r="KRR9" t="s">
        <v>5</v>
      </c>
      <c r="KRS9">
        <v>3</v>
      </c>
      <c r="KRT9" t="s">
        <v>5</v>
      </c>
      <c r="KRU9">
        <v>3</v>
      </c>
      <c r="KRV9" t="s">
        <v>5</v>
      </c>
      <c r="KRW9">
        <v>3</v>
      </c>
      <c r="KRX9" t="s">
        <v>5</v>
      </c>
      <c r="KRY9">
        <v>3</v>
      </c>
      <c r="KRZ9" t="s">
        <v>5</v>
      </c>
      <c r="KSA9">
        <v>3</v>
      </c>
      <c r="KSB9" t="s">
        <v>5</v>
      </c>
      <c r="KSC9">
        <v>3</v>
      </c>
      <c r="KSD9" t="s">
        <v>5</v>
      </c>
      <c r="KSE9">
        <v>3</v>
      </c>
      <c r="KSF9" t="s">
        <v>5</v>
      </c>
      <c r="KSG9">
        <v>3</v>
      </c>
      <c r="KSH9" t="s">
        <v>5</v>
      </c>
      <c r="KSI9">
        <v>3</v>
      </c>
      <c r="KSJ9" t="s">
        <v>5</v>
      </c>
      <c r="KSK9">
        <v>3</v>
      </c>
      <c r="KSL9" t="s">
        <v>5</v>
      </c>
      <c r="KSM9">
        <v>3</v>
      </c>
      <c r="KSN9" t="s">
        <v>5</v>
      </c>
      <c r="KSO9">
        <v>3</v>
      </c>
      <c r="KSP9" t="s">
        <v>5</v>
      </c>
      <c r="KSQ9">
        <v>3</v>
      </c>
      <c r="KSR9" t="s">
        <v>5</v>
      </c>
      <c r="KSS9">
        <v>3</v>
      </c>
      <c r="KST9" t="s">
        <v>5</v>
      </c>
      <c r="KSU9">
        <v>3</v>
      </c>
      <c r="KSV9" t="s">
        <v>5</v>
      </c>
      <c r="KSW9">
        <v>3</v>
      </c>
      <c r="KSX9" t="s">
        <v>5</v>
      </c>
      <c r="KSY9">
        <v>3</v>
      </c>
      <c r="KSZ9" t="s">
        <v>5</v>
      </c>
      <c r="KTA9">
        <v>3</v>
      </c>
      <c r="KTB9" t="s">
        <v>5</v>
      </c>
      <c r="KTC9">
        <v>3</v>
      </c>
      <c r="KTD9" t="s">
        <v>5</v>
      </c>
      <c r="KTE9">
        <v>3</v>
      </c>
      <c r="KTF9" t="s">
        <v>5</v>
      </c>
      <c r="KTG9">
        <v>3</v>
      </c>
      <c r="KTH9" t="s">
        <v>5</v>
      </c>
      <c r="KTI9">
        <v>3</v>
      </c>
      <c r="KTJ9" t="s">
        <v>5</v>
      </c>
      <c r="KTK9">
        <v>3</v>
      </c>
      <c r="KTL9" t="s">
        <v>5</v>
      </c>
      <c r="KTM9">
        <v>3</v>
      </c>
      <c r="KTN9" t="s">
        <v>5</v>
      </c>
      <c r="KTO9">
        <v>3</v>
      </c>
      <c r="KTP9" t="s">
        <v>5</v>
      </c>
      <c r="KTQ9">
        <v>3</v>
      </c>
      <c r="KTR9" t="s">
        <v>5</v>
      </c>
      <c r="KTS9">
        <v>3</v>
      </c>
      <c r="KTT9" t="s">
        <v>5</v>
      </c>
      <c r="KTU9">
        <v>3</v>
      </c>
      <c r="KTV9" t="s">
        <v>5</v>
      </c>
      <c r="KTW9">
        <v>3</v>
      </c>
      <c r="KTX9" t="s">
        <v>5</v>
      </c>
      <c r="KTY9">
        <v>3</v>
      </c>
      <c r="KTZ9" t="s">
        <v>5</v>
      </c>
      <c r="KUA9">
        <v>3</v>
      </c>
      <c r="KUB9" t="s">
        <v>5</v>
      </c>
      <c r="KUC9">
        <v>3</v>
      </c>
      <c r="KUD9" t="s">
        <v>5</v>
      </c>
      <c r="KUE9">
        <v>3</v>
      </c>
      <c r="KUF9" t="s">
        <v>5</v>
      </c>
      <c r="KUG9">
        <v>3</v>
      </c>
      <c r="KUH9" t="s">
        <v>5</v>
      </c>
      <c r="KUI9">
        <v>3</v>
      </c>
      <c r="KUJ9" t="s">
        <v>5</v>
      </c>
      <c r="KUK9">
        <v>3</v>
      </c>
      <c r="KUL9" t="s">
        <v>5</v>
      </c>
      <c r="KUM9">
        <v>3</v>
      </c>
      <c r="KUN9" t="s">
        <v>5</v>
      </c>
      <c r="KUO9">
        <v>3</v>
      </c>
      <c r="KUP9" t="s">
        <v>5</v>
      </c>
      <c r="KUQ9">
        <v>3</v>
      </c>
      <c r="KUR9" t="s">
        <v>5</v>
      </c>
      <c r="KUS9">
        <v>3</v>
      </c>
      <c r="KUT9" t="s">
        <v>5</v>
      </c>
      <c r="KUU9">
        <v>3</v>
      </c>
      <c r="KUV9" t="s">
        <v>5</v>
      </c>
      <c r="KUW9">
        <v>3</v>
      </c>
      <c r="KUX9" t="s">
        <v>5</v>
      </c>
      <c r="KUY9">
        <v>3</v>
      </c>
      <c r="KUZ9" t="s">
        <v>5</v>
      </c>
      <c r="KVA9">
        <v>3</v>
      </c>
      <c r="KVB9" t="s">
        <v>5</v>
      </c>
      <c r="KVC9">
        <v>3</v>
      </c>
      <c r="KVD9" t="s">
        <v>5</v>
      </c>
      <c r="KVE9">
        <v>3</v>
      </c>
      <c r="KVF9" t="s">
        <v>5</v>
      </c>
      <c r="KVG9">
        <v>3</v>
      </c>
      <c r="KVH9" t="s">
        <v>5</v>
      </c>
      <c r="KVI9">
        <v>3</v>
      </c>
      <c r="KVJ9" t="s">
        <v>5</v>
      </c>
      <c r="KVK9">
        <v>3</v>
      </c>
      <c r="KVL9" t="s">
        <v>5</v>
      </c>
      <c r="KVM9">
        <v>3</v>
      </c>
      <c r="KVN9" t="s">
        <v>5</v>
      </c>
      <c r="KVO9">
        <v>3</v>
      </c>
      <c r="KVP9" t="s">
        <v>5</v>
      </c>
      <c r="KVQ9">
        <v>3</v>
      </c>
      <c r="KVR9" t="s">
        <v>5</v>
      </c>
      <c r="KVS9">
        <v>3</v>
      </c>
      <c r="KVT9" t="s">
        <v>5</v>
      </c>
      <c r="KVU9">
        <v>3</v>
      </c>
      <c r="KVV9" t="s">
        <v>5</v>
      </c>
      <c r="KVW9">
        <v>3</v>
      </c>
      <c r="KVX9" t="s">
        <v>5</v>
      </c>
      <c r="KVY9">
        <v>3</v>
      </c>
      <c r="KVZ9" t="s">
        <v>5</v>
      </c>
      <c r="KWA9">
        <v>3</v>
      </c>
      <c r="KWB9" t="s">
        <v>5</v>
      </c>
      <c r="KWC9">
        <v>3</v>
      </c>
      <c r="KWD9" t="s">
        <v>5</v>
      </c>
      <c r="KWE9">
        <v>3</v>
      </c>
      <c r="KWF9" t="s">
        <v>5</v>
      </c>
      <c r="KWG9">
        <v>3</v>
      </c>
      <c r="KWH9" t="s">
        <v>5</v>
      </c>
      <c r="KWI9">
        <v>3</v>
      </c>
      <c r="KWJ9" t="s">
        <v>5</v>
      </c>
      <c r="KWK9">
        <v>3</v>
      </c>
      <c r="KWL9" t="s">
        <v>5</v>
      </c>
      <c r="KWM9">
        <v>3</v>
      </c>
      <c r="KWN9" t="s">
        <v>5</v>
      </c>
      <c r="KWO9">
        <v>3</v>
      </c>
      <c r="KWP9" t="s">
        <v>5</v>
      </c>
      <c r="KWQ9">
        <v>3</v>
      </c>
      <c r="KWR9" t="s">
        <v>5</v>
      </c>
      <c r="KWS9">
        <v>3</v>
      </c>
      <c r="KWT9" t="s">
        <v>5</v>
      </c>
      <c r="KWU9">
        <v>3</v>
      </c>
      <c r="KWV9" t="s">
        <v>5</v>
      </c>
      <c r="KWW9">
        <v>3</v>
      </c>
      <c r="KWX9" t="s">
        <v>5</v>
      </c>
      <c r="KWY9">
        <v>3</v>
      </c>
      <c r="KWZ9" t="s">
        <v>5</v>
      </c>
      <c r="KXA9">
        <v>3</v>
      </c>
      <c r="KXB9" t="s">
        <v>5</v>
      </c>
      <c r="KXC9">
        <v>3</v>
      </c>
      <c r="KXD9" t="s">
        <v>5</v>
      </c>
      <c r="KXE9">
        <v>3</v>
      </c>
      <c r="KXF9" t="s">
        <v>5</v>
      </c>
      <c r="KXG9">
        <v>3</v>
      </c>
      <c r="KXH9" t="s">
        <v>5</v>
      </c>
      <c r="KXI9">
        <v>3</v>
      </c>
      <c r="KXJ9" t="s">
        <v>5</v>
      </c>
      <c r="KXK9">
        <v>3</v>
      </c>
      <c r="KXL9" t="s">
        <v>5</v>
      </c>
      <c r="KXM9">
        <v>3</v>
      </c>
      <c r="KXN9" t="s">
        <v>5</v>
      </c>
      <c r="KXO9">
        <v>3</v>
      </c>
      <c r="KXP9" t="s">
        <v>5</v>
      </c>
      <c r="KXQ9">
        <v>3</v>
      </c>
      <c r="KXR9" t="s">
        <v>5</v>
      </c>
      <c r="KXS9">
        <v>3</v>
      </c>
      <c r="KXT9" t="s">
        <v>5</v>
      </c>
      <c r="KXU9">
        <v>3</v>
      </c>
      <c r="KXV9" t="s">
        <v>5</v>
      </c>
      <c r="KXW9">
        <v>3</v>
      </c>
      <c r="KXX9" t="s">
        <v>5</v>
      </c>
      <c r="KXY9">
        <v>3</v>
      </c>
      <c r="KXZ9" t="s">
        <v>5</v>
      </c>
      <c r="KYA9">
        <v>3</v>
      </c>
      <c r="KYB9" t="s">
        <v>5</v>
      </c>
      <c r="KYC9">
        <v>3</v>
      </c>
      <c r="KYD9" t="s">
        <v>5</v>
      </c>
      <c r="KYE9">
        <v>3</v>
      </c>
      <c r="KYF9" t="s">
        <v>5</v>
      </c>
      <c r="KYG9">
        <v>3</v>
      </c>
      <c r="KYH9" t="s">
        <v>5</v>
      </c>
      <c r="KYI9">
        <v>3</v>
      </c>
      <c r="KYJ9" t="s">
        <v>5</v>
      </c>
      <c r="KYK9">
        <v>3</v>
      </c>
      <c r="KYL9" t="s">
        <v>5</v>
      </c>
      <c r="KYM9">
        <v>3</v>
      </c>
      <c r="KYN9" t="s">
        <v>5</v>
      </c>
      <c r="KYO9">
        <v>3</v>
      </c>
      <c r="KYP9" t="s">
        <v>5</v>
      </c>
      <c r="KYQ9">
        <v>3</v>
      </c>
      <c r="KYR9" t="s">
        <v>5</v>
      </c>
      <c r="KYS9">
        <v>3</v>
      </c>
      <c r="KYT9" t="s">
        <v>5</v>
      </c>
      <c r="KYU9">
        <v>3</v>
      </c>
      <c r="KYV9" t="s">
        <v>5</v>
      </c>
      <c r="KYW9">
        <v>3</v>
      </c>
      <c r="KYX9" t="s">
        <v>5</v>
      </c>
      <c r="KYY9">
        <v>3</v>
      </c>
      <c r="KYZ9" t="s">
        <v>5</v>
      </c>
      <c r="KZA9">
        <v>3</v>
      </c>
      <c r="KZB9" t="s">
        <v>5</v>
      </c>
      <c r="KZC9">
        <v>3</v>
      </c>
      <c r="KZD9" t="s">
        <v>5</v>
      </c>
      <c r="KZE9">
        <v>3</v>
      </c>
      <c r="KZF9" t="s">
        <v>5</v>
      </c>
      <c r="KZG9">
        <v>3</v>
      </c>
      <c r="KZH9" t="s">
        <v>5</v>
      </c>
      <c r="KZI9">
        <v>3</v>
      </c>
      <c r="KZJ9" t="s">
        <v>5</v>
      </c>
      <c r="KZK9">
        <v>3</v>
      </c>
      <c r="KZL9" t="s">
        <v>5</v>
      </c>
      <c r="KZM9">
        <v>3</v>
      </c>
      <c r="KZN9" t="s">
        <v>5</v>
      </c>
      <c r="KZO9">
        <v>3</v>
      </c>
      <c r="KZP9" t="s">
        <v>5</v>
      </c>
      <c r="KZQ9">
        <v>3</v>
      </c>
      <c r="KZR9" t="s">
        <v>5</v>
      </c>
      <c r="KZS9">
        <v>3</v>
      </c>
      <c r="KZT9" t="s">
        <v>5</v>
      </c>
      <c r="KZU9">
        <v>3</v>
      </c>
      <c r="KZV9" t="s">
        <v>5</v>
      </c>
      <c r="KZW9">
        <v>3</v>
      </c>
      <c r="KZX9" t="s">
        <v>5</v>
      </c>
      <c r="KZY9">
        <v>3</v>
      </c>
      <c r="KZZ9" t="s">
        <v>5</v>
      </c>
      <c r="LAA9">
        <v>3</v>
      </c>
      <c r="LAB9" t="s">
        <v>5</v>
      </c>
      <c r="LAC9">
        <v>3</v>
      </c>
      <c r="LAD9" t="s">
        <v>5</v>
      </c>
      <c r="LAE9">
        <v>3</v>
      </c>
      <c r="LAF9" t="s">
        <v>5</v>
      </c>
      <c r="LAG9">
        <v>3</v>
      </c>
      <c r="LAH9" t="s">
        <v>5</v>
      </c>
      <c r="LAI9">
        <v>3</v>
      </c>
      <c r="LAJ9" t="s">
        <v>5</v>
      </c>
      <c r="LAK9">
        <v>3</v>
      </c>
      <c r="LAL9" t="s">
        <v>5</v>
      </c>
      <c r="LAM9">
        <v>3</v>
      </c>
      <c r="LAN9" t="s">
        <v>5</v>
      </c>
      <c r="LAO9">
        <v>3</v>
      </c>
      <c r="LAP9" t="s">
        <v>5</v>
      </c>
      <c r="LAQ9">
        <v>3</v>
      </c>
      <c r="LAR9" t="s">
        <v>5</v>
      </c>
      <c r="LAS9">
        <v>3</v>
      </c>
      <c r="LAT9" t="s">
        <v>5</v>
      </c>
      <c r="LAU9">
        <v>3</v>
      </c>
      <c r="LAV9" t="s">
        <v>5</v>
      </c>
      <c r="LAW9">
        <v>3</v>
      </c>
      <c r="LAX9" t="s">
        <v>5</v>
      </c>
      <c r="LAY9">
        <v>3</v>
      </c>
      <c r="LAZ9" t="s">
        <v>5</v>
      </c>
      <c r="LBA9">
        <v>3</v>
      </c>
      <c r="LBB9" t="s">
        <v>5</v>
      </c>
      <c r="LBC9">
        <v>3</v>
      </c>
      <c r="LBD9" t="s">
        <v>5</v>
      </c>
      <c r="LBE9">
        <v>3</v>
      </c>
      <c r="LBF9" t="s">
        <v>5</v>
      </c>
      <c r="LBG9">
        <v>3</v>
      </c>
      <c r="LBH9" t="s">
        <v>5</v>
      </c>
      <c r="LBI9">
        <v>3</v>
      </c>
      <c r="LBJ9" t="s">
        <v>5</v>
      </c>
      <c r="LBK9">
        <v>3</v>
      </c>
      <c r="LBL9" t="s">
        <v>5</v>
      </c>
      <c r="LBM9">
        <v>3</v>
      </c>
      <c r="LBN9" t="s">
        <v>5</v>
      </c>
      <c r="LBO9">
        <v>3</v>
      </c>
      <c r="LBP9" t="s">
        <v>5</v>
      </c>
      <c r="LBQ9">
        <v>3</v>
      </c>
      <c r="LBR9" t="s">
        <v>5</v>
      </c>
      <c r="LBS9">
        <v>3</v>
      </c>
      <c r="LBT9" t="s">
        <v>5</v>
      </c>
      <c r="LBU9">
        <v>3</v>
      </c>
      <c r="LBV9" t="s">
        <v>5</v>
      </c>
      <c r="LBW9">
        <v>3</v>
      </c>
      <c r="LBX9" t="s">
        <v>5</v>
      </c>
      <c r="LBY9">
        <v>3</v>
      </c>
      <c r="LBZ9" t="s">
        <v>5</v>
      </c>
      <c r="LCA9">
        <v>3</v>
      </c>
      <c r="LCB9" t="s">
        <v>5</v>
      </c>
      <c r="LCC9">
        <v>3</v>
      </c>
      <c r="LCD9" t="s">
        <v>5</v>
      </c>
      <c r="LCE9">
        <v>3</v>
      </c>
      <c r="LCF9" t="s">
        <v>5</v>
      </c>
      <c r="LCG9">
        <v>3</v>
      </c>
      <c r="LCH9" t="s">
        <v>5</v>
      </c>
      <c r="LCI9">
        <v>3</v>
      </c>
      <c r="LCJ9" t="s">
        <v>5</v>
      </c>
      <c r="LCK9">
        <v>3</v>
      </c>
      <c r="LCL9" t="s">
        <v>5</v>
      </c>
      <c r="LCM9">
        <v>3</v>
      </c>
      <c r="LCN9" t="s">
        <v>5</v>
      </c>
      <c r="LCO9">
        <v>3</v>
      </c>
      <c r="LCP9" t="s">
        <v>5</v>
      </c>
      <c r="LCQ9">
        <v>3</v>
      </c>
      <c r="LCR9" t="s">
        <v>5</v>
      </c>
      <c r="LCS9">
        <v>3</v>
      </c>
      <c r="LCT9" t="s">
        <v>5</v>
      </c>
      <c r="LCU9">
        <v>3</v>
      </c>
      <c r="LCV9" t="s">
        <v>5</v>
      </c>
      <c r="LCW9">
        <v>3</v>
      </c>
      <c r="LCX9" t="s">
        <v>5</v>
      </c>
      <c r="LCY9">
        <v>3</v>
      </c>
      <c r="LCZ9" t="s">
        <v>5</v>
      </c>
      <c r="LDA9">
        <v>3</v>
      </c>
      <c r="LDB9" t="s">
        <v>5</v>
      </c>
      <c r="LDC9">
        <v>3</v>
      </c>
      <c r="LDD9" t="s">
        <v>5</v>
      </c>
      <c r="LDE9">
        <v>3</v>
      </c>
      <c r="LDF9" t="s">
        <v>5</v>
      </c>
      <c r="LDG9">
        <v>3</v>
      </c>
      <c r="LDH9" t="s">
        <v>5</v>
      </c>
      <c r="LDI9">
        <v>3</v>
      </c>
      <c r="LDJ9" t="s">
        <v>5</v>
      </c>
      <c r="LDK9">
        <v>3</v>
      </c>
      <c r="LDL9" t="s">
        <v>5</v>
      </c>
      <c r="LDM9">
        <v>3</v>
      </c>
      <c r="LDN9" t="s">
        <v>5</v>
      </c>
      <c r="LDO9">
        <v>3</v>
      </c>
      <c r="LDP9" t="s">
        <v>5</v>
      </c>
      <c r="LDQ9">
        <v>3</v>
      </c>
      <c r="LDR9" t="s">
        <v>5</v>
      </c>
      <c r="LDS9">
        <v>3</v>
      </c>
      <c r="LDT9" t="s">
        <v>5</v>
      </c>
      <c r="LDU9">
        <v>3</v>
      </c>
      <c r="LDV9" t="s">
        <v>5</v>
      </c>
      <c r="LDW9">
        <v>3</v>
      </c>
      <c r="LDX9" t="s">
        <v>5</v>
      </c>
      <c r="LDY9">
        <v>3</v>
      </c>
      <c r="LDZ9" t="s">
        <v>5</v>
      </c>
      <c r="LEA9">
        <v>3</v>
      </c>
      <c r="LEB9" t="s">
        <v>5</v>
      </c>
      <c r="LEC9">
        <v>3</v>
      </c>
      <c r="LED9" t="s">
        <v>5</v>
      </c>
      <c r="LEE9">
        <v>3</v>
      </c>
      <c r="LEF9" t="s">
        <v>5</v>
      </c>
      <c r="LEG9">
        <v>3</v>
      </c>
      <c r="LEH9" t="s">
        <v>5</v>
      </c>
      <c r="LEI9">
        <v>3</v>
      </c>
      <c r="LEJ9" t="s">
        <v>5</v>
      </c>
      <c r="LEK9">
        <v>3</v>
      </c>
      <c r="LEL9" t="s">
        <v>5</v>
      </c>
      <c r="LEM9">
        <v>3</v>
      </c>
      <c r="LEN9" t="s">
        <v>5</v>
      </c>
      <c r="LEO9">
        <v>3</v>
      </c>
      <c r="LEP9" t="s">
        <v>5</v>
      </c>
      <c r="LEQ9">
        <v>3</v>
      </c>
      <c r="LER9" t="s">
        <v>5</v>
      </c>
      <c r="LES9">
        <v>3</v>
      </c>
      <c r="LET9" t="s">
        <v>5</v>
      </c>
      <c r="LEU9">
        <v>3</v>
      </c>
      <c r="LEV9" t="s">
        <v>5</v>
      </c>
      <c r="LEW9">
        <v>3</v>
      </c>
      <c r="LEX9" t="s">
        <v>5</v>
      </c>
      <c r="LEY9">
        <v>3</v>
      </c>
      <c r="LEZ9" t="s">
        <v>5</v>
      </c>
      <c r="LFA9">
        <v>3</v>
      </c>
      <c r="LFB9" t="s">
        <v>5</v>
      </c>
      <c r="LFC9">
        <v>3</v>
      </c>
      <c r="LFD9" t="s">
        <v>5</v>
      </c>
      <c r="LFE9">
        <v>3</v>
      </c>
      <c r="LFF9" t="s">
        <v>5</v>
      </c>
      <c r="LFG9">
        <v>3</v>
      </c>
      <c r="LFH9" t="s">
        <v>5</v>
      </c>
      <c r="LFI9">
        <v>3</v>
      </c>
      <c r="LFJ9" t="s">
        <v>5</v>
      </c>
      <c r="LFK9">
        <v>3</v>
      </c>
      <c r="LFL9" t="s">
        <v>5</v>
      </c>
      <c r="LFM9">
        <v>3</v>
      </c>
      <c r="LFN9" t="s">
        <v>5</v>
      </c>
      <c r="LFO9">
        <v>3</v>
      </c>
      <c r="LFP9" t="s">
        <v>5</v>
      </c>
      <c r="LFQ9">
        <v>3</v>
      </c>
      <c r="LFR9" t="s">
        <v>5</v>
      </c>
      <c r="LFS9">
        <v>3</v>
      </c>
      <c r="LFT9" t="s">
        <v>5</v>
      </c>
      <c r="LFU9">
        <v>3</v>
      </c>
      <c r="LFV9" t="s">
        <v>5</v>
      </c>
      <c r="LFW9">
        <v>3</v>
      </c>
      <c r="LFX9" t="s">
        <v>5</v>
      </c>
      <c r="LFY9">
        <v>3</v>
      </c>
      <c r="LFZ9" t="s">
        <v>5</v>
      </c>
      <c r="LGA9">
        <v>3</v>
      </c>
      <c r="LGB9" t="s">
        <v>5</v>
      </c>
      <c r="LGC9">
        <v>3</v>
      </c>
      <c r="LGD9" t="s">
        <v>5</v>
      </c>
      <c r="LGE9">
        <v>3</v>
      </c>
      <c r="LGF9" t="s">
        <v>5</v>
      </c>
      <c r="LGG9">
        <v>3</v>
      </c>
      <c r="LGH9" t="s">
        <v>5</v>
      </c>
      <c r="LGI9">
        <v>3</v>
      </c>
      <c r="LGJ9" t="s">
        <v>5</v>
      </c>
      <c r="LGK9">
        <v>3</v>
      </c>
      <c r="LGL9" t="s">
        <v>5</v>
      </c>
      <c r="LGM9">
        <v>3</v>
      </c>
      <c r="LGN9" t="s">
        <v>5</v>
      </c>
      <c r="LGO9">
        <v>3</v>
      </c>
      <c r="LGP9" t="s">
        <v>5</v>
      </c>
      <c r="LGQ9">
        <v>3</v>
      </c>
      <c r="LGR9" t="s">
        <v>5</v>
      </c>
      <c r="LGS9">
        <v>3</v>
      </c>
      <c r="LGT9" t="s">
        <v>5</v>
      </c>
      <c r="LGU9">
        <v>3</v>
      </c>
      <c r="LGV9" t="s">
        <v>5</v>
      </c>
      <c r="LGW9">
        <v>3</v>
      </c>
      <c r="LGX9" t="s">
        <v>5</v>
      </c>
      <c r="LGY9">
        <v>3</v>
      </c>
      <c r="LGZ9" t="s">
        <v>5</v>
      </c>
      <c r="LHA9">
        <v>3</v>
      </c>
      <c r="LHB9" t="s">
        <v>5</v>
      </c>
      <c r="LHC9">
        <v>3</v>
      </c>
      <c r="LHD9" t="s">
        <v>5</v>
      </c>
      <c r="LHE9">
        <v>3</v>
      </c>
      <c r="LHF9" t="s">
        <v>5</v>
      </c>
      <c r="LHG9">
        <v>3</v>
      </c>
      <c r="LHH9" t="s">
        <v>5</v>
      </c>
      <c r="LHI9">
        <v>3</v>
      </c>
      <c r="LHJ9" t="s">
        <v>5</v>
      </c>
      <c r="LHK9">
        <v>3</v>
      </c>
      <c r="LHL9" t="s">
        <v>5</v>
      </c>
      <c r="LHM9">
        <v>3</v>
      </c>
      <c r="LHN9" t="s">
        <v>5</v>
      </c>
      <c r="LHO9">
        <v>3</v>
      </c>
      <c r="LHP9" t="s">
        <v>5</v>
      </c>
      <c r="LHQ9">
        <v>3</v>
      </c>
      <c r="LHR9" t="s">
        <v>5</v>
      </c>
      <c r="LHS9">
        <v>3</v>
      </c>
      <c r="LHT9" t="s">
        <v>5</v>
      </c>
      <c r="LHU9">
        <v>3</v>
      </c>
      <c r="LHV9" t="s">
        <v>5</v>
      </c>
      <c r="LHW9">
        <v>3</v>
      </c>
      <c r="LHX9" t="s">
        <v>5</v>
      </c>
      <c r="LHY9">
        <v>3</v>
      </c>
      <c r="LHZ9" t="s">
        <v>5</v>
      </c>
      <c r="LIA9">
        <v>3</v>
      </c>
      <c r="LIB9" t="s">
        <v>5</v>
      </c>
      <c r="LIC9">
        <v>3</v>
      </c>
      <c r="LID9" t="s">
        <v>5</v>
      </c>
      <c r="LIE9">
        <v>3</v>
      </c>
      <c r="LIF9" t="s">
        <v>5</v>
      </c>
      <c r="LIG9">
        <v>3</v>
      </c>
      <c r="LIH9" t="s">
        <v>5</v>
      </c>
      <c r="LII9">
        <v>3</v>
      </c>
      <c r="LIJ9" t="s">
        <v>5</v>
      </c>
      <c r="LIK9">
        <v>3</v>
      </c>
      <c r="LIL9" t="s">
        <v>5</v>
      </c>
      <c r="LIM9">
        <v>3</v>
      </c>
      <c r="LIN9" t="s">
        <v>5</v>
      </c>
      <c r="LIO9">
        <v>3</v>
      </c>
      <c r="LIP9" t="s">
        <v>5</v>
      </c>
      <c r="LIQ9">
        <v>3</v>
      </c>
      <c r="LIR9" t="s">
        <v>5</v>
      </c>
      <c r="LIS9">
        <v>3</v>
      </c>
      <c r="LIT9" t="s">
        <v>5</v>
      </c>
      <c r="LIU9">
        <v>3</v>
      </c>
      <c r="LIV9" t="s">
        <v>5</v>
      </c>
      <c r="LIW9">
        <v>3</v>
      </c>
      <c r="LIX9" t="s">
        <v>5</v>
      </c>
      <c r="LIY9">
        <v>3</v>
      </c>
      <c r="LIZ9" t="s">
        <v>5</v>
      </c>
      <c r="LJA9">
        <v>3</v>
      </c>
      <c r="LJB9" t="s">
        <v>5</v>
      </c>
      <c r="LJC9">
        <v>3</v>
      </c>
      <c r="LJD9" t="s">
        <v>5</v>
      </c>
      <c r="LJE9">
        <v>3</v>
      </c>
      <c r="LJF9" t="s">
        <v>5</v>
      </c>
      <c r="LJG9">
        <v>3</v>
      </c>
      <c r="LJH9" t="s">
        <v>5</v>
      </c>
      <c r="LJI9">
        <v>3</v>
      </c>
      <c r="LJJ9" t="s">
        <v>5</v>
      </c>
      <c r="LJK9">
        <v>3</v>
      </c>
      <c r="LJL9" t="s">
        <v>5</v>
      </c>
      <c r="LJM9">
        <v>3</v>
      </c>
      <c r="LJN9" t="s">
        <v>5</v>
      </c>
      <c r="LJO9">
        <v>3</v>
      </c>
      <c r="LJP9" t="s">
        <v>5</v>
      </c>
      <c r="LJQ9">
        <v>3</v>
      </c>
      <c r="LJR9" t="s">
        <v>5</v>
      </c>
      <c r="LJS9">
        <v>3</v>
      </c>
      <c r="LJT9" t="s">
        <v>5</v>
      </c>
      <c r="LJU9">
        <v>3</v>
      </c>
      <c r="LJV9" t="s">
        <v>5</v>
      </c>
      <c r="LJW9">
        <v>3</v>
      </c>
      <c r="LJX9" t="s">
        <v>5</v>
      </c>
      <c r="LJY9">
        <v>3</v>
      </c>
      <c r="LJZ9" t="s">
        <v>5</v>
      </c>
      <c r="LKA9">
        <v>3</v>
      </c>
      <c r="LKB9" t="s">
        <v>5</v>
      </c>
      <c r="LKC9">
        <v>3</v>
      </c>
      <c r="LKD9" t="s">
        <v>5</v>
      </c>
      <c r="LKE9">
        <v>3</v>
      </c>
      <c r="LKF9" t="s">
        <v>5</v>
      </c>
      <c r="LKG9">
        <v>3</v>
      </c>
      <c r="LKH9" t="s">
        <v>5</v>
      </c>
      <c r="LKI9">
        <v>3</v>
      </c>
      <c r="LKJ9" t="s">
        <v>5</v>
      </c>
      <c r="LKK9">
        <v>3</v>
      </c>
      <c r="LKL9" t="s">
        <v>5</v>
      </c>
      <c r="LKM9">
        <v>3</v>
      </c>
      <c r="LKN9" t="s">
        <v>5</v>
      </c>
      <c r="LKO9">
        <v>3</v>
      </c>
      <c r="LKP9" t="s">
        <v>5</v>
      </c>
      <c r="LKQ9">
        <v>3</v>
      </c>
      <c r="LKR9" t="s">
        <v>5</v>
      </c>
      <c r="LKS9">
        <v>3</v>
      </c>
      <c r="LKT9" t="s">
        <v>5</v>
      </c>
      <c r="LKU9">
        <v>3</v>
      </c>
      <c r="LKV9" t="s">
        <v>5</v>
      </c>
      <c r="LKW9">
        <v>3</v>
      </c>
      <c r="LKX9" t="s">
        <v>5</v>
      </c>
      <c r="LKY9">
        <v>3</v>
      </c>
      <c r="LKZ9" t="s">
        <v>5</v>
      </c>
      <c r="LLA9">
        <v>3</v>
      </c>
      <c r="LLB9" t="s">
        <v>5</v>
      </c>
      <c r="LLC9">
        <v>3</v>
      </c>
      <c r="LLD9" t="s">
        <v>5</v>
      </c>
      <c r="LLE9">
        <v>3</v>
      </c>
      <c r="LLF9" t="s">
        <v>5</v>
      </c>
      <c r="LLG9">
        <v>3</v>
      </c>
      <c r="LLH9" t="s">
        <v>5</v>
      </c>
      <c r="LLI9">
        <v>3</v>
      </c>
      <c r="LLJ9" t="s">
        <v>5</v>
      </c>
      <c r="LLK9">
        <v>3</v>
      </c>
      <c r="LLL9" t="s">
        <v>5</v>
      </c>
      <c r="LLM9">
        <v>3</v>
      </c>
      <c r="LLN9" t="s">
        <v>5</v>
      </c>
      <c r="LLO9">
        <v>3</v>
      </c>
      <c r="LLP9" t="s">
        <v>5</v>
      </c>
      <c r="LLQ9">
        <v>3</v>
      </c>
      <c r="LLR9" t="s">
        <v>5</v>
      </c>
      <c r="LLS9">
        <v>3</v>
      </c>
      <c r="LLT9" t="s">
        <v>5</v>
      </c>
      <c r="LLU9">
        <v>3</v>
      </c>
      <c r="LLV9" t="s">
        <v>5</v>
      </c>
      <c r="LLW9">
        <v>3</v>
      </c>
      <c r="LLX9" t="s">
        <v>5</v>
      </c>
      <c r="LLY9">
        <v>3</v>
      </c>
      <c r="LLZ9" t="s">
        <v>5</v>
      </c>
      <c r="LMA9">
        <v>3</v>
      </c>
      <c r="LMB9" t="s">
        <v>5</v>
      </c>
      <c r="LMC9">
        <v>3</v>
      </c>
      <c r="LMD9" t="s">
        <v>5</v>
      </c>
      <c r="LME9">
        <v>3</v>
      </c>
      <c r="LMF9" t="s">
        <v>5</v>
      </c>
      <c r="LMG9">
        <v>3</v>
      </c>
      <c r="LMH9" t="s">
        <v>5</v>
      </c>
      <c r="LMI9">
        <v>3</v>
      </c>
      <c r="LMJ9" t="s">
        <v>5</v>
      </c>
      <c r="LMK9">
        <v>3</v>
      </c>
      <c r="LML9" t="s">
        <v>5</v>
      </c>
      <c r="LMM9">
        <v>3</v>
      </c>
      <c r="LMN9" t="s">
        <v>5</v>
      </c>
      <c r="LMO9">
        <v>3</v>
      </c>
      <c r="LMP9" t="s">
        <v>5</v>
      </c>
      <c r="LMQ9">
        <v>3</v>
      </c>
      <c r="LMR9" t="s">
        <v>5</v>
      </c>
      <c r="LMS9">
        <v>3</v>
      </c>
      <c r="LMT9" t="s">
        <v>5</v>
      </c>
      <c r="LMU9">
        <v>3</v>
      </c>
      <c r="LMV9" t="s">
        <v>5</v>
      </c>
      <c r="LMW9">
        <v>3</v>
      </c>
      <c r="LMX9" t="s">
        <v>5</v>
      </c>
      <c r="LMY9">
        <v>3</v>
      </c>
      <c r="LMZ9" t="s">
        <v>5</v>
      </c>
      <c r="LNA9">
        <v>3</v>
      </c>
      <c r="LNB9" t="s">
        <v>5</v>
      </c>
      <c r="LNC9">
        <v>3</v>
      </c>
      <c r="LND9" t="s">
        <v>5</v>
      </c>
      <c r="LNE9">
        <v>3</v>
      </c>
      <c r="LNF9" t="s">
        <v>5</v>
      </c>
      <c r="LNG9">
        <v>3</v>
      </c>
      <c r="LNH9" t="s">
        <v>5</v>
      </c>
      <c r="LNI9">
        <v>3</v>
      </c>
      <c r="LNJ9" t="s">
        <v>5</v>
      </c>
      <c r="LNK9">
        <v>3</v>
      </c>
      <c r="LNL9" t="s">
        <v>5</v>
      </c>
      <c r="LNM9">
        <v>3</v>
      </c>
      <c r="LNN9" t="s">
        <v>5</v>
      </c>
      <c r="LNO9">
        <v>3</v>
      </c>
      <c r="LNP9" t="s">
        <v>5</v>
      </c>
      <c r="LNQ9">
        <v>3</v>
      </c>
      <c r="LNR9" t="s">
        <v>5</v>
      </c>
      <c r="LNS9">
        <v>3</v>
      </c>
      <c r="LNT9" t="s">
        <v>5</v>
      </c>
      <c r="LNU9">
        <v>3</v>
      </c>
      <c r="LNV9" t="s">
        <v>5</v>
      </c>
      <c r="LNW9">
        <v>3</v>
      </c>
      <c r="LNX9" t="s">
        <v>5</v>
      </c>
      <c r="LNY9">
        <v>3</v>
      </c>
      <c r="LNZ9" t="s">
        <v>5</v>
      </c>
      <c r="LOA9">
        <v>3</v>
      </c>
      <c r="LOB9" t="s">
        <v>5</v>
      </c>
      <c r="LOC9">
        <v>3</v>
      </c>
      <c r="LOD9" t="s">
        <v>5</v>
      </c>
      <c r="LOE9">
        <v>3</v>
      </c>
      <c r="LOF9" t="s">
        <v>5</v>
      </c>
      <c r="LOG9">
        <v>3</v>
      </c>
      <c r="LOH9" t="s">
        <v>5</v>
      </c>
      <c r="LOI9">
        <v>3</v>
      </c>
      <c r="LOJ9" t="s">
        <v>5</v>
      </c>
      <c r="LOK9">
        <v>3</v>
      </c>
      <c r="LOL9" t="s">
        <v>5</v>
      </c>
      <c r="LOM9">
        <v>3</v>
      </c>
      <c r="LON9" t="s">
        <v>5</v>
      </c>
      <c r="LOO9">
        <v>3</v>
      </c>
      <c r="LOP9" t="s">
        <v>5</v>
      </c>
      <c r="LOQ9">
        <v>3</v>
      </c>
      <c r="LOR9" t="s">
        <v>5</v>
      </c>
      <c r="LOS9">
        <v>3</v>
      </c>
      <c r="LOT9" t="s">
        <v>5</v>
      </c>
      <c r="LOU9">
        <v>3</v>
      </c>
      <c r="LOV9" t="s">
        <v>5</v>
      </c>
      <c r="LOW9">
        <v>3</v>
      </c>
      <c r="LOX9" t="s">
        <v>5</v>
      </c>
      <c r="LOY9">
        <v>3</v>
      </c>
      <c r="LOZ9" t="s">
        <v>5</v>
      </c>
      <c r="LPA9">
        <v>3</v>
      </c>
      <c r="LPB9" t="s">
        <v>5</v>
      </c>
      <c r="LPC9">
        <v>3</v>
      </c>
      <c r="LPD9" t="s">
        <v>5</v>
      </c>
      <c r="LPE9">
        <v>3</v>
      </c>
      <c r="LPF9" t="s">
        <v>5</v>
      </c>
      <c r="LPG9">
        <v>3</v>
      </c>
      <c r="LPH9" t="s">
        <v>5</v>
      </c>
      <c r="LPI9">
        <v>3</v>
      </c>
      <c r="LPJ9" t="s">
        <v>5</v>
      </c>
      <c r="LPK9">
        <v>3</v>
      </c>
      <c r="LPL9" t="s">
        <v>5</v>
      </c>
      <c r="LPM9">
        <v>3</v>
      </c>
      <c r="LPN9" t="s">
        <v>5</v>
      </c>
      <c r="LPO9">
        <v>3</v>
      </c>
      <c r="LPP9" t="s">
        <v>5</v>
      </c>
      <c r="LPQ9">
        <v>3</v>
      </c>
      <c r="LPR9" t="s">
        <v>5</v>
      </c>
      <c r="LPS9">
        <v>3</v>
      </c>
      <c r="LPT9" t="s">
        <v>5</v>
      </c>
      <c r="LPU9">
        <v>3</v>
      </c>
      <c r="LPV9" t="s">
        <v>5</v>
      </c>
      <c r="LPW9">
        <v>3</v>
      </c>
      <c r="LPX9" t="s">
        <v>5</v>
      </c>
      <c r="LPY9">
        <v>3</v>
      </c>
      <c r="LPZ9" t="s">
        <v>5</v>
      </c>
      <c r="LQA9">
        <v>3</v>
      </c>
      <c r="LQB9" t="s">
        <v>5</v>
      </c>
      <c r="LQC9">
        <v>3</v>
      </c>
      <c r="LQD9" t="s">
        <v>5</v>
      </c>
      <c r="LQE9">
        <v>3</v>
      </c>
      <c r="LQF9" t="s">
        <v>5</v>
      </c>
      <c r="LQG9">
        <v>3</v>
      </c>
      <c r="LQH9" t="s">
        <v>5</v>
      </c>
      <c r="LQI9">
        <v>3</v>
      </c>
      <c r="LQJ9" t="s">
        <v>5</v>
      </c>
      <c r="LQK9">
        <v>3</v>
      </c>
      <c r="LQL9" t="s">
        <v>5</v>
      </c>
      <c r="LQM9">
        <v>3</v>
      </c>
      <c r="LQN9" t="s">
        <v>5</v>
      </c>
      <c r="LQO9">
        <v>3</v>
      </c>
      <c r="LQP9" t="s">
        <v>5</v>
      </c>
      <c r="LQQ9">
        <v>3</v>
      </c>
      <c r="LQR9" t="s">
        <v>5</v>
      </c>
      <c r="LQS9">
        <v>3</v>
      </c>
      <c r="LQT9" t="s">
        <v>5</v>
      </c>
      <c r="LQU9">
        <v>3</v>
      </c>
      <c r="LQV9" t="s">
        <v>5</v>
      </c>
      <c r="LQW9">
        <v>3</v>
      </c>
      <c r="LQX9" t="s">
        <v>5</v>
      </c>
      <c r="LQY9">
        <v>3</v>
      </c>
      <c r="LQZ9" t="s">
        <v>5</v>
      </c>
      <c r="LRA9">
        <v>3</v>
      </c>
      <c r="LRB9" t="s">
        <v>5</v>
      </c>
      <c r="LRC9">
        <v>3</v>
      </c>
      <c r="LRD9" t="s">
        <v>5</v>
      </c>
      <c r="LRE9">
        <v>3</v>
      </c>
      <c r="LRF9" t="s">
        <v>5</v>
      </c>
      <c r="LRG9">
        <v>3</v>
      </c>
      <c r="LRH9" t="s">
        <v>5</v>
      </c>
      <c r="LRI9">
        <v>3</v>
      </c>
      <c r="LRJ9" t="s">
        <v>5</v>
      </c>
      <c r="LRK9">
        <v>3</v>
      </c>
      <c r="LRL9" t="s">
        <v>5</v>
      </c>
      <c r="LRM9">
        <v>3</v>
      </c>
      <c r="LRN9" t="s">
        <v>5</v>
      </c>
      <c r="LRO9">
        <v>3</v>
      </c>
      <c r="LRP9" t="s">
        <v>5</v>
      </c>
      <c r="LRQ9">
        <v>3</v>
      </c>
      <c r="LRR9" t="s">
        <v>5</v>
      </c>
      <c r="LRS9">
        <v>3</v>
      </c>
      <c r="LRT9" t="s">
        <v>5</v>
      </c>
      <c r="LRU9">
        <v>3</v>
      </c>
      <c r="LRV9" t="s">
        <v>5</v>
      </c>
      <c r="LRW9">
        <v>3</v>
      </c>
      <c r="LRX9" t="s">
        <v>5</v>
      </c>
      <c r="LRY9">
        <v>3</v>
      </c>
      <c r="LRZ9" t="s">
        <v>5</v>
      </c>
      <c r="LSA9">
        <v>3</v>
      </c>
      <c r="LSB9" t="s">
        <v>5</v>
      </c>
      <c r="LSC9">
        <v>3</v>
      </c>
      <c r="LSD9" t="s">
        <v>5</v>
      </c>
      <c r="LSE9">
        <v>3</v>
      </c>
      <c r="LSF9" t="s">
        <v>5</v>
      </c>
      <c r="LSG9">
        <v>3</v>
      </c>
      <c r="LSH9" t="s">
        <v>5</v>
      </c>
      <c r="LSI9">
        <v>3</v>
      </c>
      <c r="LSJ9" t="s">
        <v>5</v>
      </c>
      <c r="LSK9">
        <v>3</v>
      </c>
      <c r="LSL9" t="s">
        <v>5</v>
      </c>
      <c r="LSM9">
        <v>3</v>
      </c>
      <c r="LSN9" t="s">
        <v>5</v>
      </c>
      <c r="LSO9">
        <v>3</v>
      </c>
      <c r="LSP9" t="s">
        <v>5</v>
      </c>
      <c r="LSQ9">
        <v>3</v>
      </c>
      <c r="LSR9" t="s">
        <v>5</v>
      </c>
      <c r="LSS9">
        <v>3</v>
      </c>
      <c r="LST9" t="s">
        <v>5</v>
      </c>
      <c r="LSU9">
        <v>3</v>
      </c>
      <c r="LSV9" t="s">
        <v>5</v>
      </c>
      <c r="LSW9">
        <v>3</v>
      </c>
      <c r="LSX9" t="s">
        <v>5</v>
      </c>
      <c r="LSY9">
        <v>3</v>
      </c>
      <c r="LSZ9" t="s">
        <v>5</v>
      </c>
      <c r="LTA9">
        <v>3</v>
      </c>
      <c r="LTB9" t="s">
        <v>5</v>
      </c>
      <c r="LTC9">
        <v>3</v>
      </c>
      <c r="LTD9" t="s">
        <v>5</v>
      </c>
      <c r="LTE9">
        <v>3</v>
      </c>
      <c r="LTF9" t="s">
        <v>5</v>
      </c>
      <c r="LTG9">
        <v>3</v>
      </c>
      <c r="LTH9" t="s">
        <v>5</v>
      </c>
      <c r="LTI9">
        <v>3</v>
      </c>
      <c r="LTJ9" t="s">
        <v>5</v>
      </c>
      <c r="LTK9">
        <v>3</v>
      </c>
      <c r="LTL9" t="s">
        <v>5</v>
      </c>
      <c r="LTM9">
        <v>3</v>
      </c>
      <c r="LTN9" t="s">
        <v>5</v>
      </c>
      <c r="LTO9">
        <v>3</v>
      </c>
      <c r="LTP9" t="s">
        <v>5</v>
      </c>
      <c r="LTQ9">
        <v>3</v>
      </c>
      <c r="LTR9" t="s">
        <v>5</v>
      </c>
      <c r="LTS9">
        <v>3</v>
      </c>
      <c r="LTT9" t="s">
        <v>5</v>
      </c>
      <c r="LTU9">
        <v>3</v>
      </c>
      <c r="LTV9" t="s">
        <v>5</v>
      </c>
      <c r="LTW9">
        <v>3</v>
      </c>
      <c r="LTX9" t="s">
        <v>5</v>
      </c>
      <c r="LTY9">
        <v>3</v>
      </c>
      <c r="LTZ9" t="s">
        <v>5</v>
      </c>
      <c r="LUA9">
        <v>3</v>
      </c>
      <c r="LUB9" t="s">
        <v>5</v>
      </c>
      <c r="LUC9">
        <v>3</v>
      </c>
      <c r="LUD9" t="s">
        <v>5</v>
      </c>
      <c r="LUE9">
        <v>3</v>
      </c>
      <c r="LUF9" t="s">
        <v>5</v>
      </c>
      <c r="LUG9">
        <v>3</v>
      </c>
      <c r="LUH9" t="s">
        <v>5</v>
      </c>
      <c r="LUI9">
        <v>3</v>
      </c>
      <c r="LUJ9" t="s">
        <v>5</v>
      </c>
      <c r="LUK9">
        <v>3</v>
      </c>
      <c r="LUL9" t="s">
        <v>5</v>
      </c>
      <c r="LUM9">
        <v>3</v>
      </c>
      <c r="LUN9" t="s">
        <v>5</v>
      </c>
      <c r="LUO9">
        <v>3</v>
      </c>
      <c r="LUP9" t="s">
        <v>5</v>
      </c>
      <c r="LUQ9">
        <v>3</v>
      </c>
      <c r="LUR9" t="s">
        <v>5</v>
      </c>
      <c r="LUS9">
        <v>3</v>
      </c>
      <c r="LUT9" t="s">
        <v>5</v>
      </c>
      <c r="LUU9">
        <v>3</v>
      </c>
      <c r="LUV9" t="s">
        <v>5</v>
      </c>
      <c r="LUW9">
        <v>3</v>
      </c>
      <c r="LUX9" t="s">
        <v>5</v>
      </c>
      <c r="LUY9">
        <v>3</v>
      </c>
      <c r="LUZ9" t="s">
        <v>5</v>
      </c>
      <c r="LVA9">
        <v>3</v>
      </c>
      <c r="LVB9" t="s">
        <v>5</v>
      </c>
      <c r="LVC9">
        <v>3</v>
      </c>
      <c r="LVD9" t="s">
        <v>5</v>
      </c>
      <c r="LVE9">
        <v>3</v>
      </c>
      <c r="LVF9" t="s">
        <v>5</v>
      </c>
      <c r="LVG9">
        <v>3</v>
      </c>
      <c r="LVH9" t="s">
        <v>5</v>
      </c>
      <c r="LVI9">
        <v>3</v>
      </c>
      <c r="LVJ9" t="s">
        <v>5</v>
      </c>
      <c r="LVK9">
        <v>3</v>
      </c>
      <c r="LVL9" t="s">
        <v>5</v>
      </c>
      <c r="LVM9">
        <v>3</v>
      </c>
      <c r="LVN9" t="s">
        <v>5</v>
      </c>
      <c r="LVO9">
        <v>3</v>
      </c>
      <c r="LVP9" t="s">
        <v>5</v>
      </c>
      <c r="LVQ9">
        <v>3</v>
      </c>
      <c r="LVR9" t="s">
        <v>5</v>
      </c>
      <c r="LVS9">
        <v>3</v>
      </c>
      <c r="LVT9" t="s">
        <v>5</v>
      </c>
      <c r="LVU9">
        <v>3</v>
      </c>
      <c r="LVV9" t="s">
        <v>5</v>
      </c>
      <c r="LVW9">
        <v>3</v>
      </c>
      <c r="LVX9" t="s">
        <v>5</v>
      </c>
      <c r="LVY9">
        <v>3</v>
      </c>
      <c r="LVZ9" t="s">
        <v>5</v>
      </c>
      <c r="LWA9">
        <v>3</v>
      </c>
      <c r="LWB9" t="s">
        <v>5</v>
      </c>
      <c r="LWC9">
        <v>3</v>
      </c>
      <c r="LWD9" t="s">
        <v>5</v>
      </c>
      <c r="LWE9">
        <v>3</v>
      </c>
      <c r="LWF9" t="s">
        <v>5</v>
      </c>
      <c r="LWG9">
        <v>3</v>
      </c>
      <c r="LWH9" t="s">
        <v>5</v>
      </c>
      <c r="LWI9">
        <v>3</v>
      </c>
      <c r="LWJ9" t="s">
        <v>5</v>
      </c>
      <c r="LWK9">
        <v>3</v>
      </c>
      <c r="LWL9" t="s">
        <v>5</v>
      </c>
      <c r="LWM9">
        <v>3</v>
      </c>
      <c r="LWN9" t="s">
        <v>5</v>
      </c>
      <c r="LWO9">
        <v>3</v>
      </c>
      <c r="LWP9" t="s">
        <v>5</v>
      </c>
      <c r="LWQ9">
        <v>3</v>
      </c>
      <c r="LWR9" t="s">
        <v>5</v>
      </c>
      <c r="LWS9">
        <v>3</v>
      </c>
      <c r="LWT9" t="s">
        <v>5</v>
      </c>
      <c r="LWU9">
        <v>3</v>
      </c>
      <c r="LWV9" t="s">
        <v>5</v>
      </c>
      <c r="LWW9">
        <v>3</v>
      </c>
      <c r="LWX9" t="s">
        <v>5</v>
      </c>
      <c r="LWY9">
        <v>3</v>
      </c>
      <c r="LWZ9" t="s">
        <v>5</v>
      </c>
      <c r="LXA9">
        <v>3</v>
      </c>
      <c r="LXB9" t="s">
        <v>5</v>
      </c>
      <c r="LXC9">
        <v>3</v>
      </c>
      <c r="LXD9" t="s">
        <v>5</v>
      </c>
      <c r="LXE9">
        <v>3</v>
      </c>
      <c r="LXF9" t="s">
        <v>5</v>
      </c>
      <c r="LXG9">
        <v>3</v>
      </c>
      <c r="LXH9" t="s">
        <v>5</v>
      </c>
      <c r="LXI9">
        <v>3</v>
      </c>
      <c r="LXJ9" t="s">
        <v>5</v>
      </c>
      <c r="LXK9">
        <v>3</v>
      </c>
      <c r="LXL9" t="s">
        <v>5</v>
      </c>
      <c r="LXM9">
        <v>3</v>
      </c>
      <c r="LXN9" t="s">
        <v>5</v>
      </c>
      <c r="LXO9">
        <v>3</v>
      </c>
      <c r="LXP9" t="s">
        <v>5</v>
      </c>
      <c r="LXQ9">
        <v>3</v>
      </c>
      <c r="LXR9" t="s">
        <v>5</v>
      </c>
      <c r="LXS9">
        <v>3</v>
      </c>
      <c r="LXT9" t="s">
        <v>5</v>
      </c>
      <c r="LXU9">
        <v>3</v>
      </c>
      <c r="LXV9" t="s">
        <v>5</v>
      </c>
      <c r="LXW9">
        <v>3</v>
      </c>
      <c r="LXX9" t="s">
        <v>5</v>
      </c>
      <c r="LXY9">
        <v>3</v>
      </c>
      <c r="LXZ9" t="s">
        <v>5</v>
      </c>
      <c r="LYA9">
        <v>3</v>
      </c>
      <c r="LYB9" t="s">
        <v>5</v>
      </c>
      <c r="LYC9">
        <v>3</v>
      </c>
      <c r="LYD9" t="s">
        <v>5</v>
      </c>
      <c r="LYE9">
        <v>3</v>
      </c>
      <c r="LYF9" t="s">
        <v>5</v>
      </c>
      <c r="LYG9">
        <v>3</v>
      </c>
      <c r="LYH9" t="s">
        <v>5</v>
      </c>
      <c r="LYI9">
        <v>3</v>
      </c>
      <c r="LYJ9" t="s">
        <v>5</v>
      </c>
      <c r="LYK9">
        <v>3</v>
      </c>
      <c r="LYL9" t="s">
        <v>5</v>
      </c>
      <c r="LYM9">
        <v>3</v>
      </c>
      <c r="LYN9" t="s">
        <v>5</v>
      </c>
      <c r="LYO9">
        <v>3</v>
      </c>
      <c r="LYP9" t="s">
        <v>5</v>
      </c>
      <c r="LYQ9">
        <v>3</v>
      </c>
      <c r="LYR9" t="s">
        <v>5</v>
      </c>
      <c r="LYS9">
        <v>3</v>
      </c>
      <c r="LYT9" t="s">
        <v>5</v>
      </c>
      <c r="LYU9">
        <v>3</v>
      </c>
      <c r="LYV9" t="s">
        <v>5</v>
      </c>
      <c r="LYW9">
        <v>3</v>
      </c>
      <c r="LYX9" t="s">
        <v>5</v>
      </c>
      <c r="LYY9">
        <v>3</v>
      </c>
      <c r="LYZ9" t="s">
        <v>5</v>
      </c>
      <c r="LZA9">
        <v>3</v>
      </c>
      <c r="LZB9" t="s">
        <v>5</v>
      </c>
      <c r="LZC9">
        <v>3</v>
      </c>
      <c r="LZD9" t="s">
        <v>5</v>
      </c>
      <c r="LZE9">
        <v>3</v>
      </c>
      <c r="LZF9" t="s">
        <v>5</v>
      </c>
      <c r="LZG9">
        <v>3</v>
      </c>
      <c r="LZH9" t="s">
        <v>5</v>
      </c>
      <c r="LZI9">
        <v>3</v>
      </c>
      <c r="LZJ9" t="s">
        <v>5</v>
      </c>
      <c r="LZK9">
        <v>3</v>
      </c>
      <c r="LZL9" t="s">
        <v>5</v>
      </c>
      <c r="LZM9">
        <v>3</v>
      </c>
      <c r="LZN9" t="s">
        <v>5</v>
      </c>
      <c r="LZO9">
        <v>3</v>
      </c>
      <c r="LZP9" t="s">
        <v>5</v>
      </c>
      <c r="LZQ9">
        <v>3</v>
      </c>
      <c r="LZR9" t="s">
        <v>5</v>
      </c>
      <c r="LZS9">
        <v>3</v>
      </c>
      <c r="LZT9" t="s">
        <v>5</v>
      </c>
      <c r="LZU9">
        <v>3</v>
      </c>
      <c r="LZV9" t="s">
        <v>5</v>
      </c>
      <c r="LZW9">
        <v>3</v>
      </c>
      <c r="LZX9" t="s">
        <v>5</v>
      </c>
      <c r="LZY9">
        <v>3</v>
      </c>
      <c r="LZZ9" t="s">
        <v>5</v>
      </c>
      <c r="MAA9">
        <v>3</v>
      </c>
      <c r="MAB9" t="s">
        <v>5</v>
      </c>
      <c r="MAC9">
        <v>3</v>
      </c>
      <c r="MAD9" t="s">
        <v>5</v>
      </c>
      <c r="MAE9">
        <v>3</v>
      </c>
      <c r="MAF9" t="s">
        <v>5</v>
      </c>
      <c r="MAG9">
        <v>3</v>
      </c>
      <c r="MAH9" t="s">
        <v>5</v>
      </c>
      <c r="MAI9">
        <v>3</v>
      </c>
      <c r="MAJ9" t="s">
        <v>5</v>
      </c>
      <c r="MAK9">
        <v>3</v>
      </c>
      <c r="MAL9" t="s">
        <v>5</v>
      </c>
      <c r="MAM9">
        <v>3</v>
      </c>
      <c r="MAN9" t="s">
        <v>5</v>
      </c>
      <c r="MAO9">
        <v>3</v>
      </c>
      <c r="MAP9" t="s">
        <v>5</v>
      </c>
      <c r="MAQ9">
        <v>3</v>
      </c>
      <c r="MAR9" t="s">
        <v>5</v>
      </c>
      <c r="MAS9">
        <v>3</v>
      </c>
      <c r="MAT9" t="s">
        <v>5</v>
      </c>
      <c r="MAU9">
        <v>3</v>
      </c>
      <c r="MAV9" t="s">
        <v>5</v>
      </c>
      <c r="MAW9">
        <v>3</v>
      </c>
      <c r="MAX9" t="s">
        <v>5</v>
      </c>
      <c r="MAY9">
        <v>3</v>
      </c>
      <c r="MAZ9" t="s">
        <v>5</v>
      </c>
      <c r="MBA9">
        <v>3</v>
      </c>
      <c r="MBB9" t="s">
        <v>5</v>
      </c>
      <c r="MBC9">
        <v>3</v>
      </c>
      <c r="MBD9" t="s">
        <v>5</v>
      </c>
      <c r="MBE9">
        <v>3</v>
      </c>
      <c r="MBF9" t="s">
        <v>5</v>
      </c>
      <c r="MBG9">
        <v>3</v>
      </c>
      <c r="MBH9" t="s">
        <v>5</v>
      </c>
      <c r="MBI9">
        <v>3</v>
      </c>
      <c r="MBJ9" t="s">
        <v>5</v>
      </c>
      <c r="MBK9">
        <v>3</v>
      </c>
      <c r="MBL9" t="s">
        <v>5</v>
      </c>
      <c r="MBM9">
        <v>3</v>
      </c>
      <c r="MBN9" t="s">
        <v>5</v>
      </c>
      <c r="MBO9">
        <v>3</v>
      </c>
      <c r="MBP9" t="s">
        <v>5</v>
      </c>
      <c r="MBQ9">
        <v>3</v>
      </c>
      <c r="MBR9" t="s">
        <v>5</v>
      </c>
      <c r="MBS9">
        <v>3</v>
      </c>
      <c r="MBT9" t="s">
        <v>5</v>
      </c>
      <c r="MBU9">
        <v>3</v>
      </c>
      <c r="MBV9" t="s">
        <v>5</v>
      </c>
      <c r="MBW9">
        <v>3</v>
      </c>
      <c r="MBX9" t="s">
        <v>5</v>
      </c>
      <c r="MBY9">
        <v>3</v>
      </c>
      <c r="MBZ9" t="s">
        <v>5</v>
      </c>
      <c r="MCA9">
        <v>3</v>
      </c>
      <c r="MCB9" t="s">
        <v>5</v>
      </c>
      <c r="MCC9">
        <v>3</v>
      </c>
      <c r="MCD9" t="s">
        <v>5</v>
      </c>
      <c r="MCE9">
        <v>3</v>
      </c>
      <c r="MCF9" t="s">
        <v>5</v>
      </c>
      <c r="MCG9">
        <v>3</v>
      </c>
      <c r="MCH9" t="s">
        <v>5</v>
      </c>
      <c r="MCI9">
        <v>3</v>
      </c>
      <c r="MCJ9" t="s">
        <v>5</v>
      </c>
      <c r="MCK9">
        <v>3</v>
      </c>
      <c r="MCL9" t="s">
        <v>5</v>
      </c>
      <c r="MCM9">
        <v>3</v>
      </c>
      <c r="MCN9" t="s">
        <v>5</v>
      </c>
      <c r="MCO9">
        <v>3</v>
      </c>
      <c r="MCP9" t="s">
        <v>5</v>
      </c>
      <c r="MCQ9">
        <v>3</v>
      </c>
      <c r="MCR9" t="s">
        <v>5</v>
      </c>
      <c r="MCS9">
        <v>3</v>
      </c>
      <c r="MCT9" t="s">
        <v>5</v>
      </c>
      <c r="MCU9">
        <v>3</v>
      </c>
      <c r="MCV9" t="s">
        <v>5</v>
      </c>
      <c r="MCW9">
        <v>3</v>
      </c>
      <c r="MCX9" t="s">
        <v>5</v>
      </c>
      <c r="MCY9">
        <v>3</v>
      </c>
      <c r="MCZ9" t="s">
        <v>5</v>
      </c>
      <c r="MDA9">
        <v>3</v>
      </c>
      <c r="MDB9" t="s">
        <v>5</v>
      </c>
      <c r="MDC9">
        <v>3</v>
      </c>
      <c r="MDD9" t="s">
        <v>5</v>
      </c>
      <c r="MDE9">
        <v>3</v>
      </c>
      <c r="MDF9" t="s">
        <v>5</v>
      </c>
      <c r="MDG9">
        <v>3</v>
      </c>
      <c r="MDH9" t="s">
        <v>5</v>
      </c>
      <c r="MDI9">
        <v>3</v>
      </c>
      <c r="MDJ9" t="s">
        <v>5</v>
      </c>
      <c r="MDK9">
        <v>3</v>
      </c>
      <c r="MDL9" t="s">
        <v>5</v>
      </c>
      <c r="MDM9">
        <v>3</v>
      </c>
      <c r="MDN9" t="s">
        <v>5</v>
      </c>
      <c r="MDO9">
        <v>3</v>
      </c>
      <c r="MDP9" t="s">
        <v>5</v>
      </c>
      <c r="MDQ9">
        <v>3</v>
      </c>
      <c r="MDR9" t="s">
        <v>5</v>
      </c>
      <c r="MDS9">
        <v>3</v>
      </c>
      <c r="MDT9" t="s">
        <v>5</v>
      </c>
      <c r="MDU9">
        <v>3</v>
      </c>
      <c r="MDV9" t="s">
        <v>5</v>
      </c>
      <c r="MDW9">
        <v>3</v>
      </c>
      <c r="MDX9" t="s">
        <v>5</v>
      </c>
      <c r="MDY9">
        <v>3</v>
      </c>
      <c r="MDZ9" t="s">
        <v>5</v>
      </c>
      <c r="MEA9">
        <v>3</v>
      </c>
      <c r="MEB9" t="s">
        <v>5</v>
      </c>
      <c r="MEC9">
        <v>3</v>
      </c>
      <c r="MED9" t="s">
        <v>5</v>
      </c>
      <c r="MEE9">
        <v>3</v>
      </c>
      <c r="MEF9" t="s">
        <v>5</v>
      </c>
      <c r="MEG9">
        <v>3</v>
      </c>
      <c r="MEH9" t="s">
        <v>5</v>
      </c>
      <c r="MEI9">
        <v>3</v>
      </c>
      <c r="MEJ9" t="s">
        <v>5</v>
      </c>
      <c r="MEK9">
        <v>3</v>
      </c>
      <c r="MEL9" t="s">
        <v>5</v>
      </c>
      <c r="MEM9">
        <v>3</v>
      </c>
      <c r="MEN9" t="s">
        <v>5</v>
      </c>
      <c r="MEO9">
        <v>3</v>
      </c>
      <c r="MEP9" t="s">
        <v>5</v>
      </c>
      <c r="MEQ9">
        <v>3</v>
      </c>
      <c r="MER9" t="s">
        <v>5</v>
      </c>
      <c r="MES9">
        <v>3</v>
      </c>
      <c r="MET9" t="s">
        <v>5</v>
      </c>
      <c r="MEU9">
        <v>3</v>
      </c>
      <c r="MEV9" t="s">
        <v>5</v>
      </c>
      <c r="MEW9">
        <v>3</v>
      </c>
      <c r="MEX9" t="s">
        <v>5</v>
      </c>
      <c r="MEY9">
        <v>3</v>
      </c>
      <c r="MEZ9" t="s">
        <v>5</v>
      </c>
      <c r="MFA9">
        <v>3</v>
      </c>
      <c r="MFB9" t="s">
        <v>5</v>
      </c>
      <c r="MFC9">
        <v>3</v>
      </c>
      <c r="MFD9" t="s">
        <v>5</v>
      </c>
      <c r="MFE9">
        <v>3</v>
      </c>
      <c r="MFF9" t="s">
        <v>5</v>
      </c>
      <c r="MFG9">
        <v>3</v>
      </c>
      <c r="MFH9" t="s">
        <v>5</v>
      </c>
      <c r="MFI9">
        <v>3</v>
      </c>
      <c r="MFJ9" t="s">
        <v>5</v>
      </c>
      <c r="MFK9">
        <v>3</v>
      </c>
      <c r="MFL9" t="s">
        <v>5</v>
      </c>
      <c r="MFM9">
        <v>3</v>
      </c>
      <c r="MFN9" t="s">
        <v>5</v>
      </c>
      <c r="MFO9">
        <v>3</v>
      </c>
      <c r="MFP9" t="s">
        <v>5</v>
      </c>
      <c r="MFQ9">
        <v>3</v>
      </c>
      <c r="MFR9" t="s">
        <v>5</v>
      </c>
      <c r="MFS9">
        <v>3</v>
      </c>
      <c r="MFT9" t="s">
        <v>5</v>
      </c>
      <c r="MFU9">
        <v>3</v>
      </c>
      <c r="MFV9" t="s">
        <v>5</v>
      </c>
      <c r="MFW9">
        <v>3</v>
      </c>
      <c r="MFX9" t="s">
        <v>5</v>
      </c>
      <c r="MFY9">
        <v>3</v>
      </c>
      <c r="MFZ9" t="s">
        <v>5</v>
      </c>
      <c r="MGA9">
        <v>3</v>
      </c>
      <c r="MGB9" t="s">
        <v>5</v>
      </c>
      <c r="MGC9">
        <v>3</v>
      </c>
      <c r="MGD9" t="s">
        <v>5</v>
      </c>
      <c r="MGE9">
        <v>3</v>
      </c>
      <c r="MGF9" t="s">
        <v>5</v>
      </c>
      <c r="MGG9">
        <v>3</v>
      </c>
      <c r="MGH9" t="s">
        <v>5</v>
      </c>
      <c r="MGI9">
        <v>3</v>
      </c>
      <c r="MGJ9" t="s">
        <v>5</v>
      </c>
      <c r="MGK9">
        <v>3</v>
      </c>
      <c r="MGL9" t="s">
        <v>5</v>
      </c>
      <c r="MGM9">
        <v>3</v>
      </c>
      <c r="MGN9" t="s">
        <v>5</v>
      </c>
      <c r="MGO9">
        <v>3</v>
      </c>
      <c r="MGP9" t="s">
        <v>5</v>
      </c>
      <c r="MGQ9">
        <v>3</v>
      </c>
      <c r="MGR9" t="s">
        <v>5</v>
      </c>
      <c r="MGS9">
        <v>3</v>
      </c>
      <c r="MGT9" t="s">
        <v>5</v>
      </c>
      <c r="MGU9">
        <v>3</v>
      </c>
      <c r="MGV9" t="s">
        <v>5</v>
      </c>
      <c r="MGW9">
        <v>3</v>
      </c>
      <c r="MGX9" t="s">
        <v>5</v>
      </c>
      <c r="MGY9">
        <v>3</v>
      </c>
      <c r="MGZ9" t="s">
        <v>5</v>
      </c>
      <c r="MHA9">
        <v>3</v>
      </c>
      <c r="MHB9" t="s">
        <v>5</v>
      </c>
      <c r="MHC9">
        <v>3</v>
      </c>
      <c r="MHD9" t="s">
        <v>5</v>
      </c>
      <c r="MHE9">
        <v>3</v>
      </c>
      <c r="MHF9" t="s">
        <v>5</v>
      </c>
      <c r="MHG9">
        <v>3</v>
      </c>
      <c r="MHH9" t="s">
        <v>5</v>
      </c>
      <c r="MHI9">
        <v>3</v>
      </c>
      <c r="MHJ9" t="s">
        <v>5</v>
      </c>
      <c r="MHK9">
        <v>3</v>
      </c>
      <c r="MHL9" t="s">
        <v>5</v>
      </c>
      <c r="MHM9">
        <v>3</v>
      </c>
      <c r="MHN9" t="s">
        <v>5</v>
      </c>
      <c r="MHO9">
        <v>3</v>
      </c>
      <c r="MHP9" t="s">
        <v>5</v>
      </c>
      <c r="MHQ9">
        <v>3</v>
      </c>
      <c r="MHR9" t="s">
        <v>5</v>
      </c>
      <c r="MHS9">
        <v>3</v>
      </c>
      <c r="MHT9" t="s">
        <v>5</v>
      </c>
      <c r="MHU9">
        <v>3</v>
      </c>
      <c r="MHV9" t="s">
        <v>5</v>
      </c>
      <c r="MHW9">
        <v>3</v>
      </c>
      <c r="MHX9" t="s">
        <v>5</v>
      </c>
      <c r="MHY9">
        <v>3</v>
      </c>
      <c r="MHZ9" t="s">
        <v>5</v>
      </c>
      <c r="MIA9">
        <v>3</v>
      </c>
      <c r="MIB9" t="s">
        <v>5</v>
      </c>
      <c r="MIC9">
        <v>3</v>
      </c>
      <c r="MID9" t="s">
        <v>5</v>
      </c>
      <c r="MIE9">
        <v>3</v>
      </c>
      <c r="MIF9" t="s">
        <v>5</v>
      </c>
      <c r="MIG9">
        <v>3</v>
      </c>
      <c r="MIH9" t="s">
        <v>5</v>
      </c>
      <c r="MII9">
        <v>3</v>
      </c>
      <c r="MIJ9" t="s">
        <v>5</v>
      </c>
      <c r="MIK9">
        <v>3</v>
      </c>
      <c r="MIL9" t="s">
        <v>5</v>
      </c>
      <c r="MIM9">
        <v>3</v>
      </c>
      <c r="MIN9" t="s">
        <v>5</v>
      </c>
      <c r="MIO9">
        <v>3</v>
      </c>
      <c r="MIP9" t="s">
        <v>5</v>
      </c>
      <c r="MIQ9">
        <v>3</v>
      </c>
      <c r="MIR9" t="s">
        <v>5</v>
      </c>
      <c r="MIS9">
        <v>3</v>
      </c>
      <c r="MIT9" t="s">
        <v>5</v>
      </c>
      <c r="MIU9">
        <v>3</v>
      </c>
      <c r="MIV9" t="s">
        <v>5</v>
      </c>
      <c r="MIW9">
        <v>3</v>
      </c>
      <c r="MIX9" t="s">
        <v>5</v>
      </c>
      <c r="MIY9">
        <v>3</v>
      </c>
      <c r="MIZ9" t="s">
        <v>5</v>
      </c>
      <c r="MJA9">
        <v>3</v>
      </c>
      <c r="MJB9" t="s">
        <v>5</v>
      </c>
      <c r="MJC9">
        <v>3</v>
      </c>
      <c r="MJD9" t="s">
        <v>5</v>
      </c>
      <c r="MJE9">
        <v>3</v>
      </c>
      <c r="MJF9" t="s">
        <v>5</v>
      </c>
      <c r="MJG9">
        <v>3</v>
      </c>
      <c r="MJH9" t="s">
        <v>5</v>
      </c>
      <c r="MJI9">
        <v>3</v>
      </c>
      <c r="MJJ9" t="s">
        <v>5</v>
      </c>
      <c r="MJK9">
        <v>3</v>
      </c>
      <c r="MJL9" t="s">
        <v>5</v>
      </c>
      <c r="MJM9">
        <v>3</v>
      </c>
      <c r="MJN9" t="s">
        <v>5</v>
      </c>
      <c r="MJO9">
        <v>3</v>
      </c>
      <c r="MJP9" t="s">
        <v>5</v>
      </c>
      <c r="MJQ9">
        <v>3</v>
      </c>
      <c r="MJR9" t="s">
        <v>5</v>
      </c>
      <c r="MJS9">
        <v>3</v>
      </c>
      <c r="MJT9" t="s">
        <v>5</v>
      </c>
      <c r="MJU9">
        <v>3</v>
      </c>
      <c r="MJV9" t="s">
        <v>5</v>
      </c>
      <c r="MJW9">
        <v>3</v>
      </c>
      <c r="MJX9" t="s">
        <v>5</v>
      </c>
      <c r="MJY9">
        <v>3</v>
      </c>
      <c r="MJZ9" t="s">
        <v>5</v>
      </c>
      <c r="MKA9">
        <v>3</v>
      </c>
      <c r="MKB9" t="s">
        <v>5</v>
      </c>
      <c r="MKC9">
        <v>3</v>
      </c>
      <c r="MKD9" t="s">
        <v>5</v>
      </c>
      <c r="MKE9">
        <v>3</v>
      </c>
      <c r="MKF9" t="s">
        <v>5</v>
      </c>
      <c r="MKG9">
        <v>3</v>
      </c>
      <c r="MKH9" t="s">
        <v>5</v>
      </c>
      <c r="MKI9">
        <v>3</v>
      </c>
      <c r="MKJ9" t="s">
        <v>5</v>
      </c>
      <c r="MKK9">
        <v>3</v>
      </c>
      <c r="MKL9" t="s">
        <v>5</v>
      </c>
      <c r="MKM9">
        <v>3</v>
      </c>
      <c r="MKN9" t="s">
        <v>5</v>
      </c>
      <c r="MKO9">
        <v>3</v>
      </c>
      <c r="MKP9" t="s">
        <v>5</v>
      </c>
      <c r="MKQ9">
        <v>3</v>
      </c>
      <c r="MKR9" t="s">
        <v>5</v>
      </c>
      <c r="MKS9">
        <v>3</v>
      </c>
      <c r="MKT9" t="s">
        <v>5</v>
      </c>
      <c r="MKU9">
        <v>3</v>
      </c>
      <c r="MKV9" t="s">
        <v>5</v>
      </c>
      <c r="MKW9">
        <v>3</v>
      </c>
      <c r="MKX9" t="s">
        <v>5</v>
      </c>
      <c r="MKY9">
        <v>3</v>
      </c>
      <c r="MKZ9" t="s">
        <v>5</v>
      </c>
      <c r="MLA9">
        <v>3</v>
      </c>
      <c r="MLB9" t="s">
        <v>5</v>
      </c>
      <c r="MLC9">
        <v>3</v>
      </c>
      <c r="MLD9" t="s">
        <v>5</v>
      </c>
      <c r="MLE9">
        <v>3</v>
      </c>
      <c r="MLF9" t="s">
        <v>5</v>
      </c>
      <c r="MLG9">
        <v>3</v>
      </c>
      <c r="MLH9" t="s">
        <v>5</v>
      </c>
      <c r="MLI9">
        <v>3</v>
      </c>
      <c r="MLJ9" t="s">
        <v>5</v>
      </c>
      <c r="MLK9">
        <v>3</v>
      </c>
      <c r="MLL9" t="s">
        <v>5</v>
      </c>
      <c r="MLM9">
        <v>3</v>
      </c>
      <c r="MLN9" t="s">
        <v>5</v>
      </c>
      <c r="MLO9">
        <v>3</v>
      </c>
      <c r="MLP9" t="s">
        <v>5</v>
      </c>
      <c r="MLQ9">
        <v>3</v>
      </c>
      <c r="MLR9" t="s">
        <v>5</v>
      </c>
      <c r="MLS9">
        <v>3</v>
      </c>
      <c r="MLT9" t="s">
        <v>5</v>
      </c>
      <c r="MLU9">
        <v>3</v>
      </c>
      <c r="MLV9" t="s">
        <v>5</v>
      </c>
      <c r="MLW9">
        <v>3</v>
      </c>
      <c r="MLX9" t="s">
        <v>5</v>
      </c>
      <c r="MLY9">
        <v>3</v>
      </c>
      <c r="MLZ9" t="s">
        <v>5</v>
      </c>
      <c r="MMA9">
        <v>3</v>
      </c>
      <c r="MMB9" t="s">
        <v>5</v>
      </c>
      <c r="MMC9">
        <v>3</v>
      </c>
      <c r="MMD9" t="s">
        <v>5</v>
      </c>
      <c r="MME9">
        <v>3</v>
      </c>
      <c r="MMF9" t="s">
        <v>5</v>
      </c>
      <c r="MMG9">
        <v>3</v>
      </c>
      <c r="MMH9" t="s">
        <v>5</v>
      </c>
      <c r="MMI9">
        <v>3</v>
      </c>
      <c r="MMJ9" t="s">
        <v>5</v>
      </c>
      <c r="MMK9">
        <v>3</v>
      </c>
      <c r="MML9" t="s">
        <v>5</v>
      </c>
      <c r="MMM9">
        <v>3</v>
      </c>
      <c r="MMN9" t="s">
        <v>5</v>
      </c>
      <c r="MMO9">
        <v>3</v>
      </c>
      <c r="MMP9" t="s">
        <v>5</v>
      </c>
      <c r="MMQ9">
        <v>3</v>
      </c>
      <c r="MMR9" t="s">
        <v>5</v>
      </c>
      <c r="MMS9">
        <v>3</v>
      </c>
      <c r="MMT9" t="s">
        <v>5</v>
      </c>
      <c r="MMU9">
        <v>3</v>
      </c>
      <c r="MMV9" t="s">
        <v>5</v>
      </c>
      <c r="MMW9">
        <v>3</v>
      </c>
      <c r="MMX9" t="s">
        <v>5</v>
      </c>
      <c r="MMY9">
        <v>3</v>
      </c>
      <c r="MMZ9" t="s">
        <v>5</v>
      </c>
      <c r="MNA9">
        <v>3</v>
      </c>
      <c r="MNB9" t="s">
        <v>5</v>
      </c>
      <c r="MNC9">
        <v>3</v>
      </c>
      <c r="MND9" t="s">
        <v>5</v>
      </c>
      <c r="MNE9">
        <v>3</v>
      </c>
      <c r="MNF9" t="s">
        <v>5</v>
      </c>
      <c r="MNG9">
        <v>3</v>
      </c>
      <c r="MNH9" t="s">
        <v>5</v>
      </c>
      <c r="MNI9">
        <v>3</v>
      </c>
      <c r="MNJ9" t="s">
        <v>5</v>
      </c>
      <c r="MNK9">
        <v>3</v>
      </c>
      <c r="MNL9" t="s">
        <v>5</v>
      </c>
      <c r="MNM9">
        <v>3</v>
      </c>
      <c r="MNN9" t="s">
        <v>5</v>
      </c>
      <c r="MNO9">
        <v>3</v>
      </c>
      <c r="MNP9" t="s">
        <v>5</v>
      </c>
      <c r="MNQ9">
        <v>3</v>
      </c>
      <c r="MNR9" t="s">
        <v>5</v>
      </c>
      <c r="MNS9">
        <v>3</v>
      </c>
      <c r="MNT9" t="s">
        <v>5</v>
      </c>
      <c r="MNU9">
        <v>3</v>
      </c>
      <c r="MNV9" t="s">
        <v>5</v>
      </c>
      <c r="MNW9">
        <v>3</v>
      </c>
      <c r="MNX9" t="s">
        <v>5</v>
      </c>
      <c r="MNY9">
        <v>3</v>
      </c>
      <c r="MNZ9" t="s">
        <v>5</v>
      </c>
      <c r="MOA9">
        <v>3</v>
      </c>
      <c r="MOB9" t="s">
        <v>5</v>
      </c>
      <c r="MOC9">
        <v>3</v>
      </c>
      <c r="MOD9" t="s">
        <v>5</v>
      </c>
      <c r="MOE9">
        <v>3</v>
      </c>
      <c r="MOF9" t="s">
        <v>5</v>
      </c>
      <c r="MOG9">
        <v>3</v>
      </c>
      <c r="MOH9" t="s">
        <v>5</v>
      </c>
      <c r="MOI9">
        <v>3</v>
      </c>
      <c r="MOJ9" t="s">
        <v>5</v>
      </c>
      <c r="MOK9">
        <v>3</v>
      </c>
      <c r="MOL9" t="s">
        <v>5</v>
      </c>
      <c r="MOM9">
        <v>3</v>
      </c>
      <c r="MON9" t="s">
        <v>5</v>
      </c>
      <c r="MOO9">
        <v>3</v>
      </c>
      <c r="MOP9" t="s">
        <v>5</v>
      </c>
      <c r="MOQ9">
        <v>3</v>
      </c>
      <c r="MOR9" t="s">
        <v>5</v>
      </c>
      <c r="MOS9">
        <v>3</v>
      </c>
      <c r="MOT9" t="s">
        <v>5</v>
      </c>
      <c r="MOU9">
        <v>3</v>
      </c>
      <c r="MOV9" t="s">
        <v>5</v>
      </c>
      <c r="MOW9">
        <v>3</v>
      </c>
      <c r="MOX9" t="s">
        <v>5</v>
      </c>
      <c r="MOY9">
        <v>3</v>
      </c>
      <c r="MOZ9" t="s">
        <v>5</v>
      </c>
      <c r="MPA9">
        <v>3</v>
      </c>
      <c r="MPB9" t="s">
        <v>5</v>
      </c>
      <c r="MPC9">
        <v>3</v>
      </c>
      <c r="MPD9" t="s">
        <v>5</v>
      </c>
      <c r="MPE9">
        <v>3</v>
      </c>
      <c r="MPF9" t="s">
        <v>5</v>
      </c>
      <c r="MPG9">
        <v>3</v>
      </c>
      <c r="MPH9" t="s">
        <v>5</v>
      </c>
      <c r="MPI9">
        <v>3</v>
      </c>
      <c r="MPJ9" t="s">
        <v>5</v>
      </c>
      <c r="MPK9">
        <v>3</v>
      </c>
      <c r="MPL9" t="s">
        <v>5</v>
      </c>
      <c r="MPM9">
        <v>3</v>
      </c>
      <c r="MPN9" t="s">
        <v>5</v>
      </c>
      <c r="MPO9">
        <v>3</v>
      </c>
      <c r="MPP9" t="s">
        <v>5</v>
      </c>
      <c r="MPQ9">
        <v>3</v>
      </c>
      <c r="MPR9" t="s">
        <v>5</v>
      </c>
      <c r="MPS9">
        <v>3</v>
      </c>
      <c r="MPT9" t="s">
        <v>5</v>
      </c>
      <c r="MPU9">
        <v>3</v>
      </c>
      <c r="MPV9" t="s">
        <v>5</v>
      </c>
      <c r="MPW9">
        <v>3</v>
      </c>
      <c r="MPX9" t="s">
        <v>5</v>
      </c>
      <c r="MPY9">
        <v>3</v>
      </c>
      <c r="MPZ9" t="s">
        <v>5</v>
      </c>
      <c r="MQA9">
        <v>3</v>
      </c>
      <c r="MQB9" t="s">
        <v>5</v>
      </c>
      <c r="MQC9">
        <v>3</v>
      </c>
      <c r="MQD9" t="s">
        <v>5</v>
      </c>
      <c r="MQE9">
        <v>3</v>
      </c>
      <c r="MQF9" t="s">
        <v>5</v>
      </c>
      <c r="MQG9">
        <v>3</v>
      </c>
      <c r="MQH9" t="s">
        <v>5</v>
      </c>
      <c r="MQI9">
        <v>3</v>
      </c>
      <c r="MQJ9" t="s">
        <v>5</v>
      </c>
      <c r="MQK9">
        <v>3</v>
      </c>
      <c r="MQL9" t="s">
        <v>5</v>
      </c>
      <c r="MQM9">
        <v>3</v>
      </c>
      <c r="MQN9" t="s">
        <v>5</v>
      </c>
      <c r="MQO9">
        <v>3</v>
      </c>
      <c r="MQP9" t="s">
        <v>5</v>
      </c>
      <c r="MQQ9">
        <v>3</v>
      </c>
      <c r="MQR9" t="s">
        <v>5</v>
      </c>
      <c r="MQS9">
        <v>3</v>
      </c>
      <c r="MQT9" t="s">
        <v>5</v>
      </c>
      <c r="MQU9">
        <v>3</v>
      </c>
      <c r="MQV9" t="s">
        <v>5</v>
      </c>
      <c r="MQW9">
        <v>3</v>
      </c>
      <c r="MQX9" t="s">
        <v>5</v>
      </c>
      <c r="MQY9">
        <v>3</v>
      </c>
      <c r="MQZ9" t="s">
        <v>5</v>
      </c>
      <c r="MRA9">
        <v>3</v>
      </c>
      <c r="MRB9" t="s">
        <v>5</v>
      </c>
      <c r="MRC9">
        <v>3</v>
      </c>
      <c r="MRD9" t="s">
        <v>5</v>
      </c>
      <c r="MRE9">
        <v>3</v>
      </c>
      <c r="MRF9" t="s">
        <v>5</v>
      </c>
      <c r="MRG9">
        <v>3</v>
      </c>
      <c r="MRH9" t="s">
        <v>5</v>
      </c>
      <c r="MRI9">
        <v>3</v>
      </c>
      <c r="MRJ9" t="s">
        <v>5</v>
      </c>
      <c r="MRK9">
        <v>3</v>
      </c>
      <c r="MRL9" t="s">
        <v>5</v>
      </c>
      <c r="MRM9">
        <v>3</v>
      </c>
      <c r="MRN9" t="s">
        <v>5</v>
      </c>
      <c r="MRO9">
        <v>3</v>
      </c>
      <c r="MRP9" t="s">
        <v>5</v>
      </c>
      <c r="MRQ9">
        <v>3</v>
      </c>
      <c r="MRR9" t="s">
        <v>5</v>
      </c>
      <c r="MRS9">
        <v>3</v>
      </c>
      <c r="MRT9" t="s">
        <v>5</v>
      </c>
      <c r="MRU9">
        <v>3</v>
      </c>
      <c r="MRV9" t="s">
        <v>5</v>
      </c>
      <c r="MRW9">
        <v>3</v>
      </c>
      <c r="MRX9" t="s">
        <v>5</v>
      </c>
      <c r="MRY9">
        <v>3</v>
      </c>
      <c r="MRZ9" t="s">
        <v>5</v>
      </c>
      <c r="MSA9">
        <v>3</v>
      </c>
      <c r="MSB9" t="s">
        <v>5</v>
      </c>
      <c r="MSC9">
        <v>3</v>
      </c>
      <c r="MSD9" t="s">
        <v>5</v>
      </c>
      <c r="MSE9">
        <v>3</v>
      </c>
      <c r="MSF9" t="s">
        <v>5</v>
      </c>
      <c r="MSG9">
        <v>3</v>
      </c>
      <c r="MSH9" t="s">
        <v>5</v>
      </c>
      <c r="MSI9">
        <v>3</v>
      </c>
      <c r="MSJ9" t="s">
        <v>5</v>
      </c>
      <c r="MSK9">
        <v>3</v>
      </c>
      <c r="MSL9" t="s">
        <v>5</v>
      </c>
      <c r="MSM9">
        <v>3</v>
      </c>
      <c r="MSN9" t="s">
        <v>5</v>
      </c>
      <c r="MSO9">
        <v>3</v>
      </c>
      <c r="MSP9" t="s">
        <v>5</v>
      </c>
      <c r="MSQ9">
        <v>3</v>
      </c>
      <c r="MSR9" t="s">
        <v>5</v>
      </c>
      <c r="MSS9">
        <v>3</v>
      </c>
      <c r="MST9" t="s">
        <v>5</v>
      </c>
      <c r="MSU9">
        <v>3</v>
      </c>
      <c r="MSV9" t="s">
        <v>5</v>
      </c>
      <c r="MSW9">
        <v>3</v>
      </c>
      <c r="MSX9" t="s">
        <v>5</v>
      </c>
      <c r="MSY9">
        <v>3</v>
      </c>
      <c r="MSZ9" t="s">
        <v>5</v>
      </c>
      <c r="MTA9">
        <v>3</v>
      </c>
      <c r="MTB9" t="s">
        <v>5</v>
      </c>
      <c r="MTC9">
        <v>3</v>
      </c>
      <c r="MTD9" t="s">
        <v>5</v>
      </c>
      <c r="MTE9">
        <v>3</v>
      </c>
      <c r="MTF9" t="s">
        <v>5</v>
      </c>
      <c r="MTG9">
        <v>3</v>
      </c>
      <c r="MTH9" t="s">
        <v>5</v>
      </c>
      <c r="MTI9">
        <v>3</v>
      </c>
      <c r="MTJ9" t="s">
        <v>5</v>
      </c>
      <c r="MTK9">
        <v>3</v>
      </c>
      <c r="MTL9" t="s">
        <v>5</v>
      </c>
      <c r="MTM9">
        <v>3</v>
      </c>
      <c r="MTN9" t="s">
        <v>5</v>
      </c>
      <c r="MTO9">
        <v>3</v>
      </c>
      <c r="MTP9" t="s">
        <v>5</v>
      </c>
      <c r="MTQ9">
        <v>3</v>
      </c>
      <c r="MTR9" t="s">
        <v>5</v>
      </c>
      <c r="MTS9">
        <v>3</v>
      </c>
      <c r="MTT9" t="s">
        <v>5</v>
      </c>
      <c r="MTU9">
        <v>3</v>
      </c>
      <c r="MTV9" t="s">
        <v>5</v>
      </c>
      <c r="MTW9">
        <v>3</v>
      </c>
      <c r="MTX9" t="s">
        <v>5</v>
      </c>
      <c r="MTY9">
        <v>3</v>
      </c>
      <c r="MTZ9" t="s">
        <v>5</v>
      </c>
      <c r="MUA9">
        <v>3</v>
      </c>
      <c r="MUB9" t="s">
        <v>5</v>
      </c>
      <c r="MUC9">
        <v>3</v>
      </c>
      <c r="MUD9" t="s">
        <v>5</v>
      </c>
      <c r="MUE9">
        <v>3</v>
      </c>
      <c r="MUF9" t="s">
        <v>5</v>
      </c>
      <c r="MUG9">
        <v>3</v>
      </c>
      <c r="MUH9" t="s">
        <v>5</v>
      </c>
      <c r="MUI9">
        <v>3</v>
      </c>
      <c r="MUJ9" t="s">
        <v>5</v>
      </c>
      <c r="MUK9">
        <v>3</v>
      </c>
      <c r="MUL9" t="s">
        <v>5</v>
      </c>
      <c r="MUM9">
        <v>3</v>
      </c>
      <c r="MUN9" t="s">
        <v>5</v>
      </c>
      <c r="MUO9">
        <v>3</v>
      </c>
      <c r="MUP9" t="s">
        <v>5</v>
      </c>
      <c r="MUQ9">
        <v>3</v>
      </c>
      <c r="MUR9" t="s">
        <v>5</v>
      </c>
      <c r="MUS9">
        <v>3</v>
      </c>
      <c r="MUT9" t="s">
        <v>5</v>
      </c>
      <c r="MUU9">
        <v>3</v>
      </c>
      <c r="MUV9" t="s">
        <v>5</v>
      </c>
      <c r="MUW9">
        <v>3</v>
      </c>
      <c r="MUX9" t="s">
        <v>5</v>
      </c>
      <c r="MUY9">
        <v>3</v>
      </c>
      <c r="MUZ9" t="s">
        <v>5</v>
      </c>
      <c r="MVA9">
        <v>3</v>
      </c>
      <c r="MVB9" t="s">
        <v>5</v>
      </c>
      <c r="MVC9">
        <v>3</v>
      </c>
      <c r="MVD9" t="s">
        <v>5</v>
      </c>
      <c r="MVE9">
        <v>3</v>
      </c>
      <c r="MVF9" t="s">
        <v>5</v>
      </c>
      <c r="MVG9">
        <v>3</v>
      </c>
      <c r="MVH9" t="s">
        <v>5</v>
      </c>
      <c r="MVI9">
        <v>3</v>
      </c>
      <c r="MVJ9" t="s">
        <v>5</v>
      </c>
      <c r="MVK9">
        <v>3</v>
      </c>
      <c r="MVL9" t="s">
        <v>5</v>
      </c>
      <c r="MVM9">
        <v>3</v>
      </c>
      <c r="MVN9" t="s">
        <v>5</v>
      </c>
      <c r="MVO9">
        <v>3</v>
      </c>
      <c r="MVP9" t="s">
        <v>5</v>
      </c>
      <c r="MVQ9">
        <v>3</v>
      </c>
      <c r="MVR9" t="s">
        <v>5</v>
      </c>
      <c r="MVS9">
        <v>3</v>
      </c>
      <c r="MVT9" t="s">
        <v>5</v>
      </c>
      <c r="MVU9">
        <v>3</v>
      </c>
      <c r="MVV9" t="s">
        <v>5</v>
      </c>
      <c r="MVW9">
        <v>3</v>
      </c>
      <c r="MVX9" t="s">
        <v>5</v>
      </c>
      <c r="MVY9">
        <v>3</v>
      </c>
      <c r="MVZ9" t="s">
        <v>5</v>
      </c>
      <c r="MWA9">
        <v>3</v>
      </c>
      <c r="MWB9" t="s">
        <v>5</v>
      </c>
      <c r="MWC9">
        <v>3</v>
      </c>
      <c r="MWD9" t="s">
        <v>5</v>
      </c>
      <c r="MWE9">
        <v>3</v>
      </c>
      <c r="MWF9" t="s">
        <v>5</v>
      </c>
      <c r="MWG9">
        <v>3</v>
      </c>
      <c r="MWH9" t="s">
        <v>5</v>
      </c>
      <c r="MWI9">
        <v>3</v>
      </c>
      <c r="MWJ9" t="s">
        <v>5</v>
      </c>
      <c r="MWK9">
        <v>3</v>
      </c>
      <c r="MWL9" t="s">
        <v>5</v>
      </c>
      <c r="MWM9">
        <v>3</v>
      </c>
      <c r="MWN9" t="s">
        <v>5</v>
      </c>
      <c r="MWO9">
        <v>3</v>
      </c>
      <c r="MWP9" t="s">
        <v>5</v>
      </c>
      <c r="MWQ9">
        <v>3</v>
      </c>
      <c r="MWR9" t="s">
        <v>5</v>
      </c>
      <c r="MWS9">
        <v>3</v>
      </c>
      <c r="MWT9" t="s">
        <v>5</v>
      </c>
      <c r="MWU9">
        <v>3</v>
      </c>
      <c r="MWV9" t="s">
        <v>5</v>
      </c>
      <c r="MWW9">
        <v>3</v>
      </c>
      <c r="MWX9" t="s">
        <v>5</v>
      </c>
      <c r="MWY9">
        <v>3</v>
      </c>
      <c r="MWZ9" t="s">
        <v>5</v>
      </c>
      <c r="MXA9">
        <v>3</v>
      </c>
      <c r="MXB9" t="s">
        <v>5</v>
      </c>
      <c r="MXC9">
        <v>3</v>
      </c>
      <c r="MXD9" t="s">
        <v>5</v>
      </c>
      <c r="MXE9">
        <v>3</v>
      </c>
      <c r="MXF9" t="s">
        <v>5</v>
      </c>
      <c r="MXG9">
        <v>3</v>
      </c>
      <c r="MXH9" t="s">
        <v>5</v>
      </c>
      <c r="MXI9">
        <v>3</v>
      </c>
      <c r="MXJ9" t="s">
        <v>5</v>
      </c>
      <c r="MXK9">
        <v>3</v>
      </c>
      <c r="MXL9" t="s">
        <v>5</v>
      </c>
      <c r="MXM9">
        <v>3</v>
      </c>
      <c r="MXN9" t="s">
        <v>5</v>
      </c>
      <c r="MXO9">
        <v>3</v>
      </c>
      <c r="MXP9" t="s">
        <v>5</v>
      </c>
      <c r="MXQ9">
        <v>3</v>
      </c>
      <c r="MXR9" t="s">
        <v>5</v>
      </c>
      <c r="MXS9">
        <v>3</v>
      </c>
      <c r="MXT9" t="s">
        <v>5</v>
      </c>
      <c r="MXU9">
        <v>3</v>
      </c>
      <c r="MXV9" t="s">
        <v>5</v>
      </c>
      <c r="MXW9">
        <v>3</v>
      </c>
      <c r="MXX9" t="s">
        <v>5</v>
      </c>
      <c r="MXY9">
        <v>3</v>
      </c>
      <c r="MXZ9" t="s">
        <v>5</v>
      </c>
      <c r="MYA9">
        <v>3</v>
      </c>
      <c r="MYB9" t="s">
        <v>5</v>
      </c>
      <c r="MYC9">
        <v>3</v>
      </c>
      <c r="MYD9" t="s">
        <v>5</v>
      </c>
      <c r="MYE9">
        <v>3</v>
      </c>
      <c r="MYF9" t="s">
        <v>5</v>
      </c>
      <c r="MYG9">
        <v>3</v>
      </c>
      <c r="MYH9" t="s">
        <v>5</v>
      </c>
      <c r="MYI9">
        <v>3</v>
      </c>
      <c r="MYJ9" t="s">
        <v>5</v>
      </c>
      <c r="MYK9">
        <v>3</v>
      </c>
      <c r="MYL9" t="s">
        <v>5</v>
      </c>
      <c r="MYM9">
        <v>3</v>
      </c>
      <c r="MYN9" t="s">
        <v>5</v>
      </c>
      <c r="MYO9">
        <v>3</v>
      </c>
      <c r="MYP9" t="s">
        <v>5</v>
      </c>
      <c r="MYQ9">
        <v>3</v>
      </c>
      <c r="MYR9" t="s">
        <v>5</v>
      </c>
      <c r="MYS9">
        <v>3</v>
      </c>
      <c r="MYT9" t="s">
        <v>5</v>
      </c>
      <c r="MYU9">
        <v>3</v>
      </c>
      <c r="MYV9" t="s">
        <v>5</v>
      </c>
      <c r="MYW9">
        <v>3</v>
      </c>
      <c r="MYX9" t="s">
        <v>5</v>
      </c>
      <c r="MYY9">
        <v>3</v>
      </c>
      <c r="MYZ9" t="s">
        <v>5</v>
      </c>
      <c r="MZA9">
        <v>3</v>
      </c>
      <c r="MZB9" t="s">
        <v>5</v>
      </c>
      <c r="MZC9">
        <v>3</v>
      </c>
      <c r="MZD9" t="s">
        <v>5</v>
      </c>
      <c r="MZE9">
        <v>3</v>
      </c>
      <c r="MZF9" t="s">
        <v>5</v>
      </c>
      <c r="MZG9">
        <v>3</v>
      </c>
      <c r="MZH9" t="s">
        <v>5</v>
      </c>
      <c r="MZI9">
        <v>3</v>
      </c>
      <c r="MZJ9" t="s">
        <v>5</v>
      </c>
      <c r="MZK9">
        <v>3</v>
      </c>
      <c r="MZL9" t="s">
        <v>5</v>
      </c>
      <c r="MZM9">
        <v>3</v>
      </c>
      <c r="MZN9" t="s">
        <v>5</v>
      </c>
      <c r="MZO9">
        <v>3</v>
      </c>
      <c r="MZP9" t="s">
        <v>5</v>
      </c>
      <c r="MZQ9">
        <v>3</v>
      </c>
      <c r="MZR9" t="s">
        <v>5</v>
      </c>
      <c r="MZS9">
        <v>3</v>
      </c>
      <c r="MZT9" t="s">
        <v>5</v>
      </c>
      <c r="MZU9">
        <v>3</v>
      </c>
      <c r="MZV9" t="s">
        <v>5</v>
      </c>
      <c r="MZW9">
        <v>3</v>
      </c>
      <c r="MZX9" t="s">
        <v>5</v>
      </c>
      <c r="MZY9">
        <v>3</v>
      </c>
      <c r="MZZ9" t="s">
        <v>5</v>
      </c>
      <c r="NAA9">
        <v>3</v>
      </c>
      <c r="NAB9" t="s">
        <v>5</v>
      </c>
      <c r="NAC9">
        <v>3</v>
      </c>
      <c r="NAD9" t="s">
        <v>5</v>
      </c>
      <c r="NAE9">
        <v>3</v>
      </c>
      <c r="NAF9" t="s">
        <v>5</v>
      </c>
      <c r="NAG9">
        <v>3</v>
      </c>
      <c r="NAH9" t="s">
        <v>5</v>
      </c>
      <c r="NAI9">
        <v>3</v>
      </c>
      <c r="NAJ9" t="s">
        <v>5</v>
      </c>
      <c r="NAK9">
        <v>3</v>
      </c>
      <c r="NAL9" t="s">
        <v>5</v>
      </c>
      <c r="NAM9">
        <v>3</v>
      </c>
      <c r="NAN9" t="s">
        <v>5</v>
      </c>
      <c r="NAO9">
        <v>3</v>
      </c>
      <c r="NAP9" t="s">
        <v>5</v>
      </c>
      <c r="NAQ9">
        <v>3</v>
      </c>
      <c r="NAR9" t="s">
        <v>5</v>
      </c>
      <c r="NAS9">
        <v>3</v>
      </c>
      <c r="NAT9" t="s">
        <v>5</v>
      </c>
      <c r="NAU9">
        <v>3</v>
      </c>
      <c r="NAV9" t="s">
        <v>5</v>
      </c>
      <c r="NAW9">
        <v>3</v>
      </c>
      <c r="NAX9" t="s">
        <v>5</v>
      </c>
      <c r="NAY9">
        <v>3</v>
      </c>
      <c r="NAZ9" t="s">
        <v>5</v>
      </c>
      <c r="NBA9">
        <v>3</v>
      </c>
      <c r="NBB9" t="s">
        <v>5</v>
      </c>
      <c r="NBC9">
        <v>3</v>
      </c>
      <c r="NBD9" t="s">
        <v>5</v>
      </c>
      <c r="NBE9">
        <v>3</v>
      </c>
      <c r="NBF9" t="s">
        <v>5</v>
      </c>
      <c r="NBG9">
        <v>3</v>
      </c>
      <c r="NBH9" t="s">
        <v>5</v>
      </c>
      <c r="NBI9">
        <v>3</v>
      </c>
      <c r="NBJ9" t="s">
        <v>5</v>
      </c>
      <c r="NBK9">
        <v>3</v>
      </c>
      <c r="NBL9" t="s">
        <v>5</v>
      </c>
      <c r="NBM9">
        <v>3</v>
      </c>
      <c r="NBN9" t="s">
        <v>5</v>
      </c>
      <c r="NBO9">
        <v>3</v>
      </c>
      <c r="NBP9" t="s">
        <v>5</v>
      </c>
      <c r="NBQ9">
        <v>3</v>
      </c>
      <c r="NBR9" t="s">
        <v>5</v>
      </c>
      <c r="NBS9">
        <v>3</v>
      </c>
      <c r="NBT9" t="s">
        <v>5</v>
      </c>
      <c r="NBU9">
        <v>3</v>
      </c>
      <c r="NBV9" t="s">
        <v>5</v>
      </c>
      <c r="NBW9">
        <v>3</v>
      </c>
      <c r="NBX9" t="s">
        <v>5</v>
      </c>
      <c r="NBY9">
        <v>3</v>
      </c>
      <c r="NBZ9" t="s">
        <v>5</v>
      </c>
      <c r="NCA9">
        <v>3</v>
      </c>
      <c r="NCB9" t="s">
        <v>5</v>
      </c>
      <c r="NCC9">
        <v>3</v>
      </c>
      <c r="NCD9" t="s">
        <v>5</v>
      </c>
      <c r="NCE9">
        <v>3</v>
      </c>
      <c r="NCF9" t="s">
        <v>5</v>
      </c>
      <c r="NCG9">
        <v>3</v>
      </c>
      <c r="NCH9" t="s">
        <v>5</v>
      </c>
      <c r="NCI9">
        <v>3</v>
      </c>
      <c r="NCJ9" t="s">
        <v>5</v>
      </c>
      <c r="NCK9">
        <v>3</v>
      </c>
      <c r="NCL9" t="s">
        <v>5</v>
      </c>
      <c r="NCM9">
        <v>3</v>
      </c>
      <c r="NCN9" t="s">
        <v>5</v>
      </c>
      <c r="NCO9">
        <v>3</v>
      </c>
      <c r="NCP9" t="s">
        <v>5</v>
      </c>
      <c r="NCQ9">
        <v>3</v>
      </c>
      <c r="NCR9" t="s">
        <v>5</v>
      </c>
      <c r="NCS9">
        <v>3</v>
      </c>
      <c r="NCT9" t="s">
        <v>5</v>
      </c>
      <c r="NCU9">
        <v>3</v>
      </c>
      <c r="NCV9" t="s">
        <v>5</v>
      </c>
      <c r="NCW9">
        <v>3</v>
      </c>
      <c r="NCX9" t="s">
        <v>5</v>
      </c>
      <c r="NCY9">
        <v>3</v>
      </c>
      <c r="NCZ9" t="s">
        <v>5</v>
      </c>
      <c r="NDA9">
        <v>3</v>
      </c>
      <c r="NDB9" t="s">
        <v>5</v>
      </c>
      <c r="NDC9">
        <v>3</v>
      </c>
      <c r="NDD9" t="s">
        <v>5</v>
      </c>
      <c r="NDE9">
        <v>3</v>
      </c>
      <c r="NDF9" t="s">
        <v>5</v>
      </c>
      <c r="NDG9">
        <v>3</v>
      </c>
      <c r="NDH9" t="s">
        <v>5</v>
      </c>
      <c r="NDI9">
        <v>3</v>
      </c>
      <c r="NDJ9" t="s">
        <v>5</v>
      </c>
      <c r="NDK9">
        <v>3</v>
      </c>
      <c r="NDL9" t="s">
        <v>5</v>
      </c>
      <c r="NDM9">
        <v>3</v>
      </c>
      <c r="NDN9" t="s">
        <v>5</v>
      </c>
      <c r="NDO9">
        <v>3</v>
      </c>
      <c r="NDP9" t="s">
        <v>5</v>
      </c>
      <c r="NDQ9">
        <v>3</v>
      </c>
      <c r="NDR9" t="s">
        <v>5</v>
      </c>
      <c r="NDS9">
        <v>3</v>
      </c>
      <c r="NDT9" t="s">
        <v>5</v>
      </c>
      <c r="NDU9">
        <v>3</v>
      </c>
      <c r="NDV9" t="s">
        <v>5</v>
      </c>
      <c r="NDW9">
        <v>3</v>
      </c>
      <c r="NDX9" t="s">
        <v>5</v>
      </c>
      <c r="NDY9">
        <v>3</v>
      </c>
      <c r="NDZ9" t="s">
        <v>5</v>
      </c>
      <c r="NEA9">
        <v>3</v>
      </c>
      <c r="NEB9" t="s">
        <v>5</v>
      </c>
      <c r="NEC9">
        <v>3</v>
      </c>
      <c r="NED9" t="s">
        <v>5</v>
      </c>
      <c r="NEE9">
        <v>3</v>
      </c>
      <c r="NEF9" t="s">
        <v>5</v>
      </c>
      <c r="NEG9">
        <v>3</v>
      </c>
      <c r="NEH9" t="s">
        <v>5</v>
      </c>
      <c r="NEI9">
        <v>3</v>
      </c>
      <c r="NEJ9" t="s">
        <v>5</v>
      </c>
      <c r="NEK9">
        <v>3</v>
      </c>
      <c r="NEL9" t="s">
        <v>5</v>
      </c>
      <c r="NEM9">
        <v>3</v>
      </c>
      <c r="NEN9" t="s">
        <v>5</v>
      </c>
      <c r="NEO9">
        <v>3</v>
      </c>
      <c r="NEP9" t="s">
        <v>5</v>
      </c>
      <c r="NEQ9">
        <v>3</v>
      </c>
      <c r="NER9" t="s">
        <v>5</v>
      </c>
      <c r="NES9">
        <v>3</v>
      </c>
      <c r="NET9" t="s">
        <v>5</v>
      </c>
      <c r="NEU9">
        <v>3</v>
      </c>
      <c r="NEV9" t="s">
        <v>5</v>
      </c>
      <c r="NEW9">
        <v>3</v>
      </c>
      <c r="NEX9" t="s">
        <v>5</v>
      </c>
      <c r="NEY9">
        <v>3</v>
      </c>
      <c r="NEZ9" t="s">
        <v>5</v>
      </c>
      <c r="NFA9">
        <v>3</v>
      </c>
      <c r="NFB9" t="s">
        <v>5</v>
      </c>
      <c r="NFC9">
        <v>3</v>
      </c>
      <c r="NFD9" t="s">
        <v>5</v>
      </c>
      <c r="NFE9">
        <v>3</v>
      </c>
      <c r="NFF9" t="s">
        <v>5</v>
      </c>
      <c r="NFG9">
        <v>3</v>
      </c>
      <c r="NFH9" t="s">
        <v>5</v>
      </c>
      <c r="NFI9">
        <v>3</v>
      </c>
      <c r="NFJ9" t="s">
        <v>5</v>
      </c>
      <c r="NFK9">
        <v>3</v>
      </c>
      <c r="NFL9" t="s">
        <v>5</v>
      </c>
      <c r="NFM9">
        <v>3</v>
      </c>
      <c r="NFN9" t="s">
        <v>5</v>
      </c>
      <c r="NFO9">
        <v>3</v>
      </c>
      <c r="NFP9" t="s">
        <v>5</v>
      </c>
      <c r="NFQ9">
        <v>3</v>
      </c>
      <c r="NFR9" t="s">
        <v>5</v>
      </c>
      <c r="NFS9">
        <v>3</v>
      </c>
      <c r="NFT9" t="s">
        <v>5</v>
      </c>
      <c r="NFU9">
        <v>3</v>
      </c>
      <c r="NFV9" t="s">
        <v>5</v>
      </c>
      <c r="NFW9">
        <v>3</v>
      </c>
      <c r="NFX9" t="s">
        <v>5</v>
      </c>
      <c r="NFY9">
        <v>3</v>
      </c>
      <c r="NFZ9" t="s">
        <v>5</v>
      </c>
      <c r="NGA9">
        <v>3</v>
      </c>
      <c r="NGB9" t="s">
        <v>5</v>
      </c>
      <c r="NGC9">
        <v>3</v>
      </c>
      <c r="NGD9" t="s">
        <v>5</v>
      </c>
      <c r="NGE9">
        <v>3</v>
      </c>
      <c r="NGF9" t="s">
        <v>5</v>
      </c>
      <c r="NGG9">
        <v>3</v>
      </c>
      <c r="NGH9" t="s">
        <v>5</v>
      </c>
      <c r="NGI9">
        <v>3</v>
      </c>
      <c r="NGJ9" t="s">
        <v>5</v>
      </c>
      <c r="NGK9">
        <v>3</v>
      </c>
      <c r="NGL9" t="s">
        <v>5</v>
      </c>
      <c r="NGM9">
        <v>3</v>
      </c>
      <c r="NGN9" t="s">
        <v>5</v>
      </c>
      <c r="NGO9">
        <v>3</v>
      </c>
      <c r="NGP9" t="s">
        <v>5</v>
      </c>
      <c r="NGQ9">
        <v>3</v>
      </c>
      <c r="NGR9" t="s">
        <v>5</v>
      </c>
      <c r="NGS9">
        <v>3</v>
      </c>
      <c r="NGT9" t="s">
        <v>5</v>
      </c>
      <c r="NGU9">
        <v>3</v>
      </c>
      <c r="NGV9" t="s">
        <v>5</v>
      </c>
      <c r="NGW9">
        <v>3</v>
      </c>
      <c r="NGX9" t="s">
        <v>5</v>
      </c>
      <c r="NGY9">
        <v>3</v>
      </c>
      <c r="NGZ9" t="s">
        <v>5</v>
      </c>
      <c r="NHA9">
        <v>3</v>
      </c>
      <c r="NHB9" t="s">
        <v>5</v>
      </c>
      <c r="NHC9">
        <v>3</v>
      </c>
      <c r="NHD9" t="s">
        <v>5</v>
      </c>
      <c r="NHE9">
        <v>3</v>
      </c>
      <c r="NHF9" t="s">
        <v>5</v>
      </c>
      <c r="NHG9">
        <v>3</v>
      </c>
      <c r="NHH9" t="s">
        <v>5</v>
      </c>
      <c r="NHI9">
        <v>3</v>
      </c>
      <c r="NHJ9" t="s">
        <v>5</v>
      </c>
      <c r="NHK9">
        <v>3</v>
      </c>
      <c r="NHL9" t="s">
        <v>5</v>
      </c>
      <c r="NHM9">
        <v>3</v>
      </c>
      <c r="NHN9" t="s">
        <v>5</v>
      </c>
      <c r="NHO9">
        <v>3</v>
      </c>
      <c r="NHP9" t="s">
        <v>5</v>
      </c>
      <c r="NHQ9">
        <v>3</v>
      </c>
      <c r="NHR9" t="s">
        <v>5</v>
      </c>
      <c r="NHS9">
        <v>3</v>
      </c>
      <c r="NHT9" t="s">
        <v>5</v>
      </c>
      <c r="NHU9">
        <v>3</v>
      </c>
      <c r="NHV9" t="s">
        <v>5</v>
      </c>
      <c r="NHW9">
        <v>3</v>
      </c>
      <c r="NHX9" t="s">
        <v>5</v>
      </c>
      <c r="NHY9">
        <v>3</v>
      </c>
      <c r="NHZ9" t="s">
        <v>5</v>
      </c>
      <c r="NIA9">
        <v>3</v>
      </c>
      <c r="NIB9" t="s">
        <v>5</v>
      </c>
      <c r="NIC9">
        <v>3</v>
      </c>
      <c r="NID9" t="s">
        <v>5</v>
      </c>
      <c r="NIE9">
        <v>3</v>
      </c>
      <c r="NIF9" t="s">
        <v>5</v>
      </c>
      <c r="NIG9">
        <v>3</v>
      </c>
      <c r="NIH9" t="s">
        <v>5</v>
      </c>
      <c r="NII9">
        <v>3</v>
      </c>
      <c r="NIJ9" t="s">
        <v>5</v>
      </c>
      <c r="NIK9">
        <v>3</v>
      </c>
      <c r="NIL9" t="s">
        <v>5</v>
      </c>
      <c r="NIM9">
        <v>3</v>
      </c>
      <c r="NIN9" t="s">
        <v>5</v>
      </c>
      <c r="NIO9">
        <v>3</v>
      </c>
      <c r="NIP9" t="s">
        <v>5</v>
      </c>
      <c r="NIQ9">
        <v>3</v>
      </c>
      <c r="NIR9" t="s">
        <v>5</v>
      </c>
      <c r="NIS9">
        <v>3</v>
      </c>
      <c r="NIT9" t="s">
        <v>5</v>
      </c>
      <c r="NIU9">
        <v>3</v>
      </c>
      <c r="NIV9" t="s">
        <v>5</v>
      </c>
      <c r="NIW9">
        <v>3</v>
      </c>
      <c r="NIX9" t="s">
        <v>5</v>
      </c>
      <c r="NIY9">
        <v>3</v>
      </c>
      <c r="NIZ9" t="s">
        <v>5</v>
      </c>
      <c r="NJA9">
        <v>3</v>
      </c>
      <c r="NJB9" t="s">
        <v>5</v>
      </c>
      <c r="NJC9">
        <v>3</v>
      </c>
      <c r="NJD9" t="s">
        <v>5</v>
      </c>
      <c r="NJE9">
        <v>3</v>
      </c>
      <c r="NJF9" t="s">
        <v>5</v>
      </c>
      <c r="NJG9">
        <v>3</v>
      </c>
      <c r="NJH9" t="s">
        <v>5</v>
      </c>
      <c r="NJI9">
        <v>3</v>
      </c>
      <c r="NJJ9" t="s">
        <v>5</v>
      </c>
      <c r="NJK9">
        <v>3</v>
      </c>
      <c r="NJL9" t="s">
        <v>5</v>
      </c>
      <c r="NJM9">
        <v>3</v>
      </c>
      <c r="NJN9" t="s">
        <v>5</v>
      </c>
      <c r="NJO9">
        <v>3</v>
      </c>
      <c r="NJP9" t="s">
        <v>5</v>
      </c>
      <c r="NJQ9">
        <v>3</v>
      </c>
      <c r="NJR9" t="s">
        <v>5</v>
      </c>
      <c r="NJS9">
        <v>3</v>
      </c>
      <c r="NJT9" t="s">
        <v>5</v>
      </c>
      <c r="NJU9">
        <v>3</v>
      </c>
      <c r="NJV9" t="s">
        <v>5</v>
      </c>
      <c r="NJW9">
        <v>3</v>
      </c>
      <c r="NJX9" t="s">
        <v>5</v>
      </c>
      <c r="NJY9">
        <v>3</v>
      </c>
      <c r="NJZ9" t="s">
        <v>5</v>
      </c>
      <c r="NKA9">
        <v>3</v>
      </c>
      <c r="NKB9" t="s">
        <v>5</v>
      </c>
      <c r="NKC9">
        <v>3</v>
      </c>
      <c r="NKD9" t="s">
        <v>5</v>
      </c>
      <c r="NKE9">
        <v>3</v>
      </c>
      <c r="NKF9" t="s">
        <v>5</v>
      </c>
      <c r="NKG9">
        <v>3</v>
      </c>
      <c r="NKH9" t="s">
        <v>5</v>
      </c>
      <c r="NKI9">
        <v>3</v>
      </c>
      <c r="NKJ9" t="s">
        <v>5</v>
      </c>
      <c r="NKK9">
        <v>3</v>
      </c>
      <c r="NKL9" t="s">
        <v>5</v>
      </c>
      <c r="NKM9">
        <v>3</v>
      </c>
      <c r="NKN9" t="s">
        <v>5</v>
      </c>
      <c r="NKO9">
        <v>3</v>
      </c>
      <c r="NKP9" t="s">
        <v>5</v>
      </c>
      <c r="NKQ9">
        <v>3</v>
      </c>
      <c r="NKR9" t="s">
        <v>5</v>
      </c>
      <c r="NKS9">
        <v>3</v>
      </c>
      <c r="NKT9" t="s">
        <v>5</v>
      </c>
      <c r="NKU9">
        <v>3</v>
      </c>
      <c r="NKV9" t="s">
        <v>5</v>
      </c>
      <c r="NKW9">
        <v>3</v>
      </c>
      <c r="NKX9" t="s">
        <v>5</v>
      </c>
      <c r="NKY9">
        <v>3</v>
      </c>
      <c r="NKZ9" t="s">
        <v>5</v>
      </c>
      <c r="NLA9">
        <v>3</v>
      </c>
      <c r="NLB9" t="s">
        <v>5</v>
      </c>
      <c r="NLC9">
        <v>3</v>
      </c>
      <c r="NLD9" t="s">
        <v>5</v>
      </c>
      <c r="NLE9">
        <v>3</v>
      </c>
      <c r="NLF9" t="s">
        <v>5</v>
      </c>
      <c r="NLG9">
        <v>3</v>
      </c>
      <c r="NLH9" t="s">
        <v>5</v>
      </c>
      <c r="NLI9">
        <v>3</v>
      </c>
      <c r="NLJ9" t="s">
        <v>5</v>
      </c>
      <c r="NLK9">
        <v>3</v>
      </c>
      <c r="NLL9" t="s">
        <v>5</v>
      </c>
      <c r="NLM9">
        <v>3</v>
      </c>
      <c r="NLN9" t="s">
        <v>5</v>
      </c>
      <c r="NLO9">
        <v>3</v>
      </c>
      <c r="NLP9" t="s">
        <v>5</v>
      </c>
      <c r="NLQ9">
        <v>3</v>
      </c>
      <c r="NLR9" t="s">
        <v>5</v>
      </c>
      <c r="NLS9">
        <v>3</v>
      </c>
      <c r="NLT9" t="s">
        <v>5</v>
      </c>
      <c r="NLU9">
        <v>3</v>
      </c>
      <c r="NLV9" t="s">
        <v>5</v>
      </c>
      <c r="NLW9">
        <v>3</v>
      </c>
      <c r="NLX9" t="s">
        <v>5</v>
      </c>
      <c r="NLY9">
        <v>3</v>
      </c>
      <c r="NLZ9" t="s">
        <v>5</v>
      </c>
      <c r="NMA9">
        <v>3</v>
      </c>
      <c r="NMB9" t="s">
        <v>5</v>
      </c>
      <c r="NMC9">
        <v>3</v>
      </c>
      <c r="NMD9" t="s">
        <v>5</v>
      </c>
      <c r="NME9">
        <v>3</v>
      </c>
      <c r="NMF9" t="s">
        <v>5</v>
      </c>
      <c r="NMG9">
        <v>3</v>
      </c>
      <c r="NMH9" t="s">
        <v>5</v>
      </c>
      <c r="NMI9">
        <v>3</v>
      </c>
      <c r="NMJ9" t="s">
        <v>5</v>
      </c>
      <c r="NMK9">
        <v>3</v>
      </c>
      <c r="NML9" t="s">
        <v>5</v>
      </c>
      <c r="NMM9">
        <v>3</v>
      </c>
      <c r="NMN9" t="s">
        <v>5</v>
      </c>
      <c r="NMO9">
        <v>3</v>
      </c>
      <c r="NMP9" t="s">
        <v>5</v>
      </c>
      <c r="NMQ9">
        <v>3</v>
      </c>
      <c r="NMR9" t="s">
        <v>5</v>
      </c>
      <c r="NMS9">
        <v>3</v>
      </c>
      <c r="NMT9" t="s">
        <v>5</v>
      </c>
      <c r="NMU9">
        <v>3</v>
      </c>
      <c r="NMV9" t="s">
        <v>5</v>
      </c>
      <c r="NMW9">
        <v>3</v>
      </c>
      <c r="NMX9" t="s">
        <v>5</v>
      </c>
      <c r="NMY9">
        <v>3</v>
      </c>
      <c r="NMZ9" t="s">
        <v>5</v>
      </c>
      <c r="NNA9">
        <v>3</v>
      </c>
      <c r="NNB9" t="s">
        <v>5</v>
      </c>
      <c r="NNC9">
        <v>3</v>
      </c>
      <c r="NND9" t="s">
        <v>5</v>
      </c>
      <c r="NNE9">
        <v>3</v>
      </c>
      <c r="NNF9" t="s">
        <v>5</v>
      </c>
      <c r="NNG9">
        <v>3</v>
      </c>
      <c r="NNH9" t="s">
        <v>5</v>
      </c>
      <c r="NNI9">
        <v>3</v>
      </c>
      <c r="NNJ9" t="s">
        <v>5</v>
      </c>
      <c r="NNK9">
        <v>3</v>
      </c>
      <c r="NNL9" t="s">
        <v>5</v>
      </c>
      <c r="NNM9">
        <v>3</v>
      </c>
      <c r="NNN9" t="s">
        <v>5</v>
      </c>
      <c r="NNO9">
        <v>3</v>
      </c>
      <c r="NNP9" t="s">
        <v>5</v>
      </c>
      <c r="NNQ9">
        <v>3</v>
      </c>
      <c r="NNR9" t="s">
        <v>5</v>
      </c>
      <c r="NNS9">
        <v>3</v>
      </c>
      <c r="NNT9" t="s">
        <v>5</v>
      </c>
      <c r="NNU9">
        <v>3</v>
      </c>
      <c r="NNV9" t="s">
        <v>5</v>
      </c>
      <c r="NNW9">
        <v>3</v>
      </c>
      <c r="NNX9" t="s">
        <v>5</v>
      </c>
      <c r="NNY9">
        <v>3</v>
      </c>
      <c r="NNZ9" t="s">
        <v>5</v>
      </c>
      <c r="NOA9">
        <v>3</v>
      </c>
      <c r="NOB9" t="s">
        <v>5</v>
      </c>
      <c r="NOC9">
        <v>3</v>
      </c>
      <c r="NOD9" t="s">
        <v>5</v>
      </c>
      <c r="NOE9">
        <v>3</v>
      </c>
      <c r="NOF9" t="s">
        <v>5</v>
      </c>
      <c r="NOG9">
        <v>3</v>
      </c>
      <c r="NOH9" t="s">
        <v>5</v>
      </c>
      <c r="NOI9">
        <v>3</v>
      </c>
      <c r="NOJ9" t="s">
        <v>5</v>
      </c>
      <c r="NOK9">
        <v>3</v>
      </c>
      <c r="NOL9" t="s">
        <v>5</v>
      </c>
      <c r="NOM9">
        <v>3</v>
      </c>
      <c r="NON9" t="s">
        <v>5</v>
      </c>
      <c r="NOO9">
        <v>3</v>
      </c>
      <c r="NOP9" t="s">
        <v>5</v>
      </c>
      <c r="NOQ9">
        <v>3</v>
      </c>
      <c r="NOR9" t="s">
        <v>5</v>
      </c>
      <c r="NOS9">
        <v>3</v>
      </c>
      <c r="NOT9" t="s">
        <v>5</v>
      </c>
      <c r="NOU9">
        <v>3</v>
      </c>
      <c r="NOV9" t="s">
        <v>5</v>
      </c>
      <c r="NOW9">
        <v>3</v>
      </c>
      <c r="NOX9" t="s">
        <v>5</v>
      </c>
      <c r="NOY9">
        <v>3</v>
      </c>
      <c r="NOZ9" t="s">
        <v>5</v>
      </c>
      <c r="NPA9">
        <v>3</v>
      </c>
      <c r="NPB9" t="s">
        <v>5</v>
      </c>
      <c r="NPC9">
        <v>3</v>
      </c>
      <c r="NPD9" t="s">
        <v>5</v>
      </c>
      <c r="NPE9">
        <v>3</v>
      </c>
      <c r="NPF9" t="s">
        <v>5</v>
      </c>
      <c r="NPG9">
        <v>3</v>
      </c>
      <c r="NPH9" t="s">
        <v>5</v>
      </c>
      <c r="NPI9">
        <v>3</v>
      </c>
      <c r="NPJ9" t="s">
        <v>5</v>
      </c>
      <c r="NPK9">
        <v>3</v>
      </c>
      <c r="NPL9" t="s">
        <v>5</v>
      </c>
      <c r="NPM9">
        <v>3</v>
      </c>
      <c r="NPN9" t="s">
        <v>5</v>
      </c>
      <c r="NPO9">
        <v>3</v>
      </c>
      <c r="NPP9" t="s">
        <v>5</v>
      </c>
      <c r="NPQ9">
        <v>3</v>
      </c>
      <c r="NPR9" t="s">
        <v>5</v>
      </c>
      <c r="NPS9">
        <v>3</v>
      </c>
      <c r="NPT9" t="s">
        <v>5</v>
      </c>
      <c r="NPU9">
        <v>3</v>
      </c>
      <c r="NPV9" t="s">
        <v>5</v>
      </c>
      <c r="NPW9">
        <v>3</v>
      </c>
      <c r="NPX9" t="s">
        <v>5</v>
      </c>
      <c r="NPY9">
        <v>3</v>
      </c>
      <c r="NPZ9" t="s">
        <v>5</v>
      </c>
      <c r="NQA9">
        <v>3</v>
      </c>
      <c r="NQB9" t="s">
        <v>5</v>
      </c>
      <c r="NQC9">
        <v>3</v>
      </c>
      <c r="NQD9" t="s">
        <v>5</v>
      </c>
      <c r="NQE9">
        <v>3</v>
      </c>
      <c r="NQF9" t="s">
        <v>5</v>
      </c>
      <c r="NQG9">
        <v>3</v>
      </c>
      <c r="NQH9" t="s">
        <v>5</v>
      </c>
      <c r="NQI9">
        <v>3</v>
      </c>
      <c r="NQJ9" t="s">
        <v>5</v>
      </c>
      <c r="NQK9">
        <v>3</v>
      </c>
      <c r="NQL9" t="s">
        <v>5</v>
      </c>
      <c r="NQM9">
        <v>3</v>
      </c>
      <c r="NQN9" t="s">
        <v>5</v>
      </c>
      <c r="NQO9">
        <v>3</v>
      </c>
      <c r="NQP9" t="s">
        <v>5</v>
      </c>
      <c r="NQQ9">
        <v>3</v>
      </c>
      <c r="NQR9" t="s">
        <v>5</v>
      </c>
      <c r="NQS9">
        <v>3</v>
      </c>
      <c r="NQT9" t="s">
        <v>5</v>
      </c>
      <c r="NQU9">
        <v>3</v>
      </c>
      <c r="NQV9" t="s">
        <v>5</v>
      </c>
      <c r="NQW9">
        <v>3</v>
      </c>
      <c r="NQX9" t="s">
        <v>5</v>
      </c>
      <c r="NQY9">
        <v>3</v>
      </c>
      <c r="NQZ9" t="s">
        <v>5</v>
      </c>
      <c r="NRA9">
        <v>3</v>
      </c>
      <c r="NRB9" t="s">
        <v>5</v>
      </c>
      <c r="NRC9">
        <v>3</v>
      </c>
      <c r="NRD9" t="s">
        <v>5</v>
      </c>
      <c r="NRE9">
        <v>3</v>
      </c>
      <c r="NRF9" t="s">
        <v>5</v>
      </c>
      <c r="NRG9">
        <v>3</v>
      </c>
      <c r="NRH9" t="s">
        <v>5</v>
      </c>
      <c r="NRI9">
        <v>3</v>
      </c>
      <c r="NRJ9" t="s">
        <v>5</v>
      </c>
      <c r="NRK9">
        <v>3</v>
      </c>
      <c r="NRL9" t="s">
        <v>5</v>
      </c>
      <c r="NRM9">
        <v>3</v>
      </c>
      <c r="NRN9" t="s">
        <v>5</v>
      </c>
      <c r="NRO9">
        <v>3</v>
      </c>
      <c r="NRP9" t="s">
        <v>5</v>
      </c>
      <c r="NRQ9">
        <v>3</v>
      </c>
      <c r="NRR9" t="s">
        <v>5</v>
      </c>
      <c r="NRS9">
        <v>3</v>
      </c>
      <c r="NRT9" t="s">
        <v>5</v>
      </c>
      <c r="NRU9">
        <v>3</v>
      </c>
      <c r="NRV9" t="s">
        <v>5</v>
      </c>
      <c r="NRW9">
        <v>3</v>
      </c>
      <c r="NRX9" t="s">
        <v>5</v>
      </c>
      <c r="NRY9">
        <v>3</v>
      </c>
      <c r="NRZ9" t="s">
        <v>5</v>
      </c>
      <c r="NSA9">
        <v>3</v>
      </c>
      <c r="NSB9" t="s">
        <v>5</v>
      </c>
      <c r="NSC9">
        <v>3</v>
      </c>
      <c r="NSD9" t="s">
        <v>5</v>
      </c>
      <c r="NSE9">
        <v>3</v>
      </c>
      <c r="NSF9" t="s">
        <v>5</v>
      </c>
      <c r="NSG9">
        <v>3</v>
      </c>
      <c r="NSH9" t="s">
        <v>5</v>
      </c>
      <c r="NSI9">
        <v>3</v>
      </c>
      <c r="NSJ9" t="s">
        <v>5</v>
      </c>
      <c r="NSK9">
        <v>3</v>
      </c>
      <c r="NSL9" t="s">
        <v>5</v>
      </c>
      <c r="NSM9">
        <v>3</v>
      </c>
      <c r="NSN9" t="s">
        <v>5</v>
      </c>
      <c r="NSO9">
        <v>3</v>
      </c>
      <c r="NSP9" t="s">
        <v>5</v>
      </c>
      <c r="NSQ9">
        <v>3</v>
      </c>
      <c r="NSR9" t="s">
        <v>5</v>
      </c>
      <c r="NSS9">
        <v>3</v>
      </c>
      <c r="NST9" t="s">
        <v>5</v>
      </c>
      <c r="NSU9">
        <v>3</v>
      </c>
      <c r="NSV9" t="s">
        <v>5</v>
      </c>
      <c r="NSW9">
        <v>3</v>
      </c>
      <c r="NSX9" t="s">
        <v>5</v>
      </c>
      <c r="NSY9">
        <v>3</v>
      </c>
      <c r="NSZ9" t="s">
        <v>5</v>
      </c>
      <c r="NTA9">
        <v>3</v>
      </c>
      <c r="NTB9" t="s">
        <v>5</v>
      </c>
      <c r="NTC9">
        <v>3</v>
      </c>
      <c r="NTD9" t="s">
        <v>5</v>
      </c>
      <c r="NTE9">
        <v>3</v>
      </c>
      <c r="NTF9" t="s">
        <v>5</v>
      </c>
      <c r="NTG9">
        <v>3</v>
      </c>
      <c r="NTH9" t="s">
        <v>5</v>
      </c>
      <c r="NTI9">
        <v>3</v>
      </c>
      <c r="NTJ9" t="s">
        <v>5</v>
      </c>
      <c r="NTK9">
        <v>3</v>
      </c>
      <c r="NTL9" t="s">
        <v>5</v>
      </c>
      <c r="NTM9">
        <v>3</v>
      </c>
      <c r="NTN9" t="s">
        <v>5</v>
      </c>
      <c r="NTO9">
        <v>3</v>
      </c>
      <c r="NTP9" t="s">
        <v>5</v>
      </c>
      <c r="NTQ9">
        <v>3</v>
      </c>
      <c r="NTR9" t="s">
        <v>5</v>
      </c>
      <c r="NTS9">
        <v>3</v>
      </c>
      <c r="NTT9" t="s">
        <v>5</v>
      </c>
      <c r="NTU9">
        <v>3</v>
      </c>
      <c r="NTV9" t="s">
        <v>5</v>
      </c>
      <c r="NTW9">
        <v>3</v>
      </c>
      <c r="NTX9" t="s">
        <v>5</v>
      </c>
      <c r="NTY9">
        <v>3</v>
      </c>
      <c r="NTZ9" t="s">
        <v>5</v>
      </c>
      <c r="NUA9">
        <v>3</v>
      </c>
      <c r="NUB9" t="s">
        <v>5</v>
      </c>
      <c r="NUC9">
        <v>3</v>
      </c>
      <c r="NUD9" t="s">
        <v>5</v>
      </c>
      <c r="NUE9">
        <v>3</v>
      </c>
      <c r="NUF9" t="s">
        <v>5</v>
      </c>
      <c r="NUG9">
        <v>3</v>
      </c>
      <c r="NUH9" t="s">
        <v>5</v>
      </c>
      <c r="NUI9">
        <v>3</v>
      </c>
      <c r="NUJ9" t="s">
        <v>5</v>
      </c>
      <c r="NUK9">
        <v>3</v>
      </c>
      <c r="NUL9" t="s">
        <v>5</v>
      </c>
      <c r="NUM9">
        <v>3</v>
      </c>
      <c r="NUN9" t="s">
        <v>5</v>
      </c>
      <c r="NUO9">
        <v>3</v>
      </c>
      <c r="NUP9" t="s">
        <v>5</v>
      </c>
      <c r="NUQ9">
        <v>3</v>
      </c>
      <c r="NUR9" t="s">
        <v>5</v>
      </c>
      <c r="NUS9">
        <v>3</v>
      </c>
      <c r="NUT9" t="s">
        <v>5</v>
      </c>
      <c r="NUU9">
        <v>3</v>
      </c>
      <c r="NUV9" t="s">
        <v>5</v>
      </c>
      <c r="NUW9">
        <v>3</v>
      </c>
      <c r="NUX9" t="s">
        <v>5</v>
      </c>
      <c r="NUY9">
        <v>3</v>
      </c>
      <c r="NUZ9" t="s">
        <v>5</v>
      </c>
      <c r="NVA9">
        <v>3</v>
      </c>
      <c r="NVB9" t="s">
        <v>5</v>
      </c>
      <c r="NVC9">
        <v>3</v>
      </c>
      <c r="NVD9" t="s">
        <v>5</v>
      </c>
      <c r="NVE9">
        <v>3</v>
      </c>
      <c r="NVF9" t="s">
        <v>5</v>
      </c>
      <c r="NVG9">
        <v>3</v>
      </c>
      <c r="NVH9" t="s">
        <v>5</v>
      </c>
      <c r="NVI9">
        <v>3</v>
      </c>
      <c r="NVJ9" t="s">
        <v>5</v>
      </c>
      <c r="NVK9">
        <v>3</v>
      </c>
      <c r="NVL9" t="s">
        <v>5</v>
      </c>
      <c r="NVM9">
        <v>3</v>
      </c>
      <c r="NVN9" t="s">
        <v>5</v>
      </c>
      <c r="NVO9">
        <v>3</v>
      </c>
      <c r="NVP9" t="s">
        <v>5</v>
      </c>
      <c r="NVQ9">
        <v>3</v>
      </c>
      <c r="NVR9" t="s">
        <v>5</v>
      </c>
      <c r="NVS9">
        <v>3</v>
      </c>
      <c r="NVT9" t="s">
        <v>5</v>
      </c>
      <c r="NVU9">
        <v>3</v>
      </c>
      <c r="NVV9" t="s">
        <v>5</v>
      </c>
      <c r="NVW9">
        <v>3</v>
      </c>
      <c r="NVX9" t="s">
        <v>5</v>
      </c>
      <c r="NVY9">
        <v>3</v>
      </c>
      <c r="NVZ9" t="s">
        <v>5</v>
      </c>
      <c r="NWA9">
        <v>3</v>
      </c>
      <c r="NWB9" t="s">
        <v>5</v>
      </c>
      <c r="NWC9">
        <v>3</v>
      </c>
      <c r="NWD9" t="s">
        <v>5</v>
      </c>
      <c r="NWE9">
        <v>3</v>
      </c>
      <c r="NWF9" t="s">
        <v>5</v>
      </c>
      <c r="NWG9">
        <v>3</v>
      </c>
      <c r="NWH9" t="s">
        <v>5</v>
      </c>
      <c r="NWI9">
        <v>3</v>
      </c>
      <c r="NWJ9" t="s">
        <v>5</v>
      </c>
      <c r="NWK9">
        <v>3</v>
      </c>
      <c r="NWL9" t="s">
        <v>5</v>
      </c>
      <c r="NWM9">
        <v>3</v>
      </c>
      <c r="NWN9" t="s">
        <v>5</v>
      </c>
      <c r="NWO9">
        <v>3</v>
      </c>
      <c r="NWP9" t="s">
        <v>5</v>
      </c>
      <c r="NWQ9">
        <v>3</v>
      </c>
      <c r="NWR9" t="s">
        <v>5</v>
      </c>
      <c r="NWS9">
        <v>3</v>
      </c>
      <c r="NWT9" t="s">
        <v>5</v>
      </c>
      <c r="NWU9">
        <v>3</v>
      </c>
      <c r="NWV9" t="s">
        <v>5</v>
      </c>
      <c r="NWW9">
        <v>3</v>
      </c>
      <c r="NWX9" t="s">
        <v>5</v>
      </c>
      <c r="NWY9">
        <v>3</v>
      </c>
      <c r="NWZ9" t="s">
        <v>5</v>
      </c>
      <c r="NXA9">
        <v>3</v>
      </c>
      <c r="NXB9" t="s">
        <v>5</v>
      </c>
      <c r="NXC9">
        <v>3</v>
      </c>
      <c r="NXD9" t="s">
        <v>5</v>
      </c>
      <c r="NXE9">
        <v>3</v>
      </c>
      <c r="NXF9" t="s">
        <v>5</v>
      </c>
      <c r="NXG9">
        <v>3</v>
      </c>
      <c r="NXH9" t="s">
        <v>5</v>
      </c>
      <c r="NXI9">
        <v>3</v>
      </c>
      <c r="NXJ9" t="s">
        <v>5</v>
      </c>
      <c r="NXK9">
        <v>3</v>
      </c>
      <c r="NXL9" t="s">
        <v>5</v>
      </c>
      <c r="NXM9">
        <v>3</v>
      </c>
      <c r="NXN9" t="s">
        <v>5</v>
      </c>
      <c r="NXO9">
        <v>3</v>
      </c>
      <c r="NXP9" t="s">
        <v>5</v>
      </c>
      <c r="NXQ9">
        <v>3</v>
      </c>
      <c r="NXR9" t="s">
        <v>5</v>
      </c>
      <c r="NXS9">
        <v>3</v>
      </c>
      <c r="NXT9" t="s">
        <v>5</v>
      </c>
      <c r="NXU9">
        <v>3</v>
      </c>
      <c r="NXV9" t="s">
        <v>5</v>
      </c>
      <c r="NXW9">
        <v>3</v>
      </c>
      <c r="NXX9" t="s">
        <v>5</v>
      </c>
      <c r="NXY9">
        <v>3</v>
      </c>
      <c r="NXZ9" t="s">
        <v>5</v>
      </c>
      <c r="NYA9">
        <v>3</v>
      </c>
      <c r="NYB9" t="s">
        <v>5</v>
      </c>
      <c r="NYC9">
        <v>3</v>
      </c>
      <c r="NYD9" t="s">
        <v>5</v>
      </c>
      <c r="NYE9">
        <v>3</v>
      </c>
      <c r="NYF9" t="s">
        <v>5</v>
      </c>
      <c r="NYG9">
        <v>3</v>
      </c>
      <c r="NYH9" t="s">
        <v>5</v>
      </c>
      <c r="NYI9">
        <v>3</v>
      </c>
      <c r="NYJ9" t="s">
        <v>5</v>
      </c>
      <c r="NYK9">
        <v>3</v>
      </c>
      <c r="NYL9" t="s">
        <v>5</v>
      </c>
      <c r="NYM9">
        <v>3</v>
      </c>
      <c r="NYN9" t="s">
        <v>5</v>
      </c>
      <c r="NYO9">
        <v>3</v>
      </c>
      <c r="NYP9" t="s">
        <v>5</v>
      </c>
      <c r="NYQ9">
        <v>3</v>
      </c>
      <c r="NYR9" t="s">
        <v>5</v>
      </c>
      <c r="NYS9">
        <v>3</v>
      </c>
      <c r="NYT9" t="s">
        <v>5</v>
      </c>
      <c r="NYU9">
        <v>3</v>
      </c>
      <c r="NYV9" t="s">
        <v>5</v>
      </c>
      <c r="NYW9">
        <v>3</v>
      </c>
      <c r="NYX9" t="s">
        <v>5</v>
      </c>
      <c r="NYY9">
        <v>3</v>
      </c>
      <c r="NYZ9" t="s">
        <v>5</v>
      </c>
      <c r="NZA9">
        <v>3</v>
      </c>
      <c r="NZB9" t="s">
        <v>5</v>
      </c>
      <c r="NZC9">
        <v>3</v>
      </c>
      <c r="NZD9" t="s">
        <v>5</v>
      </c>
      <c r="NZE9">
        <v>3</v>
      </c>
      <c r="NZF9" t="s">
        <v>5</v>
      </c>
      <c r="NZG9">
        <v>3</v>
      </c>
      <c r="NZH9" t="s">
        <v>5</v>
      </c>
      <c r="NZI9">
        <v>3</v>
      </c>
      <c r="NZJ9" t="s">
        <v>5</v>
      </c>
      <c r="NZK9">
        <v>3</v>
      </c>
      <c r="NZL9" t="s">
        <v>5</v>
      </c>
      <c r="NZM9">
        <v>3</v>
      </c>
      <c r="NZN9" t="s">
        <v>5</v>
      </c>
      <c r="NZO9">
        <v>3</v>
      </c>
      <c r="NZP9" t="s">
        <v>5</v>
      </c>
      <c r="NZQ9">
        <v>3</v>
      </c>
      <c r="NZR9" t="s">
        <v>5</v>
      </c>
      <c r="NZS9">
        <v>3</v>
      </c>
      <c r="NZT9" t="s">
        <v>5</v>
      </c>
      <c r="NZU9">
        <v>3</v>
      </c>
      <c r="NZV9" t="s">
        <v>5</v>
      </c>
      <c r="NZW9">
        <v>3</v>
      </c>
      <c r="NZX9" t="s">
        <v>5</v>
      </c>
      <c r="NZY9">
        <v>3</v>
      </c>
      <c r="NZZ9" t="s">
        <v>5</v>
      </c>
      <c r="OAA9">
        <v>3</v>
      </c>
      <c r="OAB9" t="s">
        <v>5</v>
      </c>
      <c r="OAC9">
        <v>3</v>
      </c>
      <c r="OAD9" t="s">
        <v>5</v>
      </c>
      <c r="OAE9">
        <v>3</v>
      </c>
      <c r="OAF9" t="s">
        <v>5</v>
      </c>
      <c r="OAG9">
        <v>3</v>
      </c>
      <c r="OAH9" t="s">
        <v>5</v>
      </c>
      <c r="OAI9">
        <v>3</v>
      </c>
      <c r="OAJ9" t="s">
        <v>5</v>
      </c>
      <c r="OAK9">
        <v>3</v>
      </c>
      <c r="OAL9" t="s">
        <v>5</v>
      </c>
      <c r="OAM9">
        <v>3</v>
      </c>
      <c r="OAN9" t="s">
        <v>5</v>
      </c>
      <c r="OAO9">
        <v>3</v>
      </c>
      <c r="OAP9" t="s">
        <v>5</v>
      </c>
      <c r="OAQ9">
        <v>3</v>
      </c>
      <c r="OAR9" t="s">
        <v>5</v>
      </c>
      <c r="OAS9">
        <v>3</v>
      </c>
      <c r="OAT9" t="s">
        <v>5</v>
      </c>
      <c r="OAU9">
        <v>3</v>
      </c>
      <c r="OAV9" t="s">
        <v>5</v>
      </c>
      <c r="OAW9">
        <v>3</v>
      </c>
      <c r="OAX9" t="s">
        <v>5</v>
      </c>
      <c r="OAY9">
        <v>3</v>
      </c>
      <c r="OAZ9" t="s">
        <v>5</v>
      </c>
      <c r="OBA9">
        <v>3</v>
      </c>
      <c r="OBB9" t="s">
        <v>5</v>
      </c>
      <c r="OBC9">
        <v>3</v>
      </c>
      <c r="OBD9" t="s">
        <v>5</v>
      </c>
      <c r="OBE9">
        <v>3</v>
      </c>
      <c r="OBF9" t="s">
        <v>5</v>
      </c>
      <c r="OBG9">
        <v>3</v>
      </c>
      <c r="OBH9" t="s">
        <v>5</v>
      </c>
      <c r="OBI9">
        <v>3</v>
      </c>
      <c r="OBJ9" t="s">
        <v>5</v>
      </c>
      <c r="OBK9">
        <v>3</v>
      </c>
      <c r="OBL9" t="s">
        <v>5</v>
      </c>
      <c r="OBM9">
        <v>3</v>
      </c>
      <c r="OBN9" t="s">
        <v>5</v>
      </c>
      <c r="OBO9">
        <v>3</v>
      </c>
      <c r="OBP9" t="s">
        <v>5</v>
      </c>
      <c r="OBQ9">
        <v>3</v>
      </c>
      <c r="OBR9" t="s">
        <v>5</v>
      </c>
      <c r="OBS9">
        <v>3</v>
      </c>
      <c r="OBT9" t="s">
        <v>5</v>
      </c>
      <c r="OBU9">
        <v>3</v>
      </c>
      <c r="OBV9" t="s">
        <v>5</v>
      </c>
      <c r="OBW9">
        <v>3</v>
      </c>
      <c r="OBX9" t="s">
        <v>5</v>
      </c>
      <c r="OBY9">
        <v>3</v>
      </c>
      <c r="OBZ9" t="s">
        <v>5</v>
      </c>
      <c r="OCA9">
        <v>3</v>
      </c>
      <c r="OCB9" t="s">
        <v>5</v>
      </c>
      <c r="OCC9">
        <v>3</v>
      </c>
      <c r="OCD9" t="s">
        <v>5</v>
      </c>
      <c r="OCE9">
        <v>3</v>
      </c>
      <c r="OCF9" t="s">
        <v>5</v>
      </c>
      <c r="OCG9">
        <v>3</v>
      </c>
      <c r="OCH9" t="s">
        <v>5</v>
      </c>
      <c r="OCI9">
        <v>3</v>
      </c>
      <c r="OCJ9" t="s">
        <v>5</v>
      </c>
      <c r="OCK9">
        <v>3</v>
      </c>
      <c r="OCL9" t="s">
        <v>5</v>
      </c>
      <c r="OCM9">
        <v>3</v>
      </c>
      <c r="OCN9" t="s">
        <v>5</v>
      </c>
      <c r="OCO9">
        <v>3</v>
      </c>
      <c r="OCP9" t="s">
        <v>5</v>
      </c>
      <c r="OCQ9">
        <v>3</v>
      </c>
      <c r="OCR9" t="s">
        <v>5</v>
      </c>
      <c r="OCS9">
        <v>3</v>
      </c>
      <c r="OCT9" t="s">
        <v>5</v>
      </c>
      <c r="OCU9">
        <v>3</v>
      </c>
      <c r="OCV9" t="s">
        <v>5</v>
      </c>
      <c r="OCW9">
        <v>3</v>
      </c>
      <c r="OCX9" t="s">
        <v>5</v>
      </c>
      <c r="OCY9">
        <v>3</v>
      </c>
      <c r="OCZ9" t="s">
        <v>5</v>
      </c>
      <c r="ODA9">
        <v>3</v>
      </c>
      <c r="ODB9" t="s">
        <v>5</v>
      </c>
      <c r="ODC9">
        <v>3</v>
      </c>
      <c r="ODD9" t="s">
        <v>5</v>
      </c>
      <c r="ODE9">
        <v>3</v>
      </c>
      <c r="ODF9" t="s">
        <v>5</v>
      </c>
      <c r="ODG9">
        <v>3</v>
      </c>
      <c r="ODH9" t="s">
        <v>5</v>
      </c>
      <c r="ODI9">
        <v>3</v>
      </c>
      <c r="ODJ9" t="s">
        <v>5</v>
      </c>
      <c r="ODK9">
        <v>3</v>
      </c>
      <c r="ODL9" t="s">
        <v>5</v>
      </c>
      <c r="ODM9">
        <v>3</v>
      </c>
      <c r="ODN9" t="s">
        <v>5</v>
      </c>
      <c r="ODO9">
        <v>3</v>
      </c>
      <c r="ODP9" t="s">
        <v>5</v>
      </c>
      <c r="ODQ9">
        <v>3</v>
      </c>
      <c r="ODR9" t="s">
        <v>5</v>
      </c>
      <c r="ODS9">
        <v>3</v>
      </c>
      <c r="ODT9" t="s">
        <v>5</v>
      </c>
      <c r="ODU9">
        <v>3</v>
      </c>
      <c r="ODV9" t="s">
        <v>5</v>
      </c>
      <c r="ODW9">
        <v>3</v>
      </c>
      <c r="ODX9" t="s">
        <v>5</v>
      </c>
      <c r="ODY9">
        <v>3</v>
      </c>
      <c r="ODZ9" t="s">
        <v>5</v>
      </c>
      <c r="OEA9">
        <v>3</v>
      </c>
      <c r="OEB9" t="s">
        <v>5</v>
      </c>
      <c r="OEC9">
        <v>3</v>
      </c>
      <c r="OED9" t="s">
        <v>5</v>
      </c>
      <c r="OEE9">
        <v>3</v>
      </c>
      <c r="OEF9" t="s">
        <v>5</v>
      </c>
      <c r="OEG9">
        <v>3</v>
      </c>
      <c r="OEH9" t="s">
        <v>5</v>
      </c>
      <c r="OEI9">
        <v>3</v>
      </c>
      <c r="OEJ9" t="s">
        <v>5</v>
      </c>
      <c r="OEK9">
        <v>3</v>
      </c>
      <c r="OEL9" t="s">
        <v>5</v>
      </c>
      <c r="OEM9">
        <v>3</v>
      </c>
      <c r="OEN9" t="s">
        <v>5</v>
      </c>
      <c r="OEO9">
        <v>3</v>
      </c>
      <c r="OEP9" t="s">
        <v>5</v>
      </c>
      <c r="OEQ9">
        <v>3</v>
      </c>
      <c r="OER9" t="s">
        <v>5</v>
      </c>
      <c r="OES9">
        <v>3</v>
      </c>
      <c r="OET9" t="s">
        <v>5</v>
      </c>
      <c r="OEU9">
        <v>3</v>
      </c>
      <c r="OEV9" t="s">
        <v>5</v>
      </c>
      <c r="OEW9">
        <v>3</v>
      </c>
      <c r="OEX9" t="s">
        <v>5</v>
      </c>
      <c r="OEY9">
        <v>3</v>
      </c>
      <c r="OEZ9" t="s">
        <v>5</v>
      </c>
      <c r="OFA9">
        <v>3</v>
      </c>
      <c r="OFB9" t="s">
        <v>5</v>
      </c>
      <c r="OFC9">
        <v>3</v>
      </c>
      <c r="OFD9" t="s">
        <v>5</v>
      </c>
      <c r="OFE9">
        <v>3</v>
      </c>
      <c r="OFF9" t="s">
        <v>5</v>
      </c>
      <c r="OFG9">
        <v>3</v>
      </c>
      <c r="OFH9" t="s">
        <v>5</v>
      </c>
      <c r="OFI9">
        <v>3</v>
      </c>
      <c r="OFJ9" t="s">
        <v>5</v>
      </c>
      <c r="OFK9">
        <v>3</v>
      </c>
      <c r="OFL9" t="s">
        <v>5</v>
      </c>
      <c r="OFM9">
        <v>3</v>
      </c>
      <c r="OFN9" t="s">
        <v>5</v>
      </c>
      <c r="OFO9">
        <v>3</v>
      </c>
      <c r="OFP9" t="s">
        <v>5</v>
      </c>
      <c r="OFQ9">
        <v>3</v>
      </c>
      <c r="OFR9" t="s">
        <v>5</v>
      </c>
      <c r="OFS9">
        <v>3</v>
      </c>
      <c r="OFT9" t="s">
        <v>5</v>
      </c>
      <c r="OFU9">
        <v>3</v>
      </c>
      <c r="OFV9" t="s">
        <v>5</v>
      </c>
      <c r="OFW9">
        <v>3</v>
      </c>
      <c r="OFX9" t="s">
        <v>5</v>
      </c>
      <c r="OFY9">
        <v>3</v>
      </c>
      <c r="OFZ9" t="s">
        <v>5</v>
      </c>
      <c r="OGA9">
        <v>3</v>
      </c>
      <c r="OGB9" t="s">
        <v>5</v>
      </c>
      <c r="OGC9">
        <v>3</v>
      </c>
      <c r="OGD9" t="s">
        <v>5</v>
      </c>
      <c r="OGE9">
        <v>3</v>
      </c>
      <c r="OGF9" t="s">
        <v>5</v>
      </c>
      <c r="OGG9">
        <v>3</v>
      </c>
      <c r="OGH9" t="s">
        <v>5</v>
      </c>
      <c r="OGI9">
        <v>3</v>
      </c>
      <c r="OGJ9" t="s">
        <v>5</v>
      </c>
      <c r="OGK9">
        <v>3</v>
      </c>
      <c r="OGL9" t="s">
        <v>5</v>
      </c>
      <c r="OGM9">
        <v>3</v>
      </c>
      <c r="OGN9" t="s">
        <v>5</v>
      </c>
      <c r="OGO9">
        <v>3</v>
      </c>
      <c r="OGP9" t="s">
        <v>5</v>
      </c>
      <c r="OGQ9">
        <v>3</v>
      </c>
      <c r="OGR9" t="s">
        <v>5</v>
      </c>
      <c r="OGS9">
        <v>3</v>
      </c>
      <c r="OGT9" t="s">
        <v>5</v>
      </c>
      <c r="OGU9">
        <v>3</v>
      </c>
      <c r="OGV9" t="s">
        <v>5</v>
      </c>
      <c r="OGW9">
        <v>3</v>
      </c>
      <c r="OGX9" t="s">
        <v>5</v>
      </c>
      <c r="OGY9">
        <v>3</v>
      </c>
      <c r="OGZ9" t="s">
        <v>5</v>
      </c>
      <c r="OHA9">
        <v>3</v>
      </c>
      <c r="OHB9" t="s">
        <v>5</v>
      </c>
      <c r="OHC9">
        <v>3</v>
      </c>
      <c r="OHD9" t="s">
        <v>5</v>
      </c>
      <c r="OHE9">
        <v>3</v>
      </c>
      <c r="OHF9" t="s">
        <v>5</v>
      </c>
      <c r="OHG9">
        <v>3</v>
      </c>
      <c r="OHH9" t="s">
        <v>5</v>
      </c>
      <c r="OHI9">
        <v>3</v>
      </c>
      <c r="OHJ9" t="s">
        <v>5</v>
      </c>
      <c r="OHK9">
        <v>3</v>
      </c>
      <c r="OHL9" t="s">
        <v>5</v>
      </c>
      <c r="OHM9">
        <v>3</v>
      </c>
      <c r="OHN9" t="s">
        <v>5</v>
      </c>
      <c r="OHO9">
        <v>3</v>
      </c>
      <c r="OHP9" t="s">
        <v>5</v>
      </c>
      <c r="OHQ9">
        <v>3</v>
      </c>
      <c r="OHR9" t="s">
        <v>5</v>
      </c>
      <c r="OHS9">
        <v>3</v>
      </c>
      <c r="OHT9" t="s">
        <v>5</v>
      </c>
      <c r="OHU9">
        <v>3</v>
      </c>
      <c r="OHV9" t="s">
        <v>5</v>
      </c>
      <c r="OHW9">
        <v>3</v>
      </c>
      <c r="OHX9" t="s">
        <v>5</v>
      </c>
      <c r="OHY9">
        <v>3</v>
      </c>
      <c r="OHZ9" t="s">
        <v>5</v>
      </c>
      <c r="OIA9">
        <v>3</v>
      </c>
      <c r="OIB9" t="s">
        <v>5</v>
      </c>
      <c r="OIC9">
        <v>3</v>
      </c>
      <c r="OID9" t="s">
        <v>5</v>
      </c>
      <c r="OIE9">
        <v>3</v>
      </c>
      <c r="OIF9" t="s">
        <v>5</v>
      </c>
      <c r="OIG9">
        <v>3</v>
      </c>
      <c r="OIH9" t="s">
        <v>5</v>
      </c>
      <c r="OII9">
        <v>3</v>
      </c>
      <c r="OIJ9" t="s">
        <v>5</v>
      </c>
      <c r="OIK9">
        <v>3</v>
      </c>
      <c r="OIL9" t="s">
        <v>5</v>
      </c>
      <c r="OIM9">
        <v>3</v>
      </c>
      <c r="OIN9" t="s">
        <v>5</v>
      </c>
      <c r="OIO9">
        <v>3</v>
      </c>
      <c r="OIP9" t="s">
        <v>5</v>
      </c>
      <c r="OIQ9">
        <v>3</v>
      </c>
      <c r="OIR9" t="s">
        <v>5</v>
      </c>
      <c r="OIS9">
        <v>3</v>
      </c>
      <c r="OIT9" t="s">
        <v>5</v>
      </c>
      <c r="OIU9">
        <v>3</v>
      </c>
      <c r="OIV9" t="s">
        <v>5</v>
      </c>
      <c r="OIW9">
        <v>3</v>
      </c>
      <c r="OIX9" t="s">
        <v>5</v>
      </c>
      <c r="OIY9">
        <v>3</v>
      </c>
      <c r="OIZ9" t="s">
        <v>5</v>
      </c>
      <c r="OJA9">
        <v>3</v>
      </c>
      <c r="OJB9" t="s">
        <v>5</v>
      </c>
      <c r="OJC9">
        <v>3</v>
      </c>
      <c r="OJD9" t="s">
        <v>5</v>
      </c>
      <c r="OJE9">
        <v>3</v>
      </c>
      <c r="OJF9" t="s">
        <v>5</v>
      </c>
      <c r="OJG9">
        <v>3</v>
      </c>
      <c r="OJH9" t="s">
        <v>5</v>
      </c>
      <c r="OJI9">
        <v>3</v>
      </c>
      <c r="OJJ9" t="s">
        <v>5</v>
      </c>
      <c r="OJK9">
        <v>3</v>
      </c>
      <c r="OJL9" t="s">
        <v>5</v>
      </c>
      <c r="OJM9">
        <v>3</v>
      </c>
      <c r="OJN9" t="s">
        <v>5</v>
      </c>
      <c r="OJO9">
        <v>3</v>
      </c>
      <c r="OJP9" t="s">
        <v>5</v>
      </c>
      <c r="OJQ9">
        <v>3</v>
      </c>
      <c r="OJR9" t="s">
        <v>5</v>
      </c>
      <c r="OJS9">
        <v>3</v>
      </c>
      <c r="OJT9" t="s">
        <v>5</v>
      </c>
      <c r="OJU9">
        <v>3</v>
      </c>
      <c r="OJV9" t="s">
        <v>5</v>
      </c>
      <c r="OJW9">
        <v>3</v>
      </c>
      <c r="OJX9" t="s">
        <v>5</v>
      </c>
      <c r="OJY9">
        <v>3</v>
      </c>
      <c r="OJZ9" t="s">
        <v>5</v>
      </c>
      <c r="OKA9">
        <v>3</v>
      </c>
      <c r="OKB9" t="s">
        <v>5</v>
      </c>
      <c r="OKC9">
        <v>3</v>
      </c>
      <c r="OKD9" t="s">
        <v>5</v>
      </c>
      <c r="OKE9">
        <v>3</v>
      </c>
      <c r="OKF9" t="s">
        <v>5</v>
      </c>
      <c r="OKG9">
        <v>3</v>
      </c>
      <c r="OKH9" t="s">
        <v>5</v>
      </c>
      <c r="OKI9">
        <v>3</v>
      </c>
      <c r="OKJ9" t="s">
        <v>5</v>
      </c>
      <c r="OKK9">
        <v>3</v>
      </c>
      <c r="OKL9" t="s">
        <v>5</v>
      </c>
      <c r="OKM9">
        <v>3</v>
      </c>
      <c r="OKN9" t="s">
        <v>5</v>
      </c>
      <c r="OKO9">
        <v>3</v>
      </c>
      <c r="OKP9" t="s">
        <v>5</v>
      </c>
      <c r="OKQ9">
        <v>3</v>
      </c>
      <c r="OKR9" t="s">
        <v>5</v>
      </c>
      <c r="OKS9">
        <v>3</v>
      </c>
      <c r="OKT9" t="s">
        <v>5</v>
      </c>
      <c r="OKU9">
        <v>3</v>
      </c>
      <c r="OKV9" t="s">
        <v>5</v>
      </c>
      <c r="OKW9">
        <v>3</v>
      </c>
      <c r="OKX9" t="s">
        <v>5</v>
      </c>
      <c r="OKY9">
        <v>3</v>
      </c>
      <c r="OKZ9" t="s">
        <v>5</v>
      </c>
      <c r="OLA9">
        <v>3</v>
      </c>
      <c r="OLB9" t="s">
        <v>5</v>
      </c>
      <c r="OLC9">
        <v>3</v>
      </c>
      <c r="OLD9" t="s">
        <v>5</v>
      </c>
      <c r="OLE9">
        <v>3</v>
      </c>
      <c r="OLF9" t="s">
        <v>5</v>
      </c>
      <c r="OLG9">
        <v>3</v>
      </c>
      <c r="OLH9" t="s">
        <v>5</v>
      </c>
      <c r="OLI9">
        <v>3</v>
      </c>
      <c r="OLJ9" t="s">
        <v>5</v>
      </c>
      <c r="OLK9">
        <v>3</v>
      </c>
      <c r="OLL9" t="s">
        <v>5</v>
      </c>
      <c r="OLM9">
        <v>3</v>
      </c>
      <c r="OLN9" t="s">
        <v>5</v>
      </c>
      <c r="OLO9">
        <v>3</v>
      </c>
      <c r="OLP9" t="s">
        <v>5</v>
      </c>
      <c r="OLQ9">
        <v>3</v>
      </c>
      <c r="OLR9" t="s">
        <v>5</v>
      </c>
      <c r="OLS9">
        <v>3</v>
      </c>
      <c r="OLT9" t="s">
        <v>5</v>
      </c>
      <c r="OLU9">
        <v>3</v>
      </c>
      <c r="OLV9" t="s">
        <v>5</v>
      </c>
      <c r="OLW9">
        <v>3</v>
      </c>
      <c r="OLX9" t="s">
        <v>5</v>
      </c>
      <c r="OLY9">
        <v>3</v>
      </c>
      <c r="OLZ9" t="s">
        <v>5</v>
      </c>
      <c r="OMA9">
        <v>3</v>
      </c>
      <c r="OMB9" t="s">
        <v>5</v>
      </c>
      <c r="OMC9">
        <v>3</v>
      </c>
      <c r="OMD9" t="s">
        <v>5</v>
      </c>
      <c r="OME9">
        <v>3</v>
      </c>
      <c r="OMF9" t="s">
        <v>5</v>
      </c>
      <c r="OMG9">
        <v>3</v>
      </c>
      <c r="OMH9" t="s">
        <v>5</v>
      </c>
      <c r="OMI9">
        <v>3</v>
      </c>
      <c r="OMJ9" t="s">
        <v>5</v>
      </c>
      <c r="OMK9">
        <v>3</v>
      </c>
      <c r="OML9" t="s">
        <v>5</v>
      </c>
      <c r="OMM9">
        <v>3</v>
      </c>
      <c r="OMN9" t="s">
        <v>5</v>
      </c>
      <c r="OMO9">
        <v>3</v>
      </c>
      <c r="OMP9" t="s">
        <v>5</v>
      </c>
      <c r="OMQ9">
        <v>3</v>
      </c>
      <c r="OMR9" t="s">
        <v>5</v>
      </c>
      <c r="OMS9">
        <v>3</v>
      </c>
      <c r="OMT9" t="s">
        <v>5</v>
      </c>
      <c r="OMU9">
        <v>3</v>
      </c>
      <c r="OMV9" t="s">
        <v>5</v>
      </c>
      <c r="OMW9">
        <v>3</v>
      </c>
      <c r="OMX9" t="s">
        <v>5</v>
      </c>
      <c r="OMY9">
        <v>3</v>
      </c>
      <c r="OMZ9" t="s">
        <v>5</v>
      </c>
      <c r="ONA9">
        <v>3</v>
      </c>
      <c r="ONB9" t="s">
        <v>5</v>
      </c>
      <c r="ONC9">
        <v>3</v>
      </c>
      <c r="OND9" t="s">
        <v>5</v>
      </c>
      <c r="ONE9">
        <v>3</v>
      </c>
      <c r="ONF9" t="s">
        <v>5</v>
      </c>
      <c r="ONG9">
        <v>3</v>
      </c>
      <c r="ONH9" t="s">
        <v>5</v>
      </c>
      <c r="ONI9">
        <v>3</v>
      </c>
      <c r="ONJ9" t="s">
        <v>5</v>
      </c>
      <c r="ONK9">
        <v>3</v>
      </c>
      <c r="ONL9" t="s">
        <v>5</v>
      </c>
      <c r="ONM9">
        <v>3</v>
      </c>
      <c r="ONN9" t="s">
        <v>5</v>
      </c>
      <c r="ONO9">
        <v>3</v>
      </c>
      <c r="ONP9" t="s">
        <v>5</v>
      </c>
      <c r="ONQ9">
        <v>3</v>
      </c>
      <c r="ONR9" t="s">
        <v>5</v>
      </c>
      <c r="ONS9">
        <v>3</v>
      </c>
      <c r="ONT9" t="s">
        <v>5</v>
      </c>
      <c r="ONU9">
        <v>3</v>
      </c>
      <c r="ONV9" t="s">
        <v>5</v>
      </c>
      <c r="ONW9">
        <v>3</v>
      </c>
      <c r="ONX9" t="s">
        <v>5</v>
      </c>
      <c r="ONY9">
        <v>3</v>
      </c>
      <c r="ONZ9" t="s">
        <v>5</v>
      </c>
      <c r="OOA9">
        <v>3</v>
      </c>
      <c r="OOB9" t="s">
        <v>5</v>
      </c>
      <c r="OOC9">
        <v>3</v>
      </c>
      <c r="OOD9" t="s">
        <v>5</v>
      </c>
      <c r="OOE9">
        <v>3</v>
      </c>
      <c r="OOF9" t="s">
        <v>5</v>
      </c>
      <c r="OOG9">
        <v>3</v>
      </c>
      <c r="OOH9" t="s">
        <v>5</v>
      </c>
      <c r="OOI9">
        <v>3</v>
      </c>
      <c r="OOJ9" t="s">
        <v>5</v>
      </c>
      <c r="OOK9">
        <v>3</v>
      </c>
      <c r="OOL9" t="s">
        <v>5</v>
      </c>
      <c r="OOM9">
        <v>3</v>
      </c>
      <c r="OON9" t="s">
        <v>5</v>
      </c>
      <c r="OOO9">
        <v>3</v>
      </c>
      <c r="OOP9" t="s">
        <v>5</v>
      </c>
      <c r="OOQ9">
        <v>3</v>
      </c>
      <c r="OOR9" t="s">
        <v>5</v>
      </c>
      <c r="OOS9">
        <v>3</v>
      </c>
      <c r="OOT9" t="s">
        <v>5</v>
      </c>
      <c r="OOU9">
        <v>3</v>
      </c>
      <c r="OOV9" t="s">
        <v>5</v>
      </c>
      <c r="OOW9">
        <v>3</v>
      </c>
      <c r="OOX9" t="s">
        <v>5</v>
      </c>
      <c r="OOY9">
        <v>3</v>
      </c>
      <c r="OOZ9" t="s">
        <v>5</v>
      </c>
      <c r="OPA9">
        <v>3</v>
      </c>
      <c r="OPB9" t="s">
        <v>5</v>
      </c>
      <c r="OPC9">
        <v>3</v>
      </c>
      <c r="OPD9" t="s">
        <v>5</v>
      </c>
      <c r="OPE9">
        <v>3</v>
      </c>
      <c r="OPF9" t="s">
        <v>5</v>
      </c>
      <c r="OPG9">
        <v>3</v>
      </c>
      <c r="OPH9" t="s">
        <v>5</v>
      </c>
      <c r="OPI9">
        <v>3</v>
      </c>
      <c r="OPJ9" t="s">
        <v>5</v>
      </c>
      <c r="OPK9">
        <v>3</v>
      </c>
      <c r="OPL9" t="s">
        <v>5</v>
      </c>
      <c r="OPM9">
        <v>3</v>
      </c>
      <c r="OPN9" t="s">
        <v>5</v>
      </c>
      <c r="OPO9">
        <v>3</v>
      </c>
      <c r="OPP9" t="s">
        <v>5</v>
      </c>
      <c r="OPQ9">
        <v>3</v>
      </c>
      <c r="OPR9" t="s">
        <v>5</v>
      </c>
      <c r="OPS9">
        <v>3</v>
      </c>
      <c r="OPT9" t="s">
        <v>5</v>
      </c>
      <c r="OPU9">
        <v>3</v>
      </c>
      <c r="OPV9" t="s">
        <v>5</v>
      </c>
      <c r="OPW9">
        <v>3</v>
      </c>
      <c r="OPX9" t="s">
        <v>5</v>
      </c>
      <c r="OPY9">
        <v>3</v>
      </c>
      <c r="OPZ9" t="s">
        <v>5</v>
      </c>
      <c r="OQA9">
        <v>3</v>
      </c>
      <c r="OQB9" t="s">
        <v>5</v>
      </c>
      <c r="OQC9">
        <v>3</v>
      </c>
      <c r="OQD9" t="s">
        <v>5</v>
      </c>
      <c r="OQE9">
        <v>3</v>
      </c>
      <c r="OQF9" t="s">
        <v>5</v>
      </c>
      <c r="OQG9">
        <v>3</v>
      </c>
      <c r="OQH9" t="s">
        <v>5</v>
      </c>
      <c r="OQI9">
        <v>3</v>
      </c>
      <c r="OQJ9" t="s">
        <v>5</v>
      </c>
      <c r="OQK9">
        <v>3</v>
      </c>
      <c r="OQL9" t="s">
        <v>5</v>
      </c>
      <c r="OQM9">
        <v>3</v>
      </c>
      <c r="OQN9" t="s">
        <v>5</v>
      </c>
      <c r="OQO9">
        <v>3</v>
      </c>
      <c r="OQP9" t="s">
        <v>5</v>
      </c>
      <c r="OQQ9">
        <v>3</v>
      </c>
      <c r="OQR9" t="s">
        <v>5</v>
      </c>
      <c r="OQS9">
        <v>3</v>
      </c>
      <c r="OQT9" t="s">
        <v>5</v>
      </c>
      <c r="OQU9">
        <v>3</v>
      </c>
      <c r="OQV9" t="s">
        <v>5</v>
      </c>
      <c r="OQW9">
        <v>3</v>
      </c>
      <c r="OQX9" t="s">
        <v>5</v>
      </c>
      <c r="OQY9">
        <v>3</v>
      </c>
      <c r="OQZ9" t="s">
        <v>5</v>
      </c>
      <c r="ORA9">
        <v>3</v>
      </c>
      <c r="ORB9" t="s">
        <v>5</v>
      </c>
      <c r="ORC9">
        <v>3</v>
      </c>
      <c r="ORD9" t="s">
        <v>5</v>
      </c>
      <c r="ORE9">
        <v>3</v>
      </c>
      <c r="ORF9" t="s">
        <v>5</v>
      </c>
      <c r="ORG9">
        <v>3</v>
      </c>
      <c r="ORH9" t="s">
        <v>5</v>
      </c>
      <c r="ORI9">
        <v>3</v>
      </c>
      <c r="ORJ9" t="s">
        <v>5</v>
      </c>
      <c r="ORK9">
        <v>3</v>
      </c>
      <c r="ORL9" t="s">
        <v>5</v>
      </c>
      <c r="ORM9">
        <v>3</v>
      </c>
      <c r="ORN9" t="s">
        <v>5</v>
      </c>
      <c r="ORO9">
        <v>3</v>
      </c>
      <c r="ORP9" t="s">
        <v>5</v>
      </c>
      <c r="ORQ9">
        <v>3</v>
      </c>
      <c r="ORR9" t="s">
        <v>5</v>
      </c>
      <c r="ORS9">
        <v>3</v>
      </c>
      <c r="ORT9" t="s">
        <v>5</v>
      </c>
      <c r="ORU9">
        <v>3</v>
      </c>
      <c r="ORV9" t="s">
        <v>5</v>
      </c>
      <c r="ORW9">
        <v>3</v>
      </c>
      <c r="ORX9" t="s">
        <v>5</v>
      </c>
      <c r="ORY9">
        <v>3</v>
      </c>
      <c r="ORZ9" t="s">
        <v>5</v>
      </c>
      <c r="OSA9">
        <v>3</v>
      </c>
      <c r="OSB9" t="s">
        <v>5</v>
      </c>
      <c r="OSC9">
        <v>3</v>
      </c>
      <c r="OSD9" t="s">
        <v>5</v>
      </c>
      <c r="OSE9">
        <v>3</v>
      </c>
      <c r="OSF9" t="s">
        <v>5</v>
      </c>
      <c r="OSG9">
        <v>3</v>
      </c>
      <c r="OSH9" t="s">
        <v>5</v>
      </c>
      <c r="OSI9">
        <v>3</v>
      </c>
      <c r="OSJ9" t="s">
        <v>5</v>
      </c>
      <c r="OSK9">
        <v>3</v>
      </c>
      <c r="OSL9" t="s">
        <v>5</v>
      </c>
      <c r="OSM9">
        <v>3</v>
      </c>
      <c r="OSN9" t="s">
        <v>5</v>
      </c>
      <c r="OSO9">
        <v>3</v>
      </c>
      <c r="OSP9" t="s">
        <v>5</v>
      </c>
      <c r="OSQ9">
        <v>3</v>
      </c>
      <c r="OSR9" t="s">
        <v>5</v>
      </c>
      <c r="OSS9">
        <v>3</v>
      </c>
      <c r="OST9" t="s">
        <v>5</v>
      </c>
      <c r="OSU9">
        <v>3</v>
      </c>
      <c r="OSV9" t="s">
        <v>5</v>
      </c>
      <c r="OSW9">
        <v>3</v>
      </c>
      <c r="OSX9" t="s">
        <v>5</v>
      </c>
      <c r="OSY9">
        <v>3</v>
      </c>
      <c r="OSZ9" t="s">
        <v>5</v>
      </c>
      <c r="OTA9">
        <v>3</v>
      </c>
      <c r="OTB9" t="s">
        <v>5</v>
      </c>
      <c r="OTC9">
        <v>3</v>
      </c>
      <c r="OTD9" t="s">
        <v>5</v>
      </c>
      <c r="OTE9">
        <v>3</v>
      </c>
      <c r="OTF9" t="s">
        <v>5</v>
      </c>
      <c r="OTG9">
        <v>3</v>
      </c>
      <c r="OTH9" t="s">
        <v>5</v>
      </c>
      <c r="OTI9">
        <v>3</v>
      </c>
      <c r="OTJ9" t="s">
        <v>5</v>
      </c>
      <c r="OTK9">
        <v>3</v>
      </c>
      <c r="OTL9" t="s">
        <v>5</v>
      </c>
      <c r="OTM9">
        <v>3</v>
      </c>
      <c r="OTN9" t="s">
        <v>5</v>
      </c>
      <c r="OTO9">
        <v>3</v>
      </c>
      <c r="OTP9" t="s">
        <v>5</v>
      </c>
      <c r="OTQ9">
        <v>3</v>
      </c>
      <c r="OTR9" t="s">
        <v>5</v>
      </c>
      <c r="OTS9">
        <v>3</v>
      </c>
      <c r="OTT9" t="s">
        <v>5</v>
      </c>
      <c r="OTU9">
        <v>3</v>
      </c>
      <c r="OTV9" t="s">
        <v>5</v>
      </c>
      <c r="OTW9">
        <v>3</v>
      </c>
      <c r="OTX9" t="s">
        <v>5</v>
      </c>
      <c r="OTY9">
        <v>3</v>
      </c>
      <c r="OTZ9" t="s">
        <v>5</v>
      </c>
      <c r="OUA9">
        <v>3</v>
      </c>
      <c r="OUB9" t="s">
        <v>5</v>
      </c>
      <c r="OUC9">
        <v>3</v>
      </c>
      <c r="OUD9" t="s">
        <v>5</v>
      </c>
      <c r="OUE9">
        <v>3</v>
      </c>
      <c r="OUF9" t="s">
        <v>5</v>
      </c>
      <c r="OUG9">
        <v>3</v>
      </c>
      <c r="OUH9" t="s">
        <v>5</v>
      </c>
      <c r="OUI9">
        <v>3</v>
      </c>
      <c r="OUJ9" t="s">
        <v>5</v>
      </c>
      <c r="OUK9">
        <v>3</v>
      </c>
      <c r="OUL9" t="s">
        <v>5</v>
      </c>
      <c r="OUM9">
        <v>3</v>
      </c>
      <c r="OUN9" t="s">
        <v>5</v>
      </c>
      <c r="OUO9">
        <v>3</v>
      </c>
      <c r="OUP9" t="s">
        <v>5</v>
      </c>
      <c r="OUQ9">
        <v>3</v>
      </c>
      <c r="OUR9" t="s">
        <v>5</v>
      </c>
      <c r="OUS9">
        <v>3</v>
      </c>
      <c r="OUT9" t="s">
        <v>5</v>
      </c>
      <c r="OUU9">
        <v>3</v>
      </c>
      <c r="OUV9" t="s">
        <v>5</v>
      </c>
      <c r="OUW9">
        <v>3</v>
      </c>
      <c r="OUX9" t="s">
        <v>5</v>
      </c>
      <c r="OUY9">
        <v>3</v>
      </c>
      <c r="OUZ9" t="s">
        <v>5</v>
      </c>
      <c r="OVA9">
        <v>3</v>
      </c>
      <c r="OVB9" t="s">
        <v>5</v>
      </c>
      <c r="OVC9">
        <v>3</v>
      </c>
      <c r="OVD9" t="s">
        <v>5</v>
      </c>
      <c r="OVE9">
        <v>3</v>
      </c>
      <c r="OVF9" t="s">
        <v>5</v>
      </c>
      <c r="OVG9">
        <v>3</v>
      </c>
      <c r="OVH9" t="s">
        <v>5</v>
      </c>
      <c r="OVI9">
        <v>3</v>
      </c>
      <c r="OVJ9" t="s">
        <v>5</v>
      </c>
      <c r="OVK9">
        <v>3</v>
      </c>
      <c r="OVL9" t="s">
        <v>5</v>
      </c>
      <c r="OVM9">
        <v>3</v>
      </c>
      <c r="OVN9" t="s">
        <v>5</v>
      </c>
      <c r="OVO9">
        <v>3</v>
      </c>
      <c r="OVP9" t="s">
        <v>5</v>
      </c>
      <c r="OVQ9">
        <v>3</v>
      </c>
      <c r="OVR9" t="s">
        <v>5</v>
      </c>
      <c r="OVS9">
        <v>3</v>
      </c>
      <c r="OVT9" t="s">
        <v>5</v>
      </c>
      <c r="OVU9">
        <v>3</v>
      </c>
      <c r="OVV9" t="s">
        <v>5</v>
      </c>
      <c r="OVW9">
        <v>3</v>
      </c>
      <c r="OVX9" t="s">
        <v>5</v>
      </c>
      <c r="OVY9">
        <v>3</v>
      </c>
      <c r="OVZ9" t="s">
        <v>5</v>
      </c>
      <c r="OWA9">
        <v>3</v>
      </c>
      <c r="OWB9" t="s">
        <v>5</v>
      </c>
      <c r="OWC9">
        <v>3</v>
      </c>
      <c r="OWD9" t="s">
        <v>5</v>
      </c>
      <c r="OWE9">
        <v>3</v>
      </c>
      <c r="OWF9" t="s">
        <v>5</v>
      </c>
      <c r="OWG9">
        <v>3</v>
      </c>
      <c r="OWH9" t="s">
        <v>5</v>
      </c>
      <c r="OWI9">
        <v>3</v>
      </c>
      <c r="OWJ9" t="s">
        <v>5</v>
      </c>
      <c r="OWK9">
        <v>3</v>
      </c>
      <c r="OWL9" t="s">
        <v>5</v>
      </c>
      <c r="OWM9">
        <v>3</v>
      </c>
      <c r="OWN9" t="s">
        <v>5</v>
      </c>
      <c r="OWO9">
        <v>3</v>
      </c>
      <c r="OWP9" t="s">
        <v>5</v>
      </c>
      <c r="OWQ9">
        <v>3</v>
      </c>
      <c r="OWR9" t="s">
        <v>5</v>
      </c>
      <c r="OWS9">
        <v>3</v>
      </c>
      <c r="OWT9" t="s">
        <v>5</v>
      </c>
      <c r="OWU9">
        <v>3</v>
      </c>
      <c r="OWV9" t="s">
        <v>5</v>
      </c>
      <c r="OWW9">
        <v>3</v>
      </c>
      <c r="OWX9" t="s">
        <v>5</v>
      </c>
      <c r="OWY9">
        <v>3</v>
      </c>
      <c r="OWZ9" t="s">
        <v>5</v>
      </c>
      <c r="OXA9">
        <v>3</v>
      </c>
      <c r="OXB9" t="s">
        <v>5</v>
      </c>
      <c r="OXC9">
        <v>3</v>
      </c>
      <c r="OXD9" t="s">
        <v>5</v>
      </c>
      <c r="OXE9">
        <v>3</v>
      </c>
      <c r="OXF9" t="s">
        <v>5</v>
      </c>
      <c r="OXG9">
        <v>3</v>
      </c>
      <c r="OXH9" t="s">
        <v>5</v>
      </c>
      <c r="OXI9">
        <v>3</v>
      </c>
      <c r="OXJ9" t="s">
        <v>5</v>
      </c>
      <c r="OXK9">
        <v>3</v>
      </c>
      <c r="OXL9" t="s">
        <v>5</v>
      </c>
      <c r="OXM9">
        <v>3</v>
      </c>
      <c r="OXN9" t="s">
        <v>5</v>
      </c>
      <c r="OXO9">
        <v>3</v>
      </c>
      <c r="OXP9" t="s">
        <v>5</v>
      </c>
      <c r="OXQ9">
        <v>3</v>
      </c>
      <c r="OXR9" t="s">
        <v>5</v>
      </c>
      <c r="OXS9">
        <v>3</v>
      </c>
      <c r="OXT9" t="s">
        <v>5</v>
      </c>
      <c r="OXU9">
        <v>3</v>
      </c>
      <c r="OXV9" t="s">
        <v>5</v>
      </c>
      <c r="OXW9">
        <v>3</v>
      </c>
      <c r="OXX9" t="s">
        <v>5</v>
      </c>
      <c r="OXY9">
        <v>3</v>
      </c>
      <c r="OXZ9" t="s">
        <v>5</v>
      </c>
      <c r="OYA9">
        <v>3</v>
      </c>
      <c r="OYB9" t="s">
        <v>5</v>
      </c>
      <c r="OYC9">
        <v>3</v>
      </c>
      <c r="OYD9" t="s">
        <v>5</v>
      </c>
      <c r="OYE9">
        <v>3</v>
      </c>
      <c r="OYF9" t="s">
        <v>5</v>
      </c>
      <c r="OYG9">
        <v>3</v>
      </c>
      <c r="OYH9" t="s">
        <v>5</v>
      </c>
      <c r="OYI9">
        <v>3</v>
      </c>
      <c r="OYJ9" t="s">
        <v>5</v>
      </c>
      <c r="OYK9">
        <v>3</v>
      </c>
      <c r="OYL9" t="s">
        <v>5</v>
      </c>
      <c r="OYM9">
        <v>3</v>
      </c>
      <c r="OYN9" t="s">
        <v>5</v>
      </c>
      <c r="OYO9">
        <v>3</v>
      </c>
      <c r="OYP9" t="s">
        <v>5</v>
      </c>
      <c r="OYQ9">
        <v>3</v>
      </c>
      <c r="OYR9" t="s">
        <v>5</v>
      </c>
      <c r="OYS9">
        <v>3</v>
      </c>
      <c r="OYT9" t="s">
        <v>5</v>
      </c>
      <c r="OYU9">
        <v>3</v>
      </c>
      <c r="OYV9" t="s">
        <v>5</v>
      </c>
      <c r="OYW9">
        <v>3</v>
      </c>
      <c r="OYX9" t="s">
        <v>5</v>
      </c>
      <c r="OYY9">
        <v>3</v>
      </c>
      <c r="OYZ9" t="s">
        <v>5</v>
      </c>
      <c r="OZA9">
        <v>3</v>
      </c>
      <c r="OZB9" t="s">
        <v>5</v>
      </c>
      <c r="OZC9">
        <v>3</v>
      </c>
      <c r="OZD9" t="s">
        <v>5</v>
      </c>
      <c r="OZE9">
        <v>3</v>
      </c>
      <c r="OZF9" t="s">
        <v>5</v>
      </c>
      <c r="OZG9">
        <v>3</v>
      </c>
      <c r="OZH9" t="s">
        <v>5</v>
      </c>
      <c r="OZI9">
        <v>3</v>
      </c>
      <c r="OZJ9" t="s">
        <v>5</v>
      </c>
      <c r="OZK9">
        <v>3</v>
      </c>
      <c r="OZL9" t="s">
        <v>5</v>
      </c>
      <c r="OZM9">
        <v>3</v>
      </c>
      <c r="OZN9" t="s">
        <v>5</v>
      </c>
      <c r="OZO9">
        <v>3</v>
      </c>
      <c r="OZP9" t="s">
        <v>5</v>
      </c>
      <c r="OZQ9">
        <v>3</v>
      </c>
      <c r="OZR9" t="s">
        <v>5</v>
      </c>
      <c r="OZS9">
        <v>3</v>
      </c>
      <c r="OZT9" t="s">
        <v>5</v>
      </c>
      <c r="OZU9">
        <v>3</v>
      </c>
      <c r="OZV9" t="s">
        <v>5</v>
      </c>
      <c r="OZW9">
        <v>3</v>
      </c>
      <c r="OZX9" t="s">
        <v>5</v>
      </c>
      <c r="OZY9">
        <v>3</v>
      </c>
      <c r="OZZ9" t="s">
        <v>5</v>
      </c>
      <c r="PAA9">
        <v>3</v>
      </c>
      <c r="PAB9" t="s">
        <v>5</v>
      </c>
      <c r="PAC9">
        <v>3</v>
      </c>
      <c r="PAD9" t="s">
        <v>5</v>
      </c>
      <c r="PAE9">
        <v>3</v>
      </c>
      <c r="PAF9" t="s">
        <v>5</v>
      </c>
      <c r="PAG9">
        <v>3</v>
      </c>
      <c r="PAH9" t="s">
        <v>5</v>
      </c>
      <c r="PAI9">
        <v>3</v>
      </c>
      <c r="PAJ9" t="s">
        <v>5</v>
      </c>
      <c r="PAK9">
        <v>3</v>
      </c>
      <c r="PAL9" t="s">
        <v>5</v>
      </c>
      <c r="PAM9">
        <v>3</v>
      </c>
      <c r="PAN9" t="s">
        <v>5</v>
      </c>
      <c r="PAO9">
        <v>3</v>
      </c>
      <c r="PAP9" t="s">
        <v>5</v>
      </c>
      <c r="PAQ9">
        <v>3</v>
      </c>
      <c r="PAR9" t="s">
        <v>5</v>
      </c>
      <c r="PAS9">
        <v>3</v>
      </c>
      <c r="PAT9" t="s">
        <v>5</v>
      </c>
      <c r="PAU9">
        <v>3</v>
      </c>
      <c r="PAV9" t="s">
        <v>5</v>
      </c>
      <c r="PAW9">
        <v>3</v>
      </c>
      <c r="PAX9" t="s">
        <v>5</v>
      </c>
      <c r="PAY9">
        <v>3</v>
      </c>
      <c r="PAZ9" t="s">
        <v>5</v>
      </c>
      <c r="PBA9">
        <v>3</v>
      </c>
      <c r="PBB9" t="s">
        <v>5</v>
      </c>
      <c r="PBC9">
        <v>3</v>
      </c>
      <c r="PBD9" t="s">
        <v>5</v>
      </c>
      <c r="PBE9">
        <v>3</v>
      </c>
      <c r="PBF9" t="s">
        <v>5</v>
      </c>
      <c r="PBG9">
        <v>3</v>
      </c>
      <c r="PBH9" t="s">
        <v>5</v>
      </c>
      <c r="PBI9">
        <v>3</v>
      </c>
      <c r="PBJ9" t="s">
        <v>5</v>
      </c>
      <c r="PBK9">
        <v>3</v>
      </c>
      <c r="PBL9" t="s">
        <v>5</v>
      </c>
      <c r="PBM9">
        <v>3</v>
      </c>
      <c r="PBN9" t="s">
        <v>5</v>
      </c>
      <c r="PBO9">
        <v>3</v>
      </c>
      <c r="PBP9" t="s">
        <v>5</v>
      </c>
      <c r="PBQ9">
        <v>3</v>
      </c>
      <c r="PBR9" t="s">
        <v>5</v>
      </c>
      <c r="PBS9">
        <v>3</v>
      </c>
      <c r="PBT9" t="s">
        <v>5</v>
      </c>
      <c r="PBU9">
        <v>3</v>
      </c>
      <c r="PBV9" t="s">
        <v>5</v>
      </c>
      <c r="PBW9">
        <v>3</v>
      </c>
      <c r="PBX9" t="s">
        <v>5</v>
      </c>
      <c r="PBY9">
        <v>3</v>
      </c>
      <c r="PBZ9" t="s">
        <v>5</v>
      </c>
      <c r="PCA9">
        <v>3</v>
      </c>
      <c r="PCB9" t="s">
        <v>5</v>
      </c>
      <c r="PCC9">
        <v>3</v>
      </c>
      <c r="PCD9" t="s">
        <v>5</v>
      </c>
      <c r="PCE9">
        <v>3</v>
      </c>
      <c r="PCF9" t="s">
        <v>5</v>
      </c>
      <c r="PCG9">
        <v>3</v>
      </c>
      <c r="PCH9" t="s">
        <v>5</v>
      </c>
      <c r="PCI9">
        <v>3</v>
      </c>
      <c r="PCJ9" t="s">
        <v>5</v>
      </c>
      <c r="PCK9">
        <v>3</v>
      </c>
      <c r="PCL9" t="s">
        <v>5</v>
      </c>
      <c r="PCM9">
        <v>3</v>
      </c>
      <c r="PCN9" t="s">
        <v>5</v>
      </c>
      <c r="PCO9">
        <v>3</v>
      </c>
      <c r="PCP9" t="s">
        <v>5</v>
      </c>
      <c r="PCQ9">
        <v>3</v>
      </c>
      <c r="PCR9" t="s">
        <v>5</v>
      </c>
      <c r="PCS9">
        <v>3</v>
      </c>
      <c r="PCT9" t="s">
        <v>5</v>
      </c>
      <c r="PCU9">
        <v>3</v>
      </c>
      <c r="PCV9" t="s">
        <v>5</v>
      </c>
      <c r="PCW9">
        <v>3</v>
      </c>
      <c r="PCX9" t="s">
        <v>5</v>
      </c>
      <c r="PCY9">
        <v>3</v>
      </c>
      <c r="PCZ9" t="s">
        <v>5</v>
      </c>
      <c r="PDA9">
        <v>3</v>
      </c>
      <c r="PDB9" t="s">
        <v>5</v>
      </c>
      <c r="PDC9">
        <v>3</v>
      </c>
      <c r="PDD9" t="s">
        <v>5</v>
      </c>
      <c r="PDE9">
        <v>3</v>
      </c>
      <c r="PDF9" t="s">
        <v>5</v>
      </c>
      <c r="PDG9">
        <v>3</v>
      </c>
      <c r="PDH9" t="s">
        <v>5</v>
      </c>
      <c r="PDI9">
        <v>3</v>
      </c>
      <c r="PDJ9" t="s">
        <v>5</v>
      </c>
      <c r="PDK9">
        <v>3</v>
      </c>
      <c r="PDL9" t="s">
        <v>5</v>
      </c>
      <c r="PDM9">
        <v>3</v>
      </c>
      <c r="PDN9" t="s">
        <v>5</v>
      </c>
      <c r="PDO9">
        <v>3</v>
      </c>
      <c r="PDP9" t="s">
        <v>5</v>
      </c>
      <c r="PDQ9">
        <v>3</v>
      </c>
      <c r="PDR9" t="s">
        <v>5</v>
      </c>
      <c r="PDS9">
        <v>3</v>
      </c>
      <c r="PDT9" t="s">
        <v>5</v>
      </c>
      <c r="PDU9">
        <v>3</v>
      </c>
      <c r="PDV9" t="s">
        <v>5</v>
      </c>
      <c r="PDW9">
        <v>3</v>
      </c>
      <c r="PDX9" t="s">
        <v>5</v>
      </c>
      <c r="PDY9">
        <v>3</v>
      </c>
      <c r="PDZ9" t="s">
        <v>5</v>
      </c>
      <c r="PEA9">
        <v>3</v>
      </c>
      <c r="PEB9" t="s">
        <v>5</v>
      </c>
      <c r="PEC9">
        <v>3</v>
      </c>
      <c r="PED9" t="s">
        <v>5</v>
      </c>
      <c r="PEE9">
        <v>3</v>
      </c>
      <c r="PEF9" t="s">
        <v>5</v>
      </c>
      <c r="PEG9">
        <v>3</v>
      </c>
      <c r="PEH9" t="s">
        <v>5</v>
      </c>
      <c r="PEI9">
        <v>3</v>
      </c>
      <c r="PEJ9" t="s">
        <v>5</v>
      </c>
      <c r="PEK9">
        <v>3</v>
      </c>
      <c r="PEL9" t="s">
        <v>5</v>
      </c>
      <c r="PEM9">
        <v>3</v>
      </c>
      <c r="PEN9" t="s">
        <v>5</v>
      </c>
      <c r="PEO9">
        <v>3</v>
      </c>
      <c r="PEP9" t="s">
        <v>5</v>
      </c>
      <c r="PEQ9">
        <v>3</v>
      </c>
      <c r="PER9" t="s">
        <v>5</v>
      </c>
      <c r="PES9">
        <v>3</v>
      </c>
      <c r="PET9" t="s">
        <v>5</v>
      </c>
      <c r="PEU9">
        <v>3</v>
      </c>
      <c r="PEV9" t="s">
        <v>5</v>
      </c>
      <c r="PEW9">
        <v>3</v>
      </c>
      <c r="PEX9" t="s">
        <v>5</v>
      </c>
      <c r="PEY9">
        <v>3</v>
      </c>
      <c r="PEZ9" t="s">
        <v>5</v>
      </c>
      <c r="PFA9">
        <v>3</v>
      </c>
      <c r="PFB9" t="s">
        <v>5</v>
      </c>
      <c r="PFC9">
        <v>3</v>
      </c>
      <c r="PFD9" t="s">
        <v>5</v>
      </c>
      <c r="PFE9">
        <v>3</v>
      </c>
      <c r="PFF9" t="s">
        <v>5</v>
      </c>
      <c r="PFG9">
        <v>3</v>
      </c>
      <c r="PFH9" t="s">
        <v>5</v>
      </c>
      <c r="PFI9">
        <v>3</v>
      </c>
      <c r="PFJ9" t="s">
        <v>5</v>
      </c>
      <c r="PFK9">
        <v>3</v>
      </c>
      <c r="PFL9" t="s">
        <v>5</v>
      </c>
      <c r="PFM9">
        <v>3</v>
      </c>
      <c r="PFN9" t="s">
        <v>5</v>
      </c>
      <c r="PFO9">
        <v>3</v>
      </c>
      <c r="PFP9" t="s">
        <v>5</v>
      </c>
      <c r="PFQ9">
        <v>3</v>
      </c>
      <c r="PFR9" t="s">
        <v>5</v>
      </c>
      <c r="PFS9">
        <v>3</v>
      </c>
      <c r="PFT9" t="s">
        <v>5</v>
      </c>
      <c r="PFU9">
        <v>3</v>
      </c>
      <c r="PFV9" t="s">
        <v>5</v>
      </c>
      <c r="PFW9">
        <v>3</v>
      </c>
      <c r="PFX9" t="s">
        <v>5</v>
      </c>
      <c r="PFY9">
        <v>3</v>
      </c>
      <c r="PFZ9" t="s">
        <v>5</v>
      </c>
      <c r="PGA9">
        <v>3</v>
      </c>
      <c r="PGB9" t="s">
        <v>5</v>
      </c>
      <c r="PGC9">
        <v>3</v>
      </c>
      <c r="PGD9" t="s">
        <v>5</v>
      </c>
      <c r="PGE9">
        <v>3</v>
      </c>
      <c r="PGF9" t="s">
        <v>5</v>
      </c>
      <c r="PGG9">
        <v>3</v>
      </c>
      <c r="PGH9" t="s">
        <v>5</v>
      </c>
      <c r="PGI9">
        <v>3</v>
      </c>
      <c r="PGJ9" t="s">
        <v>5</v>
      </c>
      <c r="PGK9">
        <v>3</v>
      </c>
      <c r="PGL9" t="s">
        <v>5</v>
      </c>
      <c r="PGM9">
        <v>3</v>
      </c>
      <c r="PGN9" t="s">
        <v>5</v>
      </c>
      <c r="PGO9">
        <v>3</v>
      </c>
      <c r="PGP9" t="s">
        <v>5</v>
      </c>
      <c r="PGQ9">
        <v>3</v>
      </c>
      <c r="PGR9" t="s">
        <v>5</v>
      </c>
      <c r="PGS9">
        <v>3</v>
      </c>
      <c r="PGT9" t="s">
        <v>5</v>
      </c>
      <c r="PGU9">
        <v>3</v>
      </c>
      <c r="PGV9" t="s">
        <v>5</v>
      </c>
      <c r="PGW9">
        <v>3</v>
      </c>
      <c r="PGX9" t="s">
        <v>5</v>
      </c>
      <c r="PGY9">
        <v>3</v>
      </c>
      <c r="PGZ9" t="s">
        <v>5</v>
      </c>
      <c r="PHA9">
        <v>3</v>
      </c>
      <c r="PHB9" t="s">
        <v>5</v>
      </c>
      <c r="PHC9">
        <v>3</v>
      </c>
      <c r="PHD9" t="s">
        <v>5</v>
      </c>
      <c r="PHE9">
        <v>3</v>
      </c>
      <c r="PHF9" t="s">
        <v>5</v>
      </c>
      <c r="PHG9">
        <v>3</v>
      </c>
      <c r="PHH9" t="s">
        <v>5</v>
      </c>
      <c r="PHI9">
        <v>3</v>
      </c>
      <c r="PHJ9" t="s">
        <v>5</v>
      </c>
      <c r="PHK9">
        <v>3</v>
      </c>
      <c r="PHL9" t="s">
        <v>5</v>
      </c>
      <c r="PHM9">
        <v>3</v>
      </c>
      <c r="PHN9" t="s">
        <v>5</v>
      </c>
      <c r="PHO9">
        <v>3</v>
      </c>
      <c r="PHP9" t="s">
        <v>5</v>
      </c>
      <c r="PHQ9">
        <v>3</v>
      </c>
      <c r="PHR9" t="s">
        <v>5</v>
      </c>
      <c r="PHS9">
        <v>3</v>
      </c>
      <c r="PHT9" t="s">
        <v>5</v>
      </c>
      <c r="PHU9">
        <v>3</v>
      </c>
      <c r="PHV9" t="s">
        <v>5</v>
      </c>
      <c r="PHW9">
        <v>3</v>
      </c>
      <c r="PHX9" t="s">
        <v>5</v>
      </c>
      <c r="PHY9">
        <v>3</v>
      </c>
      <c r="PHZ9" t="s">
        <v>5</v>
      </c>
      <c r="PIA9">
        <v>3</v>
      </c>
      <c r="PIB9" t="s">
        <v>5</v>
      </c>
      <c r="PIC9">
        <v>3</v>
      </c>
      <c r="PID9" t="s">
        <v>5</v>
      </c>
      <c r="PIE9">
        <v>3</v>
      </c>
      <c r="PIF9" t="s">
        <v>5</v>
      </c>
      <c r="PIG9">
        <v>3</v>
      </c>
      <c r="PIH9" t="s">
        <v>5</v>
      </c>
      <c r="PII9">
        <v>3</v>
      </c>
      <c r="PIJ9" t="s">
        <v>5</v>
      </c>
      <c r="PIK9">
        <v>3</v>
      </c>
      <c r="PIL9" t="s">
        <v>5</v>
      </c>
      <c r="PIM9">
        <v>3</v>
      </c>
      <c r="PIN9" t="s">
        <v>5</v>
      </c>
      <c r="PIO9">
        <v>3</v>
      </c>
      <c r="PIP9" t="s">
        <v>5</v>
      </c>
      <c r="PIQ9">
        <v>3</v>
      </c>
      <c r="PIR9" t="s">
        <v>5</v>
      </c>
      <c r="PIS9">
        <v>3</v>
      </c>
      <c r="PIT9" t="s">
        <v>5</v>
      </c>
      <c r="PIU9">
        <v>3</v>
      </c>
      <c r="PIV9" t="s">
        <v>5</v>
      </c>
      <c r="PIW9">
        <v>3</v>
      </c>
      <c r="PIX9" t="s">
        <v>5</v>
      </c>
      <c r="PIY9">
        <v>3</v>
      </c>
      <c r="PIZ9" t="s">
        <v>5</v>
      </c>
      <c r="PJA9">
        <v>3</v>
      </c>
      <c r="PJB9" t="s">
        <v>5</v>
      </c>
      <c r="PJC9">
        <v>3</v>
      </c>
      <c r="PJD9" t="s">
        <v>5</v>
      </c>
      <c r="PJE9">
        <v>3</v>
      </c>
      <c r="PJF9" t="s">
        <v>5</v>
      </c>
      <c r="PJG9">
        <v>3</v>
      </c>
      <c r="PJH9" t="s">
        <v>5</v>
      </c>
      <c r="PJI9">
        <v>3</v>
      </c>
      <c r="PJJ9" t="s">
        <v>5</v>
      </c>
      <c r="PJK9">
        <v>3</v>
      </c>
      <c r="PJL9" t="s">
        <v>5</v>
      </c>
      <c r="PJM9">
        <v>3</v>
      </c>
      <c r="PJN9" t="s">
        <v>5</v>
      </c>
      <c r="PJO9">
        <v>3</v>
      </c>
      <c r="PJP9" t="s">
        <v>5</v>
      </c>
      <c r="PJQ9">
        <v>3</v>
      </c>
      <c r="PJR9" t="s">
        <v>5</v>
      </c>
      <c r="PJS9">
        <v>3</v>
      </c>
      <c r="PJT9" t="s">
        <v>5</v>
      </c>
      <c r="PJU9">
        <v>3</v>
      </c>
      <c r="PJV9" t="s">
        <v>5</v>
      </c>
      <c r="PJW9">
        <v>3</v>
      </c>
      <c r="PJX9" t="s">
        <v>5</v>
      </c>
      <c r="PJY9">
        <v>3</v>
      </c>
      <c r="PJZ9" t="s">
        <v>5</v>
      </c>
      <c r="PKA9">
        <v>3</v>
      </c>
      <c r="PKB9" t="s">
        <v>5</v>
      </c>
      <c r="PKC9">
        <v>3</v>
      </c>
      <c r="PKD9" t="s">
        <v>5</v>
      </c>
      <c r="PKE9">
        <v>3</v>
      </c>
      <c r="PKF9" t="s">
        <v>5</v>
      </c>
      <c r="PKG9">
        <v>3</v>
      </c>
      <c r="PKH9" t="s">
        <v>5</v>
      </c>
      <c r="PKI9">
        <v>3</v>
      </c>
      <c r="PKJ9" t="s">
        <v>5</v>
      </c>
      <c r="PKK9">
        <v>3</v>
      </c>
      <c r="PKL9" t="s">
        <v>5</v>
      </c>
      <c r="PKM9">
        <v>3</v>
      </c>
      <c r="PKN9" t="s">
        <v>5</v>
      </c>
      <c r="PKO9">
        <v>3</v>
      </c>
      <c r="PKP9" t="s">
        <v>5</v>
      </c>
      <c r="PKQ9">
        <v>3</v>
      </c>
      <c r="PKR9" t="s">
        <v>5</v>
      </c>
      <c r="PKS9">
        <v>3</v>
      </c>
      <c r="PKT9" t="s">
        <v>5</v>
      </c>
      <c r="PKU9">
        <v>3</v>
      </c>
      <c r="PKV9" t="s">
        <v>5</v>
      </c>
      <c r="PKW9">
        <v>3</v>
      </c>
      <c r="PKX9" t="s">
        <v>5</v>
      </c>
      <c r="PKY9">
        <v>3</v>
      </c>
      <c r="PKZ9" t="s">
        <v>5</v>
      </c>
      <c r="PLA9">
        <v>3</v>
      </c>
      <c r="PLB9" t="s">
        <v>5</v>
      </c>
      <c r="PLC9">
        <v>3</v>
      </c>
      <c r="PLD9" t="s">
        <v>5</v>
      </c>
      <c r="PLE9">
        <v>3</v>
      </c>
      <c r="PLF9" t="s">
        <v>5</v>
      </c>
      <c r="PLG9">
        <v>3</v>
      </c>
      <c r="PLH9" t="s">
        <v>5</v>
      </c>
      <c r="PLI9">
        <v>3</v>
      </c>
      <c r="PLJ9" t="s">
        <v>5</v>
      </c>
      <c r="PLK9">
        <v>3</v>
      </c>
      <c r="PLL9" t="s">
        <v>5</v>
      </c>
      <c r="PLM9">
        <v>3</v>
      </c>
      <c r="PLN9" t="s">
        <v>5</v>
      </c>
      <c r="PLO9">
        <v>3</v>
      </c>
      <c r="PLP9" t="s">
        <v>5</v>
      </c>
      <c r="PLQ9">
        <v>3</v>
      </c>
      <c r="PLR9" t="s">
        <v>5</v>
      </c>
      <c r="PLS9">
        <v>3</v>
      </c>
      <c r="PLT9" t="s">
        <v>5</v>
      </c>
      <c r="PLU9">
        <v>3</v>
      </c>
      <c r="PLV9" t="s">
        <v>5</v>
      </c>
      <c r="PLW9">
        <v>3</v>
      </c>
      <c r="PLX9" t="s">
        <v>5</v>
      </c>
      <c r="PLY9">
        <v>3</v>
      </c>
      <c r="PLZ9" t="s">
        <v>5</v>
      </c>
      <c r="PMA9">
        <v>3</v>
      </c>
      <c r="PMB9" t="s">
        <v>5</v>
      </c>
      <c r="PMC9">
        <v>3</v>
      </c>
      <c r="PMD9" t="s">
        <v>5</v>
      </c>
      <c r="PME9">
        <v>3</v>
      </c>
      <c r="PMF9" t="s">
        <v>5</v>
      </c>
      <c r="PMG9">
        <v>3</v>
      </c>
      <c r="PMH9" t="s">
        <v>5</v>
      </c>
      <c r="PMI9">
        <v>3</v>
      </c>
      <c r="PMJ9" t="s">
        <v>5</v>
      </c>
      <c r="PMK9">
        <v>3</v>
      </c>
      <c r="PML9" t="s">
        <v>5</v>
      </c>
      <c r="PMM9">
        <v>3</v>
      </c>
      <c r="PMN9" t="s">
        <v>5</v>
      </c>
      <c r="PMO9">
        <v>3</v>
      </c>
      <c r="PMP9" t="s">
        <v>5</v>
      </c>
      <c r="PMQ9">
        <v>3</v>
      </c>
      <c r="PMR9" t="s">
        <v>5</v>
      </c>
      <c r="PMS9">
        <v>3</v>
      </c>
      <c r="PMT9" t="s">
        <v>5</v>
      </c>
      <c r="PMU9">
        <v>3</v>
      </c>
      <c r="PMV9" t="s">
        <v>5</v>
      </c>
      <c r="PMW9">
        <v>3</v>
      </c>
      <c r="PMX9" t="s">
        <v>5</v>
      </c>
      <c r="PMY9">
        <v>3</v>
      </c>
      <c r="PMZ9" t="s">
        <v>5</v>
      </c>
      <c r="PNA9">
        <v>3</v>
      </c>
      <c r="PNB9" t="s">
        <v>5</v>
      </c>
      <c r="PNC9">
        <v>3</v>
      </c>
      <c r="PND9" t="s">
        <v>5</v>
      </c>
      <c r="PNE9">
        <v>3</v>
      </c>
      <c r="PNF9" t="s">
        <v>5</v>
      </c>
      <c r="PNG9">
        <v>3</v>
      </c>
      <c r="PNH9" t="s">
        <v>5</v>
      </c>
      <c r="PNI9">
        <v>3</v>
      </c>
      <c r="PNJ9" t="s">
        <v>5</v>
      </c>
      <c r="PNK9">
        <v>3</v>
      </c>
      <c r="PNL9" t="s">
        <v>5</v>
      </c>
      <c r="PNM9">
        <v>3</v>
      </c>
      <c r="PNN9" t="s">
        <v>5</v>
      </c>
      <c r="PNO9">
        <v>3</v>
      </c>
      <c r="PNP9" t="s">
        <v>5</v>
      </c>
      <c r="PNQ9">
        <v>3</v>
      </c>
      <c r="PNR9" t="s">
        <v>5</v>
      </c>
      <c r="PNS9">
        <v>3</v>
      </c>
      <c r="PNT9" t="s">
        <v>5</v>
      </c>
      <c r="PNU9">
        <v>3</v>
      </c>
      <c r="PNV9" t="s">
        <v>5</v>
      </c>
      <c r="PNW9">
        <v>3</v>
      </c>
      <c r="PNX9" t="s">
        <v>5</v>
      </c>
      <c r="PNY9">
        <v>3</v>
      </c>
      <c r="PNZ9" t="s">
        <v>5</v>
      </c>
      <c r="POA9">
        <v>3</v>
      </c>
      <c r="POB9" t="s">
        <v>5</v>
      </c>
      <c r="POC9">
        <v>3</v>
      </c>
      <c r="POD9" t="s">
        <v>5</v>
      </c>
      <c r="POE9">
        <v>3</v>
      </c>
      <c r="POF9" t="s">
        <v>5</v>
      </c>
      <c r="POG9">
        <v>3</v>
      </c>
      <c r="POH9" t="s">
        <v>5</v>
      </c>
      <c r="POI9">
        <v>3</v>
      </c>
      <c r="POJ9" t="s">
        <v>5</v>
      </c>
      <c r="POK9">
        <v>3</v>
      </c>
      <c r="POL9" t="s">
        <v>5</v>
      </c>
      <c r="POM9">
        <v>3</v>
      </c>
      <c r="PON9" t="s">
        <v>5</v>
      </c>
      <c r="POO9">
        <v>3</v>
      </c>
      <c r="POP9" t="s">
        <v>5</v>
      </c>
      <c r="POQ9">
        <v>3</v>
      </c>
      <c r="POR9" t="s">
        <v>5</v>
      </c>
      <c r="POS9">
        <v>3</v>
      </c>
      <c r="POT9" t="s">
        <v>5</v>
      </c>
      <c r="POU9">
        <v>3</v>
      </c>
      <c r="POV9" t="s">
        <v>5</v>
      </c>
      <c r="POW9">
        <v>3</v>
      </c>
      <c r="POX9" t="s">
        <v>5</v>
      </c>
      <c r="POY9">
        <v>3</v>
      </c>
      <c r="POZ9" t="s">
        <v>5</v>
      </c>
      <c r="PPA9">
        <v>3</v>
      </c>
      <c r="PPB9" t="s">
        <v>5</v>
      </c>
      <c r="PPC9">
        <v>3</v>
      </c>
      <c r="PPD9" t="s">
        <v>5</v>
      </c>
      <c r="PPE9">
        <v>3</v>
      </c>
      <c r="PPF9" t="s">
        <v>5</v>
      </c>
      <c r="PPG9">
        <v>3</v>
      </c>
      <c r="PPH9" t="s">
        <v>5</v>
      </c>
      <c r="PPI9">
        <v>3</v>
      </c>
      <c r="PPJ9" t="s">
        <v>5</v>
      </c>
      <c r="PPK9">
        <v>3</v>
      </c>
      <c r="PPL9" t="s">
        <v>5</v>
      </c>
      <c r="PPM9">
        <v>3</v>
      </c>
      <c r="PPN9" t="s">
        <v>5</v>
      </c>
      <c r="PPO9">
        <v>3</v>
      </c>
      <c r="PPP9" t="s">
        <v>5</v>
      </c>
      <c r="PPQ9">
        <v>3</v>
      </c>
      <c r="PPR9" t="s">
        <v>5</v>
      </c>
      <c r="PPS9">
        <v>3</v>
      </c>
      <c r="PPT9" t="s">
        <v>5</v>
      </c>
      <c r="PPU9">
        <v>3</v>
      </c>
      <c r="PPV9" t="s">
        <v>5</v>
      </c>
      <c r="PPW9">
        <v>3</v>
      </c>
      <c r="PPX9" t="s">
        <v>5</v>
      </c>
      <c r="PPY9">
        <v>3</v>
      </c>
      <c r="PPZ9" t="s">
        <v>5</v>
      </c>
      <c r="PQA9">
        <v>3</v>
      </c>
      <c r="PQB9" t="s">
        <v>5</v>
      </c>
      <c r="PQC9">
        <v>3</v>
      </c>
      <c r="PQD9" t="s">
        <v>5</v>
      </c>
      <c r="PQE9">
        <v>3</v>
      </c>
      <c r="PQF9" t="s">
        <v>5</v>
      </c>
      <c r="PQG9">
        <v>3</v>
      </c>
      <c r="PQH9" t="s">
        <v>5</v>
      </c>
      <c r="PQI9">
        <v>3</v>
      </c>
      <c r="PQJ9" t="s">
        <v>5</v>
      </c>
      <c r="PQK9">
        <v>3</v>
      </c>
      <c r="PQL9" t="s">
        <v>5</v>
      </c>
      <c r="PQM9">
        <v>3</v>
      </c>
      <c r="PQN9" t="s">
        <v>5</v>
      </c>
      <c r="PQO9">
        <v>3</v>
      </c>
      <c r="PQP9" t="s">
        <v>5</v>
      </c>
      <c r="PQQ9">
        <v>3</v>
      </c>
      <c r="PQR9" t="s">
        <v>5</v>
      </c>
      <c r="PQS9">
        <v>3</v>
      </c>
      <c r="PQT9" t="s">
        <v>5</v>
      </c>
      <c r="PQU9">
        <v>3</v>
      </c>
      <c r="PQV9" t="s">
        <v>5</v>
      </c>
      <c r="PQW9">
        <v>3</v>
      </c>
      <c r="PQX9" t="s">
        <v>5</v>
      </c>
      <c r="PQY9">
        <v>3</v>
      </c>
      <c r="PQZ9" t="s">
        <v>5</v>
      </c>
      <c r="PRA9">
        <v>3</v>
      </c>
      <c r="PRB9" t="s">
        <v>5</v>
      </c>
      <c r="PRC9">
        <v>3</v>
      </c>
      <c r="PRD9" t="s">
        <v>5</v>
      </c>
      <c r="PRE9">
        <v>3</v>
      </c>
      <c r="PRF9" t="s">
        <v>5</v>
      </c>
      <c r="PRG9">
        <v>3</v>
      </c>
      <c r="PRH9" t="s">
        <v>5</v>
      </c>
      <c r="PRI9">
        <v>3</v>
      </c>
      <c r="PRJ9" t="s">
        <v>5</v>
      </c>
      <c r="PRK9">
        <v>3</v>
      </c>
      <c r="PRL9" t="s">
        <v>5</v>
      </c>
      <c r="PRM9">
        <v>3</v>
      </c>
      <c r="PRN9" t="s">
        <v>5</v>
      </c>
      <c r="PRO9">
        <v>3</v>
      </c>
      <c r="PRP9" t="s">
        <v>5</v>
      </c>
      <c r="PRQ9">
        <v>3</v>
      </c>
      <c r="PRR9" t="s">
        <v>5</v>
      </c>
      <c r="PRS9">
        <v>3</v>
      </c>
      <c r="PRT9" t="s">
        <v>5</v>
      </c>
      <c r="PRU9">
        <v>3</v>
      </c>
      <c r="PRV9" t="s">
        <v>5</v>
      </c>
      <c r="PRW9">
        <v>3</v>
      </c>
      <c r="PRX9" t="s">
        <v>5</v>
      </c>
      <c r="PRY9">
        <v>3</v>
      </c>
      <c r="PRZ9" t="s">
        <v>5</v>
      </c>
      <c r="PSA9">
        <v>3</v>
      </c>
      <c r="PSB9" t="s">
        <v>5</v>
      </c>
      <c r="PSC9">
        <v>3</v>
      </c>
      <c r="PSD9" t="s">
        <v>5</v>
      </c>
      <c r="PSE9">
        <v>3</v>
      </c>
      <c r="PSF9" t="s">
        <v>5</v>
      </c>
      <c r="PSG9">
        <v>3</v>
      </c>
      <c r="PSH9" t="s">
        <v>5</v>
      </c>
      <c r="PSI9">
        <v>3</v>
      </c>
      <c r="PSJ9" t="s">
        <v>5</v>
      </c>
      <c r="PSK9">
        <v>3</v>
      </c>
      <c r="PSL9" t="s">
        <v>5</v>
      </c>
      <c r="PSM9">
        <v>3</v>
      </c>
      <c r="PSN9" t="s">
        <v>5</v>
      </c>
      <c r="PSO9">
        <v>3</v>
      </c>
      <c r="PSP9" t="s">
        <v>5</v>
      </c>
      <c r="PSQ9">
        <v>3</v>
      </c>
      <c r="PSR9" t="s">
        <v>5</v>
      </c>
      <c r="PSS9">
        <v>3</v>
      </c>
      <c r="PST9" t="s">
        <v>5</v>
      </c>
      <c r="PSU9">
        <v>3</v>
      </c>
      <c r="PSV9" t="s">
        <v>5</v>
      </c>
      <c r="PSW9">
        <v>3</v>
      </c>
      <c r="PSX9" t="s">
        <v>5</v>
      </c>
      <c r="PSY9">
        <v>3</v>
      </c>
      <c r="PSZ9" t="s">
        <v>5</v>
      </c>
      <c r="PTA9">
        <v>3</v>
      </c>
      <c r="PTB9" t="s">
        <v>5</v>
      </c>
      <c r="PTC9">
        <v>3</v>
      </c>
      <c r="PTD9" t="s">
        <v>5</v>
      </c>
      <c r="PTE9">
        <v>3</v>
      </c>
      <c r="PTF9" t="s">
        <v>5</v>
      </c>
      <c r="PTG9">
        <v>3</v>
      </c>
      <c r="PTH9" t="s">
        <v>5</v>
      </c>
      <c r="PTI9">
        <v>3</v>
      </c>
      <c r="PTJ9" t="s">
        <v>5</v>
      </c>
      <c r="PTK9">
        <v>3</v>
      </c>
      <c r="PTL9" t="s">
        <v>5</v>
      </c>
      <c r="PTM9">
        <v>3</v>
      </c>
      <c r="PTN9" t="s">
        <v>5</v>
      </c>
      <c r="PTO9">
        <v>3</v>
      </c>
      <c r="PTP9" t="s">
        <v>5</v>
      </c>
      <c r="PTQ9">
        <v>3</v>
      </c>
      <c r="PTR9" t="s">
        <v>5</v>
      </c>
      <c r="PTS9">
        <v>3</v>
      </c>
      <c r="PTT9" t="s">
        <v>5</v>
      </c>
      <c r="PTU9">
        <v>3</v>
      </c>
      <c r="PTV9" t="s">
        <v>5</v>
      </c>
      <c r="PTW9">
        <v>3</v>
      </c>
      <c r="PTX9" t="s">
        <v>5</v>
      </c>
      <c r="PTY9">
        <v>3</v>
      </c>
      <c r="PTZ9" t="s">
        <v>5</v>
      </c>
      <c r="PUA9">
        <v>3</v>
      </c>
      <c r="PUB9" t="s">
        <v>5</v>
      </c>
      <c r="PUC9">
        <v>3</v>
      </c>
      <c r="PUD9" t="s">
        <v>5</v>
      </c>
      <c r="PUE9">
        <v>3</v>
      </c>
      <c r="PUF9" t="s">
        <v>5</v>
      </c>
      <c r="PUG9">
        <v>3</v>
      </c>
      <c r="PUH9" t="s">
        <v>5</v>
      </c>
      <c r="PUI9">
        <v>3</v>
      </c>
      <c r="PUJ9" t="s">
        <v>5</v>
      </c>
      <c r="PUK9">
        <v>3</v>
      </c>
      <c r="PUL9" t="s">
        <v>5</v>
      </c>
      <c r="PUM9">
        <v>3</v>
      </c>
      <c r="PUN9" t="s">
        <v>5</v>
      </c>
      <c r="PUO9">
        <v>3</v>
      </c>
      <c r="PUP9" t="s">
        <v>5</v>
      </c>
      <c r="PUQ9">
        <v>3</v>
      </c>
      <c r="PUR9" t="s">
        <v>5</v>
      </c>
      <c r="PUS9">
        <v>3</v>
      </c>
      <c r="PUT9" t="s">
        <v>5</v>
      </c>
      <c r="PUU9">
        <v>3</v>
      </c>
      <c r="PUV9" t="s">
        <v>5</v>
      </c>
      <c r="PUW9">
        <v>3</v>
      </c>
      <c r="PUX9" t="s">
        <v>5</v>
      </c>
      <c r="PUY9">
        <v>3</v>
      </c>
      <c r="PUZ9" t="s">
        <v>5</v>
      </c>
      <c r="PVA9">
        <v>3</v>
      </c>
      <c r="PVB9" t="s">
        <v>5</v>
      </c>
      <c r="PVC9">
        <v>3</v>
      </c>
      <c r="PVD9" t="s">
        <v>5</v>
      </c>
      <c r="PVE9">
        <v>3</v>
      </c>
      <c r="PVF9" t="s">
        <v>5</v>
      </c>
      <c r="PVG9">
        <v>3</v>
      </c>
      <c r="PVH9" t="s">
        <v>5</v>
      </c>
      <c r="PVI9">
        <v>3</v>
      </c>
      <c r="PVJ9" t="s">
        <v>5</v>
      </c>
      <c r="PVK9">
        <v>3</v>
      </c>
      <c r="PVL9" t="s">
        <v>5</v>
      </c>
      <c r="PVM9">
        <v>3</v>
      </c>
      <c r="PVN9" t="s">
        <v>5</v>
      </c>
      <c r="PVO9">
        <v>3</v>
      </c>
      <c r="PVP9" t="s">
        <v>5</v>
      </c>
      <c r="PVQ9">
        <v>3</v>
      </c>
      <c r="PVR9" t="s">
        <v>5</v>
      </c>
      <c r="PVS9">
        <v>3</v>
      </c>
      <c r="PVT9" t="s">
        <v>5</v>
      </c>
      <c r="PVU9">
        <v>3</v>
      </c>
      <c r="PVV9" t="s">
        <v>5</v>
      </c>
      <c r="PVW9">
        <v>3</v>
      </c>
      <c r="PVX9" t="s">
        <v>5</v>
      </c>
      <c r="PVY9">
        <v>3</v>
      </c>
      <c r="PVZ9" t="s">
        <v>5</v>
      </c>
      <c r="PWA9">
        <v>3</v>
      </c>
      <c r="PWB9" t="s">
        <v>5</v>
      </c>
      <c r="PWC9">
        <v>3</v>
      </c>
      <c r="PWD9" t="s">
        <v>5</v>
      </c>
      <c r="PWE9">
        <v>3</v>
      </c>
      <c r="PWF9" t="s">
        <v>5</v>
      </c>
      <c r="PWG9">
        <v>3</v>
      </c>
      <c r="PWH9" t="s">
        <v>5</v>
      </c>
      <c r="PWI9">
        <v>3</v>
      </c>
      <c r="PWJ9" t="s">
        <v>5</v>
      </c>
      <c r="PWK9">
        <v>3</v>
      </c>
      <c r="PWL9" t="s">
        <v>5</v>
      </c>
      <c r="PWM9">
        <v>3</v>
      </c>
      <c r="PWN9" t="s">
        <v>5</v>
      </c>
      <c r="PWO9">
        <v>3</v>
      </c>
      <c r="PWP9" t="s">
        <v>5</v>
      </c>
      <c r="PWQ9">
        <v>3</v>
      </c>
      <c r="PWR9" t="s">
        <v>5</v>
      </c>
      <c r="PWS9">
        <v>3</v>
      </c>
      <c r="PWT9" t="s">
        <v>5</v>
      </c>
      <c r="PWU9">
        <v>3</v>
      </c>
      <c r="PWV9" t="s">
        <v>5</v>
      </c>
      <c r="PWW9">
        <v>3</v>
      </c>
      <c r="PWX9" t="s">
        <v>5</v>
      </c>
      <c r="PWY9">
        <v>3</v>
      </c>
      <c r="PWZ9" t="s">
        <v>5</v>
      </c>
      <c r="PXA9">
        <v>3</v>
      </c>
      <c r="PXB9" t="s">
        <v>5</v>
      </c>
      <c r="PXC9">
        <v>3</v>
      </c>
      <c r="PXD9" t="s">
        <v>5</v>
      </c>
      <c r="PXE9">
        <v>3</v>
      </c>
      <c r="PXF9" t="s">
        <v>5</v>
      </c>
      <c r="PXG9">
        <v>3</v>
      </c>
      <c r="PXH9" t="s">
        <v>5</v>
      </c>
      <c r="PXI9">
        <v>3</v>
      </c>
      <c r="PXJ9" t="s">
        <v>5</v>
      </c>
      <c r="PXK9">
        <v>3</v>
      </c>
      <c r="PXL9" t="s">
        <v>5</v>
      </c>
      <c r="PXM9">
        <v>3</v>
      </c>
      <c r="PXN9" t="s">
        <v>5</v>
      </c>
      <c r="PXO9">
        <v>3</v>
      </c>
      <c r="PXP9" t="s">
        <v>5</v>
      </c>
      <c r="PXQ9">
        <v>3</v>
      </c>
      <c r="PXR9" t="s">
        <v>5</v>
      </c>
      <c r="PXS9">
        <v>3</v>
      </c>
      <c r="PXT9" t="s">
        <v>5</v>
      </c>
      <c r="PXU9">
        <v>3</v>
      </c>
      <c r="PXV9" t="s">
        <v>5</v>
      </c>
      <c r="PXW9">
        <v>3</v>
      </c>
      <c r="PXX9" t="s">
        <v>5</v>
      </c>
      <c r="PXY9">
        <v>3</v>
      </c>
      <c r="PXZ9" t="s">
        <v>5</v>
      </c>
      <c r="PYA9">
        <v>3</v>
      </c>
      <c r="PYB9" t="s">
        <v>5</v>
      </c>
      <c r="PYC9">
        <v>3</v>
      </c>
      <c r="PYD9" t="s">
        <v>5</v>
      </c>
      <c r="PYE9">
        <v>3</v>
      </c>
      <c r="PYF9" t="s">
        <v>5</v>
      </c>
      <c r="PYG9">
        <v>3</v>
      </c>
      <c r="PYH9" t="s">
        <v>5</v>
      </c>
      <c r="PYI9">
        <v>3</v>
      </c>
      <c r="PYJ9" t="s">
        <v>5</v>
      </c>
      <c r="PYK9">
        <v>3</v>
      </c>
      <c r="PYL9" t="s">
        <v>5</v>
      </c>
      <c r="PYM9">
        <v>3</v>
      </c>
      <c r="PYN9" t="s">
        <v>5</v>
      </c>
      <c r="PYO9">
        <v>3</v>
      </c>
      <c r="PYP9" t="s">
        <v>5</v>
      </c>
      <c r="PYQ9">
        <v>3</v>
      </c>
      <c r="PYR9" t="s">
        <v>5</v>
      </c>
      <c r="PYS9">
        <v>3</v>
      </c>
      <c r="PYT9" t="s">
        <v>5</v>
      </c>
      <c r="PYU9">
        <v>3</v>
      </c>
      <c r="PYV9" t="s">
        <v>5</v>
      </c>
      <c r="PYW9">
        <v>3</v>
      </c>
      <c r="PYX9" t="s">
        <v>5</v>
      </c>
      <c r="PYY9">
        <v>3</v>
      </c>
      <c r="PYZ9" t="s">
        <v>5</v>
      </c>
      <c r="PZA9">
        <v>3</v>
      </c>
      <c r="PZB9" t="s">
        <v>5</v>
      </c>
      <c r="PZC9">
        <v>3</v>
      </c>
      <c r="PZD9" t="s">
        <v>5</v>
      </c>
      <c r="PZE9">
        <v>3</v>
      </c>
      <c r="PZF9" t="s">
        <v>5</v>
      </c>
      <c r="PZG9">
        <v>3</v>
      </c>
      <c r="PZH9" t="s">
        <v>5</v>
      </c>
      <c r="PZI9">
        <v>3</v>
      </c>
      <c r="PZJ9" t="s">
        <v>5</v>
      </c>
      <c r="PZK9">
        <v>3</v>
      </c>
      <c r="PZL9" t="s">
        <v>5</v>
      </c>
      <c r="PZM9">
        <v>3</v>
      </c>
      <c r="PZN9" t="s">
        <v>5</v>
      </c>
      <c r="PZO9">
        <v>3</v>
      </c>
      <c r="PZP9" t="s">
        <v>5</v>
      </c>
      <c r="PZQ9">
        <v>3</v>
      </c>
      <c r="PZR9" t="s">
        <v>5</v>
      </c>
      <c r="PZS9">
        <v>3</v>
      </c>
      <c r="PZT9" t="s">
        <v>5</v>
      </c>
      <c r="PZU9">
        <v>3</v>
      </c>
      <c r="PZV9" t="s">
        <v>5</v>
      </c>
      <c r="PZW9">
        <v>3</v>
      </c>
      <c r="PZX9" t="s">
        <v>5</v>
      </c>
      <c r="PZY9">
        <v>3</v>
      </c>
      <c r="PZZ9" t="s">
        <v>5</v>
      </c>
      <c r="QAA9">
        <v>3</v>
      </c>
      <c r="QAB9" t="s">
        <v>5</v>
      </c>
      <c r="QAC9">
        <v>3</v>
      </c>
      <c r="QAD9" t="s">
        <v>5</v>
      </c>
      <c r="QAE9">
        <v>3</v>
      </c>
      <c r="QAF9" t="s">
        <v>5</v>
      </c>
      <c r="QAG9">
        <v>3</v>
      </c>
      <c r="QAH9" t="s">
        <v>5</v>
      </c>
      <c r="QAI9">
        <v>3</v>
      </c>
      <c r="QAJ9" t="s">
        <v>5</v>
      </c>
      <c r="QAK9">
        <v>3</v>
      </c>
      <c r="QAL9" t="s">
        <v>5</v>
      </c>
      <c r="QAM9">
        <v>3</v>
      </c>
      <c r="QAN9" t="s">
        <v>5</v>
      </c>
      <c r="QAO9">
        <v>3</v>
      </c>
      <c r="QAP9" t="s">
        <v>5</v>
      </c>
      <c r="QAQ9">
        <v>3</v>
      </c>
      <c r="QAR9" t="s">
        <v>5</v>
      </c>
      <c r="QAS9">
        <v>3</v>
      </c>
      <c r="QAT9" t="s">
        <v>5</v>
      </c>
      <c r="QAU9">
        <v>3</v>
      </c>
      <c r="QAV9" t="s">
        <v>5</v>
      </c>
      <c r="QAW9">
        <v>3</v>
      </c>
      <c r="QAX9" t="s">
        <v>5</v>
      </c>
      <c r="QAY9">
        <v>3</v>
      </c>
      <c r="QAZ9" t="s">
        <v>5</v>
      </c>
      <c r="QBA9">
        <v>3</v>
      </c>
      <c r="QBB9" t="s">
        <v>5</v>
      </c>
      <c r="QBC9">
        <v>3</v>
      </c>
      <c r="QBD9" t="s">
        <v>5</v>
      </c>
      <c r="QBE9">
        <v>3</v>
      </c>
      <c r="QBF9" t="s">
        <v>5</v>
      </c>
      <c r="QBG9">
        <v>3</v>
      </c>
      <c r="QBH9" t="s">
        <v>5</v>
      </c>
      <c r="QBI9">
        <v>3</v>
      </c>
      <c r="QBJ9" t="s">
        <v>5</v>
      </c>
      <c r="QBK9">
        <v>3</v>
      </c>
      <c r="QBL9" t="s">
        <v>5</v>
      </c>
      <c r="QBM9">
        <v>3</v>
      </c>
      <c r="QBN9" t="s">
        <v>5</v>
      </c>
      <c r="QBO9">
        <v>3</v>
      </c>
      <c r="QBP9" t="s">
        <v>5</v>
      </c>
      <c r="QBQ9">
        <v>3</v>
      </c>
      <c r="QBR9" t="s">
        <v>5</v>
      </c>
      <c r="QBS9">
        <v>3</v>
      </c>
      <c r="QBT9" t="s">
        <v>5</v>
      </c>
      <c r="QBU9">
        <v>3</v>
      </c>
      <c r="QBV9" t="s">
        <v>5</v>
      </c>
      <c r="QBW9">
        <v>3</v>
      </c>
      <c r="QBX9" t="s">
        <v>5</v>
      </c>
      <c r="QBY9">
        <v>3</v>
      </c>
      <c r="QBZ9" t="s">
        <v>5</v>
      </c>
      <c r="QCA9">
        <v>3</v>
      </c>
      <c r="QCB9" t="s">
        <v>5</v>
      </c>
      <c r="QCC9">
        <v>3</v>
      </c>
      <c r="QCD9" t="s">
        <v>5</v>
      </c>
      <c r="QCE9">
        <v>3</v>
      </c>
      <c r="QCF9" t="s">
        <v>5</v>
      </c>
      <c r="QCG9">
        <v>3</v>
      </c>
      <c r="QCH9" t="s">
        <v>5</v>
      </c>
      <c r="QCI9">
        <v>3</v>
      </c>
      <c r="QCJ9" t="s">
        <v>5</v>
      </c>
      <c r="QCK9">
        <v>3</v>
      </c>
      <c r="QCL9" t="s">
        <v>5</v>
      </c>
      <c r="QCM9">
        <v>3</v>
      </c>
      <c r="QCN9" t="s">
        <v>5</v>
      </c>
      <c r="QCO9">
        <v>3</v>
      </c>
      <c r="QCP9" t="s">
        <v>5</v>
      </c>
      <c r="QCQ9">
        <v>3</v>
      </c>
      <c r="QCR9" t="s">
        <v>5</v>
      </c>
      <c r="QCS9">
        <v>3</v>
      </c>
      <c r="QCT9" t="s">
        <v>5</v>
      </c>
      <c r="QCU9">
        <v>3</v>
      </c>
      <c r="QCV9" t="s">
        <v>5</v>
      </c>
      <c r="QCW9">
        <v>3</v>
      </c>
      <c r="QCX9" t="s">
        <v>5</v>
      </c>
      <c r="QCY9">
        <v>3</v>
      </c>
      <c r="QCZ9" t="s">
        <v>5</v>
      </c>
      <c r="QDA9">
        <v>3</v>
      </c>
      <c r="QDB9" t="s">
        <v>5</v>
      </c>
      <c r="QDC9">
        <v>3</v>
      </c>
      <c r="QDD9" t="s">
        <v>5</v>
      </c>
      <c r="QDE9">
        <v>3</v>
      </c>
      <c r="QDF9" t="s">
        <v>5</v>
      </c>
      <c r="QDG9">
        <v>3</v>
      </c>
      <c r="QDH9" t="s">
        <v>5</v>
      </c>
      <c r="QDI9">
        <v>3</v>
      </c>
      <c r="QDJ9" t="s">
        <v>5</v>
      </c>
      <c r="QDK9">
        <v>3</v>
      </c>
      <c r="QDL9" t="s">
        <v>5</v>
      </c>
      <c r="QDM9">
        <v>3</v>
      </c>
      <c r="QDN9" t="s">
        <v>5</v>
      </c>
      <c r="QDO9">
        <v>3</v>
      </c>
      <c r="QDP9" t="s">
        <v>5</v>
      </c>
      <c r="QDQ9">
        <v>3</v>
      </c>
      <c r="QDR9" t="s">
        <v>5</v>
      </c>
      <c r="QDS9">
        <v>3</v>
      </c>
      <c r="QDT9" t="s">
        <v>5</v>
      </c>
      <c r="QDU9">
        <v>3</v>
      </c>
      <c r="QDV9" t="s">
        <v>5</v>
      </c>
      <c r="QDW9">
        <v>3</v>
      </c>
      <c r="QDX9" t="s">
        <v>5</v>
      </c>
      <c r="QDY9">
        <v>3</v>
      </c>
      <c r="QDZ9" t="s">
        <v>5</v>
      </c>
      <c r="QEA9">
        <v>3</v>
      </c>
      <c r="QEB9" t="s">
        <v>5</v>
      </c>
      <c r="QEC9">
        <v>3</v>
      </c>
      <c r="QED9" t="s">
        <v>5</v>
      </c>
      <c r="QEE9">
        <v>3</v>
      </c>
      <c r="QEF9" t="s">
        <v>5</v>
      </c>
      <c r="QEG9">
        <v>3</v>
      </c>
      <c r="QEH9" t="s">
        <v>5</v>
      </c>
      <c r="QEI9">
        <v>3</v>
      </c>
      <c r="QEJ9" t="s">
        <v>5</v>
      </c>
      <c r="QEK9">
        <v>3</v>
      </c>
      <c r="QEL9" t="s">
        <v>5</v>
      </c>
      <c r="QEM9">
        <v>3</v>
      </c>
      <c r="QEN9" t="s">
        <v>5</v>
      </c>
      <c r="QEO9">
        <v>3</v>
      </c>
      <c r="QEP9" t="s">
        <v>5</v>
      </c>
      <c r="QEQ9">
        <v>3</v>
      </c>
      <c r="QER9" t="s">
        <v>5</v>
      </c>
      <c r="QES9">
        <v>3</v>
      </c>
      <c r="QET9" t="s">
        <v>5</v>
      </c>
      <c r="QEU9">
        <v>3</v>
      </c>
      <c r="QEV9" t="s">
        <v>5</v>
      </c>
      <c r="QEW9">
        <v>3</v>
      </c>
      <c r="QEX9" t="s">
        <v>5</v>
      </c>
      <c r="QEY9">
        <v>3</v>
      </c>
      <c r="QEZ9" t="s">
        <v>5</v>
      </c>
      <c r="QFA9">
        <v>3</v>
      </c>
      <c r="QFB9" t="s">
        <v>5</v>
      </c>
      <c r="QFC9">
        <v>3</v>
      </c>
      <c r="QFD9" t="s">
        <v>5</v>
      </c>
      <c r="QFE9">
        <v>3</v>
      </c>
      <c r="QFF9" t="s">
        <v>5</v>
      </c>
      <c r="QFG9">
        <v>3</v>
      </c>
      <c r="QFH9" t="s">
        <v>5</v>
      </c>
      <c r="QFI9">
        <v>3</v>
      </c>
      <c r="QFJ9" t="s">
        <v>5</v>
      </c>
      <c r="QFK9">
        <v>3</v>
      </c>
      <c r="QFL9" t="s">
        <v>5</v>
      </c>
      <c r="QFM9">
        <v>3</v>
      </c>
      <c r="QFN9" t="s">
        <v>5</v>
      </c>
      <c r="QFO9">
        <v>3</v>
      </c>
      <c r="QFP9" t="s">
        <v>5</v>
      </c>
      <c r="QFQ9">
        <v>3</v>
      </c>
      <c r="QFR9" t="s">
        <v>5</v>
      </c>
      <c r="QFS9">
        <v>3</v>
      </c>
      <c r="QFT9" t="s">
        <v>5</v>
      </c>
      <c r="QFU9">
        <v>3</v>
      </c>
      <c r="QFV9" t="s">
        <v>5</v>
      </c>
      <c r="QFW9">
        <v>3</v>
      </c>
      <c r="QFX9" t="s">
        <v>5</v>
      </c>
      <c r="QFY9">
        <v>3</v>
      </c>
      <c r="QFZ9" t="s">
        <v>5</v>
      </c>
      <c r="QGA9">
        <v>3</v>
      </c>
      <c r="QGB9" t="s">
        <v>5</v>
      </c>
      <c r="QGC9">
        <v>3</v>
      </c>
      <c r="QGD9" t="s">
        <v>5</v>
      </c>
      <c r="QGE9">
        <v>3</v>
      </c>
      <c r="QGF9" t="s">
        <v>5</v>
      </c>
      <c r="QGG9">
        <v>3</v>
      </c>
      <c r="QGH9" t="s">
        <v>5</v>
      </c>
      <c r="QGI9">
        <v>3</v>
      </c>
      <c r="QGJ9" t="s">
        <v>5</v>
      </c>
      <c r="QGK9">
        <v>3</v>
      </c>
      <c r="QGL9" t="s">
        <v>5</v>
      </c>
      <c r="QGM9">
        <v>3</v>
      </c>
      <c r="QGN9" t="s">
        <v>5</v>
      </c>
      <c r="QGO9">
        <v>3</v>
      </c>
      <c r="QGP9" t="s">
        <v>5</v>
      </c>
      <c r="QGQ9">
        <v>3</v>
      </c>
      <c r="QGR9" t="s">
        <v>5</v>
      </c>
      <c r="QGS9">
        <v>3</v>
      </c>
      <c r="QGT9" t="s">
        <v>5</v>
      </c>
      <c r="QGU9">
        <v>3</v>
      </c>
      <c r="QGV9" t="s">
        <v>5</v>
      </c>
      <c r="QGW9">
        <v>3</v>
      </c>
      <c r="QGX9" t="s">
        <v>5</v>
      </c>
      <c r="QGY9">
        <v>3</v>
      </c>
      <c r="QGZ9" t="s">
        <v>5</v>
      </c>
      <c r="QHA9">
        <v>3</v>
      </c>
      <c r="QHB9" t="s">
        <v>5</v>
      </c>
      <c r="QHC9">
        <v>3</v>
      </c>
      <c r="QHD9" t="s">
        <v>5</v>
      </c>
      <c r="QHE9">
        <v>3</v>
      </c>
      <c r="QHF9" t="s">
        <v>5</v>
      </c>
      <c r="QHG9">
        <v>3</v>
      </c>
      <c r="QHH9" t="s">
        <v>5</v>
      </c>
      <c r="QHI9">
        <v>3</v>
      </c>
      <c r="QHJ9" t="s">
        <v>5</v>
      </c>
      <c r="QHK9">
        <v>3</v>
      </c>
      <c r="QHL9" t="s">
        <v>5</v>
      </c>
      <c r="QHM9">
        <v>3</v>
      </c>
      <c r="QHN9" t="s">
        <v>5</v>
      </c>
      <c r="QHO9">
        <v>3</v>
      </c>
      <c r="QHP9" t="s">
        <v>5</v>
      </c>
      <c r="QHQ9">
        <v>3</v>
      </c>
      <c r="QHR9" t="s">
        <v>5</v>
      </c>
      <c r="QHS9">
        <v>3</v>
      </c>
      <c r="QHT9" t="s">
        <v>5</v>
      </c>
      <c r="QHU9">
        <v>3</v>
      </c>
      <c r="QHV9" t="s">
        <v>5</v>
      </c>
      <c r="QHW9">
        <v>3</v>
      </c>
      <c r="QHX9" t="s">
        <v>5</v>
      </c>
      <c r="QHY9">
        <v>3</v>
      </c>
      <c r="QHZ9" t="s">
        <v>5</v>
      </c>
      <c r="QIA9">
        <v>3</v>
      </c>
      <c r="QIB9" t="s">
        <v>5</v>
      </c>
      <c r="QIC9">
        <v>3</v>
      </c>
      <c r="QID9" t="s">
        <v>5</v>
      </c>
      <c r="QIE9">
        <v>3</v>
      </c>
      <c r="QIF9" t="s">
        <v>5</v>
      </c>
      <c r="QIG9">
        <v>3</v>
      </c>
      <c r="QIH9" t="s">
        <v>5</v>
      </c>
      <c r="QII9">
        <v>3</v>
      </c>
      <c r="QIJ9" t="s">
        <v>5</v>
      </c>
      <c r="QIK9">
        <v>3</v>
      </c>
      <c r="QIL9" t="s">
        <v>5</v>
      </c>
      <c r="QIM9">
        <v>3</v>
      </c>
      <c r="QIN9" t="s">
        <v>5</v>
      </c>
      <c r="QIO9">
        <v>3</v>
      </c>
      <c r="QIP9" t="s">
        <v>5</v>
      </c>
      <c r="QIQ9">
        <v>3</v>
      </c>
      <c r="QIR9" t="s">
        <v>5</v>
      </c>
      <c r="QIS9">
        <v>3</v>
      </c>
      <c r="QIT9" t="s">
        <v>5</v>
      </c>
      <c r="QIU9">
        <v>3</v>
      </c>
      <c r="QIV9" t="s">
        <v>5</v>
      </c>
      <c r="QIW9">
        <v>3</v>
      </c>
      <c r="QIX9" t="s">
        <v>5</v>
      </c>
      <c r="QIY9">
        <v>3</v>
      </c>
      <c r="QIZ9" t="s">
        <v>5</v>
      </c>
      <c r="QJA9">
        <v>3</v>
      </c>
      <c r="QJB9" t="s">
        <v>5</v>
      </c>
      <c r="QJC9">
        <v>3</v>
      </c>
      <c r="QJD9" t="s">
        <v>5</v>
      </c>
      <c r="QJE9">
        <v>3</v>
      </c>
      <c r="QJF9" t="s">
        <v>5</v>
      </c>
      <c r="QJG9">
        <v>3</v>
      </c>
      <c r="QJH9" t="s">
        <v>5</v>
      </c>
      <c r="QJI9">
        <v>3</v>
      </c>
      <c r="QJJ9" t="s">
        <v>5</v>
      </c>
      <c r="QJK9">
        <v>3</v>
      </c>
      <c r="QJL9" t="s">
        <v>5</v>
      </c>
      <c r="QJM9">
        <v>3</v>
      </c>
      <c r="QJN9" t="s">
        <v>5</v>
      </c>
      <c r="QJO9">
        <v>3</v>
      </c>
      <c r="QJP9" t="s">
        <v>5</v>
      </c>
      <c r="QJQ9">
        <v>3</v>
      </c>
      <c r="QJR9" t="s">
        <v>5</v>
      </c>
      <c r="QJS9">
        <v>3</v>
      </c>
      <c r="QJT9" t="s">
        <v>5</v>
      </c>
      <c r="QJU9">
        <v>3</v>
      </c>
      <c r="QJV9" t="s">
        <v>5</v>
      </c>
      <c r="QJW9">
        <v>3</v>
      </c>
      <c r="QJX9" t="s">
        <v>5</v>
      </c>
      <c r="QJY9">
        <v>3</v>
      </c>
      <c r="QJZ9" t="s">
        <v>5</v>
      </c>
      <c r="QKA9">
        <v>3</v>
      </c>
      <c r="QKB9" t="s">
        <v>5</v>
      </c>
      <c r="QKC9">
        <v>3</v>
      </c>
      <c r="QKD9" t="s">
        <v>5</v>
      </c>
      <c r="QKE9">
        <v>3</v>
      </c>
      <c r="QKF9" t="s">
        <v>5</v>
      </c>
      <c r="QKG9">
        <v>3</v>
      </c>
      <c r="QKH9" t="s">
        <v>5</v>
      </c>
      <c r="QKI9">
        <v>3</v>
      </c>
      <c r="QKJ9" t="s">
        <v>5</v>
      </c>
      <c r="QKK9">
        <v>3</v>
      </c>
      <c r="QKL9" t="s">
        <v>5</v>
      </c>
      <c r="QKM9">
        <v>3</v>
      </c>
      <c r="QKN9" t="s">
        <v>5</v>
      </c>
      <c r="QKO9">
        <v>3</v>
      </c>
      <c r="QKP9" t="s">
        <v>5</v>
      </c>
      <c r="QKQ9">
        <v>3</v>
      </c>
      <c r="QKR9" t="s">
        <v>5</v>
      </c>
      <c r="QKS9">
        <v>3</v>
      </c>
      <c r="QKT9" t="s">
        <v>5</v>
      </c>
      <c r="QKU9">
        <v>3</v>
      </c>
      <c r="QKV9" t="s">
        <v>5</v>
      </c>
      <c r="QKW9">
        <v>3</v>
      </c>
      <c r="QKX9" t="s">
        <v>5</v>
      </c>
      <c r="QKY9">
        <v>3</v>
      </c>
      <c r="QKZ9" t="s">
        <v>5</v>
      </c>
      <c r="QLA9">
        <v>3</v>
      </c>
      <c r="QLB9" t="s">
        <v>5</v>
      </c>
      <c r="QLC9">
        <v>3</v>
      </c>
      <c r="QLD9" t="s">
        <v>5</v>
      </c>
      <c r="QLE9">
        <v>3</v>
      </c>
      <c r="QLF9" t="s">
        <v>5</v>
      </c>
      <c r="QLG9">
        <v>3</v>
      </c>
      <c r="QLH9" t="s">
        <v>5</v>
      </c>
      <c r="QLI9">
        <v>3</v>
      </c>
      <c r="QLJ9" t="s">
        <v>5</v>
      </c>
      <c r="QLK9">
        <v>3</v>
      </c>
      <c r="QLL9" t="s">
        <v>5</v>
      </c>
      <c r="QLM9">
        <v>3</v>
      </c>
      <c r="QLN9" t="s">
        <v>5</v>
      </c>
      <c r="QLO9">
        <v>3</v>
      </c>
      <c r="QLP9" t="s">
        <v>5</v>
      </c>
      <c r="QLQ9">
        <v>3</v>
      </c>
      <c r="QLR9" t="s">
        <v>5</v>
      </c>
      <c r="QLS9">
        <v>3</v>
      </c>
      <c r="QLT9" t="s">
        <v>5</v>
      </c>
      <c r="QLU9">
        <v>3</v>
      </c>
      <c r="QLV9" t="s">
        <v>5</v>
      </c>
      <c r="QLW9">
        <v>3</v>
      </c>
      <c r="QLX9" t="s">
        <v>5</v>
      </c>
      <c r="QLY9">
        <v>3</v>
      </c>
      <c r="QLZ9" t="s">
        <v>5</v>
      </c>
      <c r="QMA9">
        <v>3</v>
      </c>
      <c r="QMB9" t="s">
        <v>5</v>
      </c>
      <c r="QMC9">
        <v>3</v>
      </c>
      <c r="QMD9" t="s">
        <v>5</v>
      </c>
      <c r="QME9">
        <v>3</v>
      </c>
      <c r="QMF9" t="s">
        <v>5</v>
      </c>
      <c r="QMG9">
        <v>3</v>
      </c>
      <c r="QMH9" t="s">
        <v>5</v>
      </c>
      <c r="QMI9">
        <v>3</v>
      </c>
      <c r="QMJ9" t="s">
        <v>5</v>
      </c>
      <c r="QMK9">
        <v>3</v>
      </c>
      <c r="QML9" t="s">
        <v>5</v>
      </c>
      <c r="QMM9">
        <v>3</v>
      </c>
      <c r="QMN9" t="s">
        <v>5</v>
      </c>
      <c r="QMO9">
        <v>3</v>
      </c>
      <c r="QMP9" t="s">
        <v>5</v>
      </c>
      <c r="QMQ9">
        <v>3</v>
      </c>
      <c r="QMR9" t="s">
        <v>5</v>
      </c>
      <c r="QMS9">
        <v>3</v>
      </c>
      <c r="QMT9" t="s">
        <v>5</v>
      </c>
      <c r="QMU9">
        <v>3</v>
      </c>
      <c r="QMV9" t="s">
        <v>5</v>
      </c>
      <c r="QMW9">
        <v>3</v>
      </c>
      <c r="QMX9" t="s">
        <v>5</v>
      </c>
      <c r="QMY9">
        <v>3</v>
      </c>
      <c r="QMZ9" t="s">
        <v>5</v>
      </c>
      <c r="QNA9">
        <v>3</v>
      </c>
      <c r="QNB9" t="s">
        <v>5</v>
      </c>
      <c r="QNC9">
        <v>3</v>
      </c>
      <c r="QND9" t="s">
        <v>5</v>
      </c>
      <c r="QNE9">
        <v>3</v>
      </c>
      <c r="QNF9" t="s">
        <v>5</v>
      </c>
      <c r="QNG9">
        <v>3</v>
      </c>
      <c r="QNH9" t="s">
        <v>5</v>
      </c>
      <c r="QNI9">
        <v>3</v>
      </c>
      <c r="QNJ9" t="s">
        <v>5</v>
      </c>
      <c r="QNK9">
        <v>3</v>
      </c>
      <c r="QNL9" t="s">
        <v>5</v>
      </c>
      <c r="QNM9">
        <v>3</v>
      </c>
      <c r="QNN9" t="s">
        <v>5</v>
      </c>
      <c r="QNO9">
        <v>3</v>
      </c>
      <c r="QNP9" t="s">
        <v>5</v>
      </c>
      <c r="QNQ9">
        <v>3</v>
      </c>
      <c r="QNR9" t="s">
        <v>5</v>
      </c>
      <c r="QNS9">
        <v>3</v>
      </c>
      <c r="QNT9" t="s">
        <v>5</v>
      </c>
      <c r="QNU9">
        <v>3</v>
      </c>
      <c r="QNV9" t="s">
        <v>5</v>
      </c>
      <c r="QNW9">
        <v>3</v>
      </c>
      <c r="QNX9" t="s">
        <v>5</v>
      </c>
      <c r="QNY9">
        <v>3</v>
      </c>
      <c r="QNZ9" t="s">
        <v>5</v>
      </c>
      <c r="QOA9">
        <v>3</v>
      </c>
      <c r="QOB9" t="s">
        <v>5</v>
      </c>
      <c r="QOC9">
        <v>3</v>
      </c>
      <c r="QOD9" t="s">
        <v>5</v>
      </c>
      <c r="QOE9">
        <v>3</v>
      </c>
      <c r="QOF9" t="s">
        <v>5</v>
      </c>
      <c r="QOG9">
        <v>3</v>
      </c>
      <c r="QOH9" t="s">
        <v>5</v>
      </c>
      <c r="QOI9">
        <v>3</v>
      </c>
      <c r="QOJ9" t="s">
        <v>5</v>
      </c>
      <c r="QOK9">
        <v>3</v>
      </c>
      <c r="QOL9" t="s">
        <v>5</v>
      </c>
      <c r="QOM9">
        <v>3</v>
      </c>
      <c r="QON9" t="s">
        <v>5</v>
      </c>
      <c r="QOO9">
        <v>3</v>
      </c>
      <c r="QOP9" t="s">
        <v>5</v>
      </c>
      <c r="QOQ9">
        <v>3</v>
      </c>
      <c r="QOR9" t="s">
        <v>5</v>
      </c>
      <c r="QOS9">
        <v>3</v>
      </c>
      <c r="QOT9" t="s">
        <v>5</v>
      </c>
      <c r="QOU9">
        <v>3</v>
      </c>
      <c r="QOV9" t="s">
        <v>5</v>
      </c>
      <c r="QOW9">
        <v>3</v>
      </c>
      <c r="QOX9" t="s">
        <v>5</v>
      </c>
      <c r="QOY9">
        <v>3</v>
      </c>
      <c r="QOZ9" t="s">
        <v>5</v>
      </c>
      <c r="QPA9">
        <v>3</v>
      </c>
      <c r="QPB9" t="s">
        <v>5</v>
      </c>
      <c r="QPC9">
        <v>3</v>
      </c>
      <c r="QPD9" t="s">
        <v>5</v>
      </c>
      <c r="QPE9">
        <v>3</v>
      </c>
      <c r="QPF9" t="s">
        <v>5</v>
      </c>
      <c r="QPG9">
        <v>3</v>
      </c>
      <c r="QPH9" t="s">
        <v>5</v>
      </c>
      <c r="QPI9">
        <v>3</v>
      </c>
      <c r="QPJ9" t="s">
        <v>5</v>
      </c>
      <c r="QPK9">
        <v>3</v>
      </c>
      <c r="QPL9" t="s">
        <v>5</v>
      </c>
      <c r="QPM9">
        <v>3</v>
      </c>
      <c r="QPN9" t="s">
        <v>5</v>
      </c>
      <c r="QPO9">
        <v>3</v>
      </c>
      <c r="QPP9" t="s">
        <v>5</v>
      </c>
      <c r="QPQ9">
        <v>3</v>
      </c>
      <c r="QPR9" t="s">
        <v>5</v>
      </c>
      <c r="QPS9">
        <v>3</v>
      </c>
      <c r="QPT9" t="s">
        <v>5</v>
      </c>
      <c r="QPU9">
        <v>3</v>
      </c>
      <c r="QPV9" t="s">
        <v>5</v>
      </c>
      <c r="QPW9">
        <v>3</v>
      </c>
      <c r="QPX9" t="s">
        <v>5</v>
      </c>
      <c r="QPY9">
        <v>3</v>
      </c>
      <c r="QPZ9" t="s">
        <v>5</v>
      </c>
      <c r="QQA9">
        <v>3</v>
      </c>
      <c r="QQB9" t="s">
        <v>5</v>
      </c>
      <c r="QQC9">
        <v>3</v>
      </c>
      <c r="QQD9" t="s">
        <v>5</v>
      </c>
      <c r="QQE9">
        <v>3</v>
      </c>
      <c r="QQF9" t="s">
        <v>5</v>
      </c>
      <c r="QQG9">
        <v>3</v>
      </c>
      <c r="QQH9" t="s">
        <v>5</v>
      </c>
      <c r="QQI9">
        <v>3</v>
      </c>
      <c r="QQJ9" t="s">
        <v>5</v>
      </c>
      <c r="QQK9">
        <v>3</v>
      </c>
      <c r="QQL9" t="s">
        <v>5</v>
      </c>
      <c r="QQM9">
        <v>3</v>
      </c>
      <c r="QQN9" t="s">
        <v>5</v>
      </c>
      <c r="QQO9">
        <v>3</v>
      </c>
      <c r="QQP9" t="s">
        <v>5</v>
      </c>
      <c r="QQQ9">
        <v>3</v>
      </c>
      <c r="QQR9" t="s">
        <v>5</v>
      </c>
      <c r="QQS9">
        <v>3</v>
      </c>
      <c r="QQT9" t="s">
        <v>5</v>
      </c>
      <c r="QQU9">
        <v>3</v>
      </c>
      <c r="QQV9" t="s">
        <v>5</v>
      </c>
      <c r="QQW9">
        <v>3</v>
      </c>
      <c r="QQX9" t="s">
        <v>5</v>
      </c>
      <c r="QQY9">
        <v>3</v>
      </c>
      <c r="QQZ9" t="s">
        <v>5</v>
      </c>
      <c r="QRA9">
        <v>3</v>
      </c>
      <c r="QRB9" t="s">
        <v>5</v>
      </c>
      <c r="QRC9">
        <v>3</v>
      </c>
      <c r="QRD9" t="s">
        <v>5</v>
      </c>
      <c r="QRE9">
        <v>3</v>
      </c>
      <c r="QRF9" t="s">
        <v>5</v>
      </c>
      <c r="QRG9">
        <v>3</v>
      </c>
      <c r="QRH9" t="s">
        <v>5</v>
      </c>
      <c r="QRI9">
        <v>3</v>
      </c>
      <c r="QRJ9" t="s">
        <v>5</v>
      </c>
      <c r="QRK9">
        <v>3</v>
      </c>
      <c r="QRL9" t="s">
        <v>5</v>
      </c>
      <c r="QRM9">
        <v>3</v>
      </c>
      <c r="QRN9" t="s">
        <v>5</v>
      </c>
      <c r="QRO9">
        <v>3</v>
      </c>
      <c r="QRP9" t="s">
        <v>5</v>
      </c>
      <c r="QRQ9">
        <v>3</v>
      </c>
      <c r="QRR9" t="s">
        <v>5</v>
      </c>
      <c r="QRS9">
        <v>3</v>
      </c>
      <c r="QRT9" t="s">
        <v>5</v>
      </c>
      <c r="QRU9">
        <v>3</v>
      </c>
      <c r="QRV9" t="s">
        <v>5</v>
      </c>
      <c r="QRW9">
        <v>3</v>
      </c>
      <c r="QRX9" t="s">
        <v>5</v>
      </c>
      <c r="QRY9">
        <v>3</v>
      </c>
      <c r="QRZ9" t="s">
        <v>5</v>
      </c>
      <c r="QSA9">
        <v>3</v>
      </c>
      <c r="QSB9" t="s">
        <v>5</v>
      </c>
      <c r="QSC9">
        <v>3</v>
      </c>
      <c r="QSD9" t="s">
        <v>5</v>
      </c>
      <c r="QSE9">
        <v>3</v>
      </c>
      <c r="QSF9" t="s">
        <v>5</v>
      </c>
      <c r="QSG9">
        <v>3</v>
      </c>
      <c r="QSH9" t="s">
        <v>5</v>
      </c>
      <c r="QSI9">
        <v>3</v>
      </c>
      <c r="QSJ9" t="s">
        <v>5</v>
      </c>
      <c r="QSK9">
        <v>3</v>
      </c>
      <c r="QSL9" t="s">
        <v>5</v>
      </c>
      <c r="QSM9">
        <v>3</v>
      </c>
      <c r="QSN9" t="s">
        <v>5</v>
      </c>
      <c r="QSO9">
        <v>3</v>
      </c>
      <c r="QSP9" t="s">
        <v>5</v>
      </c>
      <c r="QSQ9">
        <v>3</v>
      </c>
      <c r="QSR9" t="s">
        <v>5</v>
      </c>
      <c r="QSS9">
        <v>3</v>
      </c>
      <c r="QST9" t="s">
        <v>5</v>
      </c>
      <c r="QSU9">
        <v>3</v>
      </c>
      <c r="QSV9" t="s">
        <v>5</v>
      </c>
      <c r="QSW9">
        <v>3</v>
      </c>
      <c r="QSX9" t="s">
        <v>5</v>
      </c>
      <c r="QSY9">
        <v>3</v>
      </c>
      <c r="QSZ9" t="s">
        <v>5</v>
      </c>
      <c r="QTA9">
        <v>3</v>
      </c>
      <c r="QTB9" t="s">
        <v>5</v>
      </c>
      <c r="QTC9">
        <v>3</v>
      </c>
      <c r="QTD9" t="s">
        <v>5</v>
      </c>
      <c r="QTE9">
        <v>3</v>
      </c>
      <c r="QTF9" t="s">
        <v>5</v>
      </c>
      <c r="QTG9">
        <v>3</v>
      </c>
      <c r="QTH9" t="s">
        <v>5</v>
      </c>
      <c r="QTI9">
        <v>3</v>
      </c>
      <c r="QTJ9" t="s">
        <v>5</v>
      </c>
      <c r="QTK9">
        <v>3</v>
      </c>
      <c r="QTL9" t="s">
        <v>5</v>
      </c>
      <c r="QTM9">
        <v>3</v>
      </c>
      <c r="QTN9" t="s">
        <v>5</v>
      </c>
      <c r="QTO9">
        <v>3</v>
      </c>
      <c r="QTP9" t="s">
        <v>5</v>
      </c>
      <c r="QTQ9">
        <v>3</v>
      </c>
      <c r="QTR9" t="s">
        <v>5</v>
      </c>
      <c r="QTS9">
        <v>3</v>
      </c>
      <c r="QTT9" t="s">
        <v>5</v>
      </c>
      <c r="QTU9">
        <v>3</v>
      </c>
      <c r="QTV9" t="s">
        <v>5</v>
      </c>
      <c r="QTW9">
        <v>3</v>
      </c>
      <c r="QTX9" t="s">
        <v>5</v>
      </c>
      <c r="QTY9">
        <v>3</v>
      </c>
      <c r="QTZ9" t="s">
        <v>5</v>
      </c>
      <c r="QUA9">
        <v>3</v>
      </c>
      <c r="QUB9" t="s">
        <v>5</v>
      </c>
      <c r="QUC9">
        <v>3</v>
      </c>
      <c r="QUD9" t="s">
        <v>5</v>
      </c>
      <c r="QUE9">
        <v>3</v>
      </c>
      <c r="QUF9" t="s">
        <v>5</v>
      </c>
      <c r="QUG9">
        <v>3</v>
      </c>
      <c r="QUH9" t="s">
        <v>5</v>
      </c>
      <c r="QUI9">
        <v>3</v>
      </c>
      <c r="QUJ9" t="s">
        <v>5</v>
      </c>
      <c r="QUK9">
        <v>3</v>
      </c>
      <c r="QUL9" t="s">
        <v>5</v>
      </c>
      <c r="QUM9">
        <v>3</v>
      </c>
      <c r="QUN9" t="s">
        <v>5</v>
      </c>
      <c r="QUO9">
        <v>3</v>
      </c>
      <c r="QUP9" t="s">
        <v>5</v>
      </c>
      <c r="QUQ9">
        <v>3</v>
      </c>
      <c r="QUR9" t="s">
        <v>5</v>
      </c>
      <c r="QUS9">
        <v>3</v>
      </c>
      <c r="QUT9" t="s">
        <v>5</v>
      </c>
      <c r="QUU9">
        <v>3</v>
      </c>
      <c r="QUV9" t="s">
        <v>5</v>
      </c>
      <c r="QUW9">
        <v>3</v>
      </c>
      <c r="QUX9" t="s">
        <v>5</v>
      </c>
      <c r="QUY9">
        <v>3</v>
      </c>
      <c r="QUZ9" t="s">
        <v>5</v>
      </c>
      <c r="QVA9">
        <v>3</v>
      </c>
      <c r="QVB9" t="s">
        <v>5</v>
      </c>
      <c r="QVC9">
        <v>3</v>
      </c>
      <c r="QVD9" t="s">
        <v>5</v>
      </c>
      <c r="QVE9">
        <v>3</v>
      </c>
      <c r="QVF9" t="s">
        <v>5</v>
      </c>
      <c r="QVG9">
        <v>3</v>
      </c>
      <c r="QVH9" t="s">
        <v>5</v>
      </c>
      <c r="QVI9">
        <v>3</v>
      </c>
      <c r="QVJ9" t="s">
        <v>5</v>
      </c>
      <c r="QVK9">
        <v>3</v>
      </c>
      <c r="QVL9" t="s">
        <v>5</v>
      </c>
      <c r="QVM9">
        <v>3</v>
      </c>
      <c r="QVN9" t="s">
        <v>5</v>
      </c>
      <c r="QVO9">
        <v>3</v>
      </c>
      <c r="QVP9" t="s">
        <v>5</v>
      </c>
      <c r="QVQ9">
        <v>3</v>
      </c>
      <c r="QVR9" t="s">
        <v>5</v>
      </c>
      <c r="QVS9">
        <v>3</v>
      </c>
      <c r="QVT9" t="s">
        <v>5</v>
      </c>
      <c r="QVU9">
        <v>3</v>
      </c>
      <c r="QVV9" t="s">
        <v>5</v>
      </c>
      <c r="QVW9">
        <v>3</v>
      </c>
      <c r="QVX9" t="s">
        <v>5</v>
      </c>
      <c r="QVY9">
        <v>3</v>
      </c>
      <c r="QVZ9" t="s">
        <v>5</v>
      </c>
      <c r="QWA9">
        <v>3</v>
      </c>
      <c r="QWB9" t="s">
        <v>5</v>
      </c>
      <c r="QWC9">
        <v>3</v>
      </c>
      <c r="QWD9" t="s">
        <v>5</v>
      </c>
      <c r="QWE9">
        <v>3</v>
      </c>
      <c r="QWF9" t="s">
        <v>5</v>
      </c>
      <c r="QWG9">
        <v>3</v>
      </c>
      <c r="QWH9" t="s">
        <v>5</v>
      </c>
      <c r="QWI9">
        <v>3</v>
      </c>
      <c r="QWJ9" t="s">
        <v>5</v>
      </c>
      <c r="QWK9">
        <v>3</v>
      </c>
      <c r="QWL9" t="s">
        <v>5</v>
      </c>
      <c r="QWM9">
        <v>3</v>
      </c>
      <c r="QWN9" t="s">
        <v>5</v>
      </c>
      <c r="QWO9">
        <v>3</v>
      </c>
      <c r="QWP9" t="s">
        <v>5</v>
      </c>
      <c r="QWQ9">
        <v>3</v>
      </c>
      <c r="QWR9" t="s">
        <v>5</v>
      </c>
      <c r="QWS9">
        <v>3</v>
      </c>
      <c r="QWT9" t="s">
        <v>5</v>
      </c>
      <c r="QWU9">
        <v>3</v>
      </c>
      <c r="QWV9" t="s">
        <v>5</v>
      </c>
      <c r="QWW9">
        <v>3</v>
      </c>
      <c r="QWX9" t="s">
        <v>5</v>
      </c>
      <c r="QWY9">
        <v>3</v>
      </c>
      <c r="QWZ9" t="s">
        <v>5</v>
      </c>
      <c r="QXA9">
        <v>3</v>
      </c>
      <c r="QXB9" t="s">
        <v>5</v>
      </c>
      <c r="QXC9">
        <v>3</v>
      </c>
      <c r="QXD9" t="s">
        <v>5</v>
      </c>
      <c r="QXE9">
        <v>3</v>
      </c>
      <c r="QXF9" t="s">
        <v>5</v>
      </c>
      <c r="QXG9">
        <v>3</v>
      </c>
      <c r="QXH9" t="s">
        <v>5</v>
      </c>
      <c r="QXI9">
        <v>3</v>
      </c>
      <c r="QXJ9" t="s">
        <v>5</v>
      </c>
      <c r="QXK9">
        <v>3</v>
      </c>
      <c r="QXL9" t="s">
        <v>5</v>
      </c>
      <c r="QXM9">
        <v>3</v>
      </c>
      <c r="QXN9" t="s">
        <v>5</v>
      </c>
      <c r="QXO9">
        <v>3</v>
      </c>
      <c r="QXP9" t="s">
        <v>5</v>
      </c>
      <c r="QXQ9">
        <v>3</v>
      </c>
      <c r="QXR9" t="s">
        <v>5</v>
      </c>
      <c r="QXS9">
        <v>3</v>
      </c>
      <c r="QXT9" t="s">
        <v>5</v>
      </c>
      <c r="QXU9">
        <v>3</v>
      </c>
      <c r="QXV9" t="s">
        <v>5</v>
      </c>
      <c r="QXW9">
        <v>3</v>
      </c>
      <c r="QXX9" t="s">
        <v>5</v>
      </c>
      <c r="QXY9">
        <v>3</v>
      </c>
      <c r="QXZ9" t="s">
        <v>5</v>
      </c>
      <c r="QYA9">
        <v>3</v>
      </c>
      <c r="QYB9" t="s">
        <v>5</v>
      </c>
      <c r="QYC9">
        <v>3</v>
      </c>
      <c r="QYD9" t="s">
        <v>5</v>
      </c>
      <c r="QYE9">
        <v>3</v>
      </c>
      <c r="QYF9" t="s">
        <v>5</v>
      </c>
      <c r="QYG9">
        <v>3</v>
      </c>
      <c r="QYH9" t="s">
        <v>5</v>
      </c>
      <c r="QYI9">
        <v>3</v>
      </c>
      <c r="QYJ9" t="s">
        <v>5</v>
      </c>
      <c r="QYK9">
        <v>3</v>
      </c>
      <c r="QYL9" t="s">
        <v>5</v>
      </c>
      <c r="QYM9">
        <v>3</v>
      </c>
      <c r="QYN9" t="s">
        <v>5</v>
      </c>
      <c r="QYO9">
        <v>3</v>
      </c>
      <c r="QYP9" t="s">
        <v>5</v>
      </c>
      <c r="QYQ9">
        <v>3</v>
      </c>
      <c r="QYR9" t="s">
        <v>5</v>
      </c>
      <c r="QYS9">
        <v>3</v>
      </c>
      <c r="QYT9" t="s">
        <v>5</v>
      </c>
      <c r="QYU9">
        <v>3</v>
      </c>
      <c r="QYV9" t="s">
        <v>5</v>
      </c>
      <c r="QYW9">
        <v>3</v>
      </c>
      <c r="QYX9" t="s">
        <v>5</v>
      </c>
      <c r="QYY9">
        <v>3</v>
      </c>
      <c r="QYZ9" t="s">
        <v>5</v>
      </c>
      <c r="QZA9">
        <v>3</v>
      </c>
      <c r="QZB9" t="s">
        <v>5</v>
      </c>
      <c r="QZC9">
        <v>3</v>
      </c>
      <c r="QZD9" t="s">
        <v>5</v>
      </c>
      <c r="QZE9">
        <v>3</v>
      </c>
      <c r="QZF9" t="s">
        <v>5</v>
      </c>
      <c r="QZG9">
        <v>3</v>
      </c>
      <c r="QZH9" t="s">
        <v>5</v>
      </c>
      <c r="QZI9">
        <v>3</v>
      </c>
      <c r="QZJ9" t="s">
        <v>5</v>
      </c>
      <c r="QZK9">
        <v>3</v>
      </c>
      <c r="QZL9" t="s">
        <v>5</v>
      </c>
      <c r="QZM9">
        <v>3</v>
      </c>
      <c r="QZN9" t="s">
        <v>5</v>
      </c>
      <c r="QZO9">
        <v>3</v>
      </c>
      <c r="QZP9" t="s">
        <v>5</v>
      </c>
      <c r="QZQ9">
        <v>3</v>
      </c>
      <c r="QZR9" t="s">
        <v>5</v>
      </c>
      <c r="QZS9">
        <v>3</v>
      </c>
      <c r="QZT9" t="s">
        <v>5</v>
      </c>
      <c r="QZU9">
        <v>3</v>
      </c>
      <c r="QZV9" t="s">
        <v>5</v>
      </c>
      <c r="QZW9">
        <v>3</v>
      </c>
      <c r="QZX9" t="s">
        <v>5</v>
      </c>
      <c r="QZY9">
        <v>3</v>
      </c>
      <c r="QZZ9" t="s">
        <v>5</v>
      </c>
      <c r="RAA9">
        <v>3</v>
      </c>
      <c r="RAB9" t="s">
        <v>5</v>
      </c>
      <c r="RAC9">
        <v>3</v>
      </c>
      <c r="RAD9" t="s">
        <v>5</v>
      </c>
      <c r="RAE9">
        <v>3</v>
      </c>
      <c r="RAF9" t="s">
        <v>5</v>
      </c>
      <c r="RAG9">
        <v>3</v>
      </c>
      <c r="RAH9" t="s">
        <v>5</v>
      </c>
      <c r="RAI9">
        <v>3</v>
      </c>
      <c r="RAJ9" t="s">
        <v>5</v>
      </c>
      <c r="RAK9">
        <v>3</v>
      </c>
      <c r="RAL9" t="s">
        <v>5</v>
      </c>
      <c r="RAM9">
        <v>3</v>
      </c>
      <c r="RAN9" t="s">
        <v>5</v>
      </c>
      <c r="RAO9">
        <v>3</v>
      </c>
      <c r="RAP9" t="s">
        <v>5</v>
      </c>
      <c r="RAQ9">
        <v>3</v>
      </c>
      <c r="RAR9" t="s">
        <v>5</v>
      </c>
      <c r="RAS9">
        <v>3</v>
      </c>
      <c r="RAT9" t="s">
        <v>5</v>
      </c>
      <c r="RAU9">
        <v>3</v>
      </c>
      <c r="RAV9" t="s">
        <v>5</v>
      </c>
      <c r="RAW9">
        <v>3</v>
      </c>
      <c r="RAX9" t="s">
        <v>5</v>
      </c>
      <c r="RAY9">
        <v>3</v>
      </c>
      <c r="RAZ9" t="s">
        <v>5</v>
      </c>
      <c r="RBA9">
        <v>3</v>
      </c>
      <c r="RBB9" t="s">
        <v>5</v>
      </c>
      <c r="RBC9">
        <v>3</v>
      </c>
      <c r="RBD9" t="s">
        <v>5</v>
      </c>
      <c r="RBE9">
        <v>3</v>
      </c>
      <c r="RBF9" t="s">
        <v>5</v>
      </c>
      <c r="RBG9">
        <v>3</v>
      </c>
      <c r="RBH9" t="s">
        <v>5</v>
      </c>
      <c r="RBI9">
        <v>3</v>
      </c>
      <c r="RBJ9" t="s">
        <v>5</v>
      </c>
      <c r="RBK9">
        <v>3</v>
      </c>
      <c r="RBL9" t="s">
        <v>5</v>
      </c>
      <c r="RBM9">
        <v>3</v>
      </c>
      <c r="RBN9" t="s">
        <v>5</v>
      </c>
      <c r="RBO9">
        <v>3</v>
      </c>
      <c r="RBP9" t="s">
        <v>5</v>
      </c>
      <c r="RBQ9">
        <v>3</v>
      </c>
      <c r="RBR9" t="s">
        <v>5</v>
      </c>
      <c r="RBS9">
        <v>3</v>
      </c>
      <c r="RBT9" t="s">
        <v>5</v>
      </c>
      <c r="RBU9">
        <v>3</v>
      </c>
      <c r="RBV9" t="s">
        <v>5</v>
      </c>
      <c r="RBW9">
        <v>3</v>
      </c>
      <c r="RBX9" t="s">
        <v>5</v>
      </c>
      <c r="RBY9">
        <v>3</v>
      </c>
      <c r="RBZ9" t="s">
        <v>5</v>
      </c>
      <c r="RCA9">
        <v>3</v>
      </c>
      <c r="RCB9" t="s">
        <v>5</v>
      </c>
      <c r="RCC9">
        <v>3</v>
      </c>
      <c r="RCD9" t="s">
        <v>5</v>
      </c>
      <c r="RCE9">
        <v>3</v>
      </c>
      <c r="RCF9" t="s">
        <v>5</v>
      </c>
      <c r="RCG9">
        <v>3</v>
      </c>
      <c r="RCH9" t="s">
        <v>5</v>
      </c>
      <c r="RCI9">
        <v>3</v>
      </c>
      <c r="RCJ9" t="s">
        <v>5</v>
      </c>
      <c r="RCK9">
        <v>3</v>
      </c>
      <c r="RCL9" t="s">
        <v>5</v>
      </c>
      <c r="RCM9">
        <v>3</v>
      </c>
      <c r="RCN9" t="s">
        <v>5</v>
      </c>
      <c r="RCO9">
        <v>3</v>
      </c>
      <c r="RCP9" t="s">
        <v>5</v>
      </c>
      <c r="RCQ9">
        <v>3</v>
      </c>
      <c r="RCR9" t="s">
        <v>5</v>
      </c>
      <c r="RCS9">
        <v>3</v>
      </c>
      <c r="RCT9" t="s">
        <v>5</v>
      </c>
      <c r="RCU9">
        <v>3</v>
      </c>
      <c r="RCV9" t="s">
        <v>5</v>
      </c>
      <c r="RCW9">
        <v>3</v>
      </c>
      <c r="RCX9" t="s">
        <v>5</v>
      </c>
      <c r="RCY9">
        <v>3</v>
      </c>
      <c r="RCZ9" t="s">
        <v>5</v>
      </c>
      <c r="RDA9">
        <v>3</v>
      </c>
      <c r="RDB9" t="s">
        <v>5</v>
      </c>
      <c r="RDC9">
        <v>3</v>
      </c>
      <c r="RDD9" t="s">
        <v>5</v>
      </c>
      <c r="RDE9">
        <v>3</v>
      </c>
      <c r="RDF9" t="s">
        <v>5</v>
      </c>
      <c r="RDG9">
        <v>3</v>
      </c>
      <c r="RDH9" t="s">
        <v>5</v>
      </c>
      <c r="RDI9">
        <v>3</v>
      </c>
      <c r="RDJ9" t="s">
        <v>5</v>
      </c>
      <c r="RDK9">
        <v>3</v>
      </c>
      <c r="RDL9" t="s">
        <v>5</v>
      </c>
      <c r="RDM9">
        <v>3</v>
      </c>
      <c r="RDN9" t="s">
        <v>5</v>
      </c>
      <c r="RDO9">
        <v>3</v>
      </c>
      <c r="RDP9" t="s">
        <v>5</v>
      </c>
      <c r="RDQ9">
        <v>3</v>
      </c>
      <c r="RDR9" t="s">
        <v>5</v>
      </c>
      <c r="RDS9">
        <v>3</v>
      </c>
      <c r="RDT9" t="s">
        <v>5</v>
      </c>
      <c r="RDU9">
        <v>3</v>
      </c>
      <c r="RDV9" t="s">
        <v>5</v>
      </c>
      <c r="RDW9">
        <v>3</v>
      </c>
      <c r="RDX9" t="s">
        <v>5</v>
      </c>
      <c r="RDY9">
        <v>3</v>
      </c>
      <c r="RDZ9" t="s">
        <v>5</v>
      </c>
      <c r="REA9">
        <v>3</v>
      </c>
      <c r="REB9" t="s">
        <v>5</v>
      </c>
      <c r="REC9">
        <v>3</v>
      </c>
      <c r="RED9" t="s">
        <v>5</v>
      </c>
      <c r="REE9">
        <v>3</v>
      </c>
      <c r="REF9" t="s">
        <v>5</v>
      </c>
      <c r="REG9">
        <v>3</v>
      </c>
      <c r="REH9" t="s">
        <v>5</v>
      </c>
      <c r="REI9">
        <v>3</v>
      </c>
      <c r="REJ9" t="s">
        <v>5</v>
      </c>
      <c r="REK9">
        <v>3</v>
      </c>
      <c r="REL9" t="s">
        <v>5</v>
      </c>
      <c r="REM9">
        <v>3</v>
      </c>
      <c r="REN9" t="s">
        <v>5</v>
      </c>
      <c r="REO9">
        <v>3</v>
      </c>
      <c r="REP9" t="s">
        <v>5</v>
      </c>
      <c r="REQ9">
        <v>3</v>
      </c>
      <c r="RER9" t="s">
        <v>5</v>
      </c>
      <c r="RES9">
        <v>3</v>
      </c>
      <c r="RET9" t="s">
        <v>5</v>
      </c>
      <c r="REU9">
        <v>3</v>
      </c>
      <c r="REV9" t="s">
        <v>5</v>
      </c>
      <c r="REW9">
        <v>3</v>
      </c>
      <c r="REX9" t="s">
        <v>5</v>
      </c>
      <c r="REY9">
        <v>3</v>
      </c>
      <c r="REZ9" t="s">
        <v>5</v>
      </c>
      <c r="RFA9">
        <v>3</v>
      </c>
      <c r="RFB9" t="s">
        <v>5</v>
      </c>
      <c r="RFC9">
        <v>3</v>
      </c>
      <c r="RFD9" t="s">
        <v>5</v>
      </c>
      <c r="RFE9">
        <v>3</v>
      </c>
      <c r="RFF9" t="s">
        <v>5</v>
      </c>
      <c r="RFG9">
        <v>3</v>
      </c>
      <c r="RFH9" t="s">
        <v>5</v>
      </c>
      <c r="RFI9">
        <v>3</v>
      </c>
      <c r="RFJ9" t="s">
        <v>5</v>
      </c>
      <c r="RFK9">
        <v>3</v>
      </c>
      <c r="RFL9" t="s">
        <v>5</v>
      </c>
      <c r="RFM9">
        <v>3</v>
      </c>
      <c r="RFN9" t="s">
        <v>5</v>
      </c>
      <c r="RFO9">
        <v>3</v>
      </c>
      <c r="RFP9" t="s">
        <v>5</v>
      </c>
      <c r="RFQ9">
        <v>3</v>
      </c>
      <c r="RFR9" t="s">
        <v>5</v>
      </c>
      <c r="RFS9">
        <v>3</v>
      </c>
      <c r="RFT9" t="s">
        <v>5</v>
      </c>
      <c r="RFU9">
        <v>3</v>
      </c>
      <c r="RFV9" t="s">
        <v>5</v>
      </c>
      <c r="RFW9">
        <v>3</v>
      </c>
      <c r="RFX9" t="s">
        <v>5</v>
      </c>
      <c r="RFY9">
        <v>3</v>
      </c>
      <c r="RFZ9" t="s">
        <v>5</v>
      </c>
      <c r="RGA9">
        <v>3</v>
      </c>
      <c r="RGB9" t="s">
        <v>5</v>
      </c>
      <c r="RGC9">
        <v>3</v>
      </c>
      <c r="RGD9" t="s">
        <v>5</v>
      </c>
      <c r="RGE9">
        <v>3</v>
      </c>
      <c r="RGF9" t="s">
        <v>5</v>
      </c>
      <c r="RGG9">
        <v>3</v>
      </c>
      <c r="RGH9" t="s">
        <v>5</v>
      </c>
      <c r="RGI9">
        <v>3</v>
      </c>
      <c r="RGJ9" t="s">
        <v>5</v>
      </c>
      <c r="RGK9">
        <v>3</v>
      </c>
      <c r="RGL9" t="s">
        <v>5</v>
      </c>
      <c r="RGM9">
        <v>3</v>
      </c>
      <c r="RGN9" t="s">
        <v>5</v>
      </c>
      <c r="RGO9">
        <v>3</v>
      </c>
      <c r="RGP9" t="s">
        <v>5</v>
      </c>
      <c r="RGQ9">
        <v>3</v>
      </c>
      <c r="RGR9" t="s">
        <v>5</v>
      </c>
      <c r="RGS9">
        <v>3</v>
      </c>
      <c r="RGT9" t="s">
        <v>5</v>
      </c>
      <c r="RGU9">
        <v>3</v>
      </c>
      <c r="RGV9" t="s">
        <v>5</v>
      </c>
      <c r="RGW9">
        <v>3</v>
      </c>
      <c r="RGX9" t="s">
        <v>5</v>
      </c>
      <c r="RGY9">
        <v>3</v>
      </c>
      <c r="RGZ9" t="s">
        <v>5</v>
      </c>
      <c r="RHA9">
        <v>3</v>
      </c>
      <c r="RHB9" t="s">
        <v>5</v>
      </c>
      <c r="RHC9">
        <v>3</v>
      </c>
      <c r="RHD9" t="s">
        <v>5</v>
      </c>
      <c r="RHE9">
        <v>3</v>
      </c>
      <c r="RHF9" t="s">
        <v>5</v>
      </c>
      <c r="RHG9">
        <v>3</v>
      </c>
      <c r="RHH9" t="s">
        <v>5</v>
      </c>
      <c r="RHI9">
        <v>3</v>
      </c>
      <c r="RHJ9" t="s">
        <v>5</v>
      </c>
      <c r="RHK9">
        <v>3</v>
      </c>
      <c r="RHL9" t="s">
        <v>5</v>
      </c>
      <c r="RHM9">
        <v>3</v>
      </c>
      <c r="RHN9" t="s">
        <v>5</v>
      </c>
      <c r="RHO9">
        <v>3</v>
      </c>
      <c r="RHP9" t="s">
        <v>5</v>
      </c>
      <c r="RHQ9">
        <v>3</v>
      </c>
      <c r="RHR9" t="s">
        <v>5</v>
      </c>
      <c r="RHS9">
        <v>3</v>
      </c>
      <c r="RHT9" t="s">
        <v>5</v>
      </c>
      <c r="RHU9">
        <v>3</v>
      </c>
      <c r="RHV9" t="s">
        <v>5</v>
      </c>
      <c r="RHW9">
        <v>3</v>
      </c>
      <c r="RHX9" t="s">
        <v>5</v>
      </c>
      <c r="RHY9">
        <v>3</v>
      </c>
      <c r="RHZ9" t="s">
        <v>5</v>
      </c>
      <c r="RIA9">
        <v>3</v>
      </c>
      <c r="RIB9" t="s">
        <v>5</v>
      </c>
      <c r="RIC9">
        <v>3</v>
      </c>
      <c r="RID9" t="s">
        <v>5</v>
      </c>
      <c r="RIE9">
        <v>3</v>
      </c>
      <c r="RIF9" t="s">
        <v>5</v>
      </c>
      <c r="RIG9">
        <v>3</v>
      </c>
      <c r="RIH9" t="s">
        <v>5</v>
      </c>
      <c r="RII9">
        <v>3</v>
      </c>
      <c r="RIJ9" t="s">
        <v>5</v>
      </c>
      <c r="RIK9">
        <v>3</v>
      </c>
      <c r="RIL9" t="s">
        <v>5</v>
      </c>
      <c r="RIM9">
        <v>3</v>
      </c>
      <c r="RIN9" t="s">
        <v>5</v>
      </c>
      <c r="RIO9">
        <v>3</v>
      </c>
      <c r="RIP9" t="s">
        <v>5</v>
      </c>
      <c r="RIQ9">
        <v>3</v>
      </c>
      <c r="RIR9" t="s">
        <v>5</v>
      </c>
      <c r="RIS9">
        <v>3</v>
      </c>
      <c r="RIT9" t="s">
        <v>5</v>
      </c>
      <c r="RIU9">
        <v>3</v>
      </c>
      <c r="RIV9" t="s">
        <v>5</v>
      </c>
      <c r="RIW9">
        <v>3</v>
      </c>
      <c r="RIX9" t="s">
        <v>5</v>
      </c>
      <c r="RIY9">
        <v>3</v>
      </c>
      <c r="RIZ9" t="s">
        <v>5</v>
      </c>
      <c r="RJA9">
        <v>3</v>
      </c>
      <c r="RJB9" t="s">
        <v>5</v>
      </c>
      <c r="RJC9">
        <v>3</v>
      </c>
      <c r="RJD9" t="s">
        <v>5</v>
      </c>
      <c r="RJE9">
        <v>3</v>
      </c>
      <c r="RJF9" t="s">
        <v>5</v>
      </c>
      <c r="RJG9">
        <v>3</v>
      </c>
      <c r="RJH9" t="s">
        <v>5</v>
      </c>
      <c r="RJI9">
        <v>3</v>
      </c>
      <c r="RJJ9" t="s">
        <v>5</v>
      </c>
      <c r="RJK9">
        <v>3</v>
      </c>
      <c r="RJL9" t="s">
        <v>5</v>
      </c>
      <c r="RJM9">
        <v>3</v>
      </c>
      <c r="RJN9" t="s">
        <v>5</v>
      </c>
      <c r="RJO9">
        <v>3</v>
      </c>
      <c r="RJP9" t="s">
        <v>5</v>
      </c>
      <c r="RJQ9">
        <v>3</v>
      </c>
      <c r="RJR9" t="s">
        <v>5</v>
      </c>
      <c r="RJS9">
        <v>3</v>
      </c>
      <c r="RJT9" t="s">
        <v>5</v>
      </c>
      <c r="RJU9">
        <v>3</v>
      </c>
      <c r="RJV9" t="s">
        <v>5</v>
      </c>
      <c r="RJW9">
        <v>3</v>
      </c>
      <c r="RJX9" t="s">
        <v>5</v>
      </c>
      <c r="RJY9">
        <v>3</v>
      </c>
      <c r="RJZ9" t="s">
        <v>5</v>
      </c>
      <c r="RKA9">
        <v>3</v>
      </c>
      <c r="RKB9" t="s">
        <v>5</v>
      </c>
      <c r="RKC9">
        <v>3</v>
      </c>
      <c r="RKD9" t="s">
        <v>5</v>
      </c>
      <c r="RKE9">
        <v>3</v>
      </c>
      <c r="RKF9" t="s">
        <v>5</v>
      </c>
      <c r="RKG9">
        <v>3</v>
      </c>
      <c r="RKH9" t="s">
        <v>5</v>
      </c>
      <c r="RKI9">
        <v>3</v>
      </c>
      <c r="RKJ9" t="s">
        <v>5</v>
      </c>
      <c r="RKK9">
        <v>3</v>
      </c>
      <c r="RKL9" t="s">
        <v>5</v>
      </c>
      <c r="RKM9">
        <v>3</v>
      </c>
      <c r="RKN9" t="s">
        <v>5</v>
      </c>
      <c r="RKO9">
        <v>3</v>
      </c>
      <c r="RKP9" t="s">
        <v>5</v>
      </c>
      <c r="RKQ9">
        <v>3</v>
      </c>
      <c r="RKR9" t="s">
        <v>5</v>
      </c>
      <c r="RKS9">
        <v>3</v>
      </c>
      <c r="RKT9" t="s">
        <v>5</v>
      </c>
      <c r="RKU9">
        <v>3</v>
      </c>
      <c r="RKV9" t="s">
        <v>5</v>
      </c>
      <c r="RKW9">
        <v>3</v>
      </c>
      <c r="RKX9" t="s">
        <v>5</v>
      </c>
      <c r="RKY9">
        <v>3</v>
      </c>
      <c r="RKZ9" t="s">
        <v>5</v>
      </c>
      <c r="RLA9">
        <v>3</v>
      </c>
      <c r="RLB9" t="s">
        <v>5</v>
      </c>
      <c r="RLC9">
        <v>3</v>
      </c>
      <c r="RLD9" t="s">
        <v>5</v>
      </c>
      <c r="RLE9">
        <v>3</v>
      </c>
      <c r="RLF9" t="s">
        <v>5</v>
      </c>
      <c r="RLG9">
        <v>3</v>
      </c>
      <c r="RLH9" t="s">
        <v>5</v>
      </c>
      <c r="RLI9">
        <v>3</v>
      </c>
      <c r="RLJ9" t="s">
        <v>5</v>
      </c>
      <c r="RLK9">
        <v>3</v>
      </c>
      <c r="RLL9" t="s">
        <v>5</v>
      </c>
      <c r="RLM9">
        <v>3</v>
      </c>
      <c r="RLN9" t="s">
        <v>5</v>
      </c>
      <c r="RLO9">
        <v>3</v>
      </c>
      <c r="RLP9" t="s">
        <v>5</v>
      </c>
      <c r="RLQ9">
        <v>3</v>
      </c>
      <c r="RLR9" t="s">
        <v>5</v>
      </c>
      <c r="RLS9">
        <v>3</v>
      </c>
      <c r="RLT9" t="s">
        <v>5</v>
      </c>
      <c r="RLU9">
        <v>3</v>
      </c>
      <c r="RLV9" t="s">
        <v>5</v>
      </c>
      <c r="RLW9">
        <v>3</v>
      </c>
      <c r="RLX9" t="s">
        <v>5</v>
      </c>
      <c r="RLY9">
        <v>3</v>
      </c>
      <c r="RLZ9" t="s">
        <v>5</v>
      </c>
      <c r="RMA9">
        <v>3</v>
      </c>
      <c r="RMB9" t="s">
        <v>5</v>
      </c>
      <c r="RMC9">
        <v>3</v>
      </c>
      <c r="RMD9" t="s">
        <v>5</v>
      </c>
      <c r="RME9">
        <v>3</v>
      </c>
      <c r="RMF9" t="s">
        <v>5</v>
      </c>
      <c r="RMG9">
        <v>3</v>
      </c>
      <c r="RMH9" t="s">
        <v>5</v>
      </c>
      <c r="RMI9">
        <v>3</v>
      </c>
      <c r="RMJ9" t="s">
        <v>5</v>
      </c>
      <c r="RMK9">
        <v>3</v>
      </c>
      <c r="RML9" t="s">
        <v>5</v>
      </c>
      <c r="RMM9">
        <v>3</v>
      </c>
      <c r="RMN9" t="s">
        <v>5</v>
      </c>
      <c r="RMO9">
        <v>3</v>
      </c>
      <c r="RMP9" t="s">
        <v>5</v>
      </c>
      <c r="RMQ9">
        <v>3</v>
      </c>
      <c r="RMR9" t="s">
        <v>5</v>
      </c>
      <c r="RMS9">
        <v>3</v>
      </c>
      <c r="RMT9" t="s">
        <v>5</v>
      </c>
      <c r="RMU9">
        <v>3</v>
      </c>
      <c r="RMV9" t="s">
        <v>5</v>
      </c>
      <c r="RMW9">
        <v>3</v>
      </c>
      <c r="RMX9" t="s">
        <v>5</v>
      </c>
      <c r="RMY9">
        <v>3</v>
      </c>
      <c r="RMZ9" t="s">
        <v>5</v>
      </c>
      <c r="RNA9">
        <v>3</v>
      </c>
      <c r="RNB9" t="s">
        <v>5</v>
      </c>
      <c r="RNC9">
        <v>3</v>
      </c>
      <c r="RND9" t="s">
        <v>5</v>
      </c>
      <c r="RNE9">
        <v>3</v>
      </c>
      <c r="RNF9" t="s">
        <v>5</v>
      </c>
      <c r="RNG9">
        <v>3</v>
      </c>
      <c r="RNH9" t="s">
        <v>5</v>
      </c>
      <c r="RNI9">
        <v>3</v>
      </c>
      <c r="RNJ9" t="s">
        <v>5</v>
      </c>
      <c r="RNK9">
        <v>3</v>
      </c>
      <c r="RNL9" t="s">
        <v>5</v>
      </c>
      <c r="RNM9">
        <v>3</v>
      </c>
      <c r="RNN9" t="s">
        <v>5</v>
      </c>
      <c r="RNO9">
        <v>3</v>
      </c>
      <c r="RNP9" t="s">
        <v>5</v>
      </c>
      <c r="RNQ9">
        <v>3</v>
      </c>
      <c r="RNR9" t="s">
        <v>5</v>
      </c>
      <c r="RNS9">
        <v>3</v>
      </c>
      <c r="RNT9" t="s">
        <v>5</v>
      </c>
      <c r="RNU9">
        <v>3</v>
      </c>
      <c r="RNV9" t="s">
        <v>5</v>
      </c>
      <c r="RNW9">
        <v>3</v>
      </c>
      <c r="RNX9" t="s">
        <v>5</v>
      </c>
      <c r="RNY9">
        <v>3</v>
      </c>
      <c r="RNZ9" t="s">
        <v>5</v>
      </c>
      <c r="ROA9">
        <v>3</v>
      </c>
      <c r="ROB9" t="s">
        <v>5</v>
      </c>
      <c r="ROC9">
        <v>3</v>
      </c>
      <c r="ROD9" t="s">
        <v>5</v>
      </c>
      <c r="ROE9">
        <v>3</v>
      </c>
      <c r="ROF9" t="s">
        <v>5</v>
      </c>
      <c r="ROG9">
        <v>3</v>
      </c>
      <c r="ROH9" t="s">
        <v>5</v>
      </c>
      <c r="ROI9">
        <v>3</v>
      </c>
      <c r="ROJ9" t="s">
        <v>5</v>
      </c>
      <c r="ROK9">
        <v>3</v>
      </c>
      <c r="ROL9" t="s">
        <v>5</v>
      </c>
      <c r="ROM9">
        <v>3</v>
      </c>
      <c r="RON9" t="s">
        <v>5</v>
      </c>
      <c r="ROO9">
        <v>3</v>
      </c>
      <c r="ROP9" t="s">
        <v>5</v>
      </c>
      <c r="ROQ9">
        <v>3</v>
      </c>
      <c r="ROR9" t="s">
        <v>5</v>
      </c>
      <c r="ROS9">
        <v>3</v>
      </c>
      <c r="ROT9" t="s">
        <v>5</v>
      </c>
      <c r="ROU9">
        <v>3</v>
      </c>
      <c r="ROV9" t="s">
        <v>5</v>
      </c>
      <c r="ROW9">
        <v>3</v>
      </c>
      <c r="ROX9" t="s">
        <v>5</v>
      </c>
      <c r="ROY9">
        <v>3</v>
      </c>
      <c r="ROZ9" t="s">
        <v>5</v>
      </c>
      <c r="RPA9">
        <v>3</v>
      </c>
      <c r="RPB9" t="s">
        <v>5</v>
      </c>
      <c r="RPC9">
        <v>3</v>
      </c>
      <c r="RPD9" t="s">
        <v>5</v>
      </c>
      <c r="RPE9">
        <v>3</v>
      </c>
      <c r="RPF9" t="s">
        <v>5</v>
      </c>
      <c r="RPG9">
        <v>3</v>
      </c>
      <c r="RPH9" t="s">
        <v>5</v>
      </c>
      <c r="RPI9">
        <v>3</v>
      </c>
      <c r="RPJ9" t="s">
        <v>5</v>
      </c>
      <c r="RPK9">
        <v>3</v>
      </c>
      <c r="RPL9" t="s">
        <v>5</v>
      </c>
      <c r="RPM9">
        <v>3</v>
      </c>
      <c r="RPN9" t="s">
        <v>5</v>
      </c>
      <c r="RPO9">
        <v>3</v>
      </c>
      <c r="RPP9" t="s">
        <v>5</v>
      </c>
      <c r="RPQ9">
        <v>3</v>
      </c>
      <c r="RPR9" t="s">
        <v>5</v>
      </c>
      <c r="RPS9">
        <v>3</v>
      </c>
      <c r="RPT9" t="s">
        <v>5</v>
      </c>
      <c r="RPU9">
        <v>3</v>
      </c>
      <c r="RPV9" t="s">
        <v>5</v>
      </c>
      <c r="RPW9">
        <v>3</v>
      </c>
      <c r="RPX9" t="s">
        <v>5</v>
      </c>
      <c r="RPY9">
        <v>3</v>
      </c>
      <c r="RPZ9" t="s">
        <v>5</v>
      </c>
      <c r="RQA9">
        <v>3</v>
      </c>
      <c r="RQB9" t="s">
        <v>5</v>
      </c>
      <c r="RQC9">
        <v>3</v>
      </c>
      <c r="RQD9" t="s">
        <v>5</v>
      </c>
      <c r="RQE9">
        <v>3</v>
      </c>
      <c r="RQF9" t="s">
        <v>5</v>
      </c>
      <c r="RQG9">
        <v>3</v>
      </c>
      <c r="RQH9" t="s">
        <v>5</v>
      </c>
      <c r="RQI9">
        <v>3</v>
      </c>
      <c r="RQJ9" t="s">
        <v>5</v>
      </c>
      <c r="RQK9">
        <v>3</v>
      </c>
      <c r="RQL9" t="s">
        <v>5</v>
      </c>
      <c r="RQM9">
        <v>3</v>
      </c>
      <c r="RQN9" t="s">
        <v>5</v>
      </c>
      <c r="RQO9">
        <v>3</v>
      </c>
      <c r="RQP9" t="s">
        <v>5</v>
      </c>
      <c r="RQQ9">
        <v>3</v>
      </c>
      <c r="RQR9" t="s">
        <v>5</v>
      </c>
      <c r="RQS9">
        <v>3</v>
      </c>
      <c r="RQT9" t="s">
        <v>5</v>
      </c>
      <c r="RQU9">
        <v>3</v>
      </c>
      <c r="RQV9" t="s">
        <v>5</v>
      </c>
      <c r="RQW9">
        <v>3</v>
      </c>
      <c r="RQX9" t="s">
        <v>5</v>
      </c>
      <c r="RQY9">
        <v>3</v>
      </c>
      <c r="RQZ9" t="s">
        <v>5</v>
      </c>
      <c r="RRA9">
        <v>3</v>
      </c>
      <c r="RRB9" t="s">
        <v>5</v>
      </c>
      <c r="RRC9">
        <v>3</v>
      </c>
      <c r="RRD9" t="s">
        <v>5</v>
      </c>
      <c r="RRE9">
        <v>3</v>
      </c>
      <c r="RRF9" t="s">
        <v>5</v>
      </c>
      <c r="RRG9">
        <v>3</v>
      </c>
      <c r="RRH9" t="s">
        <v>5</v>
      </c>
      <c r="RRI9">
        <v>3</v>
      </c>
      <c r="RRJ9" t="s">
        <v>5</v>
      </c>
      <c r="RRK9">
        <v>3</v>
      </c>
      <c r="RRL9" t="s">
        <v>5</v>
      </c>
      <c r="RRM9">
        <v>3</v>
      </c>
      <c r="RRN9" t="s">
        <v>5</v>
      </c>
      <c r="RRO9">
        <v>3</v>
      </c>
      <c r="RRP9" t="s">
        <v>5</v>
      </c>
      <c r="RRQ9">
        <v>3</v>
      </c>
      <c r="RRR9" t="s">
        <v>5</v>
      </c>
      <c r="RRS9">
        <v>3</v>
      </c>
      <c r="RRT9" t="s">
        <v>5</v>
      </c>
      <c r="RRU9">
        <v>3</v>
      </c>
      <c r="RRV9" t="s">
        <v>5</v>
      </c>
      <c r="RRW9">
        <v>3</v>
      </c>
      <c r="RRX9" t="s">
        <v>5</v>
      </c>
      <c r="RRY9">
        <v>3</v>
      </c>
      <c r="RRZ9" t="s">
        <v>5</v>
      </c>
      <c r="RSA9">
        <v>3</v>
      </c>
      <c r="RSB9" t="s">
        <v>5</v>
      </c>
      <c r="RSC9">
        <v>3</v>
      </c>
      <c r="RSD9" t="s">
        <v>5</v>
      </c>
      <c r="RSE9">
        <v>3</v>
      </c>
      <c r="RSF9" t="s">
        <v>5</v>
      </c>
      <c r="RSG9">
        <v>3</v>
      </c>
      <c r="RSH9" t="s">
        <v>5</v>
      </c>
      <c r="RSI9">
        <v>3</v>
      </c>
      <c r="RSJ9" t="s">
        <v>5</v>
      </c>
      <c r="RSK9">
        <v>3</v>
      </c>
      <c r="RSL9" t="s">
        <v>5</v>
      </c>
      <c r="RSM9">
        <v>3</v>
      </c>
      <c r="RSN9" t="s">
        <v>5</v>
      </c>
      <c r="RSO9">
        <v>3</v>
      </c>
      <c r="RSP9" t="s">
        <v>5</v>
      </c>
      <c r="RSQ9">
        <v>3</v>
      </c>
      <c r="RSR9" t="s">
        <v>5</v>
      </c>
      <c r="RSS9">
        <v>3</v>
      </c>
      <c r="RST9" t="s">
        <v>5</v>
      </c>
      <c r="RSU9">
        <v>3</v>
      </c>
      <c r="RSV9" t="s">
        <v>5</v>
      </c>
      <c r="RSW9">
        <v>3</v>
      </c>
      <c r="RSX9" t="s">
        <v>5</v>
      </c>
      <c r="RSY9">
        <v>3</v>
      </c>
      <c r="RSZ9" t="s">
        <v>5</v>
      </c>
      <c r="RTA9">
        <v>3</v>
      </c>
      <c r="RTB9" t="s">
        <v>5</v>
      </c>
      <c r="RTC9">
        <v>3</v>
      </c>
      <c r="RTD9" t="s">
        <v>5</v>
      </c>
      <c r="RTE9">
        <v>3</v>
      </c>
      <c r="RTF9" t="s">
        <v>5</v>
      </c>
      <c r="RTG9">
        <v>3</v>
      </c>
      <c r="RTH9" t="s">
        <v>5</v>
      </c>
      <c r="RTI9">
        <v>3</v>
      </c>
      <c r="RTJ9" t="s">
        <v>5</v>
      </c>
      <c r="RTK9">
        <v>3</v>
      </c>
      <c r="RTL9" t="s">
        <v>5</v>
      </c>
      <c r="RTM9">
        <v>3</v>
      </c>
      <c r="RTN9" t="s">
        <v>5</v>
      </c>
      <c r="RTO9">
        <v>3</v>
      </c>
      <c r="RTP9" t="s">
        <v>5</v>
      </c>
      <c r="RTQ9">
        <v>3</v>
      </c>
      <c r="RTR9" t="s">
        <v>5</v>
      </c>
      <c r="RTS9">
        <v>3</v>
      </c>
      <c r="RTT9" t="s">
        <v>5</v>
      </c>
      <c r="RTU9">
        <v>3</v>
      </c>
      <c r="RTV9" t="s">
        <v>5</v>
      </c>
      <c r="RTW9">
        <v>3</v>
      </c>
      <c r="RTX9" t="s">
        <v>5</v>
      </c>
      <c r="RTY9">
        <v>3</v>
      </c>
      <c r="RTZ9" t="s">
        <v>5</v>
      </c>
      <c r="RUA9">
        <v>3</v>
      </c>
      <c r="RUB9" t="s">
        <v>5</v>
      </c>
      <c r="RUC9">
        <v>3</v>
      </c>
      <c r="RUD9" t="s">
        <v>5</v>
      </c>
      <c r="RUE9">
        <v>3</v>
      </c>
      <c r="RUF9" t="s">
        <v>5</v>
      </c>
      <c r="RUG9">
        <v>3</v>
      </c>
      <c r="RUH9" t="s">
        <v>5</v>
      </c>
      <c r="RUI9">
        <v>3</v>
      </c>
      <c r="RUJ9" t="s">
        <v>5</v>
      </c>
      <c r="RUK9">
        <v>3</v>
      </c>
      <c r="RUL9" t="s">
        <v>5</v>
      </c>
      <c r="RUM9">
        <v>3</v>
      </c>
      <c r="RUN9" t="s">
        <v>5</v>
      </c>
      <c r="RUO9">
        <v>3</v>
      </c>
      <c r="RUP9" t="s">
        <v>5</v>
      </c>
      <c r="RUQ9">
        <v>3</v>
      </c>
      <c r="RUR9" t="s">
        <v>5</v>
      </c>
      <c r="RUS9">
        <v>3</v>
      </c>
      <c r="RUT9" t="s">
        <v>5</v>
      </c>
      <c r="RUU9">
        <v>3</v>
      </c>
      <c r="RUV9" t="s">
        <v>5</v>
      </c>
      <c r="RUW9">
        <v>3</v>
      </c>
      <c r="RUX9" t="s">
        <v>5</v>
      </c>
      <c r="RUY9">
        <v>3</v>
      </c>
      <c r="RUZ9" t="s">
        <v>5</v>
      </c>
      <c r="RVA9">
        <v>3</v>
      </c>
      <c r="RVB9" t="s">
        <v>5</v>
      </c>
      <c r="RVC9">
        <v>3</v>
      </c>
      <c r="RVD9" t="s">
        <v>5</v>
      </c>
      <c r="RVE9">
        <v>3</v>
      </c>
      <c r="RVF9" t="s">
        <v>5</v>
      </c>
      <c r="RVG9">
        <v>3</v>
      </c>
      <c r="RVH9" t="s">
        <v>5</v>
      </c>
      <c r="RVI9">
        <v>3</v>
      </c>
      <c r="RVJ9" t="s">
        <v>5</v>
      </c>
      <c r="RVK9">
        <v>3</v>
      </c>
      <c r="RVL9" t="s">
        <v>5</v>
      </c>
      <c r="RVM9">
        <v>3</v>
      </c>
      <c r="RVN9" t="s">
        <v>5</v>
      </c>
      <c r="RVO9">
        <v>3</v>
      </c>
      <c r="RVP9" t="s">
        <v>5</v>
      </c>
      <c r="RVQ9">
        <v>3</v>
      </c>
      <c r="RVR9" t="s">
        <v>5</v>
      </c>
      <c r="RVS9">
        <v>3</v>
      </c>
      <c r="RVT9" t="s">
        <v>5</v>
      </c>
      <c r="RVU9">
        <v>3</v>
      </c>
      <c r="RVV9" t="s">
        <v>5</v>
      </c>
      <c r="RVW9">
        <v>3</v>
      </c>
      <c r="RVX9" t="s">
        <v>5</v>
      </c>
      <c r="RVY9">
        <v>3</v>
      </c>
      <c r="RVZ9" t="s">
        <v>5</v>
      </c>
      <c r="RWA9">
        <v>3</v>
      </c>
      <c r="RWB9" t="s">
        <v>5</v>
      </c>
      <c r="RWC9">
        <v>3</v>
      </c>
      <c r="RWD9" t="s">
        <v>5</v>
      </c>
      <c r="RWE9">
        <v>3</v>
      </c>
      <c r="RWF9" t="s">
        <v>5</v>
      </c>
      <c r="RWG9">
        <v>3</v>
      </c>
      <c r="RWH9" t="s">
        <v>5</v>
      </c>
      <c r="RWI9">
        <v>3</v>
      </c>
      <c r="RWJ9" t="s">
        <v>5</v>
      </c>
      <c r="RWK9">
        <v>3</v>
      </c>
      <c r="RWL9" t="s">
        <v>5</v>
      </c>
      <c r="RWM9">
        <v>3</v>
      </c>
      <c r="RWN9" t="s">
        <v>5</v>
      </c>
      <c r="RWO9">
        <v>3</v>
      </c>
      <c r="RWP9" t="s">
        <v>5</v>
      </c>
      <c r="RWQ9">
        <v>3</v>
      </c>
      <c r="RWR9" t="s">
        <v>5</v>
      </c>
      <c r="RWS9">
        <v>3</v>
      </c>
      <c r="RWT9" t="s">
        <v>5</v>
      </c>
      <c r="RWU9">
        <v>3</v>
      </c>
      <c r="RWV9" t="s">
        <v>5</v>
      </c>
      <c r="RWW9">
        <v>3</v>
      </c>
      <c r="RWX9" t="s">
        <v>5</v>
      </c>
      <c r="RWY9">
        <v>3</v>
      </c>
      <c r="RWZ9" t="s">
        <v>5</v>
      </c>
      <c r="RXA9">
        <v>3</v>
      </c>
      <c r="RXB9" t="s">
        <v>5</v>
      </c>
      <c r="RXC9">
        <v>3</v>
      </c>
      <c r="RXD9" t="s">
        <v>5</v>
      </c>
      <c r="RXE9">
        <v>3</v>
      </c>
      <c r="RXF9" t="s">
        <v>5</v>
      </c>
      <c r="RXG9">
        <v>3</v>
      </c>
      <c r="RXH9" t="s">
        <v>5</v>
      </c>
      <c r="RXI9">
        <v>3</v>
      </c>
      <c r="RXJ9" t="s">
        <v>5</v>
      </c>
      <c r="RXK9">
        <v>3</v>
      </c>
      <c r="RXL9" t="s">
        <v>5</v>
      </c>
      <c r="RXM9">
        <v>3</v>
      </c>
      <c r="RXN9" t="s">
        <v>5</v>
      </c>
      <c r="RXO9">
        <v>3</v>
      </c>
      <c r="RXP9" t="s">
        <v>5</v>
      </c>
      <c r="RXQ9">
        <v>3</v>
      </c>
      <c r="RXR9" t="s">
        <v>5</v>
      </c>
      <c r="RXS9">
        <v>3</v>
      </c>
      <c r="RXT9" t="s">
        <v>5</v>
      </c>
      <c r="RXU9">
        <v>3</v>
      </c>
      <c r="RXV9" t="s">
        <v>5</v>
      </c>
      <c r="RXW9">
        <v>3</v>
      </c>
      <c r="RXX9" t="s">
        <v>5</v>
      </c>
      <c r="RXY9">
        <v>3</v>
      </c>
      <c r="RXZ9" t="s">
        <v>5</v>
      </c>
      <c r="RYA9">
        <v>3</v>
      </c>
      <c r="RYB9" t="s">
        <v>5</v>
      </c>
      <c r="RYC9">
        <v>3</v>
      </c>
      <c r="RYD9" t="s">
        <v>5</v>
      </c>
      <c r="RYE9">
        <v>3</v>
      </c>
      <c r="RYF9" t="s">
        <v>5</v>
      </c>
      <c r="RYG9">
        <v>3</v>
      </c>
      <c r="RYH9" t="s">
        <v>5</v>
      </c>
      <c r="RYI9">
        <v>3</v>
      </c>
      <c r="RYJ9" t="s">
        <v>5</v>
      </c>
      <c r="RYK9">
        <v>3</v>
      </c>
      <c r="RYL9" t="s">
        <v>5</v>
      </c>
      <c r="RYM9">
        <v>3</v>
      </c>
      <c r="RYN9" t="s">
        <v>5</v>
      </c>
      <c r="RYO9">
        <v>3</v>
      </c>
      <c r="RYP9" t="s">
        <v>5</v>
      </c>
      <c r="RYQ9">
        <v>3</v>
      </c>
      <c r="RYR9" t="s">
        <v>5</v>
      </c>
      <c r="RYS9">
        <v>3</v>
      </c>
      <c r="RYT9" t="s">
        <v>5</v>
      </c>
      <c r="RYU9">
        <v>3</v>
      </c>
      <c r="RYV9" t="s">
        <v>5</v>
      </c>
      <c r="RYW9">
        <v>3</v>
      </c>
      <c r="RYX9" t="s">
        <v>5</v>
      </c>
      <c r="RYY9">
        <v>3</v>
      </c>
      <c r="RYZ9" t="s">
        <v>5</v>
      </c>
      <c r="RZA9">
        <v>3</v>
      </c>
      <c r="RZB9" t="s">
        <v>5</v>
      </c>
      <c r="RZC9">
        <v>3</v>
      </c>
      <c r="RZD9" t="s">
        <v>5</v>
      </c>
      <c r="RZE9">
        <v>3</v>
      </c>
      <c r="RZF9" t="s">
        <v>5</v>
      </c>
      <c r="RZG9">
        <v>3</v>
      </c>
      <c r="RZH9" t="s">
        <v>5</v>
      </c>
      <c r="RZI9">
        <v>3</v>
      </c>
      <c r="RZJ9" t="s">
        <v>5</v>
      </c>
      <c r="RZK9">
        <v>3</v>
      </c>
      <c r="RZL9" t="s">
        <v>5</v>
      </c>
      <c r="RZM9">
        <v>3</v>
      </c>
      <c r="RZN9" t="s">
        <v>5</v>
      </c>
      <c r="RZO9">
        <v>3</v>
      </c>
      <c r="RZP9" t="s">
        <v>5</v>
      </c>
      <c r="RZQ9">
        <v>3</v>
      </c>
      <c r="RZR9" t="s">
        <v>5</v>
      </c>
      <c r="RZS9">
        <v>3</v>
      </c>
      <c r="RZT9" t="s">
        <v>5</v>
      </c>
      <c r="RZU9">
        <v>3</v>
      </c>
      <c r="RZV9" t="s">
        <v>5</v>
      </c>
      <c r="RZW9">
        <v>3</v>
      </c>
      <c r="RZX9" t="s">
        <v>5</v>
      </c>
      <c r="RZY9">
        <v>3</v>
      </c>
      <c r="RZZ9" t="s">
        <v>5</v>
      </c>
      <c r="SAA9">
        <v>3</v>
      </c>
      <c r="SAB9" t="s">
        <v>5</v>
      </c>
      <c r="SAC9">
        <v>3</v>
      </c>
      <c r="SAD9" t="s">
        <v>5</v>
      </c>
      <c r="SAE9">
        <v>3</v>
      </c>
      <c r="SAF9" t="s">
        <v>5</v>
      </c>
      <c r="SAG9">
        <v>3</v>
      </c>
      <c r="SAH9" t="s">
        <v>5</v>
      </c>
      <c r="SAI9">
        <v>3</v>
      </c>
      <c r="SAJ9" t="s">
        <v>5</v>
      </c>
      <c r="SAK9">
        <v>3</v>
      </c>
      <c r="SAL9" t="s">
        <v>5</v>
      </c>
      <c r="SAM9">
        <v>3</v>
      </c>
      <c r="SAN9" t="s">
        <v>5</v>
      </c>
      <c r="SAO9">
        <v>3</v>
      </c>
      <c r="SAP9" t="s">
        <v>5</v>
      </c>
      <c r="SAQ9">
        <v>3</v>
      </c>
      <c r="SAR9" t="s">
        <v>5</v>
      </c>
      <c r="SAS9">
        <v>3</v>
      </c>
      <c r="SAT9" t="s">
        <v>5</v>
      </c>
      <c r="SAU9">
        <v>3</v>
      </c>
      <c r="SAV9" t="s">
        <v>5</v>
      </c>
      <c r="SAW9">
        <v>3</v>
      </c>
      <c r="SAX9" t="s">
        <v>5</v>
      </c>
      <c r="SAY9">
        <v>3</v>
      </c>
      <c r="SAZ9" t="s">
        <v>5</v>
      </c>
      <c r="SBA9">
        <v>3</v>
      </c>
      <c r="SBB9" t="s">
        <v>5</v>
      </c>
      <c r="SBC9">
        <v>3</v>
      </c>
      <c r="SBD9" t="s">
        <v>5</v>
      </c>
      <c r="SBE9">
        <v>3</v>
      </c>
      <c r="SBF9" t="s">
        <v>5</v>
      </c>
      <c r="SBG9">
        <v>3</v>
      </c>
      <c r="SBH9" t="s">
        <v>5</v>
      </c>
      <c r="SBI9">
        <v>3</v>
      </c>
      <c r="SBJ9" t="s">
        <v>5</v>
      </c>
      <c r="SBK9">
        <v>3</v>
      </c>
      <c r="SBL9" t="s">
        <v>5</v>
      </c>
      <c r="SBM9">
        <v>3</v>
      </c>
      <c r="SBN9" t="s">
        <v>5</v>
      </c>
      <c r="SBO9">
        <v>3</v>
      </c>
      <c r="SBP9" t="s">
        <v>5</v>
      </c>
      <c r="SBQ9">
        <v>3</v>
      </c>
      <c r="SBR9" t="s">
        <v>5</v>
      </c>
      <c r="SBS9">
        <v>3</v>
      </c>
      <c r="SBT9" t="s">
        <v>5</v>
      </c>
      <c r="SBU9">
        <v>3</v>
      </c>
      <c r="SBV9" t="s">
        <v>5</v>
      </c>
      <c r="SBW9">
        <v>3</v>
      </c>
      <c r="SBX9" t="s">
        <v>5</v>
      </c>
      <c r="SBY9">
        <v>3</v>
      </c>
      <c r="SBZ9" t="s">
        <v>5</v>
      </c>
      <c r="SCA9">
        <v>3</v>
      </c>
      <c r="SCB9" t="s">
        <v>5</v>
      </c>
      <c r="SCC9">
        <v>3</v>
      </c>
      <c r="SCD9" t="s">
        <v>5</v>
      </c>
      <c r="SCE9">
        <v>3</v>
      </c>
      <c r="SCF9" t="s">
        <v>5</v>
      </c>
      <c r="SCG9">
        <v>3</v>
      </c>
      <c r="SCH9" t="s">
        <v>5</v>
      </c>
      <c r="SCI9">
        <v>3</v>
      </c>
      <c r="SCJ9" t="s">
        <v>5</v>
      </c>
      <c r="SCK9">
        <v>3</v>
      </c>
      <c r="SCL9" t="s">
        <v>5</v>
      </c>
      <c r="SCM9">
        <v>3</v>
      </c>
      <c r="SCN9" t="s">
        <v>5</v>
      </c>
      <c r="SCO9">
        <v>3</v>
      </c>
      <c r="SCP9" t="s">
        <v>5</v>
      </c>
      <c r="SCQ9">
        <v>3</v>
      </c>
      <c r="SCR9" t="s">
        <v>5</v>
      </c>
      <c r="SCS9">
        <v>3</v>
      </c>
      <c r="SCT9" t="s">
        <v>5</v>
      </c>
      <c r="SCU9">
        <v>3</v>
      </c>
      <c r="SCV9" t="s">
        <v>5</v>
      </c>
      <c r="SCW9">
        <v>3</v>
      </c>
      <c r="SCX9" t="s">
        <v>5</v>
      </c>
      <c r="SCY9">
        <v>3</v>
      </c>
      <c r="SCZ9" t="s">
        <v>5</v>
      </c>
      <c r="SDA9">
        <v>3</v>
      </c>
      <c r="SDB9" t="s">
        <v>5</v>
      </c>
      <c r="SDC9">
        <v>3</v>
      </c>
      <c r="SDD9" t="s">
        <v>5</v>
      </c>
      <c r="SDE9">
        <v>3</v>
      </c>
      <c r="SDF9" t="s">
        <v>5</v>
      </c>
      <c r="SDG9">
        <v>3</v>
      </c>
      <c r="SDH9" t="s">
        <v>5</v>
      </c>
      <c r="SDI9">
        <v>3</v>
      </c>
      <c r="SDJ9" t="s">
        <v>5</v>
      </c>
      <c r="SDK9">
        <v>3</v>
      </c>
      <c r="SDL9" t="s">
        <v>5</v>
      </c>
      <c r="SDM9">
        <v>3</v>
      </c>
      <c r="SDN9" t="s">
        <v>5</v>
      </c>
      <c r="SDO9">
        <v>3</v>
      </c>
      <c r="SDP9" t="s">
        <v>5</v>
      </c>
      <c r="SDQ9">
        <v>3</v>
      </c>
      <c r="SDR9" t="s">
        <v>5</v>
      </c>
      <c r="SDS9">
        <v>3</v>
      </c>
      <c r="SDT9" t="s">
        <v>5</v>
      </c>
      <c r="SDU9">
        <v>3</v>
      </c>
      <c r="SDV9" t="s">
        <v>5</v>
      </c>
      <c r="SDW9">
        <v>3</v>
      </c>
      <c r="SDX9" t="s">
        <v>5</v>
      </c>
      <c r="SDY9">
        <v>3</v>
      </c>
      <c r="SDZ9" t="s">
        <v>5</v>
      </c>
      <c r="SEA9">
        <v>3</v>
      </c>
      <c r="SEB9" t="s">
        <v>5</v>
      </c>
      <c r="SEC9">
        <v>3</v>
      </c>
      <c r="SED9" t="s">
        <v>5</v>
      </c>
      <c r="SEE9">
        <v>3</v>
      </c>
      <c r="SEF9" t="s">
        <v>5</v>
      </c>
      <c r="SEG9">
        <v>3</v>
      </c>
      <c r="SEH9" t="s">
        <v>5</v>
      </c>
      <c r="SEI9">
        <v>3</v>
      </c>
      <c r="SEJ9" t="s">
        <v>5</v>
      </c>
      <c r="SEK9">
        <v>3</v>
      </c>
      <c r="SEL9" t="s">
        <v>5</v>
      </c>
      <c r="SEM9">
        <v>3</v>
      </c>
      <c r="SEN9" t="s">
        <v>5</v>
      </c>
      <c r="SEO9">
        <v>3</v>
      </c>
      <c r="SEP9" t="s">
        <v>5</v>
      </c>
      <c r="SEQ9">
        <v>3</v>
      </c>
      <c r="SER9" t="s">
        <v>5</v>
      </c>
      <c r="SES9">
        <v>3</v>
      </c>
      <c r="SET9" t="s">
        <v>5</v>
      </c>
      <c r="SEU9">
        <v>3</v>
      </c>
      <c r="SEV9" t="s">
        <v>5</v>
      </c>
      <c r="SEW9">
        <v>3</v>
      </c>
      <c r="SEX9" t="s">
        <v>5</v>
      </c>
      <c r="SEY9">
        <v>3</v>
      </c>
      <c r="SEZ9" t="s">
        <v>5</v>
      </c>
      <c r="SFA9">
        <v>3</v>
      </c>
      <c r="SFB9" t="s">
        <v>5</v>
      </c>
      <c r="SFC9">
        <v>3</v>
      </c>
      <c r="SFD9" t="s">
        <v>5</v>
      </c>
      <c r="SFE9">
        <v>3</v>
      </c>
      <c r="SFF9" t="s">
        <v>5</v>
      </c>
      <c r="SFG9">
        <v>3</v>
      </c>
      <c r="SFH9" t="s">
        <v>5</v>
      </c>
      <c r="SFI9">
        <v>3</v>
      </c>
      <c r="SFJ9" t="s">
        <v>5</v>
      </c>
      <c r="SFK9">
        <v>3</v>
      </c>
      <c r="SFL9" t="s">
        <v>5</v>
      </c>
      <c r="SFM9">
        <v>3</v>
      </c>
      <c r="SFN9" t="s">
        <v>5</v>
      </c>
      <c r="SFO9">
        <v>3</v>
      </c>
      <c r="SFP9" t="s">
        <v>5</v>
      </c>
      <c r="SFQ9">
        <v>3</v>
      </c>
      <c r="SFR9" t="s">
        <v>5</v>
      </c>
      <c r="SFS9">
        <v>3</v>
      </c>
      <c r="SFT9" t="s">
        <v>5</v>
      </c>
      <c r="SFU9">
        <v>3</v>
      </c>
      <c r="SFV9" t="s">
        <v>5</v>
      </c>
      <c r="SFW9">
        <v>3</v>
      </c>
      <c r="SFX9" t="s">
        <v>5</v>
      </c>
      <c r="SFY9">
        <v>3</v>
      </c>
      <c r="SFZ9" t="s">
        <v>5</v>
      </c>
      <c r="SGA9">
        <v>3</v>
      </c>
      <c r="SGB9" t="s">
        <v>5</v>
      </c>
      <c r="SGC9">
        <v>3</v>
      </c>
      <c r="SGD9" t="s">
        <v>5</v>
      </c>
      <c r="SGE9">
        <v>3</v>
      </c>
      <c r="SGF9" t="s">
        <v>5</v>
      </c>
      <c r="SGG9">
        <v>3</v>
      </c>
      <c r="SGH9" t="s">
        <v>5</v>
      </c>
      <c r="SGI9">
        <v>3</v>
      </c>
      <c r="SGJ9" t="s">
        <v>5</v>
      </c>
      <c r="SGK9">
        <v>3</v>
      </c>
      <c r="SGL9" t="s">
        <v>5</v>
      </c>
      <c r="SGM9">
        <v>3</v>
      </c>
      <c r="SGN9" t="s">
        <v>5</v>
      </c>
      <c r="SGO9">
        <v>3</v>
      </c>
      <c r="SGP9" t="s">
        <v>5</v>
      </c>
      <c r="SGQ9">
        <v>3</v>
      </c>
      <c r="SGR9" t="s">
        <v>5</v>
      </c>
      <c r="SGS9">
        <v>3</v>
      </c>
      <c r="SGT9" t="s">
        <v>5</v>
      </c>
      <c r="SGU9">
        <v>3</v>
      </c>
      <c r="SGV9" t="s">
        <v>5</v>
      </c>
      <c r="SGW9">
        <v>3</v>
      </c>
      <c r="SGX9" t="s">
        <v>5</v>
      </c>
      <c r="SGY9">
        <v>3</v>
      </c>
      <c r="SGZ9" t="s">
        <v>5</v>
      </c>
      <c r="SHA9">
        <v>3</v>
      </c>
      <c r="SHB9" t="s">
        <v>5</v>
      </c>
      <c r="SHC9">
        <v>3</v>
      </c>
      <c r="SHD9" t="s">
        <v>5</v>
      </c>
      <c r="SHE9">
        <v>3</v>
      </c>
      <c r="SHF9" t="s">
        <v>5</v>
      </c>
      <c r="SHG9">
        <v>3</v>
      </c>
      <c r="SHH9" t="s">
        <v>5</v>
      </c>
      <c r="SHI9">
        <v>3</v>
      </c>
      <c r="SHJ9" t="s">
        <v>5</v>
      </c>
      <c r="SHK9">
        <v>3</v>
      </c>
      <c r="SHL9" t="s">
        <v>5</v>
      </c>
      <c r="SHM9">
        <v>3</v>
      </c>
      <c r="SHN9" t="s">
        <v>5</v>
      </c>
      <c r="SHO9">
        <v>3</v>
      </c>
      <c r="SHP9" t="s">
        <v>5</v>
      </c>
      <c r="SHQ9">
        <v>3</v>
      </c>
      <c r="SHR9" t="s">
        <v>5</v>
      </c>
      <c r="SHS9">
        <v>3</v>
      </c>
      <c r="SHT9" t="s">
        <v>5</v>
      </c>
      <c r="SHU9">
        <v>3</v>
      </c>
      <c r="SHV9" t="s">
        <v>5</v>
      </c>
      <c r="SHW9">
        <v>3</v>
      </c>
      <c r="SHX9" t="s">
        <v>5</v>
      </c>
      <c r="SHY9">
        <v>3</v>
      </c>
      <c r="SHZ9" t="s">
        <v>5</v>
      </c>
      <c r="SIA9">
        <v>3</v>
      </c>
      <c r="SIB9" t="s">
        <v>5</v>
      </c>
      <c r="SIC9">
        <v>3</v>
      </c>
      <c r="SID9" t="s">
        <v>5</v>
      </c>
      <c r="SIE9">
        <v>3</v>
      </c>
      <c r="SIF9" t="s">
        <v>5</v>
      </c>
      <c r="SIG9">
        <v>3</v>
      </c>
      <c r="SIH9" t="s">
        <v>5</v>
      </c>
      <c r="SII9">
        <v>3</v>
      </c>
      <c r="SIJ9" t="s">
        <v>5</v>
      </c>
      <c r="SIK9">
        <v>3</v>
      </c>
      <c r="SIL9" t="s">
        <v>5</v>
      </c>
      <c r="SIM9">
        <v>3</v>
      </c>
      <c r="SIN9" t="s">
        <v>5</v>
      </c>
      <c r="SIO9">
        <v>3</v>
      </c>
      <c r="SIP9" t="s">
        <v>5</v>
      </c>
      <c r="SIQ9">
        <v>3</v>
      </c>
      <c r="SIR9" t="s">
        <v>5</v>
      </c>
      <c r="SIS9">
        <v>3</v>
      </c>
      <c r="SIT9" t="s">
        <v>5</v>
      </c>
      <c r="SIU9">
        <v>3</v>
      </c>
      <c r="SIV9" t="s">
        <v>5</v>
      </c>
      <c r="SIW9">
        <v>3</v>
      </c>
      <c r="SIX9" t="s">
        <v>5</v>
      </c>
      <c r="SIY9">
        <v>3</v>
      </c>
      <c r="SIZ9" t="s">
        <v>5</v>
      </c>
      <c r="SJA9">
        <v>3</v>
      </c>
      <c r="SJB9" t="s">
        <v>5</v>
      </c>
      <c r="SJC9">
        <v>3</v>
      </c>
      <c r="SJD9" t="s">
        <v>5</v>
      </c>
      <c r="SJE9">
        <v>3</v>
      </c>
      <c r="SJF9" t="s">
        <v>5</v>
      </c>
      <c r="SJG9">
        <v>3</v>
      </c>
      <c r="SJH9" t="s">
        <v>5</v>
      </c>
      <c r="SJI9">
        <v>3</v>
      </c>
      <c r="SJJ9" t="s">
        <v>5</v>
      </c>
      <c r="SJK9">
        <v>3</v>
      </c>
      <c r="SJL9" t="s">
        <v>5</v>
      </c>
      <c r="SJM9">
        <v>3</v>
      </c>
      <c r="SJN9" t="s">
        <v>5</v>
      </c>
      <c r="SJO9">
        <v>3</v>
      </c>
      <c r="SJP9" t="s">
        <v>5</v>
      </c>
      <c r="SJQ9">
        <v>3</v>
      </c>
      <c r="SJR9" t="s">
        <v>5</v>
      </c>
      <c r="SJS9">
        <v>3</v>
      </c>
      <c r="SJT9" t="s">
        <v>5</v>
      </c>
      <c r="SJU9">
        <v>3</v>
      </c>
      <c r="SJV9" t="s">
        <v>5</v>
      </c>
      <c r="SJW9">
        <v>3</v>
      </c>
      <c r="SJX9" t="s">
        <v>5</v>
      </c>
      <c r="SJY9">
        <v>3</v>
      </c>
      <c r="SJZ9" t="s">
        <v>5</v>
      </c>
      <c r="SKA9">
        <v>3</v>
      </c>
      <c r="SKB9" t="s">
        <v>5</v>
      </c>
      <c r="SKC9">
        <v>3</v>
      </c>
      <c r="SKD9" t="s">
        <v>5</v>
      </c>
      <c r="SKE9">
        <v>3</v>
      </c>
      <c r="SKF9" t="s">
        <v>5</v>
      </c>
      <c r="SKG9">
        <v>3</v>
      </c>
      <c r="SKH9" t="s">
        <v>5</v>
      </c>
      <c r="SKI9">
        <v>3</v>
      </c>
      <c r="SKJ9" t="s">
        <v>5</v>
      </c>
      <c r="SKK9">
        <v>3</v>
      </c>
      <c r="SKL9" t="s">
        <v>5</v>
      </c>
      <c r="SKM9">
        <v>3</v>
      </c>
      <c r="SKN9" t="s">
        <v>5</v>
      </c>
      <c r="SKO9">
        <v>3</v>
      </c>
      <c r="SKP9" t="s">
        <v>5</v>
      </c>
      <c r="SKQ9">
        <v>3</v>
      </c>
      <c r="SKR9" t="s">
        <v>5</v>
      </c>
      <c r="SKS9">
        <v>3</v>
      </c>
      <c r="SKT9" t="s">
        <v>5</v>
      </c>
      <c r="SKU9">
        <v>3</v>
      </c>
      <c r="SKV9" t="s">
        <v>5</v>
      </c>
      <c r="SKW9">
        <v>3</v>
      </c>
      <c r="SKX9" t="s">
        <v>5</v>
      </c>
      <c r="SKY9">
        <v>3</v>
      </c>
      <c r="SKZ9" t="s">
        <v>5</v>
      </c>
      <c r="SLA9">
        <v>3</v>
      </c>
      <c r="SLB9" t="s">
        <v>5</v>
      </c>
      <c r="SLC9">
        <v>3</v>
      </c>
      <c r="SLD9" t="s">
        <v>5</v>
      </c>
      <c r="SLE9">
        <v>3</v>
      </c>
      <c r="SLF9" t="s">
        <v>5</v>
      </c>
      <c r="SLG9">
        <v>3</v>
      </c>
      <c r="SLH9" t="s">
        <v>5</v>
      </c>
      <c r="SLI9">
        <v>3</v>
      </c>
      <c r="SLJ9" t="s">
        <v>5</v>
      </c>
      <c r="SLK9">
        <v>3</v>
      </c>
      <c r="SLL9" t="s">
        <v>5</v>
      </c>
      <c r="SLM9">
        <v>3</v>
      </c>
      <c r="SLN9" t="s">
        <v>5</v>
      </c>
      <c r="SLO9">
        <v>3</v>
      </c>
      <c r="SLP9" t="s">
        <v>5</v>
      </c>
      <c r="SLQ9">
        <v>3</v>
      </c>
      <c r="SLR9" t="s">
        <v>5</v>
      </c>
      <c r="SLS9">
        <v>3</v>
      </c>
      <c r="SLT9" t="s">
        <v>5</v>
      </c>
      <c r="SLU9">
        <v>3</v>
      </c>
      <c r="SLV9" t="s">
        <v>5</v>
      </c>
      <c r="SLW9">
        <v>3</v>
      </c>
      <c r="SLX9" t="s">
        <v>5</v>
      </c>
      <c r="SLY9">
        <v>3</v>
      </c>
      <c r="SLZ9" t="s">
        <v>5</v>
      </c>
      <c r="SMA9">
        <v>3</v>
      </c>
      <c r="SMB9" t="s">
        <v>5</v>
      </c>
      <c r="SMC9">
        <v>3</v>
      </c>
      <c r="SMD9" t="s">
        <v>5</v>
      </c>
      <c r="SME9">
        <v>3</v>
      </c>
      <c r="SMF9" t="s">
        <v>5</v>
      </c>
      <c r="SMG9">
        <v>3</v>
      </c>
      <c r="SMH9" t="s">
        <v>5</v>
      </c>
      <c r="SMI9">
        <v>3</v>
      </c>
      <c r="SMJ9" t="s">
        <v>5</v>
      </c>
      <c r="SMK9">
        <v>3</v>
      </c>
      <c r="SML9" t="s">
        <v>5</v>
      </c>
      <c r="SMM9">
        <v>3</v>
      </c>
      <c r="SMN9" t="s">
        <v>5</v>
      </c>
      <c r="SMO9">
        <v>3</v>
      </c>
      <c r="SMP9" t="s">
        <v>5</v>
      </c>
      <c r="SMQ9">
        <v>3</v>
      </c>
      <c r="SMR9" t="s">
        <v>5</v>
      </c>
      <c r="SMS9">
        <v>3</v>
      </c>
      <c r="SMT9" t="s">
        <v>5</v>
      </c>
      <c r="SMU9">
        <v>3</v>
      </c>
      <c r="SMV9" t="s">
        <v>5</v>
      </c>
      <c r="SMW9">
        <v>3</v>
      </c>
      <c r="SMX9" t="s">
        <v>5</v>
      </c>
      <c r="SMY9">
        <v>3</v>
      </c>
      <c r="SMZ9" t="s">
        <v>5</v>
      </c>
      <c r="SNA9">
        <v>3</v>
      </c>
      <c r="SNB9" t="s">
        <v>5</v>
      </c>
      <c r="SNC9">
        <v>3</v>
      </c>
      <c r="SND9" t="s">
        <v>5</v>
      </c>
      <c r="SNE9">
        <v>3</v>
      </c>
      <c r="SNF9" t="s">
        <v>5</v>
      </c>
      <c r="SNG9">
        <v>3</v>
      </c>
      <c r="SNH9" t="s">
        <v>5</v>
      </c>
      <c r="SNI9">
        <v>3</v>
      </c>
      <c r="SNJ9" t="s">
        <v>5</v>
      </c>
      <c r="SNK9">
        <v>3</v>
      </c>
      <c r="SNL9" t="s">
        <v>5</v>
      </c>
      <c r="SNM9">
        <v>3</v>
      </c>
      <c r="SNN9" t="s">
        <v>5</v>
      </c>
      <c r="SNO9">
        <v>3</v>
      </c>
      <c r="SNP9" t="s">
        <v>5</v>
      </c>
      <c r="SNQ9">
        <v>3</v>
      </c>
      <c r="SNR9" t="s">
        <v>5</v>
      </c>
      <c r="SNS9">
        <v>3</v>
      </c>
      <c r="SNT9" t="s">
        <v>5</v>
      </c>
      <c r="SNU9">
        <v>3</v>
      </c>
      <c r="SNV9" t="s">
        <v>5</v>
      </c>
      <c r="SNW9">
        <v>3</v>
      </c>
      <c r="SNX9" t="s">
        <v>5</v>
      </c>
      <c r="SNY9">
        <v>3</v>
      </c>
      <c r="SNZ9" t="s">
        <v>5</v>
      </c>
      <c r="SOA9">
        <v>3</v>
      </c>
      <c r="SOB9" t="s">
        <v>5</v>
      </c>
      <c r="SOC9">
        <v>3</v>
      </c>
      <c r="SOD9" t="s">
        <v>5</v>
      </c>
      <c r="SOE9">
        <v>3</v>
      </c>
      <c r="SOF9" t="s">
        <v>5</v>
      </c>
      <c r="SOG9">
        <v>3</v>
      </c>
      <c r="SOH9" t="s">
        <v>5</v>
      </c>
      <c r="SOI9">
        <v>3</v>
      </c>
      <c r="SOJ9" t="s">
        <v>5</v>
      </c>
      <c r="SOK9">
        <v>3</v>
      </c>
      <c r="SOL9" t="s">
        <v>5</v>
      </c>
      <c r="SOM9">
        <v>3</v>
      </c>
      <c r="SON9" t="s">
        <v>5</v>
      </c>
      <c r="SOO9">
        <v>3</v>
      </c>
      <c r="SOP9" t="s">
        <v>5</v>
      </c>
      <c r="SOQ9">
        <v>3</v>
      </c>
      <c r="SOR9" t="s">
        <v>5</v>
      </c>
      <c r="SOS9">
        <v>3</v>
      </c>
      <c r="SOT9" t="s">
        <v>5</v>
      </c>
      <c r="SOU9">
        <v>3</v>
      </c>
      <c r="SOV9" t="s">
        <v>5</v>
      </c>
      <c r="SOW9">
        <v>3</v>
      </c>
      <c r="SOX9" t="s">
        <v>5</v>
      </c>
      <c r="SOY9">
        <v>3</v>
      </c>
      <c r="SOZ9" t="s">
        <v>5</v>
      </c>
      <c r="SPA9">
        <v>3</v>
      </c>
      <c r="SPB9" t="s">
        <v>5</v>
      </c>
      <c r="SPC9">
        <v>3</v>
      </c>
      <c r="SPD9" t="s">
        <v>5</v>
      </c>
      <c r="SPE9">
        <v>3</v>
      </c>
      <c r="SPF9" t="s">
        <v>5</v>
      </c>
      <c r="SPG9">
        <v>3</v>
      </c>
      <c r="SPH9" t="s">
        <v>5</v>
      </c>
      <c r="SPI9">
        <v>3</v>
      </c>
      <c r="SPJ9" t="s">
        <v>5</v>
      </c>
      <c r="SPK9">
        <v>3</v>
      </c>
      <c r="SPL9" t="s">
        <v>5</v>
      </c>
      <c r="SPM9">
        <v>3</v>
      </c>
      <c r="SPN9" t="s">
        <v>5</v>
      </c>
      <c r="SPO9">
        <v>3</v>
      </c>
      <c r="SPP9" t="s">
        <v>5</v>
      </c>
      <c r="SPQ9">
        <v>3</v>
      </c>
      <c r="SPR9" t="s">
        <v>5</v>
      </c>
      <c r="SPS9">
        <v>3</v>
      </c>
      <c r="SPT9" t="s">
        <v>5</v>
      </c>
      <c r="SPU9">
        <v>3</v>
      </c>
      <c r="SPV9" t="s">
        <v>5</v>
      </c>
      <c r="SPW9">
        <v>3</v>
      </c>
      <c r="SPX9" t="s">
        <v>5</v>
      </c>
      <c r="SPY9">
        <v>3</v>
      </c>
      <c r="SPZ9" t="s">
        <v>5</v>
      </c>
      <c r="SQA9">
        <v>3</v>
      </c>
      <c r="SQB9" t="s">
        <v>5</v>
      </c>
      <c r="SQC9">
        <v>3</v>
      </c>
      <c r="SQD9" t="s">
        <v>5</v>
      </c>
      <c r="SQE9">
        <v>3</v>
      </c>
      <c r="SQF9" t="s">
        <v>5</v>
      </c>
      <c r="SQG9">
        <v>3</v>
      </c>
      <c r="SQH9" t="s">
        <v>5</v>
      </c>
      <c r="SQI9">
        <v>3</v>
      </c>
      <c r="SQJ9" t="s">
        <v>5</v>
      </c>
      <c r="SQK9">
        <v>3</v>
      </c>
      <c r="SQL9" t="s">
        <v>5</v>
      </c>
      <c r="SQM9">
        <v>3</v>
      </c>
      <c r="SQN9" t="s">
        <v>5</v>
      </c>
      <c r="SQO9">
        <v>3</v>
      </c>
      <c r="SQP9" t="s">
        <v>5</v>
      </c>
      <c r="SQQ9">
        <v>3</v>
      </c>
      <c r="SQR9" t="s">
        <v>5</v>
      </c>
      <c r="SQS9">
        <v>3</v>
      </c>
      <c r="SQT9" t="s">
        <v>5</v>
      </c>
      <c r="SQU9">
        <v>3</v>
      </c>
      <c r="SQV9" t="s">
        <v>5</v>
      </c>
      <c r="SQW9">
        <v>3</v>
      </c>
      <c r="SQX9" t="s">
        <v>5</v>
      </c>
      <c r="SQY9">
        <v>3</v>
      </c>
      <c r="SQZ9" t="s">
        <v>5</v>
      </c>
      <c r="SRA9">
        <v>3</v>
      </c>
      <c r="SRB9" t="s">
        <v>5</v>
      </c>
      <c r="SRC9">
        <v>3</v>
      </c>
      <c r="SRD9" t="s">
        <v>5</v>
      </c>
      <c r="SRE9">
        <v>3</v>
      </c>
      <c r="SRF9" t="s">
        <v>5</v>
      </c>
      <c r="SRG9">
        <v>3</v>
      </c>
      <c r="SRH9" t="s">
        <v>5</v>
      </c>
      <c r="SRI9">
        <v>3</v>
      </c>
      <c r="SRJ9" t="s">
        <v>5</v>
      </c>
      <c r="SRK9">
        <v>3</v>
      </c>
      <c r="SRL9" t="s">
        <v>5</v>
      </c>
      <c r="SRM9">
        <v>3</v>
      </c>
      <c r="SRN9" t="s">
        <v>5</v>
      </c>
      <c r="SRO9">
        <v>3</v>
      </c>
      <c r="SRP9" t="s">
        <v>5</v>
      </c>
      <c r="SRQ9">
        <v>3</v>
      </c>
      <c r="SRR9" t="s">
        <v>5</v>
      </c>
      <c r="SRS9">
        <v>3</v>
      </c>
      <c r="SRT9" t="s">
        <v>5</v>
      </c>
      <c r="SRU9">
        <v>3</v>
      </c>
      <c r="SRV9" t="s">
        <v>5</v>
      </c>
      <c r="SRW9">
        <v>3</v>
      </c>
      <c r="SRX9" t="s">
        <v>5</v>
      </c>
      <c r="SRY9">
        <v>3</v>
      </c>
      <c r="SRZ9" t="s">
        <v>5</v>
      </c>
      <c r="SSA9">
        <v>3</v>
      </c>
      <c r="SSB9" t="s">
        <v>5</v>
      </c>
      <c r="SSC9">
        <v>3</v>
      </c>
      <c r="SSD9" t="s">
        <v>5</v>
      </c>
      <c r="SSE9">
        <v>3</v>
      </c>
      <c r="SSF9" t="s">
        <v>5</v>
      </c>
      <c r="SSG9">
        <v>3</v>
      </c>
      <c r="SSH9" t="s">
        <v>5</v>
      </c>
      <c r="SSI9">
        <v>3</v>
      </c>
      <c r="SSJ9" t="s">
        <v>5</v>
      </c>
      <c r="SSK9">
        <v>3</v>
      </c>
      <c r="SSL9" t="s">
        <v>5</v>
      </c>
      <c r="SSM9">
        <v>3</v>
      </c>
      <c r="SSN9" t="s">
        <v>5</v>
      </c>
      <c r="SSO9">
        <v>3</v>
      </c>
      <c r="SSP9" t="s">
        <v>5</v>
      </c>
      <c r="SSQ9">
        <v>3</v>
      </c>
      <c r="SSR9" t="s">
        <v>5</v>
      </c>
      <c r="SSS9">
        <v>3</v>
      </c>
      <c r="SST9" t="s">
        <v>5</v>
      </c>
      <c r="SSU9">
        <v>3</v>
      </c>
      <c r="SSV9" t="s">
        <v>5</v>
      </c>
      <c r="SSW9">
        <v>3</v>
      </c>
      <c r="SSX9" t="s">
        <v>5</v>
      </c>
      <c r="SSY9">
        <v>3</v>
      </c>
      <c r="SSZ9" t="s">
        <v>5</v>
      </c>
      <c r="STA9">
        <v>3</v>
      </c>
      <c r="STB9" t="s">
        <v>5</v>
      </c>
      <c r="STC9">
        <v>3</v>
      </c>
      <c r="STD9" t="s">
        <v>5</v>
      </c>
      <c r="STE9">
        <v>3</v>
      </c>
      <c r="STF9" t="s">
        <v>5</v>
      </c>
      <c r="STG9">
        <v>3</v>
      </c>
      <c r="STH9" t="s">
        <v>5</v>
      </c>
      <c r="STI9">
        <v>3</v>
      </c>
      <c r="STJ9" t="s">
        <v>5</v>
      </c>
      <c r="STK9">
        <v>3</v>
      </c>
      <c r="STL9" t="s">
        <v>5</v>
      </c>
      <c r="STM9">
        <v>3</v>
      </c>
      <c r="STN9" t="s">
        <v>5</v>
      </c>
      <c r="STO9">
        <v>3</v>
      </c>
      <c r="STP9" t="s">
        <v>5</v>
      </c>
      <c r="STQ9">
        <v>3</v>
      </c>
      <c r="STR9" t="s">
        <v>5</v>
      </c>
      <c r="STS9">
        <v>3</v>
      </c>
      <c r="STT9" t="s">
        <v>5</v>
      </c>
      <c r="STU9">
        <v>3</v>
      </c>
      <c r="STV9" t="s">
        <v>5</v>
      </c>
      <c r="STW9">
        <v>3</v>
      </c>
      <c r="STX9" t="s">
        <v>5</v>
      </c>
      <c r="STY9">
        <v>3</v>
      </c>
      <c r="STZ9" t="s">
        <v>5</v>
      </c>
      <c r="SUA9">
        <v>3</v>
      </c>
      <c r="SUB9" t="s">
        <v>5</v>
      </c>
      <c r="SUC9">
        <v>3</v>
      </c>
      <c r="SUD9" t="s">
        <v>5</v>
      </c>
      <c r="SUE9">
        <v>3</v>
      </c>
      <c r="SUF9" t="s">
        <v>5</v>
      </c>
      <c r="SUG9">
        <v>3</v>
      </c>
      <c r="SUH9" t="s">
        <v>5</v>
      </c>
      <c r="SUI9">
        <v>3</v>
      </c>
      <c r="SUJ9" t="s">
        <v>5</v>
      </c>
      <c r="SUK9">
        <v>3</v>
      </c>
      <c r="SUL9" t="s">
        <v>5</v>
      </c>
      <c r="SUM9">
        <v>3</v>
      </c>
      <c r="SUN9" t="s">
        <v>5</v>
      </c>
      <c r="SUO9">
        <v>3</v>
      </c>
      <c r="SUP9" t="s">
        <v>5</v>
      </c>
      <c r="SUQ9">
        <v>3</v>
      </c>
      <c r="SUR9" t="s">
        <v>5</v>
      </c>
      <c r="SUS9">
        <v>3</v>
      </c>
      <c r="SUT9" t="s">
        <v>5</v>
      </c>
      <c r="SUU9">
        <v>3</v>
      </c>
      <c r="SUV9" t="s">
        <v>5</v>
      </c>
      <c r="SUW9">
        <v>3</v>
      </c>
      <c r="SUX9" t="s">
        <v>5</v>
      </c>
      <c r="SUY9">
        <v>3</v>
      </c>
      <c r="SUZ9" t="s">
        <v>5</v>
      </c>
      <c r="SVA9">
        <v>3</v>
      </c>
      <c r="SVB9" t="s">
        <v>5</v>
      </c>
      <c r="SVC9">
        <v>3</v>
      </c>
      <c r="SVD9" t="s">
        <v>5</v>
      </c>
      <c r="SVE9">
        <v>3</v>
      </c>
      <c r="SVF9" t="s">
        <v>5</v>
      </c>
      <c r="SVG9">
        <v>3</v>
      </c>
      <c r="SVH9" t="s">
        <v>5</v>
      </c>
      <c r="SVI9">
        <v>3</v>
      </c>
      <c r="SVJ9" t="s">
        <v>5</v>
      </c>
      <c r="SVK9">
        <v>3</v>
      </c>
      <c r="SVL9" t="s">
        <v>5</v>
      </c>
      <c r="SVM9">
        <v>3</v>
      </c>
      <c r="SVN9" t="s">
        <v>5</v>
      </c>
      <c r="SVO9">
        <v>3</v>
      </c>
      <c r="SVP9" t="s">
        <v>5</v>
      </c>
      <c r="SVQ9">
        <v>3</v>
      </c>
      <c r="SVR9" t="s">
        <v>5</v>
      </c>
      <c r="SVS9">
        <v>3</v>
      </c>
      <c r="SVT9" t="s">
        <v>5</v>
      </c>
      <c r="SVU9">
        <v>3</v>
      </c>
      <c r="SVV9" t="s">
        <v>5</v>
      </c>
      <c r="SVW9">
        <v>3</v>
      </c>
      <c r="SVX9" t="s">
        <v>5</v>
      </c>
      <c r="SVY9">
        <v>3</v>
      </c>
      <c r="SVZ9" t="s">
        <v>5</v>
      </c>
      <c r="SWA9">
        <v>3</v>
      </c>
      <c r="SWB9" t="s">
        <v>5</v>
      </c>
      <c r="SWC9">
        <v>3</v>
      </c>
      <c r="SWD9" t="s">
        <v>5</v>
      </c>
      <c r="SWE9">
        <v>3</v>
      </c>
      <c r="SWF9" t="s">
        <v>5</v>
      </c>
      <c r="SWG9">
        <v>3</v>
      </c>
      <c r="SWH9" t="s">
        <v>5</v>
      </c>
      <c r="SWI9">
        <v>3</v>
      </c>
      <c r="SWJ9" t="s">
        <v>5</v>
      </c>
      <c r="SWK9">
        <v>3</v>
      </c>
      <c r="SWL9" t="s">
        <v>5</v>
      </c>
      <c r="SWM9">
        <v>3</v>
      </c>
      <c r="SWN9" t="s">
        <v>5</v>
      </c>
      <c r="SWO9">
        <v>3</v>
      </c>
      <c r="SWP9" t="s">
        <v>5</v>
      </c>
      <c r="SWQ9">
        <v>3</v>
      </c>
      <c r="SWR9" t="s">
        <v>5</v>
      </c>
      <c r="SWS9">
        <v>3</v>
      </c>
      <c r="SWT9" t="s">
        <v>5</v>
      </c>
      <c r="SWU9">
        <v>3</v>
      </c>
      <c r="SWV9" t="s">
        <v>5</v>
      </c>
      <c r="SWW9">
        <v>3</v>
      </c>
      <c r="SWX9" t="s">
        <v>5</v>
      </c>
      <c r="SWY9">
        <v>3</v>
      </c>
      <c r="SWZ9" t="s">
        <v>5</v>
      </c>
      <c r="SXA9">
        <v>3</v>
      </c>
      <c r="SXB9" t="s">
        <v>5</v>
      </c>
      <c r="SXC9">
        <v>3</v>
      </c>
      <c r="SXD9" t="s">
        <v>5</v>
      </c>
      <c r="SXE9">
        <v>3</v>
      </c>
      <c r="SXF9" t="s">
        <v>5</v>
      </c>
      <c r="SXG9">
        <v>3</v>
      </c>
      <c r="SXH9" t="s">
        <v>5</v>
      </c>
      <c r="SXI9">
        <v>3</v>
      </c>
      <c r="SXJ9" t="s">
        <v>5</v>
      </c>
      <c r="SXK9">
        <v>3</v>
      </c>
      <c r="SXL9" t="s">
        <v>5</v>
      </c>
      <c r="SXM9">
        <v>3</v>
      </c>
      <c r="SXN9" t="s">
        <v>5</v>
      </c>
      <c r="SXO9">
        <v>3</v>
      </c>
      <c r="SXP9" t="s">
        <v>5</v>
      </c>
      <c r="SXQ9">
        <v>3</v>
      </c>
      <c r="SXR9" t="s">
        <v>5</v>
      </c>
      <c r="SXS9">
        <v>3</v>
      </c>
      <c r="SXT9" t="s">
        <v>5</v>
      </c>
      <c r="SXU9">
        <v>3</v>
      </c>
      <c r="SXV9" t="s">
        <v>5</v>
      </c>
      <c r="SXW9">
        <v>3</v>
      </c>
      <c r="SXX9" t="s">
        <v>5</v>
      </c>
      <c r="SXY9">
        <v>3</v>
      </c>
      <c r="SXZ9" t="s">
        <v>5</v>
      </c>
      <c r="SYA9">
        <v>3</v>
      </c>
      <c r="SYB9" t="s">
        <v>5</v>
      </c>
      <c r="SYC9">
        <v>3</v>
      </c>
      <c r="SYD9" t="s">
        <v>5</v>
      </c>
      <c r="SYE9">
        <v>3</v>
      </c>
      <c r="SYF9" t="s">
        <v>5</v>
      </c>
      <c r="SYG9">
        <v>3</v>
      </c>
      <c r="SYH9" t="s">
        <v>5</v>
      </c>
      <c r="SYI9">
        <v>3</v>
      </c>
      <c r="SYJ9" t="s">
        <v>5</v>
      </c>
      <c r="SYK9">
        <v>3</v>
      </c>
      <c r="SYL9" t="s">
        <v>5</v>
      </c>
      <c r="SYM9">
        <v>3</v>
      </c>
      <c r="SYN9" t="s">
        <v>5</v>
      </c>
      <c r="SYO9">
        <v>3</v>
      </c>
      <c r="SYP9" t="s">
        <v>5</v>
      </c>
      <c r="SYQ9">
        <v>3</v>
      </c>
      <c r="SYR9" t="s">
        <v>5</v>
      </c>
      <c r="SYS9">
        <v>3</v>
      </c>
      <c r="SYT9" t="s">
        <v>5</v>
      </c>
      <c r="SYU9">
        <v>3</v>
      </c>
      <c r="SYV9" t="s">
        <v>5</v>
      </c>
      <c r="SYW9">
        <v>3</v>
      </c>
      <c r="SYX9" t="s">
        <v>5</v>
      </c>
      <c r="SYY9">
        <v>3</v>
      </c>
      <c r="SYZ9" t="s">
        <v>5</v>
      </c>
      <c r="SZA9">
        <v>3</v>
      </c>
      <c r="SZB9" t="s">
        <v>5</v>
      </c>
      <c r="SZC9">
        <v>3</v>
      </c>
      <c r="SZD9" t="s">
        <v>5</v>
      </c>
      <c r="SZE9">
        <v>3</v>
      </c>
      <c r="SZF9" t="s">
        <v>5</v>
      </c>
      <c r="SZG9">
        <v>3</v>
      </c>
      <c r="SZH9" t="s">
        <v>5</v>
      </c>
      <c r="SZI9">
        <v>3</v>
      </c>
      <c r="SZJ9" t="s">
        <v>5</v>
      </c>
      <c r="SZK9">
        <v>3</v>
      </c>
      <c r="SZL9" t="s">
        <v>5</v>
      </c>
      <c r="SZM9">
        <v>3</v>
      </c>
      <c r="SZN9" t="s">
        <v>5</v>
      </c>
      <c r="SZO9">
        <v>3</v>
      </c>
      <c r="SZP9" t="s">
        <v>5</v>
      </c>
      <c r="SZQ9">
        <v>3</v>
      </c>
      <c r="SZR9" t="s">
        <v>5</v>
      </c>
      <c r="SZS9">
        <v>3</v>
      </c>
      <c r="SZT9" t="s">
        <v>5</v>
      </c>
      <c r="SZU9">
        <v>3</v>
      </c>
      <c r="SZV9" t="s">
        <v>5</v>
      </c>
      <c r="SZW9">
        <v>3</v>
      </c>
      <c r="SZX9" t="s">
        <v>5</v>
      </c>
      <c r="SZY9">
        <v>3</v>
      </c>
      <c r="SZZ9" t="s">
        <v>5</v>
      </c>
      <c r="TAA9">
        <v>3</v>
      </c>
      <c r="TAB9" t="s">
        <v>5</v>
      </c>
      <c r="TAC9">
        <v>3</v>
      </c>
      <c r="TAD9" t="s">
        <v>5</v>
      </c>
      <c r="TAE9">
        <v>3</v>
      </c>
      <c r="TAF9" t="s">
        <v>5</v>
      </c>
      <c r="TAG9">
        <v>3</v>
      </c>
      <c r="TAH9" t="s">
        <v>5</v>
      </c>
      <c r="TAI9">
        <v>3</v>
      </c>
      <c r="TAJ9" t="s">
        <v>5</v>
      </c>
      <c r="TAK9">
        <v>3</v>
      </c>
      <c r="TAL9" t="s">
        <v>5</v>
      </c>
      <c r="TAM9">
        <v>3</v>
      </c>
      <c r="TAN9" t="s">
        <v>5</v>
      </c>
      <c r="TAO9">
        <v>3</v>
      </c>
      <c r="TAP9" t="s">
        <v>5</v>
      </c>
      <c r="TAQ9">
        <v>3</v>
      </c>
      <c r="TAR9" t="s">
        <v>5</v>
      </c>
      <c r="TAS9">
        <v>3</v>
      </c>
      <c r="TAT9" t="s">
        <v>5</v>
      </c>
      <c r="TAU9">
        <v>3</v>
      </c>
      <c r="TAV9" t="s">
        <v>5</v>
      </c>
      <c r="TAW9">
        <v>3</v>
      </c>
      <c r="TAX9" t="s">
        <v>5</v>
      </c>
      <c r="TAY9">
        <v>3</v>
      </c>
      <c r="TAZ9" t="s">
        <v>5</v>
      </c>
      <c r="TBA9">
        <v>3</v>
      </c>
      <c r="TBB9" t="s">
        <v>5</v>
      </c>
      <c r="TBC9">
        <v>3</v>
      </c>
      <c r="TBD9" t="s">
        <v>5</v>
      </c>
      <c r="TBE9">
        <v>3</v>
      </c>
      <c r="TBF9" t="s">
        <v>5</v>
      </c>
      <c r="TBG9">
        <v>3</v>
      </c>
      <c r="TBH9" t="s">
        <v>5</v>
      </c>
      <c r="TBI9">
        <v>3</v>
      </c>
      <c r="TBJ9" t="s">
        <v>5</v>
      </c>
      <c r="TBK9">
        <v>3</v>
      </c>
      <c r="TBL9" t="s">
        <v>5</v>
      </c>
      <c r="TBM9">
        <v>3</v>
      </c>
      <c r="TBN9" t="s">
        <v>5</v>
      </c>
      <c r="TBO9">
        <v>3</v>
      </c>
      <c r="TBP9" t="s">
        <v>5</v>
      </c>
      <c r="TBQ9">
        <v>3</v>
      </c>
      <c r="TBR9" t="s">
        <v>5</v>
      </c>
      <c r="TBS9">
        <v>3</v>
      </c>
      <c r="TBT9" t="s">
        <v>5</v>
      </c>
      <c r="TBU9">
        <v>3</v>
      </c>
      <c r="TBV9" t="s">
        <v>5</v>
      </c>
      <c r="TBW9">
        <v>3</v>
      </c>
      <c r="TBX9" t="s">
        <v>5</v>
      </c>
      <c r="TBY9">
        <v>3</v>
      </c>
      <c r="TBZ9" t="s">
        <v>5</v>
      </c>
      <c r="TCA9">
        <v>3</v>
      </c>
      <c r="TCB9" t="s">
        <v>5</v>
      </c>
      <c r="TCC9">
        <v>3</v>
      </c>
      <c r="TCD9" t="s">
        <v>5</v>
      </c>
      <c r="TCE9">
        <v>3</v>
      </c>
      <c r="TCF9" t="s">
        <v>5</v>
      </c>
      <c r="TCG9">
        <v>3</v>
      </c>
      <c r="TCH9" t="s">
        <v>5</v>
      </c>
      <c r="TCI9">
        <v>3</v>
      </c>
      <c r="TCJ9" t="s">
        <v>5</v>
      </c>
      <c r="TCK9">
        <v>3</v>
      </c>
      <c r="TCL9" t="s">
        <v>5</v>
      </c>
      <c r="TCM9">
        <v>3</v>
      </c>
      <c r="TCN9" t="s">
        <v>5</v>
      </c>
      <c r="TCO9">
        <v>3</v>
      </c>
      <c r="TCP9" t="s">
        <v>5</v>
      </c>
      <c r="TCQ9">
        <v>3</v>
      </c>
      <c r="TCR9" t="s">
        <v>5</v>
      </c>
      <c r="TCS9">
        <v>3</v>
      </c>
      <c r="TCT9" t="s">
        <v>5</v>
      </c>
      <c r="TCU9">
        <v>3</v>
      </c>
      <c r="TCV9" t="s">
        <v>5</v>
      </c>
      <c r="TCW9">
        <v>3</v>
      </c>
      <c r="TCX9" t="s">
        <v>5</v>
      </c>
      <c r="TCY9">
        <v>3</v>
      </c>
      <c r="TCZ9" t="s">
        <v>5</v>
      </c>
      <c r="TDA9">
        <v>3</v>
      </c>
      <c r="TDB9" t="s">
        <v>5</v>
      </c>
      <c r="TDC9">
        <v>3</v>
      </c>
      <c r="TDD9" t="s">
        <v>5</v>
      </c>
      <c r="TDE9">
        <v>3</v>
      </c>
      <c r="TDF9" t="s">
        <v>5</v>
      </c>
      <c r="TDG9">
        <v>3</v>
      </c>
      <c r="TDH9" t="s">
        <v>5</v>
      </c>
      <c r="TDI9">
        <v>3</v>
      </c>
      <c r="TDJ9" t="s">
        <v>5</v>
      </c>
      <c r="TDK9">
        <v>3</v>
      </c>
      <c r="TDL9" t="s">
        <v>5</v>
      </c>
      <c r="TDM9">
        <v>3</v>
      </c>
      <c r="TDN9" t="s">
        <v>5</v>
      </c>
      <c r="TDO9">
        <v>3</v>
      </c>
      <c r="TDP9" t="s">
        <v>5</v>
      </c>
      <c r="TDQ9">
        <v>3</v>
      </c>
      <c r="TDR9" t="s">
        <v>5</v>
      </c>
      <c r="TDS9">
        <v>3</v>
      </c>
      <c r="TDT9" t="s">
        <v>5</v>
      </c>
      <c r="TDU9">
        <v>3</v>
      </c>
      <c r="TDV9" t="s">
        <v>5</v>
      </c>
      <c r="TDW9">
        <v>3</v>
      </c>
      <c r="TDX9" t="s">
        <v>5</v>
      </c>
      <c r="TDY9">
        <v>3</v>
      </c>
      <c r="TDZ9" t="s">
        <v>5</v>
      </c>
      <c r="TEA9">
        <v>3</v>
      </c>
      <c r="TEB9" t="s">
        <v>5</v>
      </c>
      <c r="TEC9">
        <v>3</v>
      </c>
      <c r="TED9" t="s">
        <v>5</v>
      </c>
      <c r="TEE9">
        <v>3</v>
      </c>
      <c r="TEF9" t="s">
        <v>5</v>
      </c>
      <c r="TEG9">
        <v>3</v>
      </c>
      <c r="TEH9" t="s">
        <v>5</v>
      </c>
      <c r="TEI9">
        <v>3</v>
      </c>
      <c r="TEJ9" t="s">
        <v>5</v>
      </c>
      <c r="TEK9">
        <v>3</v>
      </c>
      <c r="TEL9" t="s">
        <v>5</v>
      </c>
      <c r="TEM9">
        <v>3</v>
      </c>
      <c r="TEN9" t="s">
        <v>5</v>
      </c>
      <c r="TEO9">
        <v>3</v>
      </c>
      <c r="TEP9" t="s">
        <v>5</v>
      </c>
      <c r="TEQ9">
        <v>3</v>
      </c>
      <c r="TER9" t="s">
        <v>5</v>
      </c>
      <c r="TES9">
        <v>3</v>
      </c>
      <c r="TET9" t="s">
        <v>5</v>
      </c>
      <c r="TEU9">
        <v>3</v>
      </c>
      <c r="TEV9" t="s">
        <v>5</v>
      </c>
      <c r="TEW9">
        <v>3</v>
      </c>
      <c r="TEX9" t="s">
        <v>5</v>
      </c>
      <c r="TEY9">
        <v>3</v>
      </c>
      <c r="TEZ9" t="s">
        <v>5</v>
      </c>
      <c r="TFA9">
        <v>3</v>
      </c>
      <c r="TFB9" t="s">
        <v>5</v>
      </c>
      <c r="TFC9">
        <v>3</v>
      </c>
      <c r="TFD9" t="s">
        <v>5</v>
      </c>
      <c r="TFE9">
        <v>3</v>
      </c>
      <c r="TFF9" t="s">
        <v>5</v>
      </c>
      <c r="TFG9">
        <v>3</v>
      </c>
      <c r="TFH9" t="s">
        <v>5</v>
      </c>
      <c r="TFI9">
        <v>3</v>
      </c>
      <c r="TFJ9" t="s">
        <v>5</v>
      </c>
      <c r="TFK9">
        <v>3</v>
      </c>
      <c r="TFL9" t="s">
        <v>5</v>
      </c>
      <c r="TFM9">
        <v>3</v>
      </c>
      <c r="TFN9" t="s">
        <v>5</v>
      </c>
      <c r="TFO9">
        <v>3</v>
      </c>
      <c r="TFP9" t="s">
        <v>5</v>
      </c>
      <c r="TFQ9">
        <v>3</v>
      </c>
      <c r="TFR9" t="s">
        <v>5</v>
      </c>
      <c r="TFS9">
        <v>3</v>
      </c>
      <c r="TFT9" t="s">
        <v>5</v>
      </c>
      <c r="TFU9">
        <v>3</v>
      </c>
      <c r="TFV9" t="s">
        <v>5</v>
      </c>
      <c r="TFW9">
        <v>3</v>
      </c>
      <c r="TFX9" t="s">
        <v>5</v>
      </c>
      <c r="TFY9">
        <v>3</v>
      </c>
      <c r="TFZ9" t="s">
        <v>5</v>
      </c>
      <c r="TGA9">
        <v>3</v>
      </c>
      <c r="TGB9" t="s">
        <v>5</v>
      </c>
      <c r="TGC9">
        <v>3</v>
      </c>
      <c r="TGD9" t="s">
        <v>5</v>
      </c>
      <c r="TGE9">
        <v>3</v>
      </c>
      <c r="TGF9" t="s">
        <v>5</v>
      </c>
      <c r="TGG9">
        <v>3</v>
      </c>
      <c r="TGH9" t="s">
        <v>5</v>
      </c>
      <c r="TGI9">
        <v>3</v>
      </c>
      <c r="TGJ9" t="s">
        <v>5</v>
      </c>
      <c r="TGK9">
        <v>3</v>
      </c>
      <c r="TGL9" t="s">
        <v>5</v>
      </c>
      <c r="TGM9">
        <v>3</v>
      </c>
      <c r="TGN9" t="s">
        <v>5</v>
      </c>
      <c r="TGO9">
        <v>3</v>
      </c>
      <c r="TGP9" t="s">
        <v>5</v>
      </c>
      <c r="TGQ9">
        <v>3</v>
      </c>
      <c r="TGR9" t="s">
        <v>5</v>
      </c>
      <c r="TGS9">
        <v>3</v>
      </c>
      <c r="TGT9" t="s">
        <v>5</v>
      </c>
      <c r="TGU9">
        <v>3</v>
      </c>
      <c r="TGV9" t="s">
        <v>5</v>
      </c>
      <c r="TGW9">
        <v>3</v>
      </c>
      <c r="TGX9" t="s">
        <v>5</v>
      </c>
      <c r="TGY9">
        <v>3</v>
      </c>
      <c r="TGZ9" t="s">
        <v>5</v>
      </c>
      <c r="THA9">
        <v>3</v>
      </c>
      <c r="THB9" t="s">
        <v>5</v>
      </c>
      <c r="THC9">
        <v>3</v>
      </c>
      <c r="THD9" t="s">
        <v>5</v>
      </c>
      <c r="THE9">
        <v>3</v>
      </c>
      <c r="THF9" t="s">
        <v>5</v>
      </c>
      <c r="THG9">
        <v>3</v>
      </c>
      <c r="THH9" t="s">
        <v>5</v>
      </c>
      <c r="THI9">
        <v>3</v>
      </c>
      <c r="THJ9" t="s">
        <v>5</v>
      </c>
      <c r="THK9">
        <v>3</v>
      </c>
      <c r="THL9" t="s">
        <v>5</v>
      </c>
      <c r="THM9">
        <v>3</v>
      </c>
      <c r="THN9" t="s">
        <v>5</v>
      </c>
      <c r="THO9">
        <v>3</v>
      </c>
      <c r="THP9" t="s">
        <v>5</v>
      </c>
      <c r="THQ9">
        <v>3</v>
      </c>
      <c r="THR9" t="s">
        <v>5</v>
      </c>
      <c r="THS9">
        <v>3</v>
      </c>
      <c r="THT9" t="s">
        <v>5</v>
      </c>
      <c r="THU9">
        <v>3</v>
      </c>
      <c r="THV9" t="s">
        <v>5</v>
      </c>
      <c r="THW9">
        <v>3</v>
      </c>
      <c r="THX9" t="s">
        <v>5</v>
      </c>
      <c r="THY9">
        <v>3</v>
      </c>
      <c r="THZ9" t="s">
        <v>5</v>
      </c>
      <c r="TIA9">
        <v>3</v>
      </c>
      <c r="TIB9" t="s">
        <v>5</v>
      </c>
      <c r="TIC9">
        <v>3</v>
      </c>
      <c r="TID9" t="s">
        <v>5</v>
      </c>
      <c r="TIE9">
        <v>3</v>
      </c>
      <c r="TIF9" t="s">
        <v>5</v>
      </c>
      <c r="TIG9">
        <v>3</v>
      </c>
      <c r="TIH9" t="s">
        <v>5</v>
      </c>
      <c r="TII9">
        <v>3</v>
      </c>
      <c r="TIJ9" t="s">
        <v>5</v>
      </c>
      <c r="TIK9">
        <v>3</v>
      </c>
      <c r="TIL9" t="s">
        <v>5</v>
      </c>
      <c r="TIM9">
        <v>3</v>
      </c>
      <c r="TIN9" t="s">
        <v>5</v>
      </c>
      <c r="TIO9">
        <v>3</v>
      </c>
      <c r="TIP9" t="s">
        <v>5</v>
      </c>
      <c r="TIQ9">
        <v>3</v>
      </c>
      <c r="TIR9" t="s">
        <v>5</v>
      </c>
      <c r="TIS9">
        <v>3</v>
      </c>
      <c r="TIT9" t="s">
        <v>5</v>
      </c>
      <c r="TIU9">
        <v>3</v>
      </c>
      <c r="TIV9" t="s">
        <v>5</v>
      </c>
      <c r="TIW9">
        <v>3</v>
      </c>
      <c r="TIX9" t="s">
        <v>5</v>
      </c>
      <c r="TIY9">
        <v>3</v>
      </c>
      <c r="TIZ9" t="s">
        <v>5</v>
      </c>
      <c r="TJA9">
        <v>3</v>
      </c>
      <c r="TJB9" t="s">
        <v>5</v>
      </c>
      <c r="TJC9">
        <v>3</v>
      </c>
      <c r="TJD9" t="s">
        <v>5</v>
      </c>
      <c r="TJE9">
        <v>3</v>
      </c>
      <c r="TJF9" t="s">
        <v>5</v>
      </c>
      <c r="TJG9">
        <v>3</v>
      </c>
      <c r="TJH9" t="s">
        <v>5</v>
      </c>
      <c r="TJI9">
        <v>3</v>
      </c>
      <c r="TJJ9" t="s">
        <v>5</v>
      </c>
      <c r="TJK9">
        <v>3</v>
      </c>
      <c r="TJL9" t="s">
        <v>5</v>
      </c>
      <c r="TJM9">
        <v>3</v>
      </c>
      <c r="TJN9" t="s">
        <v>5</v>
      </c>
      <c r="TJO9">
        <v>3</v>
      </c>
      <c r="TJP9" t="s">
        <v>5</v>
      </c>
      <c r="TJQ9">
        <v>3</v>
      </c>
      <c r="TJR9" t="s">
        <v>5</v>
      </c>
      <c r="TJS9">
        <v>3</v>
      </c>
      <c r="TJT9" t="s">
        <v>5</v>
      </c>
      <c r="TJU9">
        <v>3</v>
      </c>
      <c r="TJV9" t="s">
        <v>5</v>
      </c>
      <c r="TJW9">
        <v>3</v>
      </c>
      <c r="TJX9" t="s">
        <v>5</v>
      </c>
      <c r="TJY9">
        <v>3</v>
      </c>
      <c r="TJZ9" t="s">
        <v>5</v>
      </c>
      <c r="TKA9">
        <v>3</v>
      </c>
      <c r="TKB9" t="s">
        <v>5</v>
      </c>
      <c r="TKC9">
        <v>3</v>
      </c>
      <c r="TKD9" t="s">
        <v>5</v>
      </c>
      <c r="TKE9">
        <v>3</v>
      </c>
      <c r="TKF9" t="s">
        <v>5</v>
      </c>
      <c r="TKG9">
        <v>3</v>
      </c>
      <c r="TKH9" t="s">
        <v>5</v>
      </c>
      <c r="TKI9">
        <v>3</v>
      </c>
      <c r="TKJ9" t="s">
        <v>5</v>
      </c>
      <c r="TKK9">
        <v>3</v>
      </c>
      <c r="TKL9" t="s">
        <v>5</v>
      </c>
      <c r="TKM9">
        <v>3</v>
      </c>
      <c r="TKN9" t="s">
        <v>5</v>
      </c>
      <c r="TKO9">
        <v>3</v>
      </c>
      <c r="TKP9" t="s">
        <v>5</v>
      </c>
      <c r="TKQ9">
        <v>3</v>
      </c>
      <c r="TKR9" t="s">
        <v>5</v>
      </c>
      <c r="TKS9">
        <v>3</v>
      </c>
      <c r="TKT9" t="s">
        <v>5</v>
      </c>
      <c r="TKU9">
        <v>3</v>
      </c>
      <c r="TKV9" t="s">
        <v>5</v>
      </c>
      <c r="TKW9">
        <v>3</v>
      </c>
      <c r="TKX9" t="s">
        <v>5</v>
      </c>
      <c r="TKY9">
        <v>3</v>
      </c>
      <c r="TKZ9" t="s">
        <v>5</v>
      </c>
      <c r="TLA9">
        <v>3</v>
      </c>
      <c r="TLB9" t="s">
        <v>5</v>
      </c>
      <c r="TLC9">
        <v>3</v>
      </c>
      <c r="TLD9" t="s">
        <v>5</v>
      </c>
      <c r="TLE9">
        <v>3</v>
      </c>
      <c r="TLF9" t="s">
        <v>5</v>
      </c>
      <c r="TLG9">
        <v>3</v>
      </c>
      <c r="TLH9" t="s">
        <v>5</v>
      </c>
      <c r="TLI9">
        <v>3</v>
      </c>
      <c r="TLJ9" t="s">
        <v>5</v>
      </c>
      <c r="TLK9">
        <v>3</v>
      </c>
      <c r="TLL9" t="s">
        <v>5</v>
      </c>
      <c r="TLM9">
        <v>3</v>
      </c>
      <c r="TLN9" t="s">
        <v>5</v>
      </c>
      <c r="TLO9">
        <v>3</v>
      </c>
      <c r="TLP9" t="s">
        <v>5</v>
      </c>
      <c r="TLQ9">
        <v>3</v>
      </c>
      <c r="TLR9" t="s">
        <v>5</v>
      </c>
      <c r="TLS9">
        <v>3</v>
      </c>
      <c r="TLT9" t="s">
        <v>5</v>
      </c>
      <c r="TLU9">
        <v>3</v>
      </c>
      <c r="TLV9" t="s">
        <v>5</v>
      </c>
      <c r="TLW9">
        <v>3</v>
      </c>
      <c r="TLX9" t="s">
        <v>5</v>
      </c>
      <c r="TLY9">
        <v>3</v>
      </c>
      <c r="TLZ9" t="s">
        <v>5</v>
      </c>
      <c r="TMA9">
        <v>3</v>
      </c>
      <c r="TMB9" t="s">
        <v>5</v>
      </c>
      <c r="TMC9">
        <v>3</v>
      </c>
      <c r="TMD9" t="s">
        <v>5</v>
      </c>
      <c r="TME9">
        <v>3</v>
      </c>
      <c r="TMF9" t="s">
        <v>5</v>
      </c>
      <c r="TMG9">
        <v>3</v>
      </c>
      <c r="TMH9" t="s">
        <v>5</v>
      </c>
      <c r="TMI9">
        <v>3</v>
      </c>
      <c r="TMJ9" t="s">
        <v>5</v>
      </c>
      <c r="TMK9">
        <v>3</v>
      </c>
      <c r="TML9" t="s">
        <v>5</v>
      </c>
      <c r="TMM9">
        <v>3</v>
      </c>
      <c r="TMN9" t="s">
        <v>5</v>
      </c>
      <c r="TMO9">
        <v>3</v>
      </c>
      <c r="TMP9" t="s">
        <v>5</v>
      </c>
      <c r="TMQ9">
        <v>3</v>
      </c>
      <c r="TMR9" t="s">
        <v>5</v>
      </c>
      <c r="TMS9">
        <v>3</v>
      </c>
      <c r="TMT9" t="s">
        <v>5</v>
      </c>
      <c r="TMU9">
        <v>3</v>
      </c>
      <c r="TMV9" t="s">
        <v>5</v>
      </c>
      <c r="TMW9">
        <v>3</v>
      </c>
      <c r="TMX9" t="s">
        <v>5</v>
      </c>
      <c r="TMY9">
        <v>3</v>
      </c>
      <c r="TMZ9" t="s">
        <v>5</v>
      </c>
      <c r="TNA9">
        <v>3</v>
      </c>
      <c r="TNB9" t="s">
        <v>5</v>
      </c>
      <c r="TNC9">
        <v>3</v>
      </c>
      <c r="TND9" t="s">
        <v>5</v>
      </c>
      <c r="TNE9">
        <v>3</v>
      </c>
      <c r="TNF9" t="s">
        <v>5</v>
      </c>
      <c r="TNG9">
        <v>3</v>
      </c>
      <c r="TNH9" t="s">
        <v>5</v>
      </c>
      <c r="TNI9">
        <v>3</v>
      </c>
      <c r="TNJ9" t="s">
        <v>5</v>
      </c>
      <c r="TNK9">
        <v>3</v>
      </c>
      <c r="TNL9" t="s">
        <v>5</v>
      </c>
      <c r="TNM9">
        <v>3</v>
      </c>
      <c r="TNN9" t="s">
        <v>5</v>
      </c>
      <c r="TNO9">
        <v>3</v>
      </c>
      <c r="TNP9" t="s">
        <v>5</v>
      </c>
      <c r="TNQ9">
        <v>3</v>
      </c>
      <c r="TNR9" t="s">
        <v>5</v>
      </c>
      <c r="TNS9">
        <v>3</v>
      </c>
      <c r="TNT9" t="s">
        <v>5</v>
      </c>
      <c r="TNU9">
        <v>3</v>
      </c>
      <c r="TNV9" t="s">
        <v>5</v>
      </c>
      <c r="TNW9">
        <v>3</v>
      </c>
      <c r="TNX9" t="s">
        <v>5</v>
      </c>
      <c r="TNY9">
        <v>3</v>
      </c>
      <c r="TNZ9" t="s">
        <v>5</v>
      </c>
      <c r="TOA9">
        <v>3</v>
      </c>
      <c r="TOB9" t="s">
        <v>5</v>
      </c>
      <c r="TOC9">
        <v>3</v>
      </c>
      <c r="TOD9" t="s">
        <v>5</v>
      </c>
      <c r="TOE9">
        <v>3</v>
      </c>
      <c r="TOF9" t="s">
        <v>5</v>
      </c>
      <c r="TOG9">
        <v>3</v>
      </c>
      <c r="TOH9" t="s">
        <v>5</v>
      </c>
      <c r="TOI9">
        <v>3</v>
      </c>
      <c r="TOJ9" t="s">
        <v>5</v>
      </c>
      <c r="TOK9">
        <v>3</v>
      </c>
      <c r="TOL9" t="s">
        <v>5</v>
      </c>
      <c r="TOM9">
        <v>3</v>
      </c>
      <c r="TON9" t="s">
        <v>5</v>
      </c>
      <c r="TOO9">
        <v>3</v>
      </c>
      <c r="TOP9" t="s">
        <v>5</v>
      </c>
      <c r="TOQ9">
        <v>3</v>
      </c>
      <c r="TOR9" t="s">
        <v>5</v>
      </c>
      <c r="TOS9">
        <v>3</v>
      </c>
      <c r="TOT9" t="s">
        <v>5</v>
      </c>
      <c r="TOU9">
        <v>3</v>
      </c>
      <c r="TOV9" t="s">
        <v>5</v>
      </c>
      <c r="TOW9">
        <v>3</v>
      </c>
      <c r="TOX9" t="s">
        <v>5</v>
      </c>
      <c r="TOY9">
        <v>3</v>
      </c>
      <c r="TOZ9" t="s">
        <v>5</v>
      </c>
      <c r="TPA9">
        <v>3</v>
      </c>
      <c r="TPB9" t="s">
        <v>5</v>
      </c>
      <c r="TPC9">
        <v>3</v>
      </c>
      <c r="TPD9" t="s">
        <v>5</v>
      </c>
      <c r="TPE9">
        <v>3</v>
      </c>
      <c r="TPF9" t="s">
        <v>5</v>
      </c>
      <c r="TPG9">
        <v>3</v>
      </c>
      <c r="TPH9" t="s">
        <v>5</v>
      </c>
      <c r="TPI9">
        <v>3</v>
      </c>
      <c r="TPJ9" t="s">
        <v>5</v>
      </c>
      <c r="TPK9">
        <v>3</v>
      </c>
      <c r="TPL9" t="s">
        <v>5</v>
      </c>
      <c r="TPM9">
        <v>3</v>
      </c>
      <c r="TPN9" t="s">
        <v>5</v>
      </c>
      <c r="TPO9">
        <v>3</v>
      </c>
      <c r="TPP9" t="s">
        <v>5</v>
      </c>
      <c r="TPQ9">
        <v>3</v>
      </c>
      <c r="TPR9" t="s">
        <v>5</v>
      </c>
      <c r="TPS9">
        <v>3</v>
      </c>
      <c r="TPT9" t="s">
        <v>5</v>
      </c>
      <c r="TPU9">
        <v>3</v>
      </c>
      <c r="TPV9" t="s">
        <v>5</v>
      </c>
      <c r="TPW9">
        <v>3</v>
      </c>
      <c r="TPX9" t="s">
        <v>5</v>
      </c>
      <c r="TPY9">
        <v>3</v>
      </c>
      <c r="TPZ9" t="s">
        <v>5</v>
      </c>
      <c r="TQA9">
        <v>3</v>
      </c>
      <c r="TQB9" t="s">
        <v>5</v>
      </c>
      <c r="TQC9">
        <v>3</v>
      </c>
      <c r="TQD9" t="s">
        <v>5</v>
      </c>
      <c r="TQE9">
        <v>3</v>
      </c>
      <c r="TQF9" t="s">
        <v>5</v>
      </c>
      <c r="TQG9">
        <v>3</v>
      </c>
      <c r="TQH9" t="s">
        <v>5</v>
      </c>
      <c r="TQI9">
        <v>3</v>
      </c>
      <c r="TQJ9" t="s">
        <v>5</v>
      </c>
      <c r="TQK9">
        <v>3</v>
      </c>
      <c r="TQL9" t="s">
        <v>5</v>
      </c>
      <c r="TQM9">
        <v>3</v>
      </c>
      <c r="TQN9" t="s">
        <v>5</v>
      </c>
      <c r="TQO9">
        <v>3</v>
      </c>
      <c r="TQP9" t="s">
        <v>5</v>
      </c>
      <c r="TQQ9">
        <v>3</v>
      </c>
      <c r="TQR9" t="s">
        <v>5</v>
      </c>
      <c r="TQS9">
        <v>3</v>
      </c>
      <c r="TQT9" t="s">
        <v>5</v>
      </c>
      <c r="TQU9">
        <v>3</v>
      </c>
      <c r="TQV9" t="s">
        <v>5</v>
      </c>
      <c r="TQW9">
        <v>3</v>
      </c>
      <c r="TQX9" t="s">
        <v>5</v>
      </c>
      <c r="TQY9">
        <v>3</v>
      </c>
      <c r="TQZ9" t="s">
        <v>5</v>
      </c>
      <c r="TRA9">
        <v>3</v>
      </c>
      <c r="TRB9" t="s">
        <v>5</v>
      </c>
      <c r="TRC9">
        <v>3</v>
      </c>
      <c r="TRD9" t="s">
        <v>5</v>
      </c>
      <c r="TRE9">
        <v>3</v>
      </c>
      <c r="TRF9" t="s">
        <v>5</v>
      </c>
      <c r="TRG9">
        <v>3</v>
      </c>
      <c r="TRH9" t="s">
        <v>5</v>
      </c>
      <c r="TRI9">
        <v>3</v>
      </c>
      <c r="TRJ9" t="s">
        <v>5</v>
      </c>
      <c r="TRK9">
        <v>3</v>
      </c>
      <c r="TRL9" t="s">
        <v>5</v>
      </c>
      <c r="TRM9">
        <v>3</v>
      </c>
      <c r="TRN9" t="s">
        <v>5</v>
      </c>
      <c r="TRO9">
        <v>3</v>
      </c>
      <c r="TRP9" t="s">
        <v>5</v>
      </c>
      <c r="TRQ9">
        <v>3</v>
      </c>
      <c r="TRR9" t="s">
        <v>5</v>
      </c>
      <c r="TRS9">
        <v>3</v>
      </c>
      <c r="TRT9" t="s">
        <v>5</v>
      </c>
      <c r="TRU9">
        <v>3</v>
      </c>
      <c r="TRV9" t="s">
        <v>5</v>
      </c>
      <c r="TRW9">
        <v>3</v>
      </c>
      <c r="TRX9" t="s">
        <v>5</v>
      </c>
      <c r="TRY9">
        <v>3</v>
      </c>
      <c r="TRZ9" t="s">
        <v>5</v>
      </c>
      <c r="TSA9">
        <v>3</v>
      </c>
      <c r="TSB9" t="s">
        <v>5</v>
      </c>
      <c r="TSC9">
        <v>3</v>
      </c>
      <c r="TSD9" t="s">
        <v>5</v>
      </c>
      <c r="TSE9">
        <v>3</v>
      </c>
      <c r="TSF9" t="s">
        <v>5</v>
      </c>
      <c r="TSG9">
        <v>3</v>
      </c>
      <c r="TSH9" t="s">
        <v>5</v>
      </c>
      <c r="TSI9">
        <v>3</v>
      </c>
      <c r="TSJ9" t="s">
        <v>5</v>
      </c>
      <c r="TSK9">
        <v>3</v>
      </c>
      <c r="TSL9" t="s">
        <v>5</v>
      </c>
      <c r="TSM9">
        <v>3</v>
      </c>
      <c r="TSN9" t="s">
        <v>5</v>
      </c>
      <c r="TSO9">
        <v>3</v>
      </c>
      <c r="TSP9" t="s">
        <v>5</v>
      </c>
      <c r="TSQ9">
        <v>3</v>
      </c>
      <c r="TSR9" t="s">
        <v>5</v>
      </c>
      <c r="TSS9">
        <v>3</v>
      </c>
      <c r="TST9" t="s">
        <v>5</v>
      </c>
      <c r="TSU9">
        <v>3</v>
      </c>
      <c r="TSV9" t="s">
        <v>5</v>
      </c>
      <c r="TSW9">
        <v>3</v>
      </c>
      <c r="TSX9" t="s">
        <v>5</v>
      </c>
      <c r="TSY9">
        <v>3</v>
      </c>
      <c r="TSZ9" t="s">
        <v>5</v>
      </c>
      <c r="TTA9">
        <v>3</v>
      </c>
      <c r="TTB9" t="s">
        <v>5</v>
      </c>
      <c r="TTC9">
        <v>3</v>
      </c>
      <c r="TTD9" t="s">
        <v>5</v>
      </c>
      <c r="TTE9">
        <v>3</v>
      </c>
      <c r="TTF9" t="s">
        <v>5</v>
      </c>
      <c r="TTG9">
        <v>3</v>
      </c>
      <c r="TTH9" t="s">
        <v>5</v>
      </c>
      <c r="TTI9">
        <v>3</v>
      </c>
      <c r="TTJ9" t="s">
        <v>5</v>
      </c>
      <c r="TTK9">
        <v>3</v>
      </c>
      <c r="TTL9" t="s">
        <v>5</v>
      </c>
      <c r="TTM9">
        <v>3</v>
      </c>
      <c r="TTN9" t="s">
        <v>5</v>
      </c>
      <c r="TTO9">
        <v>3</v>
      </c>
      <c r="TTP9" t="s">
        <v>5</v>
      </c>
      <c r="TTQ9">
        <v>3</v>
      </c>
      <c r="TTR9" t="s">
        <v>5</v>
      </c>
      <c r="TTS9">
        <v>3</v>
      </c>
      <c r="TTT9" t="s">
        <v>5</v>
      </c>
      <c r="TTU9">
        <v>3</v>
      </c>
      <c r="TTV9" t="s">
        <v>5</v>
      </c>
      <c r="TTW9">
        <v>3</v>
      </c>
      <c r="TTX9" t="s">
        <v>5</v>
      </c>
      <c r="TTY9">
        <v>3</v>
      </c>
      <c r="TTZ9" t="s">
        <v>5</v>
      </c>
      <c r="TUA9">
        <v>3</v>
      </c>
      <c r="TUB9" t="s">
        <v>5</v>
      </c>
      <c r="TUC9">
        <v>3</v>
      </c>
      <c r="TUD9" t="s">
        <v>5</v>
      </c>
      <c r="TUE9">
        <v>3</v>
      </c>
      <c r="TUF9" t="s">
        <v>5</v>
      </c>
      <c r="TUG9">
        <v>3</v>
      </c>
      <c r="TUH9" t="s">
        <v>5</v>
      </c>
      <c r="TUI9">
        <v>3</v>
      </c>
      <c r="TUJ9" t="s">
        <v>5</v>
      </c>
      <c r="TUK9">
        <v>3</v>
      </c>
      <c r="TUL9" t="s">
        <v>5</v>
      </c>
      <c r="TUM9">
        <v>3</v>
      </c>
      <c r="TUN9" t="s">
        <v>5</v>
      </c>
      <c r="TUO9">
        <v>3</v>
      </c>
      <c r="TUP9" t="s">
        <v>5</v>
      </c>
      <c r="TUQ9">
        <v>3</v>
      </c>
      <c r="TUR9" t="s">
        <v>5</v>
      </c>
      <c r="TUS9">
        <v>3</v>
      </c>
      <c r="TUT9" t="s">
        <v>5</v>
      </c>
      <c r="TUU9">
        <v>3</v>
      </c>
      <c r="TUV9" t="s">
        <v>5</v>
      </c>
      <c r="TUW9">
        <v>3</v>
      </c>
      <c r="TUX9" t="s">
        <v>5</v>
      </c>
      <c r="TUY9">
        <v>3</v>
      </c>
      <c r="TUZ9" t="s">
        <v>5</v>
      </c>
      <c r="TVA9">
        <v>3</v>
      </c>
      <c r="TVB9" t="s">
        <v>5</v>
      </c>
      <c r="TVC9">
        <v>3</v>
      </c>
      <c r="TVD9" t="s">
        <v>5</v>
      </c>
      <c r="TVE9">
        <v>3</v>
      </c>
      <c r="TVF9" t="s">
        <v>5</v>
      </c>
      <c r="TVG9">
        <v>3</v>
      </c>
      <c r="TVH9" t="s">
        <v>5</v>
      </c>
      <c r="TVI9">
        <v>3</v>
      </c>
      <c r="TVJ9" t="s">
        <v>5</v>
      </c>
      <c r="TVK9">
        <v>3</v>
      </c>
      <c r="TVL9" t="s">
        <v>5</v>
      </c>
      <c r="TVM9">
        <v>3</v>
      </c>
      <c r="TVN9" t="s">
        <v>5</v>
      </c>
      <c r="TVO9">
        <v>3</v>
      </c>
      <c r="TVP9" t="s">
        <v>5</v>
      </c>
      <c r="TVQ9">
        <v>3</v>
      </c>
      <c r="TVR9" t="s">
        <v>5</v>
      </c>
      <c r="TVS9">
        <v>3</v>
      </c>
      <c r="TVT9" t="s">
        <v>5</v>
      </c>
      <c r="TVU9">
        <v>3</v>
      </c>
      <c r="TVV9" t="s">
        <v>5</v>
      </c>
      <c r="TVW9">
        <v>3</v>
      </c>
      <c r="TVX9" t="s">
        <v>5</v>
      </c>
      <c r="TVY9">
        <v>3</v>
      </c>
      <c r="TVZ9" t="s">
        <v>5</v>
      </c>
      <c r="TWA9">
        <v>3</v>
      </c>
      <c r="TWB9" t="s">
        <v>5</v>
      </c>
      <c r="TWC9">
        <v>3</v>
      </c>
      <c r="TWD9" t="s">
        <v>5</v>
      </c>
      <c r="TWE9">
        <v>3</v>
      </c>
      <c r="TWF9" t="s">
        <v>5</v>
      </c>
      <c r="TWG9">
        <v>3</v>
      </c>
      <c r="TWH9" t="s">
        <v>5</v>
      </c>
      <c r="TWI9">
        <v>3</v>
      </c>
      <c r="TWJ9" t="s">
        <v>5</v>
      </c>
      <c r="TWK9">
        <v>3</v>
      </c>
      <c r="TWL9" t="s">
        <v>5</v>
      </c>
      <c r="TWM9">
        <v>3</v>
      </c>
      <c r="TWN9" t="s">
        <v>5</v>
      </c>
      <c r="TWO9">
        <v>3</v>
      </c>
      <c r="TWP9" t="s">
        <v>5</v>
      </c>
      <c r="TWQ9">
        <v>3</v>
      </c>
      <c r="TWR9" t="s">
        <v>5</v>
      </c>
      <c r="TWS9">
        <v>3</v>
      </c>
      <c r="TWT9" t="s">
        <v>5</v>
      </c>
      <c r="TWU9">
        <v>3</v>
      </c>
      <c r="TWV9" t="s">
        <v>5</v>
      </c>
      <c r="TWW9">
        <v>3</v>
      </c>
      <c r="TWX9" t="s">
        <v>5</v>
      </c>
      <c r="TWY9">
        <v>3</v>
      </c>
      <c r="TWZ9" t="s">
        <v>5</v>
      </c>
      <c r="TXA9">
        <v>3</v>
      </c>
      <c r="TXB9" t="s">
        <v>5</v>
      </c>
      <c r="TXC9">
        <v>3</v>
      </c>
      <c r="TXD9" t="s">
        <v>5</v>
      </c>
      <c r="TXE9">
        <v>3</v>
      </c>
      <c r="TXF9" t="s">
        <v>5</v>
      </c>
      <c r="TXG9">
        <v>3</v>
      </c>
      <c r="TXH9" t="s">
        <v>5</v>
      </c>
      <c r="TXI9">
        <v>3</v>
      </c>
      <c r="TXJ9" t="s">
        <v>5</v>
      </c>
      <c r="TXK9">
        <v>3</v>
      </c>
      <c r="TXL9" t="s">
        <v>5</v>
      </c>
      <c r="TXM9">
        <v>3</v>
      </c>
      <c r="TXN9" t="s">
        <v>5</v>
      </c>
      <c r="TXO9">
        <v>3</v>
      </c>
      <c r="TXP9" t="s">
        <v>5</v>
      </c>
      <c r="TXQ9">
        <v>3</v>
      </c>
      <c r="TXR9" t="s">
        <v>5</v>
      </c>
      <c r="TXS9">
        <v>3</v>
      </c>
      <c r="TXT9" t="s">
        <v>5</v>
      </c>
      <c r="TXU9">
        <v>3</v>
      </c>
      <c r="TXV9" t="s">
        <v>5</v>
      </c>
      <c r="TXW9">
        <v>3</v>
      </c>
      <c r="TXX9" t="s">
        <v>5</v>
      </c>
      <c r="TXY9">
        <v>3</v>
      </c>
      <c r="TXZ9" t="s">
        <v>5</v>
      </c>
      <c r="TYA9">
        <v>3</v>
      </c>
      <c r="TYB9" t="s">
        <v>5</v>
      </c>
      <c r="TYC9">
        <v>3</v>
      </c>
      <c r="TYD9" t="s">
        <v>5</v>
      </c>
      <c r="TYE9">
        <v>3</v>
      </c>
      <c r="TYF9" t="s">
        <v>5</v>
      </c>
      <c r="TYG9">
        <v>3</v>
      </c>
      <c r="TYH9" t="s">
        <v>5</v>
      </c>
      <c r="TYI9">
        <v>3</v>
      </c>
      <c r="TYJ9" t="s">
        <v>5</v>
      </c>
      <c r="TYK9">
        <v>3</v>
      </c>
      <c r="TYL9" t="s">
        <v>5</v>
      </c>
      <c r="TYM9">
        <v>3</v>
      </c>
      <c r="TYN9" t="s">
        <v>5</v>
      </c>
      <c r="TYO9">
        <v>3</v>
      </c>
      <c r="TYP9" t="s">
        <v>5</v>
      </c>
      <c r="TYQ9">
        <v>3</v>
      </c>
      <c r="TYR9" t="s">
        <v>5</v>
      </c>
      <c r="TYS9">
        <v>3</v>
      </c>
      <c r="TYT9" t="s">
        <v>5</v>
      </c>
      <c r="TYU9">
        <v>3</v>
      </c>
      <c r="TYV9" t="s">
        <v>5</v>
      </c>
      <c r="TYW9">
        <v>3</v>
      </c>
      <c r="TYX9" t="s">
        <v>5</v>
      </c>
      <c r="TYY9">
        <v>3</v>
      </c>
      <c r="TYZ9" t="s">
        <v>5</v>
      </c>
      <c r="TZA9">
        <v>3</v>
      </c>
      <c r="TZB9" t="s">
        <v>5</v>
      </c>
      <c r="TZC9">
        <v>3</v>
      </c>
      <c r="TZD9" t="s">
        <v>5</v>
      </c>
      <c r="TZE9">
        <v>3</v>
      </c>
      <c r="TZF9" t="s">
        <v>5</v>
      </c>
      <c r="TZG9">
        <v>3</v>
      </c>
      <c r="TZH9" t="s">
        <v>5</v>
      </c>
      <c r="TZI9">
        <v>3</v>
      </c>
      <c r="TZJ9" t="s">
        <v>5</v>
      </c>
      <c r="TZK9">
        <v>3</v>
      </c>
      <c r="TZL9" t="s">
        <v>5</v>
      </c>
      <c r="TZM9">
        <v>3</v>
      </c>
      <c r="TZN9" t="s">
        <v>5</v>
      </c>
      <c r="TZO9">
        <v>3</v>
      </c>
      <c r="TZP9" t="s">
        <v>5</v>
      </c>
      <c r="TZQ9">
        <v>3</v>
      </c>
      <c r="TZR9" t="s">
        <v>5</v>
      </c>
      <c r="TZS9">
        <v>3</v>
      </c>
      <c r="TZT9" t="s">
        <v>5</v>
      </c>
      <c r="TZU9">
        <v>3</v>
      </c>
      <c r="TZV9" t="s">
        <v>5</v>
      </c>
      <c r="TZW9">
        <v>3</v>
      </c>
      <c r="TZX9" t="s">
        <v>5</v>
      </c>
      <c r="TZY9">
        <v>3</v>
      </c>
      <c r="TZZ9" t="s">
        <v>5</v>
      </c>
      <c r="UAA9">
        <v>3</v>
      </c>
      <c r="UAB9" t="s">
        <v>5</v>
      </c>
      <c r="UAC9">
        <v>3</v>
      </c>
      <c r="UAD9" t="s">
        <v>5</v>
      </c>
      <c r="UAE9">
        <v>3</v>
      </c>
      <c r="UAF9" t="s">
        <v>5</v>
      </c>
      <c r="UAG9">
        <v>3</v>
      </c>
      <c r="UAH9" t="s">
        <v>5</v>
      </c>
      <c r="UAI9">
        <v>3</v>
      </c>
      <c r="UAJ9" t="s">
        <v>5</v>
      </c>
      <c r="UAK9">
        <v>3</v>
      </c>
      <c r="UAL9" t="s">
        <v>5</v>
      </c>
      <c r="UAM9">
        <v>3</v>
      </c>
      <c r="UAN9" t="s">
        <v>5</v>
      </c>
      <c r="UAO9">
        <v>3</v>
      </c>
      <c r="UAP9" t="s">
        <v>5</v>
      </c>
      <c r="UAQ9">
        <v>3</v>
      </c>
      <c r="UAR9" t="s">
        <v>5</v>
      </c>
      <c r="UAS9">
        <v>3</v>
      </c>
      <c r="UAT9" t="s">
        <v>5</v>
      </c>
      <c r="UAU9">
        <v>3</v>
      </c>
      <c r="UAV9" t="s">
        <v>5</v>
      </c>
      <c r="UAW9">
        <v>3</v>
      </c>
      <c r="UAX9" t="s">
        <v>5</v>
      </c>
      <c r="UAY9">
        <v>3</v>
      </c>
      <c r="UAZ9" t="s">
        <v>5</v>
      </c>
      <c r="UBA9">
        <v>3</v>
      </c>
      <c r="UBB9" t="s">
        <v>5</v>
      </c>
      <c r="UBC9">
        <v>3</v>
      </c>
      <c r="UBD9" t="s">
        <v>5</v>
      </c>
      <c r="UBE9">
        <v>3</v>
      </c>
      <c r="UBF9" t="s">
        <v>5</v>
      </c>
      <c r="UBG9">
        <v>3</v>
      </c>
      <c r="UBH9" t="s">
        <v>5</v>
      </c>
      <c r="UBI9">
        <v>3</v>
      </c>
      <c r="UBJ9" t="s">
        <v>5</v>
      </c>
      <c r="UBK9">
        <v>3</v>
      </c>
      <c r="UBL9" t="s">
        <v>5</v>
      </c>
      <c r="UBM9">
        <v>3</v>
      </c>
      <c r="UBN9" t="s">
        <v>5</v>
      </c>
      <c r="UBO9">
        <v>3</v>
      </c>
      <c r="UBP9" t="s">
        <v>5</v>
      </c>
      <c r="UBQ9">
        <v>3</v>
      </c>
      <c r="UBR9" t="s">
        <v>5</v>
      </c>
      <c r="UBS9">
        <v>3</v>
      </c>
      <c r="UBT9" t="s">
        <v>5</v>
      </c>
      <c r="UBU9">
        <v>3</v>
      </c>
      <c r="UBV9" t="s">
        <v>5</v>
      </c>
      <c r="UBW9">
        <v>3</v>
      </c>
      <c r="UBX9" t="s">
        <v>5</v>
      </c>
      <c r="UBY9">
        <v>3</v>
      </c>
      <c r="UBZ9" t="s">
        <v>5</v>
      </c>
      <c r="UCA9">
        <v>3</v>
      </c>
      <c r="UCB9" t="s">
        <v>5</v>
      </c>
      <c r="UCC9">
        <v>3</v>
      </c>
      <c r="UCD9" t="s">
        <v>5</v>
      </c>
      <c r="UCE9">
        <v>3</v>
      </c>
      <c r="UCF9" t="s">
        <v>5</v>
      </c>
      <c r="UCG9">
        <v>3</v>
      </c>
      <c r="UCH9" t="s">
        <v>5</v>
      </c>
      <c r="UCI9">
        <v>3</v>
      </c>
      <c r="UCJ9" t="s">
        <v>5</v>
      </c>
      <c r="UCK9">
        <v>3</v>
      </c>
      <c r="UCL9" t="s">
        <v>5</v>
      </c>
      <c r="UCM9">
        <v>3</v>
      </c>
      <c r="UCN9" t="s">
        <v>5</v>
      </c>
      <c r="UCO9">
        <v>3</v>
      </c>
      <c r="UCP9" t="s">
        <v>5</v>
      </c>
      <c r="UCQ9">
        <v>3</v>
      </c>
      <c r="UCR9" t="s">
        <v>5</v>
      </c>
      <c r="UCS9">
        <v>3</v>
      </c>
      <c r="UCT9" t="s">
        <v>5</v>
      </c>
      <c r="UCU9">
        <v>3</v>
      </c>
      <c r="UCV9" t="s">
        <v>5</v>
      </c>
      <c r="UCW9">
        <v>3</v>
      </c>
      <c r="UCX9" t="s">
        <v>5</v>
      </c>
      <c r="UCY9">
        <v>3</v>
      </c>
      <c r="UCZ9" t="s">
        <v>5</v>
      </c>
      <c r="UDA9">
        <v>3</v>
      </c>
      <c r="UDB9" t="s">
        <v>5</v>
      </c>
      <c r="UDC9">
        <v>3</v>
      </c>
      <c r="UDD9" t="s">
        <v>5</v>
      </c>
      <c r="UDE9">
        <v>3</v>
      </c>
      <c r="UDF9" t="s">
        <v>5</v>
      </c>
      <c r="UDG9">
        <v>3</v>
      </c>
      <c r="UDH9" t="s">
        <v>5</v>
      </c>
      <c r="UDI9">
        <v>3</v>
      </c>
      <c r="UDJ9" t="s">
        <v>5</v>
      </c>
      <c r="UDK9">
        <v>3</v>
      </c>
      <c r="UDL9" t="s">
        <v>5</v>
      </c>
      <c r="UDM9">
        <v>3</v>
      </c>
      <c r="UDN9" t="s">
        <v>5</v>
      </c>
      <c r="UDO9">
        <v>3</v>
      </c>
      <c r="UDP9" t="s">
        <v>5</v>
      </c>
      <c r="UDQ9">
        <v>3</v>
      </c>
      <c r="UDR9" t="s">
        <v>5</v>
      </c>
      <c r="UDS9">
        <v>3</v>
      </c>
      <c r="UDT9" t="s">
        <v>5</v>
      </c>
      <c r="UDU9">
        <v>3</v>
      </c>
      <c r="UDV9" t="s">
        <v>5</v>
      </c>
      <c r="UDW9">
        <v>3</v>
      </c>
      <c r="UDX9" t="s">
        <v>5</v>
      </c>
      <c r="UDY9">
        <v>3</v>
      </c>
      <c r="UDZ9" t="s">
        <v>5</v>
      </c>
      <c r="UEA9">
        <v>3</v>
      </c>
      <c r="UEB9" t="s">
        <v>5</v>
      </c>
      <c r="UEC9">
        <v>3</v>
      </c>
      <c r="UED9" t="s">
        <v>5</v>
      </c>
      <c r="UEE9">
        <v>3</v>
      </c>
      <c r="UEF9" t="s">
        <v>5</v>
      </c>
      <c r="UEG9">
        <v>3</v>
      </c>
      <c r="UEH9" t="s">
        <v>5</v>
      </c>
      <c r="UEI9">
        <v>3</v>
      </c>
      <c r="UEJ9" t="s">
        <v>5</v>
      </c>
      <c r="UEK9">
        <v>3</v>
      </c>
      <c r="UEL9" t="s">
        <v>5</v>
      </c>
      <c r="UEM9">
        <v>3</v>
      </c>
      <c r="UEN9" t="s">
        <v>5</v>
      </c>
      <c r="UEO9">
        <v>3</v>
      </c>
      <c r="UEP9" t="s">
        <v>5</v>
      </c>
      <c r="UEQ9">
        <v>3</v>
      </c>
      <c r="UER9" t="s">
        <v>5</v>
      </c>
      <c r="UES9">
        <v>3</v>
      </c>
      <c r="UET9" t="s">
        <v>5</v>
      </c>
      <c r="UEU9">
        <v>3</v>
      </c>
      <c r="UEV9" t="s">
        <v>5</v>
      </c>
      <c r="UEW9">
        <v>3</v>
      </c>
      <c r="UEX9" t="s">
        <v>5</v>
      </c>
      <c r="UEY9">
        <v>3</v>
      </c>
      <c r="UEZ9" t="s">
        <v>5</v>
      </c>
      <c r="UFA9">
        <v>3</v>
      </c>
      <c r="UFB9" t="s">
        <v>5</v>
      </c>
      <c r="UFC9">
        <v>3</v>
      </c>
      <c r="UFD9" t="s">
        <v>5</v>
      </c>
      <c r="UFE9">
        <v>3</v>
      </c>
      <c r="UFF9" t="s">
        <v>5</v>
      </c>
      <c r="UFG9">
        <v>3</v>
      </c>
      <c r="UFH9" t="s">
        <v>5</v>
      </c>
      <c r="UFI9">
        <v>3</v>
      </c>
      <c r="UFJ9" t="s">
        <v>5</v>
      </c>
      <c r="UFK9">
        <v>3</v>
      </c>
      <c r="UFL9" t="s">
        <v>5</v>
      </c>
      <c r="UFM9">
        <v>3</v>
      </c>
      <c r="UFN9" t="s">
        <v>5</v>
      </c>
      <c r="UFO9">
        <v>3</v>
      </c>
      <c r="UFP9" t="s">
        <v>5</v>
      </c>
      <c r="UFQ9">
        <v>3</v>
      </c>
      <c r="UFR9" t="s">
        <v>5</v>
      </c>
      <c r="UFS9">
        <v>3</v>
      </c>
      <c r="UFT9" t="s">
        <v>5</v>
      </c>
      <c r="UFU9">
        <v>3</v>
      </c>
      <c r="UFV9" t="s">
        <v>5</v>
      </c>
      <c r="UFW9">
        <v>3</v>
      </c>
      <c r="UFX9" t="s">
        <v>5</v>
      </c>
      <c r="UFY9">
        <v>3</v>
      </c>
      <c r="UFZ9" t="s">
        <v>5</v>
      </c>
      <c r="UGA9">
        <v>3</v>
      </c>
      <c r="UGB9" t="s">
        <v>5</v>
      </c>
      <c r="UGC9">
        <v>3</v>
      </c>
      <c r="UGD9" t="s">
        <v>5</v>
      </c>
      <c r="UGE9">
        <v>3</v>
      </c>
      <c r="UGF9" t="s">
        <v>5</v>
      </c>
      <c r="UGG9">
        <v>3</v>
      </c>
      <c r="UGH9" t="s">
        <v>5</v>
      </c>
      <c r="UGI9">
        <v>3</v>
      </c>
      <c r="UGJ9" t="s">
        <v>5</v>
      </c>
      <c r="UGK9">
        <v>3</v>
      </c>
      <c r="UGL9" t="s">
        <v>5</v>
      </c>
      <c r="UGM9">
        <v>3</v>
      </c>
      <c r="UGN9" t="s">
        <v>5</v>
      </c>
      <c r="UGO9">
        <v>3</v>
      </c>
      <c r="UGP9" t="s">
        <v>5</v>
      </c>
      <c r="UGQ9">
        <v>3</v>
      </c>
      <c r="UGR9" t="s">
        <v>5</v>
      </c>
      <c r="UGS9">
        <v>3</v>
      </c>
      <c r="UGT9" t="s">
        <v>5</v>
      </c>
      <c r="UGU9">
        <v>3</v>
      </c>
      <c r="UGV9" t="s">
        <v>5</v>
      </c>
      <c r="UGW9">
        <v>3</v>
      </c>
      <c r="UGX9" t="s">
        <v>5</v>
      </c>
      <c r="UGY9">
        <v>3</v>
      </c>
      <c r="UGZ9" t="s">
        <v>5</v>
      </c>
      <c r="UHA9">
        <v>3</v>
      </c>
      <c r="UHB9" t="s">
        <v>5</v>
      </c>
      <c r="UHC9">
        <v>3</v>
      </c>
      <c r="UHD9" t="s">
        <v>5</v>
      </c>
      <c r="UHE9">
        <v>3</v>
      </c>
      <c r="UHF9" t="s">
        <v>5</v>
      </c>
      <c r="UHG9">
        <v>3</v>
      </c>
      <c r="UHH9" t="s">
        <v>5</v>
      </c>
      <c r="UHI9">
        <v>3</v>
      </c>
      <c r="UHJ9" t="s">
        <v>5</v>
      </c>
      <c r="UHK9">
        <v>3</v>
      </c>
      <c r="UHL9" t="s">
        <v>5</v>
      </c>
      <c r="UHM9">
        <v>3</v>
      </c>
      <c r="UHN9" t="s">
        <v>5</v>
      </c>
      <c r="UHO9">
        <v>3</v>
      </c>
      <c r="UHP9" t="s">
        <v>5</v>
      </c>
      <c r="UHQ9">
        <v>3</v>
      </c>
      <c r="UHR9" t="s">
        <v>5</v>
      </c>
      <c r="UHS9">
        <v>3</v>
      </c>
      <c r="UHT9" t="s">
        <v>5</v>
      </c>
      <c r="UHU9">
        <v>3</v>
      </c>
      <c r="UHV9" t="s">
        <v>5</v>
      </c>
      <c r="UHW9">
        <v>3</v>
      </c>
      <c r="UHX9" t="s">
        <v>5</v>
      </c>
      <c r="UHY9">
        <v>3</v>
      </c>
      <c r="UHZ9" t="s">
        <v>5</v>
      </c>
      <c r="UIA9">
        <v>3</v>
      </c>
      <c r="UIB9" t="s">
        <v>5</v>
      </c>
      <c r="UIC9">
        <v>3</v>
      </c>
      <c r="UID9" t="s">
        <v>5</v>
      </c>
      <c r="UIE9">
        <v>3</v>
      </c>
      <c r="UIF9" t="s">
        <v>5</v>
      </c>
      <c r="UIG9">
        <v>3</v>
      </c>
      <c r="UIH9" t="s">
        <v>5</v>
      </c>
      <c r="UII9">
        <v>3</v>
      </c>
      <c r="UIJ9" t="s">
        <v>5</v>
      </c>
      <c r="UIK9">
        <v>3</v>
      </c>
      <c r="UIL9" t="s">
        <v>5</v>
      </c>
      <c r="UIM9">
        <v>3</v>
      </c>
      <c r="UIN9" t="s">
        <v>5</v>
      </c>
      <c r="UIO9">
        <v>3</v>
      </c>
      <c r="UIP9" t="s">
        <v>5</v>
      </c>
      <c r="UIQ9">
        <v>3</v>
      </c>
      <c r="UIR9" t="s">
        <v>5</v>
      </c>
      <c r="UIS9">
        <v>3</v>
      </c>
      <c r="UIT9" t="s">
        <v>5</v>
      </c>
      <c r="UIU9">
        <v>3</v>
      </c>
      <c r="UIV9" t="s">
        <v>5</v>
      </c>
      <c r="UIW9">
        <v>3</v>
      </c>
      <c r="UIX9" t="s">
        <v>5</v>
      </c>
      <c r="UIY9">
        <v>3</v>
      </c>
      <c r="UIZ9" t="s">
        <v>5</v>
      </c>
      <c r="UJA9">
        <v>3</v>
      </c>
      <c r="UJB9" t="s">
        <v>5</v>
      </c>
      <c r="UJC9">
        <v>3</v>
      </c>
      <c r="UJD9" t="s">
        <v>5</v>
      </c>
      <c r="UJE9">
        <v>3</v>
      </c>
      <c r="UJF9" t="s">
        <v>5</v>
      </c>
      <c r="UJG9">
        <v>3</v>
      </c>
      <c r="UJH9" t="s">
        <v>5</v>
      </c>
      <c r="UJI9">
        <v>3</v>
      </c>
      <c r="UJJ9" t="s">
        <v>5</v>
      </c>
      <c r="UJK9">
        <v>3</v>
      </c>
      <c r="UJL9" t="s">
        <v>5</v>
      </c>
      <c r="UJM9">
        <v>3</v>
      </c>
      <c r="UJN9" t="s">
        <v>5</v>
      </c>
      <c r="UJO9">
        <v>3</v>
      </c>
      <c r="UJP9" t="s">
        <v>5</v>
      </c>
      <c r="UJQ9">
        <v>3</v>
      </c>
      <c r="UJR9" t="s">
        <v>5</v>
      </c>
      <c r="UJS9">
        <v>3</v>
      </c>
      <c r="UJT9" t="s">
        <v>5</v>
      </c>
      <c r="UJU9">
        <v>3</v>
      </c>
      <c r="UJV9" t="s">
        <v>5</v>
      </c>
      <c r="UJW9">
        <v>3</v>
      </c>
      <c r="UJX9" t="s">
        <v>5</v>
      </c>
      <c r="UJY9">
        <v>3</v>
      </c>
      <c r="UJZ9" t="s">
        <v>5</v>
      </c>
      <c r="UKA9">
        <v>3</v>
      </c>
      <c r="UKB9" t="s">
        <v>5</v>
      </c>
      <c r="UKC9">
        <v>3</v>
      </c>
      <c r="UKD9" t="s">
        <v>5</v>
      </c>
      <c r="UKE9">
        <v>3</v>
      </c>
      <c r="UKF9" t="s">
        <v>5</v>
      </c>
      <c r="UKG9">
        <v>3</v>
      </c>
      <c r="UKH9" t="s">
        <v>5</v>
      </c>
      <c r="UKI9">
        <v>3</v>
      </c>
      <c r="UKJ9" t="s">
        <v>5</v>
      </c>
      <c r="UKK9">
        <v>3</v>
      </c>
      <c r="UKL9" t="s">
        <v>5</v>
      </c>
      <c r="UKM9">
        <v>3</v>
      </c>
      <c r="UKN9" t="s">
        <v>5</v>
      </c>
      <c r="UKO9">
        <v>3</v>
      </c>
      <c r="UKP9" t="s">
        <v>5</v>
      </c>
      <c r="UKQ9">
        <v>3</v>
      </c>
      <c r="UKR9" t="s">
        <v>5</v>
      </c>
      <c r="UKS9">
        <v>3</v>
      </c>
      <c r="UKT9" t="s">
        <v>5</v>
      </c>
      <c r="UKU9">
        <v>3</v>
      </c>
      <c r="UKV9" t="s">
        <v>5</v>
      </c>
      <c r="UKW9">
        <v>3</v>
      </c>
      <c r="UKX9" t="s">
        <v>5</v>
      </c>
      <c r="UKY9">
        <v>3</v>
      </c>
      <c r="UKZ9" t="s">
        <v>5</v>
      </c>
      <c r="ULA9">
        <v>3</v>
      </c>
      <c r="ULB9" t="s">
        <v>5</v>
      </c>
      <c r="ULC9">
        <v>3</v>
      </c>
      <c r="ULD9" t="s">
        <v>5</v>
      </c>
      <c r="ULE9">
        <v>3</v>
      </c>
      <c r="ULF9" t="s">
        <v>5</v>
      </c>
      <c r="ULG9">
        <v>3</v>
      </c>
      <c r="ULH9" t="s">
        <v>5</v>
      </c>
      <c r="ULI9">
        <v>3</v>
      </c>
      <c r="ULJ9" t="s">
        <v>5</v>
      </c>
      <c r="ULK9">
        <v>3</v>
      </c>
      <c r="ULL9" t="s">
        <v>5</v>
      </c>
      <c r="ULM9">
        <v>3</v>
      </c>
      <c r="ULN9" t="s">
        <v>5</v>
      </c>
      <c r="ULO9">
        <v>3</v>
      </c>
      <c r="ULP9" t="s">
        <v>5</v>
      </c>
      <c r="ULQ9">
        <v>3</v>
      </c>
      <c r="ULR9" t="s">
        <v>5</v>
      </c>
      <c r="ULS9">
        <v>3</v>
      </c>
      <c r="ULT9" t="s">
        <v>5</v>
      </c>
      <c r="ULU9">
        <v>3</v>
      </c>
      <c r="ULV9" t="s">
        <v>5</v>
      </c>
      <c r="ULW9">
        <v>3</v>
      </c>
      <c r="ULX9" t="s">
        <v>5</v>
      </c>
      <c r="ULY9">
        <v>3</v>
      </c>
      <c r="ULZ9" t="s">
        <v>5</v>
      </c>
      <c r="UMA9">
        <v>3</v>
      </c>
      <c r="UMB9" t="s">
        <v>5</v>
      </c>
      <c r="UMC9">
        <v>3</v>
      </c>
      <c r="UMD9" t="s">
        <v>5</v>
      </c>
      <c r="UME9">
        <v>3</v>
      </c>
      <c r="UMF9" t="s">
        <v>5</v>
      </c>
      <c r="UMG9">
        <v>3</v>
      </c>
      <c r="UMH9" t="s">
        <v>5</v>
      </c>
      <c r="UMI9">
        <v>3</v>
      </c>
      <c r="UMJ9" t="s">
        <v>5</v>
      </c>
      <c r="UMK9">
        <v>3</v>
      </c>
      <c r="UML9" t="s">
        <v>5</v>
      </c>
      <c r="UMM9">
        <v>3</v>
      </c>
      <c r="UMN9" t="s">
        <v>5</v>
      </c>
      <c r="UMO9">
        <v>3</v>
      </c>
      <c r="UMP9" t="s">
        <v>5</v>
      </c>
      <c r="UMQ9">
        <v>3</v>
      </c>
      <c r="UMR9" t="s">
        <v>5</v>
      </c>
      <c r="UMS9">
        <v>3</v>
      </c>
      <c r="UMT9" t="s">
        <v>5</v>
      </c>
      <c r="UMU9">
        <v>3</v>
      </c>
      <c r="UMV9" t="s">
        <v>5</v>
      </c>
      <c r="UMW9">
        <v>3</v>
      </c>
      <c r="UMX9" t="s">
        <v>5</v>
      </c>
      <c r="UMY9">
        <v>3</v>
      </c>
      <c r="UMZ9" t="s">
        <v>5</v>
      </c>
      <c r="UNA9">
        <v>3</v>
      </c>
      <c r="UNB9" t="s">
        <v>5</v>
      </c>
      <c r="UNC9">
        <v>3</v>
      </c>
      <c r="UND9" t="s">
        <v>5</v>
      </c>
      <c r="UNE9">
        <v>3</v>
      </c>
      <c r="UNF9" t="s">
        <v>5</v>
      </c>
      <c r="UNG9">
        <v>3</v>
      </c>
      <c r="UNH9" t="s">
        <v>5</v>
      </c>
      <c r="UNI9">
        <v>3</v>
      </c>
      <c r="UNJ9" t="s">
        <v>5</v>
      </c>
      <c r="UNK9">
        <v>3</v>
      </c>
      <c r="UNL9" t="s">
        <v>5</v>
      </c>
      <c r="UNM9">
        <v>3</v>
      </c>
      <c r="UNN9" t="s">
        <v>5</v>
      </c>
      <c r="UNO9">
        <v>3</v>
      </c>
      <c r="UNP9" t="s">
        <v>5</v>
      </c>
      <c r="UNQ9">
        <v>3</v>
      </c>
      <c r="UNR9" t="s">
        <v>5</v>
      </c>
      <c r="UNS9">
        <v>3</v>
      </c>
      <c r="UNT9" t="s">
        <v>5</v>
      </c>
      <c r="UNU9">
        <v>3</v>
      </c>
      <c r="UNV9" t="s">
        <v>5</v>
      </c>
      <c r="UNW9">
        <v>3</v>
      </c>
      <c r="UNX9" t="s">
        <v>5</v>
      </c>
      <c r="UNY9">
        <v>3</v>
      </c>
      <c r="UNZ9" t="s">
        <v>5</v>
      </c>
      <c r="UOA9">
        <v>3</v>
      </c>
      <c r="UOB9" t="s">
        <v>5</v>
      </c>
      <c r="UOC9">
        <v>3</v>
      </c>
      <c r="UOD9" t="s">
        <v>5</v>
      </c>
      <c r="UOE9">
        <v>3</v>
      </c>
      <c r="UOF9" t="s">
        <v>5</v>
      </c>
      <c r="UOG9">
        <v>3</v>
      </c>
      <c r="UOH9" t="s">
        <v>5</v>
      </c>
      <c r="UOI9">
        <v>3</v>
      </c>
      <c r="UOJ9" t="s">
        <v>5</v>
      </c>
      <c r="UOK9">
        <v>3</v>
      </c>
      <c r="UOL9" t="s">
        <v>5</v>
      </c>
      <c r="UOM9">
        <v>3</v>
      </c>
      <c r="UON9" t="s">
        <v>5</v>
      </c>
      <c r="UOO9">
        <v>3</v>
      </c>
      <c r="UOP9" t="s">
        <v>5</v>
      </c>
      <c r="UOQ9">
        <v>3</v>
      </c>
      <c r="UOR9" t="s">
        <v>5</v>
      </c>
      <c r="UOS9">
        <v>3</v>
      </c>
      <c r="UOT9" t="s">
        <v>5</v>
      </c>
      <c r="UOU9">
        <v>3</v>
      </c>
      <c r="UOV9" t="s">
        <v>5</v>
      </c>
      <c r="UOW9">
        <v>3</v>
      </c>
      <c r="UOX9" t="s">
        <v>5</v>
      </c>
      <c r="UOY9">
        <v>3</v>
      </c>
      <c r="UOZ9" t="s">
        <v>5</v>
      </c>
      <c r="UPA9">
        <v>3</v>
      </c>
      <c r="UPB9" t="s">
        <v>5</v>
      </c>
      <c r="UPC9">
        <v>3</v>
      </c>
      <c r="UPD9" t="s">
        <v>5</v>
      </c>
      <c r="UPE9">
        <v>3</v>
      </c>
      <c r="UPF9" t="s">
        <v>5</v>
      </c>
      <c r="UPG9">
        <v>3</v>
      </c>
      <c r="UPH9" t="s">
        <v>5</v>
      </c>
      <c r="UPI9">
        <v>3</v>
      </c>
      <c r="UPJ9" t="s">
        <v>5</v>
      </c>
      <c r="UPK9">
        <v>3</v>
      </c>
      <c r="UPL9" t="s">
        <v>5</v>
      </c>
      <c r="UPM9">
        <v>3</v>
      </c>
      <c r="UPN9" t="s">
        <v>5</v>
      </c>
      <c r="UPO9">
        <v>3</v>
      </c>
      <c r="UPP9" t="s">
        <v>5</v>
      </c>
      <c r="UPQ9">
        <v>3</v>
      </c>
      <c r="UPR9" t="s">
        <v>5</v>
      </c>
      <c r="UPS9">
        <v>3</v>
      </c>
      <c r="UPT9" t="s">
        <v>5</v>
      </c>
      <c r="UPU9">
        <v>3</v>
      </c>
      <c r="UPV9" t="s">
        <v>5</v>
      </c>
      <c r="UPW9">
        <v>3</v>
      </c>
      <c r="UPX9" t="s">
        <v>5</v>
      </c>
      <c r="UPY9">
        <v>3</v>
      </c>
      <c r="UPZ9" t="s">
        <v>5</v>
      </c>
      <c r="UQA9">
        <v>3</v>
      </c>
      <c r="UQB9" t="s">
        <v>5</v>
      </c>
      <c r="UQC9">
        <v>3</v>
      </c>
      <c r="UQD9" t="s">
        <v>5</v>
      </c>
      <c r="UQE9">
        <v>3</v>
      </c>
      <c r="UQF9" t="s">
        <v>5</v>
      </c>
      <c r="UQG9">
        <v>3</v>
      </c>
      <c r="UQH9" t="s">
        <v>5</v>
      </c>
      <c r="UQI9">
        <v>3</v>
      </c>
      <c r="UQJ9" t="s">
        <v>5</v>
      </c>
      <c r="UQK9">
        <v>3</v>
      </c>
      <c r="UQL9" t="s">
        <v>5</v>
      </c>
      <c r="UQM9">
        <v>3</v>
      </c>
      <c r="UQN9" t="s">
        <v>5</v>
      </c>
      <c r="UQO9">
        <v>3</v>
      </c>
      <c r="UQP9" t="s">
        <v>5</v>
      </c>
      <c r="UQQ9">
        <v>3</v>
      </c>
      <c r="UQR9" t="s">
        <v>5</v>
      </c>
      <c r="UQS9">
        <v>3</v>
      </c>
      <c r="UQT9" t="s">
        <v>5</v>
      </c>
      <c r="UQU9">
        <v>3</v>
      </c>
      <c r="UQV9" t="s">
        <v>5</v>
      </c>
      <c r="UQW9">
        <v>3</v>
      </c>
      <c r="UQX9" t="s">
        <v>5</v>
      </c>
      <c r="UQY9">
        <v>3</v>
      </c>
      <c r="UQZ9" t="s">
        <v>5</v>
      </c>
      <c r="URA9">
        <v>3</v>
      </c>
      <c r="URB9" t="s">
        <v>5</v>
      </c>
      <c r="URC9">
        <v>3</v>
      </c>
      <c r="URD9" t="s">
        <v>5</v>
      </c>
      <c r="URE9">
        <v>3</v>
      </c>
      <c r="URF9" t="s">
        <v>5</v>
      </c>
      <c r="URG9">
        <v>3</v>
      </c>
      <c r="URH9" t="s">
        <v>5</v>
      </c>
      <c r="URI9">
        <v>3</v>
      </c>
      <c r="URJ9" t="s">
        <v>5</v>
      </c>
      <c r="URK9">
        <v>3</v>
      </c>
      <c r="URL9" t="s">
        <v>5</v>
      </c>
      <c r="URM9">
        <v>3</v>
      </c>
      <c r="URN9" t="s">
        <v>5</v>
      </c>
      <c r="URO9">
        <v>3</v>
      </c>
      <c r="URP9" t="s">
        <v>5</v>
      </c>
      <c r="URQ9">
        <v>3</v>
      </c>
      <c r="URR9" t="s">
        <v>5</v>
      </c>
      <c r="URS9">
        <v>3</v>
      </c>
      <c r="URT9" t="s">
        <v>5</v>
      </c>
      <c r="URU9">
        <v>3</v>
      </c>
      <c r="URV9" t="s">
        <v>5</v>
      </c>
      <c r="URW9">
        <v>3</v>
      </c>
      <c r="URX9" t="s">
        <v>5</v>
      </c>
      <c r="URY9">
        <v>3</v>
      </c>
      <c r="URZ9" t="s">
        <v>5</v>
      </c>
      <c r="USA9">
        <v>3</v>
      </c>
      <c r="USB9" t="s">
        <v>5</v>
      </c>
      <c r="USC9">
        <v>3</v>
      </c>
      <c r="USD9" t="s">
        <v>5</v>
      </c>
      <c r="USE9">
        <v>3</v>
      </c>
      <c r="USF9" t="s">
        <v>5</v>
      </c>
      <c r="USG9">
        <v>3</v>
      </c>
      <c r="USH9" t="s">
        <v>5</v>
      </c>
      <c r="USI9">
        <v>3</v>
      </c>
      <c r="USJ9" t="s">
        <v>5</v>
      </c>
      <c r="USK9">
        <v>3</v>
      </c>
      <c r="USL9" t="s">
        <v>5</v>
      </c>
      <c r="USM9">
        <v>3</v>
      </c>
      <c r="USN9" t="s">
        <v>5</v>
      </c>
      <c r="USO9">
        <v>3</v>
      </c>
      <c r="USP9" t="s">
        <v>5</v>
      </c>
      <c r="USQ9">
        <v>3</v>
      </c>
      <c r="USR9" t="s">
        <v>5</v>
      </c>
      <c r="USS9">
        <v>3</v>
      </c>
      <c r="UST9" t="s">
        <v>5</v>
      </c>
      <c r="USU9">
        <v>3</v>
      </c>
      <c r="USV9" t="s">
        <v>5</v>
      </c>
      <c r="USW9">
        <v>3</v>
      </c>
      <c r="USX9" t="s">
        <v>5</v>
      </c>
      <c r="USY9">
        <v>3</v>
      </c>
      <c r="USZ9" t="s">
        <v>5</v>
      </c>
      <c r="UTA9">
        <v>3</v>
      </c>
      <c r="UTB9" t="s">
        <v>5</v>
      </c>
      <c r="UTC9">
        <v>3</v>
      </c>
      <c r="UTD9" t="s">
        <v>5</v>
      </c>
      <c r="UTE9">
        <v>3</v>
      </c>
      <c r="UTF9" t="s">
        <v>5</v>
      </c>
      <c r="UTG9">
        <v>3</v>
      </c>
      <c r="UTH9" t="s">
        <v>5</v>
      </c>
      <c r="UTI9">
        <v>3</v>
      </c>
      <c r="UTJ9" t="s">
        <v>5</v>
      </c>
      <c r="UTK9">
        <v>3</v>
      </c>
      <c r="UTL9" t="s">
        <v>5</v>
      </c>
      <c r="UTM9">
        <v>3</v>
      </c>
      <c r="UTN9" t="s">
        <v>5</v>
      </c>
      <c r="UTO9">
        <v>3</v>
      </c>
      <c r="UTP9" t="s">
        <v>5</v>
      </c>
      <c r="UTQ9">
        <v>3</v>
      </c>
      <c r="UTR9" t="s">
        <v>5</v>
      </c>
      <c r="UTS9">
        <v>3</v>
      </c>
      <c r="UTT9" t="s">
        <v>5</v>
      </c>
      <c r="UTU9">
        <v>3</v>
      </c>
      <c r="UTV9" t="s">
        <v>5</v>
      </c>
      <c r="UTW9">
        <v>3</v>
      </c>
      <c r="UTX9" t="s">
        <v>5</v>
      </c>
      <c r="UTY9">
        <v>3</v>
      </c>
      <c r="UTZ9" t="s">
        <v>5</v>
      </c>
      <c r="UUA9">
        <v>3</v>
      </c>
      <c r="UUB9" t="s">
        <v>5</v>
      </c>
      <c r="UUC9">
        <v>3</v>
      </c>
      <c r="UUD9" t="s">
        <v>5</v>
      </c>
      <c r="UUE9">
        <v>3</v>
      </c>
      <c r="UUF9" t="s">
        <v>5</v>
      </c>
      <c r="UUG9">
        <v>3</v>
      </c>
      <c r="UUH9" t="s">
        <v>5</v>
      </c>
      <c r="UUI9">
        <v>3</v>
      </c>
      <c r="UUJ9" t="s">
        <v>5</v>
      </c>
      <c r="UUK9">
        <v>3</v>
      </c>
      <c r="UUL9" t="s">
        <v>5</v>
      </c>
      <c r="UUM9">
        <v>3</v>
      </c>
      <c r="UUN9" t="s">
        <v>5</v>
      </c>
      <c r="UUO9">
        <v>3</v>
      </c>
      <c r="UUP9" t="s">
        <v>5</v>
      </c>
      <c r="UUQ9">
        <v>3</v>
      </c>
      <c r="UUR9" t="s">
        <v>5</v>
      </c>
      <c r="UUS9">
        <v>3</v>
      </c>
      <c r="UUT9" t="s">
        <v>5</v>
      </c>
      <c r="UUU9">
        <v>3</v>
      </c>
      <c r="UUV9" t="s">
        <v>5</v>
      </c>
      <c r="UUW9">
        <v>3</v>
      </c>
      <c r="UUX9" t="s">
        <v>5</v>
      </c>
      <c r="UUY9">
        <v>3</v>
      </c>
      <c r="UUZ9" t="s">
        <v>5</v>
      </c>
      <c r="UVA9">
        <v>3</v>
      </c>
      <c r="UVB9" t="s">
        <v>5</v>
      </c>
      <c r="UVC9">
        <v>3</v>
      </c>
      <c r="UVD9" t="s">
        <v>5</v>
      </c>
      <c r="UVE9">
        <v>3</v>
      </c>
      <c r="UVF9" t="s">
        <v>5</v>
      </c>
      <c r="UVG9">
        <v>3</v>
      </c>
      <c r="UVH9" t="s">
        <v>5</v>
      </c>
      <c r="UVI9">
        <v>3</v>
      </c>
      <c r="UVJ9" t="s">
        <v>5</v>
      </c>
      <c r="UVK9">
        <v>3</v>
      </c>
      <c r="UVL9" t="s">
        <v>5</v>
      </c>
      <c r="UVM9">
        <v>3</v>
      </c>
      <c r="UVN9" t="s">
        <v>5</v>
      </c>
      <c r="UVO9">
        <v>3</v>
      </c>
      <c r="UVP9" t="s">
        <v>5</v>
      </c>
      <c r="UVQ9">
        <v>3</v>
      </c>
      <c r="UVR9" t="s">
        <v>5</v>
      </c>
      <c r="UVS9">
        <v>3</v>
      </c>
      <c r="UVT9" t="s">
        <v>5</v>
      </c>
      <c r="UVU9">
        <v>3</v>
      </c>
      <c r="UVV9" t="s">
        <v>5</v>
      </c>
      <c r="UVW9">
        <v>3</v>
      </c>
      <c r="UVX9" t="s">
        <v>5</v>
      </c>
      <c r="UVY9">
        <v>3</v>
      </c>
      <c r="UVZ9" t="s">
        <v>5</v>
      </c>
      <c r="UWA9">
        <v>3</v>
      </c>
      <c r="UWB9" t="s">
        <v>5</v>
      </c>
      <c r="UWC9">
        <v>3</v>
      </c>
      <c r="UWD9" t="s">
        <v>5</v>
      </c>
      <c r="UWE9">
        <v>3</v>
      </c>
      <c r="UWF9" t="s">
        <v>5</v>
      </c>
      <c r="UWG9">
        <v>3</v>
      </c>
      <c r="UWH9" t="s">
        <v>5</v>
      </c>
      <c r="UWI9">
        <v>3</v>
      </c>
      <c r="UWJ9" t="s">
        <v>5</v>
      </c>
      <c r="UWK9">
        <v>3</v>
      </c>
      <c r="UWL9" t="s">
        <v>5</v>
      </c>
      <c r="UWM9">
        <v>3</v>
      </c>
      <c r="UWN9" t="s">
        <v>5</v>
      </c>
      <c r="UWO9">
        <v>3</v>
      </c>
      <c r="UWP9" t="s">
        <v>5</v>
      </c>
      <c r="UWQ9">
        <v>3</v>
      </c>
      <c r="UWR9" t="s">
        <v>5</v>
      </c>
      <c r="UWS9">
        <v>3</v>
      </c>
      <c r="UWT9" t="s">
        <v>5</v>
      </c>
      <c r="UWU9">
        <v>3</v>
      </c>
      <c r="UWV9" t="s">
        <v>5</v>
      </c>
      <c r="UWW9">
        <v>3</v>
      </c>
      <c r="UWX9" t="s">
        <v>5</v>
      </c>
      <c r="UWY9">
        <v>3</v>
      </c>
      <c r="UWZ9" t="s">
        <v>5</v>
      </c>
      <c r="UXA9">
        <v>3</v>
      </c>
      <c r="UXB9" t="s">
        <v>5</v>
      </c>
      <c r="UXC9">
        <v>3</v>
      </c>
      <c r="UXD9" t="s">
        <v>5</v>
      </c>
      <c r="UXE9">
        <v>3</v>
      </c>
      <c r="UXF9" t="s">
        <v>5</v>
      </c>
      <c r="UXG9">
        <v>3</v>
      </c>
      <c r="UXH9" t="s">
        <v>5</v>
      </c>
      <c r="UXI9">
        <v>3</v>
      </c>
      <c r="UXJ9" t="s">
        <v>5</v>
      </c>
      <c r="UXK9">
        <v>3</v>
      </c>
      <c r="UXL9" t="s">
        <v>5</v>
      </c>
      <c r="UXM9">
        <v>3</v>
      </c>
      <c r="UXN9" t="s">
        <v>5</v>
      </c>
      <c r="UXO9">
        <v>3</v>
      </c>
      <c r="UXP9" t="s">
        <v>5</v>
      </c>
      <c r="UXQ9">
        <v>3</v>
      </c>
      <c r="UXR9" t="s">
        <v>5</v>
      </c>
      <c r="UXS9">
        <v>3</v>
      </c>
      <c r="UXT9" t="s">
        <v>5</v>
      </c>
      <c r="UXU9">
        <v>3</v>
      </c>
      <c r="UXV9" t="s">
        <v>5</v>
      </c>
      <c r="UXW9">
        <v>3</v>
      </c>
      <c r="UXX9" t="s">
        <v>5</v>
      </c>
      <c r="UXY9">
        <v>3</v>
      </c>
      <c r="UXZ9" t="s">
        <v>5</v>
      </c>
      <c r="UYA9">
        <v>3</v>
      </c>
      <c r="UYB9" t="s">
        <v>5</v>
      </c>
      <c r="UYC9">
        <v>3</v>
      </c>
      <c r="UYD9" t="s">
        <v>5</v>
      </c>
      <c r="UYE9">
        <v>3</v>
      </c>
      <c r="UYF9" t="s">
        <v>5</v>
      </c>
      <c r="UYG9">
        <v>3</v>
      </c>
      <c r="UYH9" t="s">
        <v>5</v>
      </c>
      <c r="UYI9">
        <v>3</v>
      </c>
      <c r="UYJ9" t="s">
        <v>5</v>
      </c>
      <c r="UYK9">
        <v>3</v>
      </c>
      <c r="UYL9" t="s">
        <v>5</v>
      </c>
      <c r="UYM9">
        <v>3</v>
      </c>
      <c r="UYN9" t="s">
        <v>5</v>
      </c>
      <c r="UYO9">
        <v>3</v>
      </c>
      <c r="UYP9" t="s">
        <v>5</v>
      </c>
      <c r="UYQ9">
        <v>3</v>
      </c>
      <c r="UYR9" t="s">
        <v>5</v>
      </c>
      <c r="UYS9">
        <v>3</v>
      </c>
      <c r="UYT9" t="s">
        <v>5</v>
      </c>
      <c r="UYU9">
        <v>3</v>
      </c>
      <c r="UYV9" t="s">
        <v>5</v>
      </c>
      <c r="UYW9">
        <v>3</v>
      </c>
      <c r="UYX9" t="s">
        <v>5</v>
      </c>
      <c r="UYY9">
        <v>3</v>
      </c>
      <c r="UYZ9" t="s">
        <v>5</v>
      </c>
      <c r="UZA9">
        <v>3</v>
      </c>
      <c r="UZB9" t="s">
        <v>5</v>
      </c>
      <c r="UZC9">
        <v>3</v>
      </c>
      <c r="UZD9" t="s">
        <v>5</v>
      </c>
      <c r="UZE9">
        <v>3</v>
      </c>
      <c r="UZF9" t="s">
        <v>5</v>
      </c>
      <c r="UZG9">
        <v>3</v>
      </c>
      <c r="UZH9" t="s">
        <v>5</v>
      </c>
      <c r="UZI9">
        <v>3</v>
      </c>
      <c r="UZJ9" t="s">
        <v>5</v>
      </c>
      <c r="UZK9">
        <v>3</v>
      </c>
      <c r="UZL9" t="s">
        <v>5</v>
      </c>
      <c r="UZM9">
        <v>3</v>
      </c>
      <c r="UZN9" t="s">
        <v>5</v>
      </c>
      <c r="UZO9">
        <v>3</v>
      </c>
      <c r="UZP9" t="s">
        <v>5</v>
      </c>
      <c r="UZQ9">
        <v>3</v>
      </c>
      <c r="UZR9" t="s">
        <v>5</v>
      </c>
      <c r="UZS9">
        <v>3</v>
      </c>
      <c r="UZT9" t="s">
        <v>5</v>
      </c>
      <c r="UZU9">
        <v>3</v>
      </c>
      <c r="UZV9" t="s">
        <v>5</v>
      </c>
      <c r="UZW9">
        <v>3</v>
      </c>
      <c r="UZX9" t="s">
        <v>5</v>
      </c>
      <c r="UZY9">
        <v>3</v>
      </c>
      <c r="UZZ9" t="s">
        <v>5</v>
      </c>
      <c r="VAA9">
        <v>3</v>
      </c>
      <c r="VAB9" t="s">
        <v>5</v>
      </c>
      <c r="VAC9">
        <v>3</v>
      </c>
      <c r="VAD9" t="s">
        <v>5</v>
      </c>
      <c r="VAE9">
        <v>3</v>
      </c>
      <c r="VAF9" t="s">
        <v>5</v>
      </c>
      <c r="VAG9">
        <v>3</v>
      </c>
      <c r="VAH9" t="s">
        <v>5</v>
      </c>
      <c r="VAI9">
        <v>3</v>
      </c>
      <c r="VAJ9" t="s">
        <v>5</v>
      </c>
      <c r="VAK9">
        <v>3</v>
      </c>
      <c r="VAL9" t="s">
        <v>5</v>
      </c>
      <c r="VAM9">
        <v>3</v>
      </c>
      <c r="VAN9" t="s">
        <v>5</v>
      </c>
      <c r="VAO9">
        <v>3</v>
      </c>
      <c r="VAP9" t="s">
        <v>5</v>
      </c>
      <c r="VAQ9">
        <v>3</v>
      </c>
      <c r="VAR9" t="s">
        <v>5</v>
      </c>
      <c r="VAS9">
        <v>3</v>
      </c>
      <c r="VAT9" t="s">
        <v>5</v>
      </c>
      <c r="VAU9">
        <v>3</v>
      </c>
      <c r="VAV9" t="s">
        <v>5</v>
      </c>
      <c r="VAW9">
        <v>3</v>
      </c>
      <c r="VAX9" t="s">
        <v>5</v>
      </c>
      <c r="VAY9">
        <v>3</v>
      </c>
      <c r="VAZ9" t="s">
        <v>5</v>
      </c>
      <c r="VBA9">
        <v>3</v>
      </c>
      <c r="VBB9" t="s">
        <v>5</v>
      </c>
      <c r="VBC9">
        <v>3</v>
      </c>
      <c r="VBD9" t="s">
        <v>5</v>
      </c>
      <c r="VBE9">
        <v>3</v>
      </c>
      <c r="VBF9" t="s">
        <v>5</v>
      </c>
      <c r="VBG9">
        <v>3</v>
      </c>
      <c r="VBH9" t="s">
        <v>5</v>
      </c>
      <c r="VBI9">
        <v>3</v>
      </c>
      <c r="VBJ9" t="s">
        <v>5</v>
      </c>
      <c r="VBK9">
        <v>3</v>
      </c>
      <c r="VBL9" t="s">
        <v>5</v>
      </c>
      <c r="VBM9">
        <v>3</v>
      </c>
      <c r="VBN9" t="s">
        <v>5</v>
      </c>
      <c r="VBO9">
        <v>3</v>
      </c>
      <c r="VBP9" t="s">
        <v>5</v>
      </c>
      <c r="VBQ9">
        <v>3</v>
      </c>
      <c r="VBR9" t="s">
        <v>5</v>
      </c>
      <c r="VBS9">
        <v>3</v>
      </c>
      <c r="VBT9" t="s">
        <v>5</v>
      </c>
      <c r="VBU9">
        <v>3</v>
      </c>
      <c r="VBV9" t="s">
        <v>5</v>
      </c>
      <c r="VBW9">
        <v>3</v>
      </c>
      <c r="VBX9" t="s">
        <v>5</v>
      </c>
      <c r="VBY9">
        <v>3</v>
      </c>
      <c r="VBZ9" t="s">
        <v>5</v>
      </c>
      <c r="VCA9">
        <v>3</v>
      </c>
      <c r="VCB9" t="s">
        <v>5</v>
      </c>
      <c r="VCC9">
        <v>3</v>
      </c>
      <c r="VCD9" t="s">
        <v>5</v>
      </c>
      <c r="VCE9">
        <v>3</v>
      </c>
      <c r="VCF9" t="s">
        <v>5</v>
      </c>
      <c r="VCG9">
        <v>3</v>
      </c>
      <c r="VCH9" t="s">
        <v>5</v>
      </c>
      <c r="VCI9">
        <v>3</v>
      </c>
      <c r="VCJ9" t="s">
        <v>5</v>
      </c>
      <c r="VCK9">
        <v>3</v>
      </c>
      <c r="VCL9" t="s">
        <v>5</v>
      </c>
      <c r="VCM9">
        <v>3</v>
      </c>
      <c r="VCN9" t="s">
        <v>5</v>
      </c>
      <c r="VCO9">
        <v>3</v>
      </c>
      <c r="VCP9" t="s">
        <v>5</v>
      </c>
      <c r="VCQ9">
        <v>3</v>
      </c>
      <c r="VCR9" t="s">
        <v>5</v>
      </c>
      <c r="VCS9">
        <v>3</v>
      </c>
      <c r="VCT9" t="s">
        <v>5</v>
      </c>
      <c r="VCU9">
        <v>3</v>
      </c>
      <c r="VCV9" t="s">
        <v>5</v>
      </c>
      <c r="VCW9">
        <v>3</v>
      </c>
      <c r="VCX9" t="s">
        <v>5</v>
      </c>
      <c r="VCY9">
        <v>3</v>
      </c>
      <c r="VCZ9" t="s">
        <v>5</v>
      </c>
      <c r="VDA9">
        <v>3</v>
      </c>
      <c r="VDB9" t="s">
        <v>5</v>
      </c>
      <c r="VDC9">
        <v>3</v>
      </c>
      <c r="VDD9" t="s">
        <v>5</v>
      </c>
      <c r="VDE9">
        <v>3</v>
      </c>
      <c r="VDF9" t="s">
        <v>5</v>
      </c>
      <c r="VDG9">
        <v>3</v>
      </c>
      <c r="VDH9" t="s">
        <v>5</v>
      </c>
      <c r="VDI9">
        <v>3</v>
      </c>
      <c r="VDJ9" t="s">
        <v>5</v>
      </c>
      <c r="VDK9">
        <v>3</v>
      </c>
      <c r="VDL9" t="s">
        <v>5</v>
      </c>
      <c r="VDM9">
        <v>3</v>
      </c>
      <c r="VDN9" t="s">
        <v>5</v>
      </c>
      <c r="VDO9">
        <v>3</v>
      </c>
      <c r="VDP9" t="s">
        <v>5</v>
      </c>
      <c r="VDQ9">
        <v>3</v>
      </c>
      <c r="VDR9" t="s">
        <v>5</v>
      </c>
      <c r="VDS9">
        <v>3</v>
      </c>
      <c r="VDT9" t="s">
        <v>5</v>
      </c>
      <c r="VDU9">
        <v>3</v>
      </c>
      <c r="VDV9" t="s">
        <v>5</v>
      </c>
      <c r="VDW9">
        <v>3</v>
      </c>
      <c r="VDX9" t="s">
        <v>5</v>
      </c>
      <c r="VDY9">
        <v>3</v>
      </c>
      <c r="VDZ9" t="s">
        <v>5</v>
      </c>
      <c r="VEA9">
        <v>3</v>
      </c>
      <c r="VEB9" t="s">
        <v>5</v>
      </c>
      <c r="VEC9">
        <v>3</v>
      </c>
      <c r="VED9" t="s">
        <v>5</v>
      </c>
      <c r="VEE9">
        <v>3</v>
      </c>
      <c r="VEF9" t="s">
        <v>5</v>
      </c>
      <c r="VEG9">
        <v>3</v>
      </c>
      <c r="VEH9" t="s">
        <v>5</v>
      </c>
      <c r="VEI9">
        <v>3</v>
      </c>
      <c r="VEJ9" t="s">
        <v>5</v>
      </c>
      <c r="VEK9">
        <v>3</v>
      </c>
      <c r="VEL9" t="s">
        <v>5</v>
      </c>
      <c r="VEM9">
        <v>3</v>
      </c>
      <c r="VEN9" t="s">
        <v>5</v>
      </c>
      <c r="VEO9">
        <v>3</v>
      </c>
      <c r="VEP9" t="s">
        <v>5</v>
      </c>
      <c r="VEQ9">
        <v>3</v>
      </c>
      <c r="VER9" t="s">
        <v>5</v>
      </c>
      <c r="VES9">
        <v>3</v>
      </c>
      <c r="VET9" t="s">
        <v>5</v>
      </c>
      <c r="VEU9">
        <v>3</v>
      </c>
      <c r="VEV9" t="s">
        <v>5</v>
      </c>
      <c r="VEW9">
        <v>3</v>
      </c>
      <c r="VEX9" t="s">
        <v>5</v>
      </c>
      <c r="VEY9">
        <v>3</v>
      </c>
      <c r="VEZ9" t="s">
        <v>5</v>
      </c>
      <c r="VFA9">
        <v>3</v>
      </c>
      <c r="VFB9" t="s">
        <v>5</v>
      </c>
      <c r="VFC9">
        <v>3</v>
      </c>
      <c r="VFD9" t="s">
        <v>5</v>
      </c>
      <c r="VFE9">
        <v>3</v>
      </c>
      <c r="VFF9" t="s">
        <v>5</v>
      </c>
      <c r="VFG9">
        <v>3</v>
      </c>
      <c r="VFH9" t="s">
        <v>5</v>
      </c>
      <c r="VFI9">
        <v>3</v>
      </c>
      <c r="VFJ9" t="s">
        <v>5</v>
      </c>
      <c r="VFK9">
        <v>3</v>
      </c>
      <c r="VFL9" t="s">
        <v>5</v>
      </c>
      <c r="VFM9">
        <v>3</v>
      </c>
      <c r="VFN9" t="s">
        <v>5</v>
      </c>
      <c r="VFO9">
        <v>3</v>
      </c>
      <c r="VFP9" t="s">
        <v>5</v>
      </c>
      <c r="VFQ9">
        <v>3</v>
      </c>
      <c r="VFR9" t="s">
        <v>5</v>
      </c>
      <c r="VFS9">
        <v>3</v>
      </c>
      <c r="VFT9" t="s">
        <v>5</v>
      </c>
      <c r="VFU9">
        <v>3</v>
      </c>
      <c r="VFV9" t="s">
        <v>5</v>
      </c>
      <c r="VFW9">
        <v>3</v>
      </c>
      <c r="VFX9" t="s">
        <v>5</v>
      </c>
      <c r="VFY9">
        <v>3</v>
      </c>
      <c r="VFZ9" t="s">
        <v>5</v>
      </c>
      <c r="VGA9">
        <v>3</v>
      </c>
      <c r="VGB9" t="s">
        <v>5</v>
      </c>
      <c r="VGC9">
        <v>3</v>
      </c>
      <c r="VGD9" t="s">
        <v>5</v>
      </c>
      <c r="VGE9">
        <v>3</v>
      </c>
      <c r="VGF9" t="s">
        <v>5</v>
      </c>
      <c r="VGG9">
        <v>3</v>
      </c>
      <c r="VGH9" t="s">
        <v>5</v>
      </c>
      <c r="VGI9">
        <v>3</v>
      </c>
      <c r="VGJ9" t="s">
        <v>5</v>
      </c>
      <c r="VGK9">
        <v>3</v>
      </c>
      <c r="VGL9" t="s">
        <v>5</v>
      </c>
      <c r="VGM9">
        <v>3</v>
      </c>
      <c r="VGN9" t="s">
        <v>5</v>
      </c>
      <c r="VGO9">
        <v>3</v>
      </c>
      <c r="VGP9" t="s">
        <v>5</v>
      </c>
      <c r="VGQ9">
        <v>3</v>
      </c>
      <c r="VGR9" t="s">
        <v>5</v>
      </c>
      <c r="VGS9">
        <v>3</v>
      </c>
      <c r="VGT9" t="s">
        <v>5</v>
      </c>
      <c r="VGU9">
        <v>3</v>
      </c>
      <c r="VGV9" t="s">
        <v>5</v>
      </c>
      <c r="VGW9">
        <v>3</v>
      </c>
      <c r="VGX9" t="s">
        <v>5</v>
      </c>
      <c r="VGY9">
        <v>3</v>
      </c>
      <c r="VGZ9" t="s">
        <v>5</v>
      </c>
      <c r="VHA9">
        <v>3</v>
      </c>
      <c r="VHB9" t="s">
        <v>5</v>
      </c>
      <c r="VHC9">
        <v>3</v>
      </c>
      <c r="VHD9" t="s">
        <v>5</v>
      </c>
      <c r="VHE9">
        <v>3</v>
      </c>
      <c r="VHF9" t="s">
        <v>5</v>
      </c>
      <c r="VHG9">
        <v>3</v>
      </c>
      <c r="VHH9" t="s">
        <v>5</v>
      </c>
      <c r="VHI9">
        <v>3</v>
      </c>
      <c r="VHJ9" t="s">
        <v>5</v>
      </c>
      <c r="VHK9">
        <v>3</v>
      </c>
      <c r="VHL9" t="s">
        <v>5</v>
      </c>
      <c r="VHM9">
        <v>3</v>
      </c>
      <c r="VHN9" t="s">
        <v>5</v>
      </c>
      <c r="VHO9">
        <v>3</v>
      </c>
      <c r="VHP9" t="s">
        <v>5</v>
      </c>
      <c r="VHQ9">
        <v>3</v>
      </c>
      <c r="VHR9" t="s">
        <v>5</v>
      </c>
      <c r="VHS9">
        <v>3</v>
      </c>
      <c r="VHT9" t="s">
        <v>5</v>
      </c>
      <c r="VHU9">
        <v>3</v>
      </c>
      <c r="VHV9" t="s">
        <v>5</v>
      </c>
      <c r="VHW9">
        <v>3</v>
      </c>
      <c r="VHX9" t="s">
        <v>5</v>
      </c>
      <c r="VHY9">
        <v>3</v>
      </c>
      <c r="VHZ9" t="s">
        <v>5</v>
      </c>
      <c r="VIA9">
        <v>3</v>
      </c>
      <c r="VIB9" t="s">
        <v>5</v>
      </c>
      <c r="VIC9">
        <v>3</v>
      </c>
      <c r="VID9" t="s">
        <v>5</v>
      </c>
      <c r="VIE9">
        <v>3</v>
      </c>
      <c r="VIF9" t="s">
        <v>5</v>
      </c>
      <c r="VIG9">
        <v>3</v>
      </c>
      <c r="VIH9" t="s">
        <v>5</v>
      </c>
      <c r="VII9">
        <v>3</v>
      </c>
      <c r="VIJ9" t="s">
        <v>5</v>
      </c>
      <c r="VIK9">
        <v>3</v>
      </c>
      <c r="VIL9" t="s">
        <v>5</v>
      </c>
      <c r="VIM9">
        <v>3</v>
      </c>
      <c r="VIN9" t="s">
        <v>5</v>
      </c>
      <c r="VIO9">
        <v>3</v>
      </c>
      <c r="VIP9" t="s">
        <v>5</v>
      </c>
      <c r="VIQ9">
        <v>3</v>
      </c>
      <c r="VIR9" t="s">
        <v>5</v>
      </c>
      <c r="VIS9">
        <v>3</v>
      </c>
      <c r="VIT9" t="s">
        <v>5</v>
      </c>
      <c r="VIU9">
        <v>3</v>
      </c>
      <c r="VIV9" t="s">
        <v>5</v>
      </c>
      <c r="VIW9">
        <v>3</v>
      </c>
      <c r="VIX9" t="s">
        <v>5</v>
      </c>
      <c r="VIY9">
        <v>3</v>
      </c>
      <c r="VIZ9" t="s">
        <v>5</v>
      </c>
      <c r="VJA9">
        <v>3</v>
      </c>
      <c r="VJB9" t="s">
        <v>5</v>
      </c>
      <c r="VJC9">
        <v>3</v>
      </c>
      <c r="VJD9" t="s">
        <v>5</v>
      </c>
      <c r="VJE9">
        <v>3</v>
      </c>
      <c r="VJF9" t="s">
        <v>5</v>
      </c>
      <c r="VJG9">
        <v>3</v>
      </c>
      <c r="VJH9" t="s">
        <v>5</v>
      </c>
      <c r="VJI9">
        <v>3</v>
      </c>
      <c r="VJJ9" t="s">
        <v>5</v>
      </c>
      <c r="VJK9">
        <v>3</v>
      </c>
      <c r="VJL9" t="s">
        <v>5</v>
      </c>
      <c r="VJM9">
        <v>3</v>
      </c>
      <c r="VJN9" t="s">
        <v>5</v>
      </c>
      <c r="VJO9">
        <v>3</v>
      </c>
      <c r="VJP9" t="s">
        <v>5</v>
      </c>
      <c r="VJQ9">
        <v>3</v>
      </c>
      <c r="VJR9" t="s">
        <v>5</v>
      </c>
      <c r="VJS9">
        <v>3</v>
      </c>
      <c r="VJT9" t="s">
        <v>5</v>
      </c>
      <c r="VJU9">
        <v>3</v>
      </c>
      <c r="VJV9" t="s">
        <v>5</v>
      </c>
      <c r="VJW9">
        <v>3</v>
      </c>
      <c r="VJX9" t="s">
        <v>5</v>
      </c>
      <c r="VJY9">
        <v>3</v>
      </c>
      <c r="VJZ9" t="s">
        <v>5</v>
      </c>
      <c r="VKA9">
        <v>3</v>
      </c>
      <c r="VKB9" t="s">
        <v>5</v>
      </c>
      <c r="VKC9">
        <v>3</v>
      </c>
      <c r="VKD9" t="s">
        <v>5</v>
      </c>
      <c r="VKE9">
        <v>3</v>
      </c>
      <c r="VKF9" t="s">
        <v>5</v>
      </c>
      <c r="VKG9">
        <v>3</v>
      </c>
      <c r="VKH9" t="s">
        <v>5</v>
      </c>
      <c r="VKI9">
        <v>3</v>
      </c>
      <c r="VKJ9" t="s">
        <v>5</v>
      </c>
      <c r="VKK9">
        <v>3</v>
      </c>
      <c r="VKL9" t="s">
        <v>5</v>
      </c>
      <c r="VKM9">
        <v>3</v>
      </c>
      <c r="VKN9" t="s">
        <v>5</v>
      </c>
      <c r="VKO9">
        <v>3</v>
      </c>
      <c r="VKP9" t="s">
        <v>5</v>
      </c>
      <c r="VKQ9">
        <v>3</v>
      </c>
      <c r="VKR9" t="s">
        <v>5</v>
      </c>
      <c r="VKS9">
        <v>3</v>
      </c>
      <c r="VKT9" t="s">
        <v>5</v>
      </c>
      <c r="VKU9">
        <v>3</v>
      </c>
      <c r="VKV9" t="s">
        <v>5</v>
      </c>
      <c r="VKW9">
        <v>3</v>
      </c>
      <c r="VKX9" t="s">
        <v>5</v>
      </c>
      <c r="VKY9">
        <v>3</v>
      </c>
      <c r="VKZ9" t="s">
        <v>5</v>
      </c>
      <c r="VLA9">
        <v>3</v>
      </c>
      <c r="VLB9" t="s">
        <v>5</v>
      </c>
      <c r="VLC9">
        <v>3</v>
      </c>
      <c r="VLD9" t="s">
        <v>5</v>
      </c>
      <c r="VLE9">
        <v>3</v>
      </c>
      <c r="VLF9" t="s">
        <v>5</v>
      </c>
      <c r="VLG9">
        <v>3</v>
      </c>
      <c r="VLH9" t="s">
        <v>5</v>
      </c>
      <c r="VLI9">
        <v>3</v>
      </c>
      <c r="VLJ9" t="s">
        <v>5</v>
      </c>
      <c r="VLK9">
        <v>3</v>
      </c>
      <c r="VLL9" t="s">
        <v>5</v>
      </c>
      <c r="VLM9">
        <v>3</v>
      </c>
      <c r="VLN9" t="s">
        <v>5</v>
      </c>
      <c r="VLO9">
        <v>3</v>
      </c>
      <c r="VLP9" t="s">
        <v>5</v>
      </c>
      <c r="VLQ9">
        <v>3</v>
      </c>
      <c r="VLR9" t="s">
        <v>5</v>
      </c>
      <c r="VLS9">
        <v>3</v>
      </c>
      <c r="VLT9" t="s">
        <v>5</v>
      </c>
      <c r="VLU9">
        <v>3</v>
      </c>
      <c r="VLV9" t="s">
        <v>5</v>
      </c>
      <c r="VLW9">
        <v>3</v>
      </c>
      <c r="VLX9" t="s">
        <v>5</v>
      </c>
      <c r="VLY9">
        <v>3</v>
      </c>
      <c r="VLZ9" t="s">
        <v>5</v>
      </c>
      <c r="VMA9">
        <v>3</v>
      </c>
      <c r="VMB9" t="s">
        <v>5</v>
      </c>
      <c r="VMC9">
        <v>3</v>
      </c>
      <c r="VMD9" t="s">
        <v>5</v>
      </c>
      <c r="VME9">
        <v>3</v>
      </c>
      <c r="VMF9" t="s">
        <v>5</v>
      </c>
      <c r="VMG9">
        <v>3</v>
      </c>
      <c r="VMH9" t="s">
        <v>5</v>
      </c>
      <c r="VMI9">
        <v>3</v>
      </c>
      <c r="VMJ9" t="s">
        <v>5</v>
      </c>
      <c r="VMK9">
        <v>3</v>
      </c>
      <c r="VML9" t="s">
        <v>5</v>
      </c>
      <c r="VMM9">
        <v>3</v>
      </c>
      <c r="VMN9" t="s">
        <v>5</v>
      </c>
      <c r="VMO9">
        <v>3</v>
      </c>
      <c r="VMP9" t="s">
        <v>5</v>
      </c>
      <c r="VMQ9">
        <v>3</v>
      </c>
      <c r="VMR9" t="s">
        <v>5</v>
      </c>
      <c r="VMS9">
        <v>3</v>
      </c>
      <c r="VMT9" t="s">
        <v>5</v>
      </c>
      <c r="VMU9">
        <v>3</v>
      </c>
      <c r="VMV9" t="s">
        <v>5</v>
      </c>
      <c r="VMW9">
        <v>3</v>
      </c>
      <c r="VMX9" t="s">
        <v>5</v>
      </c>
      <c r="VMY9">
        <v>3</v>
      </c>
      <c r="VMZ9" t="s">
        <v>5</v>
      </c>
      <c r="VNA9">
        <v>3</v>
      </c>
      <c r="VNB9" t="s">
        <v>5</v>
      </c>
      <c r="VNC9">
        <v>3</v>
      </c>
      <c r="VND9" t="s">
        <v>5</v>
      </c>
      <c r="VNE9">
        <v>3</v>
      </c>
      <c r="VNF9" t="s">
        <v>5</v>
      </c>
      <c r="VNG9">
        <v>3</v>
      </c>
      <c r="VNH9" t="s">
        <v>5</v>
      </c>
      <c r="VNI9">
        <v>3</v>
      </c>
      <c r="VNJ9" t="s">
        <v>5</v>
      </c>
      <c r="VNK9">
        <v>3</v>
      </c>
      <c r="VNL9" t="s">
        <v>5</v>
      </c>
      <c r="VNM9">
        <v>3</v>
      </c>
      <c r="VNN9" t="s">
        <v>5</v>
      </c>
      <c r="VNO9">
        <v>3</v>
      </c>
      <c r="VNP9" t="s">
        <v>5</v>
      </c>
      <c r="VNQ9">
        <v>3</v>
      </c>
      <c r="VNR9" t="s">
        <v>5</v>
      </c>
      <c r="VNS9">
        <v>3</v>
      </c>
      <c r="VNT9" t="s">
        <v>5</v>
      </c>
      <c r="VNU9">
        <v>3</v>
      </c>
      <c r="VNV9" t="s">
        <v>5</v>
      </c>
      <c r="VNW9">
        <v>3</v>
      </c>
      <c r="VNX9" t="s">
        <v>5</v>
      </c>
      <c r="VNY9">
        <v>3</v>
      </c>
      <c r="VNZ9" t="s">
        <v>5</v>
      </c>
      <c r="VOA9">
        <v>3</v>
      </c>
      <c r="VOB9" t="s">
        <v>5</v>
      </c>
      <c r="VOC9">
        <v>3</v>
      </c>
      <c r="VOD9" t="s">
        <v>5</v>
      </c>
      <c r="VOE9">
        <v>3</v>
      </c>
      <c r="VOF9" t="s">
        <v>5</v>
      </c>
      <c r="VOG9">
        <v>3</v>
      </c>
      <c r="VOH9" t="s">
        <v>5</v>
      </c>
      <c r="VOI9">
        <v>3</v>
      </c>
      <c r="VOJ9" t="s">
        <v>5</v>
      </c>
      <c r="VOK9">
        <v>3</v>
      </c>
      <c r="VOL9" t="s">
        <v>5</v>
      </c>
      <c r="VOM9">
        <v>3</v>
      </c>
      <c r="VON9" t="s">
        <v>5</v>
      </c>
      <c r="VOO9">
        <v>3</v>
      </c>
      <c r="VOP9" t="s">
        <v>5</v>
      </c>
      <c r="VOQ9">
        <v>3</v>
      </c>
      <c r="VOR9" t="s">
        <v>5</v>
      </c>
      <c r="VOS9">
        <v>3</v>
      </c>
      <c r="VOT9" t="s">
        <v>5</v>
      </c>
      <c r="VOU9">
        <v>3</v>
      </c>
      <c r="VOV9" t="s">
        <v>5</v>
      </c>
      <c r="VOW9">
        <v>3</v>
      </c>
      <c r="VOX9" t="s">
        <v>5</v>
      </c>
      <c r="VOY9">
        <v>3</v>
      </c>
      <c r="VOZ9" t="s">
        <v>5</v>
      </c>
      <c r="VPA9">
        <v>3</v>
      </c>
      <c r="VPB9" t="s">
        <v>5</v>
      </c>
      <c r="VPC9">
        <v>3</v>
      </c>
      <c r="VPD9" t="s">
        <v>5</v>
      </c>
      <c r="VPE9">
        <v>3</v>
      </c>
      <c r="VPF9" t="s">
        <v>5</v>
      </c>
      <c r="VPG9">
        <v>3</v>
      </c>
      <c r="VPH9" t="s">
        <v>5</v>
      </c>
      <c r="VPI9">
        <v>3</v>
      </c>
      <c r="VPJ9" t="s">
        <v>5</v>
      </c>
      <c r="VPK9">
        <v>3</v>
      </c>
      <c r="VPL9" t="s">
        <v>5</v>
      </c>
      <c r="VPM9">
        <v>3</v>
      </c>
      <c r="VPN9" t="s">
        <v>5</v>
      </c>
      <c r="VPO9">
        <v>3</v>
      </c>
      <c r="VPP9" t="s">
        <v>5</v>
      </c>
      <c r="VPQ9">
        <v>3</v>
      </c>
      <c r="VPR9" t="s">
        <v>5</v>
      </c>
      <c r="VPS9">
        <v>3</v>
      </c>
      <c r="VPT9" t="s">
        <v>5</v>
      </c>
      <c r="VPU9">
        <v>3</v>
      </c>
      <c r="VPV9" t="s">
        <v>5</v>
      </c>
      <c r="VPW9">
        <v>3</v>
      </c>
      <c r="VPX9" t="s">
        <v>5</v>
      </c>
      <c r="VPY9">
        <v>3</v>
      </c>
      <c r="VPZ9" t="s">
        <v>5</v>
      </c>
      <c r="VQA9">
        <v>3</v>
      </c>
      <c r="VQB9" t="s">
        <v>5</v>
      </c>
      <c r="VQC9">
        <v>3</v>
      </c>
      <c r="VQD9" t="s">
        <v>5</v>
      </c>
      <c r="VQE9">
        <v>3</v>
      </c>
      <c r="VQF9" t="s">
        <v>5</v>
      </c>
      <c r="VQG9">
        <v>3</v>
      </c>
      <c r="VQH9" t="s">
        <v>5</v>
      </c>
      <c r="VQI9">
        <v>3</v>
      </c>
      <c r="VQJ9" t="s">
        <v>5</v>
      </c>
      <c r="VQK9">
        <v>3</v>
      </c>
      <c r="VQL9" t="s">
        <v>5</v>
      </c>
      <c r="VQM9">
        <v>3</v>
      </c>
      <c r="VQN9" t="s">
        <v>5</v>
      </c>
      <c r="VQO9">
        <v>3</v>
      </c>
      <c r="VQP9" t="s">
        <v>5</v>
      </c>
      <c r="VQQ9">
        <v>3</v>
      </c>
      <c r="VQR9" t="s">
        <v>5</v>
      </c>
      <c r="VQS9">
        <v>3</v>
      </c>
      <c r="VQT9" t="s">
        <v>5</v>
      </c>
      <c r="VQU9">
        <v>3</v>
      </c>
      <c r="VQV9" t="s">
        <v>5</v>
      </c>
      <c r="VQW9">
        <v>3</v>
      </c>
      <c r="VQX9" t="s">
        <v>5</v>
      </c>
      <c r="VQY9">
        <v>3</v>
      </c>
      <c r="VQZ9" t="s">
        <v>5</v>
      </c>
      <c r="VRA9">
        <v>3</v>
      </c>
      <c r="VRB9" t="s">
        <v>5</v>
      </c>
      <c r="VRC9">
        <v>3</v>
      </c>
      <c r="VRD9" t="s">
        <v>5</v>
      </c>
      <c r="VRE9">
        <v>3</v>
      </c>
      <c r="VRF9" t="s">
        <v>5</v>
      </c>
      <c r="VRG9">
        <v>3</v>
      </c>
      <c r="VRH9" t="s">
        <v>5</v>
      </c>
      <c r="VRI9">
        <v>3</v>
      </c>
      <c r="VRJ9" t="s">
        <v>5</v>
      </c>
      <c r="VRK9">
        <v>3</v>
      </c>
      <c r="VRL9" t="s">
        <v>5</v>
      </c>
      <c r="VRM9">
        <v>3</v>
      </c>
      <c r="VRN9" t="s">
        <v>5</v>
      </c>
      <c r="VRO9">
        <v>3</v>
      </c>
      <c r="VRP9" t="s">
        <v>5</v>
      </c>
      <c r="VRQ9">
        <v>3</v>
      </c>
      <c r="VRR9" t="s">
        <v>5</v>
      </c>
      <c r="VRS9">
        <v>3</v>
      </c>
      <c r="VRT9" t="s">
        <v>5</v>
      </c>
      <c r="VRU9">
        <v>3</v>
      </c>
      <c r="VRV9" t="s">
        <v>5</v>
      </c>
      <c r="VRW9">
        <v>3</v>
      </c>
      <c r="VRX9" t="s">
        <v>5</v>
      </c>
      <c r="VRY9">
        <v>3</v>
      </c>
      <c r="VRZ9" t="s">
        <v>5</v>
      </c>
      <c r="VSA9">
        <v>3</v>
      </c>
      <c r="VSB9" t="s">
        <v>5</v>
      </c>
      <c r="VSC9">
        <v>3</v>
      </c>
      <c r="VSD9" t="s">
        <v>5</v>
      </c>
      <c r="VSE9">
        <v>3</v>
      </c>
      <c r="VSF9" t="s">
        <v>5</v>
      </c>
      <c r="VSG9">
        <v>3</v>
      </c>
      <c r="VSH9" t="s">
        <v>5</v>
      </c>
      <c r="VSI9">
        <v>3</v>
      </c>
      <c r="VSJ9" t="s">
        <v>5</v>
      </c>
      <c r="VSK9">
        <v>3</v>
      </c>
      <c r="VSL9" t="s">
        <v>5</v>
      </c>
      <c r="VSM9">
        <v>3</v>
      </c>
      <c r="VSN9" t="s">
        <v>5</v>
      </c>
      <c r="VSO9">
        <v>3</v>
      </c>
      <c r="VSP9" t="s">
        <v>5</v>
      </c>
      <c r="VSQ9">
        <v>3</v>
      </c>
      <c r="VSR9" t="s">
        <v>5</v>
      </c>
      <c r="VSS9">
        <v>3</v>
      </c>
      <c r="VST9" t="s">
        <v>5</v>
      </c>
      <c r="VSU9">
        <v>3</v>
      </c>
      <c r="VSV9" t="s">
        <v>5</v>
      </c>
      <c r="VSW9">
        <v>3</v>
      </c>
      <c r="VSX9" t="s">
        <v>5</v>
      </c>
      <c r="VSY9">
        <v>3</v>
      </c>
      <c r="VSZ9" t="s">
        <v>5</v>
      </c>
      <c r="VTA9">
        <v>3</v>
      </c>
      <c r="VTB9" t="s">
        <v>5</v>
      </c>
      <c r="VTC9">
        <v>3</v>
      </c>
      <c r="VTD9" t="s">
        <v>5</v>
      </c>
      <c r="VTE9">
        <v>3</v>
      </c>
      <c r="VTF9" t="s">
        <v>5</v>
      </c>
      <c r="VTG9">
        <v>3</v>
      </c>
      <c r="VTH9" t="s">
        <v>5</v>
      </c>
      <c r="VTI9">
        <v>3</v>
      </c>
      <c r="VTJ9" t="s">
        <v>5</v>
      </c>
      <c r="VTK9">
        <v>3</v>
      </c>
      <c r="VTL9" t="s">
        <v>5</v>
      </c>
      <c r="VTM9">
        <v>3</v>
      </c>
      <c r="VTN9" t="s">
        <v>5</v>
      </c>
      <c r="VTO9">
        <v>3</v>
      </c>
      <c r="VTP9" t="s">
        <v>5</v>
      </c>
      <c r="VTQ9">
        <v>3</v>
      </c>
      <c r="VTR9" t="s">
        <v>5</v>
      </c>
      <c r="VTS9">
        <v>3</v>
      </c>
      <c r="VTT9" t="s">
        <v>5</v>
      </c>
      <c r="VTU9">
        <v>3</v>
      </c>
      <c r="VTV9" t="s">
        <v>5</v>
      </c>
      <c r="VTW9">
        <v>3</v>
      </c>
      <c r="VTX9" t="s">
        <v>5</v>
      </c>
      <c r="VTY9">
        <v>3</v>
      </c>
      <c r="VTZ9" t="s">
        <v>5</v>
      </c>
      <c r="VUA9">
        <v>3</v>
      </c>
      <c r="VUB9" t="s">
        <v>5</v>
      </c>
      <c r="VUC9">
        <v>3</v>
      </c>
      <c r="VUD9" t="s">
        <v>5</v>
      </c>
      <c r="VUE9">
        <v>3</v>
      </c>
      <c r="VUF9" t="s">
        <v>5</v>
      </c>
      <c r="VUG9">
        <v>3</v>
      </c>
      <c r="VUH9" t="s">
        <v>5</v>
      </c>
      <c r="VUI9">
        <v>3</v>
      </c>
      <c r="VUJ9" t="s">
        <v>5</v>
      </c>
      <c r="VUK9">
        <v>3</v>
      </c>
      <c r="VUL9" t="s">
        <v>5</v>
      </c>
      <c r="VUM9">
        <v>3</v>
      </c>
      <c r="VUN9" t="s">
        <v>5</v>
      </c>
      <c r="VUO9">
        <v>3</v>
      </c>
      <c r="VUP9" t="s">
        <v>5</v>
      </c>
      <c r="VUQ9">
        <v>3</v>
      </c>
      <c r="VUR9" t="s">
        <v>5</v>
      </c>
      <c r="VUS9">
        <v>3</v>
      </c>
      <c r="VUT9" t="s">
        <v>5</v>
      </c>
      <c r="VUU9">
        <v>3</v>
      </c>
      <c r="VUV9" t="s">
        <v>5</v>
      </c>
      <c r="VUW9">
        <v>3</v>
      </c>
      <c r="VUX9" t="s">
        <v>5</v>
      </c>
      <c r="VUY9">
        <v>3</v>
      </c>
      <c r="VUZ9" t="s">
        <v>5</v>
      </c>
      <c r="VVA9">
        <v>3</v>
      </c>
      <c r="VVB9" t="s">
        <v>5</v>
      </c>
      <c r="VVC9">
        <v>3</v>
      </c>
      <c r="VVD9" t="s">
        <v>5</v>
      </c>
      <c r="VVE9">
        <v>3</v>
      </c>
      <c r="VVF9" t="s">
        <v>5</v>
      </c>
      <c r="VVG9">
        <v>3</v>
      </c>
      <c r="VVH9" t="s">
        <v>5</v>
      </c>
      <c r="VVI9">
        <v>3</v>
      </c>
      <c r="VVJ9" t="s">
        <v>5</v>
      </c>
      <c r="VVK9">
        <v>3</v>
      </c>
      <c r="VVL9" t="s">
        <v>5</v>
      </c>
      <c r="VVM9">
        <v>3</v>
      </c>
      <c r="VVN9" t="s">
        <v>5</v>
      </c>
      <c r="VVO9">
        <v>3</v>
      </c>
      <c r="VVP9" t="s">
        <v>5</v>
      </c>
      <c r="VVQ9">
        <v>3</v>
      </c>
      <c r="VVR9" t="s">
        <v>5</v>
      </c>
      <c r="VVS9">
        <v>3</v>
      </c>
      <c r="VVT9" t="s">
        <v>5</v>
      </c>
      <c r="VVU9">
        <v>3</v>
      </c>
      <c r="VVV9" t="s">
        <v>5</v>
      </c>
      <c r="VVW9">
        <v>3</v>
      </c>
      <c r="VVX9" t="s">
        <v>5</v>
      </c>
      <c r="VVY9">
        <v>3</v>
      </c>
      <c r="VVZ9" t="s">
        <v>5</v>
      </c>
      <c r="VWA9">
        <v>3</v>
      </c>
      <c r="VWB9" t="s">
        <v>5</v>
      </c>
      <c r="VWC9">
        <v>3</v>
      </c>
      <c r="VWD9" t="s">
        <v>5</v>
      </c>
      <c r="VWE9">
        <v>3</v>
      </c>
      <c r="VWF9" t="s">
        <v>5</v>
      </c>
      <c r="VWG9">
        <v>3</v>
      </c>
      <c r="VWH9" t="s">
        <v>5</v>
      </c>
      <c r="VWI9">
        <v>3</v>
      </c>
      <c r="VWJ9" t="s">
        <v>5</v>
      </c>
      <c r="VWK9">
        <v>3</v>
      </c>
      <c r="VWL9" t="s">
        <v>5</v>
      </c>
      <c r="VWM9">
        <v>3</v>
      </c>
      <c r="VWN9" t="s">
        <v>5</v>
      </c>
      <c r="VWO9">
        <v>3</v>
      </c>
      <c r="VWP9" t="s">
        <v>5</v>
      </c>
      <c r="VWQ9">
        <v>3</v>
      </c>
      <c r="VWR9" t="s">
        <v>5</v>
      </c>
      <c r="VWS9">
        <v>3</v>
      </c>
      <c r="VWT9" t="s">
        <v>5</v>
      </c>
      <c r="VWU9">
        <v>3</v>
      </c>
      <c r="VWV9" t="s">
        <v>5</v>
      </c>
      <c r="VWW9">
        <v>3</v>
      </c>
      <c r="VWX9" t="s">
        <v>5</v>
      </c>
      <c r="VWY9">
        <v>3</v>
      </c>
      <c r="VWZ9" t="s">
        <v>5</v>
      </c>
      <c r="VXA9">
        <v>3</v>
      </c>
      <c r="VXB9" t="s">
        <v>5</v>
      </c>
      <c r="VXC9">
        <v>3</v>
      </c>
      <c r="VXD9" t="s">
        <v>5</v>
      </c>
      <c r="VXE9">
        <v>3</v>
      </c>
      <c r="VXF9" t="s">
        <v>5</v>
      </c>
      <c r="VXG9">
        <v>3</v>
      </c>
      <c r="VXH9" t="s">
        <v>5</v>
      </c>
      <c r="VXI9">
        <v>3</v>
      </c>
      <c r="VXJ9" t="s">
        <v>5</v>
      </c>
      <c r="VXK9">
        <v>3</v>
      </c>
      <c r="VXL9" t="s">
        <v>5</v>
      </c>
      <c r="VXM9">
        <v>3</v>
      </c>
      <c r="VXN9" t="s">
        <v>5</v>
      </c>
      <c r="VXO9">
        <v>3</v>
      </c>
      <c r="VXP9" t="s">
        <v>5</v>
      </c>
      <c r="VXQ9">
        <v>3</v>
      </c>
      <c r="VXR9" t="s">
        <v>5</v>
      </c>
      <c r="VXS9">
        <v>3</v>
      </c>
      <c r="VXT9" t="s">
        <v>5</v>
      </c>
      <c r="VXU9">
        <v>3</v>
      </c>
      <c r="VXV9" t="s">
        <v>5</v>
      </c>
      <c r="VXW9">
        <v>3</v>
      </c>
      <c r="VXX9" t="s">
        <v>5</v>
      </c>
      <c r="VXY9">
        <v>3</v>
      </c>
      <c r="VXZ9" t="s">
        <v>5</v>
      </c>
      <c r="VYA9">
        <v>3</v>
      </c>
      <c r="VYB9" t="s">
        <v>5</v>
      </c>
      <c r="VYC9">
        <v>3</v>
      </c>
      <c r="VYD9" t="s">
        <v>5</v>
      </c>
      <c r="VYE9">
        <v>3</v>
      </c>
      <c r="VYF9" t="s">
        <v>5</v>
      </c>
      <c r="VYG9">
        <v>3</v>
      </c>
      <c r="VYH9" t="s">
        <v>5</v>
      </c>
      <c r="VYI9">
        <v>3</v>
      </c>
      <c r="VYJ9" t="s">
        <v>5</v>
      </c>
      <c r="VYK9">
        <v>3</v>
      </c>
      <c r="VYL9" t="s">
        <v>5</v>
      </c>
      <c r="VYM9">
        <v>3</v>
      </c>
      <c r="VYN9" t="s">
        <v>5</v>
      </c>
      <c r="VYO9">
        <v>3</v>
      </c>
      <c r="VYP9" t="s">
        <v>5</v>
      </c>
      <c r="VYQ9">
        <v>3</v>
      </c>
      <c r="VYR9" t="s">
        <v>5</v>
      </c>
      <c r="VYS9">
        <v>3</v>
      </c>
      <c r="VYT9" t="s">
        <v>5</v>
      </c>
      <c r="VYU9">
        <v>3</v>
      </c>
      <c r="VYV9" t="s">
        <v>5</v>
      </c>
      <c r="VYW9">
        <v>3</v>
      </c>
      <c r="VYX9" t="s">
        <v>5</v>
      </c>
      <c r="VYY9">
        <v>3</v>
      </c>
      <c r="VYZ9" t="s">
        <v>5</v>
      </c>
      <c r="VZA9">
        <v>3</v>
      </c>
      <c r="VZB9" t="s">
        <v>5</v>
      </c>
      <c r="VZC9">
        <v>3</v>
      </c>
      <c r="VZD9" t="s">
        <v>5</v>
      </c>
      <c r="VZE9">
        <v>3</v>
      </c>
      <c r="VZF9" t="s">
        <v>5</v>
      </c>
      <c r="VZG9">
        <v>3</v>
      </c>
      <c r="VZH9" t="s">
        <v>5</v>
      </c>
      <c r="VZI9">
        <v>3</v>
      </c>
      <c r="VZJ9" t="s">
        <v>5</v>
      </c>
      <c r="VZK9">
        <v>3</v>
      </c>
      <c r="VZL9" t="s">
        <v>5</v>
      </c>
      <c r="VZM9">
        <v>3</v>
      </c>
      <c r="VZN9" t="s">
        <v>5</v>
      </c>
      <c r="VZO9">
        <v>3</v>
      </c>
      <c r="VZP9" t="s">
        <v>5</v>
      </c>
      <c r="VZQ9">
        <v>3</v>
      </c>
      <c r="VZR9" t="s">
        <v>5</v>
      </c>
      <c r="VZS9">
        <v>3</v>
      </c>
      <c r="VZT9" t="s">
        <v>5</v>
      </c>
      <c r="VZU9">
        <v>3</v>
      </c>
      <c r="VZV9" t="s">
        <v>5</v>
      </c>
      <c r="VZW9">
        <v>3</v>
      </c>
      <c r="VZX9" t="s">
        <v>5</v>
      </c>
      <c r="VZY9">
        <v>3</v>
      </c>
      <c r="VZZ9" t="s">
        <v>5</v>
      </c>
      <c r="WAA9">
        <v>3</v>
      </c>
      <c r="WAB9" t="s">
        <v>5</v>
      </c>
      <c r="WAC9">
        <v>3</v>
      </c>
      <c r="WAD9" t="s">
        <v>5</v>
      </c>
      <c r="WAE9">
        <v>3</v>
      </c>
      <c r="WAF9" t="s">
        <v>5</v>
      </c>
      <c r="WAG9">
        <v>3</v>
      </c>
      <c r="WAH9" t="s">
        <v>5</v>
      </c>
      <c r="WAI9">
        <v>3</v>
      </c>
      <c r="WAJ9" t="s">
        <v>5</v>
      </c>
      <c r="WAK9">
        <v>3</v>
      </c>
      <c r="WAL9" t="s">
        <v>5</v>
      </c>
      <c r="WAM9">
        <v>3</v>
      </c>
      <c r="WAN9" t="s">
        <v>5</v>
      </c>
      <c r="WAO9">
        <v>3</v>
      </c>
      <c r="WAP9" t="s">
        <v>5</v>
      </c>
      <c r="WAQ9">
        <v>3</v>
      </c>
      <c r="WAR9" t="s">
        <v>5</v>
      </c>
      <c r="WAS9">
        <v>3</v>
      </c>
      <c r="WAT9" t="s">
        <v>5</v>
      </c>
      <c r="WAU9">
        <v>3</v>
      </c>
      <c r="WAV9" t="s">
        <v>5</v>
      </c>
      <c r="WAW9">
        <v>3</v>
      </c>
      <c r="WAX9" t="s">
        <v>5</v>
      </c>
      <c r="WAY9">
        <v>3</v>
      </c>
      <c r="WAZ9" t="s">
        <v>5</v>
      </c>
      <c r="WBA9">
        <v>3</v>
      </c>
      <c r="WBB9" t="s">
        <v>5</v>
      </c>
      <c r="WBC9">
        <v>3</v>
      </c>
      <c r="WBD9" t="s">
        <v>5</v>
      </c>
      <c r="WBE9">
        <v>3</v>
      </c>
      <c r="WBF9" t="s">
        <v>5</v>
      </c>
      <c r="WBG9">
        <v>3</v>
      </c>
      <c r="WBH9" t="s">
        <v>5</v>
      </c>
      <c r="WBI9">
        <v>3</v>
      </c>
      <c r="WBJ9" t="s">
        <v>5</v>
      </c>
      <c r="WBK9">
        <v>3</v>
      </c>
      <c r="WBL9" t="s">
        <v>5</v>
      </c>
      <c r="WBM9">
        <v>3</v>
      </c>
      <c r="WBN9" t="s">
        <v>5</v>
      </c>
      <c r="WBO9">
        <v>3</v>
      </c>
      <c r="WBP9" t="s">
        <v>5</v>
      </c>
      <c r="WBQ9">
        <v>3</v>
      </c>
      <c r="WBR9" t="s">
        <v>5</v>
      </c>
      <c r="WBS9">
        <v>3</v>
      </c>
      <c r="WBT9" t="s">
        <v>5</v>
      </c>
      <c r="WBU9">
        <v>3</v>
      </c>
      <c r="WBV9" t="s">
        <v>5</v>
      </c>
      <c r="WBW9">
        <v>3</v>
      </c>
      <c r="WBX9" t="s">
        <v>5</v>
      </c>
      <c r="WBY9">
        <v>3</v>
      </c>
      <c r="WBZ9" t="s">
        <v>5</v>
      </c>
      <c r="WCA9">
        <v>3</v>
      </c>
      <c r="WCB9" t="s">
        <v>5</v>
      </c>
      <c r="WCC9">
        <v>3</v>
      </c>
      <c r="WCD9" t="s">
        <v>5</v>
      </c>
      <c r="WCE9">
        <v>3</v>
      </c>
      <c r="WCF9" t="s">
        <v>5</v>
      </c>
      <c r="WCG9">
        <v>3</v>
      </c>
      <c r="WCH9" t="s">
        <v>5</v>
      </c>
      <c r="WCI9">
        <v>3</v>
      </c>
      <c r="WCJ9" t="s">
        <v>5</v>
      </c>
      <c r="WCK9">
        <v>3</v>
      </c>
      <c r="WCL9" t="s">
        <v>5</v>
      </c>
      <c r="WCM9">
        <v>3</v>
      </c>
      <c r="WCN9" t="s">
        <v>5</v>
      </c>
      <c r="WCO9">
        <v>3</v>
      </c>
      <c r="WCP9" t="s">
        <v>5</v>
      </c>
      <c r="WCQ9">
        <v>3</v>
      </c>
      <c r="WCR9" t="s">
        <v>5</v>
      </c>
      <c r="WCS9">
        <v>3</v>
      </c>
      <c r="WCT9" t="s">
        <v>5</v>
      </c>
      <c r="WCU9">
        <v>3</v>
      </c>
      <c r="WCV9" t="s">
        <v>5</v>
      </c>
      <c r="WCW9">
        <v>3</v>
      </c>
      <c r="WCX9" t="s">
        <v>5</v>
      </c>
      <c r="WCY9">
        <v>3</v>
      </c>
      <c r="WCZ9" t="s">
        <v>5</v>
      </c>
      <c r="WDA9">
        <v>3</v>
      </c>
      <c r="WDB9" t="s">
        <v>5</v>
      </c>
      <c r="WDC9">
        <v>3</v>
      </c>
      <c r="WDD9" t="s">
        <v>5</v>
      </c>
      <c r="WDE9">
        <v>3</v>
      </c>
      <c r="WDF9" t="s">
        <v>5</v>
      </c>
      <c r="WDG9">
        <v>3</v>
      </c>
      <c r="WDH9" t="s">
        <v>5</v>
      </c>
      <c r="WDI9">
        <v>3</v>
      </c>
      <c r="WDJ9" t="s">
        <v>5</v>
      </c>
      <c r="WDK9">
        <v>3</v>
      </c>
      <c r="WDL9" t="s">
        <v>5</v>
      </c>
      <c r="WDM9">
        <v>3</v>
      </c>
      <c r="WDN9" t="s">
        <v>5</v>
      </c>
      <c r="WDO9">
        <v>3</v>
      </c>
      <c r="WDP9" t="s">
        <v>5</v>
      </c>
      <c r="WDQ9">
        <v>3</v>
      </c>
      <c r="WDR9" t="s">
        <v>5</v>
      </c>
      <c r="WDS9">
        <v>3</v>
      </c>
      <c r="WDT9" t="s">
        <v>5</v>
      </c>
      <c r="WDU9">
        <v>3</v>
      </c>
      <c r="WDV9" t="s">
        <v>5</v>
      </c>
      <c r="WDW9">
        <v>3</v>
      </c>
      <c r="WDX9" t="s">
        <v>5</v>
      </c>
      <c r="WDY9">
        <v>3</v>
      </c>
      <c r="WDZ9" t="s">
        <v>5</v>
      </c>
      <c r="WEA9">
        <v>3</v>
      </c>
      <c r="WEB9" t="s">
        <v>5</v>
      </c>
      <c r="WEC9">
        <v>3</v>
      </c>
      <c r="WED9" t="s">
        <v>5</v>
      </c>
      <c r="WEE9">
        <v>3</v>
      </c>
      <c r="WEF9" t="s">
        <v>5</v>
      </c>
      <c r="WEG9">
        <v>3</v>
      </c>
      <c r="WEH9" t="s">
        <v>5</v>
      </c>
      <c r="WEI9">
        <v>3</v>
      </c>
      <c r="WEJ9" t="s">
        <v>5</v>
      </c>
      <c r="WEK9">
        <v>3</v>
      </c>
      <c r="WEL9" t="s">
        <v>5</v>
      </c>
      <c r="WEM9">
        <v>3</v>
      </c>
      <c r="WEN9" t="s">
        <v>5</v>
      </c>
      <c r="WEO9">
        <v>3</v>
      </c>
      <c r="WEP9" t="s">
        <v>5</v>
      </c>
      <c r="WEQ9">
        <v>3</v>
      </c>
      <c r="WER9" t="s">
        <v>5</v>
      </c>
      <c r="WES9">
        <v>3</v>
      </c>
      <c r="WET9" t="s">
        <v>5</v>
      </c>
      <c r="WEU9">
        <v>3</v>
      </c>
      <c r="WEV9" t="s">
        <v>5</v>
      </c>
      <c r="WEW9">
        <v>3</v>
      </c>
      <c r="WEX9" t="s">
        <v>5</v>
      </c>
      <c r="WEY9">
        <v>3</v>
      </c>
      <c r="WEZ9" t="s">
        <v>5</v>
      </c>
      <c r="WFA9">
        <v>3</v>
      </c>
      <c r="WFB9" t="s">
        <v>5</v>
      </c>
      <c r="WFC9">
        <v>3</v>
      </c>
      <c r="WFD9" t="s">
        <v>5</v>
      </c>
      <c r="WFE9">
        <v>3</v>
      </c>
      <c r="WFF9" t="s">
        <v>5</v>
      </c>
      <c r="WFG9">
        <v>3</v>
      </c>
      <c r="WFH9" t="s">
        <v>5</v>
      </c>
      <c r="WFI9">
        <v>3</v>
      </c>
      <c r="WFJ9" t="s">
        <v>5</v>
      </c>
      <c r="WFK9">
        <v>3</v>
      </c>
      <c r="WFL9" t="s">
        <v>5</v>
      </c>
      <c r="WFM9">
        <v>3</v>
      </c>
      <c r="WFN9" t="s">
        <v>5</v>
      </c>
      <c r="WFO9">
        <v>3</v>
      </c>
      <c r="WFP9" t="s">
        <v>5</v>
      </c>
      <c r="WFQ9">
        <v>3</v>
      </c>
      <c r="WFR9" t="s">
        <v>5</v>
      </c>
      <c r="WFS9">
        <v>3</v>
      </c>
      <c r="WFT9" t="s">
        <v>5</v>
      </c>
      <c r="WFU9">
        <v>3</v>
      </c>
      <c r="WFV9" t="s">
        <v>5</v>
      </c>
      <c r="WFW9">
        <v>3</v>
      </c>
      <c r="WFX9" t="s">
        <v>5</v>
      </c>
      <c r="WFY9">
        <v>3</v>
      </c>
      <c r="WFZ9" t="s">
        <v>5</v>
      </c>
      <c r="WGA9">
        <v>3</v>
      </c>
      <c r="WGB9" t="s">
        <v>5</v>
      </c>
      <c r="WGC9">
        <v>3</v>
      </c>
      <c r="WGD9" t="s">
        <v>5</v>
      </c>
      <c r="WGE9">
        <v>3</v>
      </c>
      <c r="WGF9" t="s">
        <v>5</v>
      </c>
      <c r="WGG9">
        <v>3</v>
      </c>
      <c r="WGH9" t="s">
        <v>5</v>
      </c>
      <c r="WGI9">
        <v>3</v>
      </c>
      <c r="WGJ9" t="s">
        <v>5</v>
      </c>
      <c r="WGK9">
        <v>3</v>
      </c>
      <c r="WGL9" t="s">
        <v>5</v>
      </c>
      <c r="WGM9">
        <v>3</v>
      </c>
      <c r="WGN9" t="s">
        <v>5</v>
      </c>
      <c r="WGO9">
        <v>3</v>
      </c>
      <c r="WGP9" t="s">
        <v>5</v>
      </c>
      <c r="WGQ9">
        <v>3</v>
      </c>
      <c r="WGR9" t="s">
        <v>5</v>
      </c>
      <c r="WGS9">
        <v>3</v>
      </c>
      <c r="WGT9" t="s">
        <v>5</v>
      </c>
      <c r="WGU9">
        <v>3</v>
      </c>
      <c r="WGV9" t="s">
        <v>5</v>
      </c>
      <c r="WGW9">
        <v>3</v>
      </c>
      <c r="WGX9" t="s">
        <v>5</v>
      </c>
      <c r="WGY9">
        <v>3</v>
      </c>
      <c r="WGZ9" t="s">
        <v>5</v>
      </c>
      <c r="WHA9">
        <v>3</v>
      </c>
      <c r="WHB9" t="s">
        <v>5</v>
      </c>
      <c r="WHC9">
        <v>3</v>
      </c>
      <c r="WHD9" t="s">
        <v>5</v>
      </c>
      <c r="WHE9">
        <v>3</v>
      </c>
      <c r="WHF9" t="s">
        <v>5</v>
      </c>
      <c r="WHG9">
        <v>3</v>
      </c>
      <c r="WHH9" t="s">
        <v>5</v>
      </c>
      <c r="WHI9">
        <v>3</v>
      </c>
      <c r="WHJ9" t="s">
        <v>5</v>
      </c>
      <c r="WHK9">
        <v>3</v>
      </c>
      <c r="WHL9" t="s">
        <v>5</v>
      </c>
      <c r="WHM9">
        <v>3</v>
      </c>
      <c r="WHN9" t="s">
        <v>5</v>
      </c>
      <c r="WHO9">
        <v>3</v>
      </c>
      <c r="WHP9" t="s">
        <v>5</v>
      </c>
      <c r="WHQ9">
        <v>3</v>
      </c>
      <c r="WHR9" t="s">
        <v>5</v>
      </c>
      <c r="WHS9">
        <v>3</v>
      </c>
      <c r="WHT9" t="s">
        <v>5</v>
      </c>
      <c r="WHU9">
        <v>3</v>
      </c>
      <c r="WHV9" t="s">
        <v>5</v>
      </c>
      <c r="WHW9">
        <v>3</v>
      </c>
      <c r="WHX9" t="s">
        <v>5</v>
      </c>
      <c r="WHY9">
        <v>3</v>
      </c>
      <c r="WHZ9" t="s">
        <v>5</v>
      </c>
      <c r="WIA9">
        <v>3</v>
      </c>
      <c r="WIB9" t="s">
        <v>5</v>
      </c>
      <c r="WIC9">
        <v>3</v>
      </c>
      <c r="WID9" t="s">
        <v>5</v>
      </c>
      <c r="WIE9">
        <v>3</v>
      </c>
      <c r="WIF9" t="s">
        <v>5</v>
      </c>
      <c r="WIG9">
        <v>3</v>
      </c>
      <c r="WIH9" t="s">
        <v>5</v>
      </c>
      <c r="WII9">
        <v>3</v>
      </c>
      <c r="WIJ9" t="s">
        <v>5</v>
      </c>
      <c r="WIK9">
        <v>3</v>
      </c>
      <c r="WIL9" t="s">
        <v>5</v>
      </c>
      <c r="WIM9">
        <v>3</v>
      </c>
      <c r="WIN9" t="s">
        <v>5</v>
      </c>
      <c r="WIO9">
        <v>3</v>
      </c>
      <c r="WIP9" t="s">
        <v>5</v>
      </c>
      <c r="WIQ9">
        <v>3</v>
      </c>
      <c r="WIR9" t="s">
        <v>5</v>
      </c>
      <c r="WIS9">
        <v>3</v>
      </c>
      <c r="WIT9" t="s">
        <v>5</v>
      </c>
      <c r="WIU9">
        <v>3</v>
      </c>
      <c r="WIV9" t="s">
        <v>5</v>
      </c>
      <c r="WIW9">
        <v>3</v>
      </c>
      <c r="WIX9" t="s">
        <v>5</v>
      </c>
      <c r="WIY9">
        <v>3</v>
      </c>
      <c r="WIZ9" t="s">
        <v>5</v>
      </c>
      <c r="WJA9">
        <v>3</v>
      </c>
      <c r="WJB9" t="s">
        <v>5</v>
      </c>
      <c r="WJC9">
        <v>3</v>
      </c>
      <c r="WJD9" t="s">
        <v>5</v>
      </c>
      <c r="WJE9">
        <v>3</v>
      </c>
      <c r="WJF9" t="s">
        <v>5</v>
      </c>
      <c r="WJG9">
        <v>3</v>
      </c>
      <c r="WJH9" t="s">
        <v>5</v>
      </c>
      <c r="WJI9">
        <v>3</v>
      </c>
      <c r="WJJ9" t="s">
        <v>5</v>
      </c>
      <c r="WJK9">
        <v>3</v>
      </c>
      <c r="WJL9" t="s">
        <v>5</v>
      </c>
      <c r="WJM9">
        <v>3</v>
      </c>
      <c r="WJN9" t="s">
        <v>5</v>
      </c>
      <c r="WJO9">
        <v>3</v>
      </c>
      <c r="WJP9" t="s">
        <v>5</v>
      </c>
      <c r="WJQ9">
        <v>3</v>
      </c>
      <c r="WJR9" t="s">
        <v>5</v>
      </c>
      <c r="WJS9">
        <v>3</v>
      </c>
      <c r="WJT9" t="s">
        <v>5</v>
      </c>
      <c r="WJU9">
        <v>3</v>
      </c>
      <c r="WJV9" t="s">
        <v>5</v>
      </c>
      <c r="WJW9">
        <v>3</v>
      </c>
      <c r="WJX9" t="s">
        <v>5</v>
      </c>
      <c r="WJY9">
        <v>3</v>
      </c>
      <c r="WJZ9" t="s">
        <v>5</v>
      </c>
      <c r="WKA9">
        <v>3</v>
      </c>
      <c r="WKB9" t="s">
        <v>5</v>
      </c>
      <c r="WKC9">
        <v>3</v>
      </c>
      <c r="WKD9" t="s">
        <v>5</v>
      </c>
      <c r="WKE9">
        <v>3</v>
      </c>
      <c r="WKF9" t="s">
        <v>5</v>
      </c>
      <c r="WKG9">
        <v>3</v>
      </c>
      <c r="WKH9" t="s">
        <v>5</v>
      </c>
      <c r="WKI9">
        <v>3</v>
      </c>
      <c r="WKJ9" t="s">
        <v>5</v>
      </c>
      <c r="WKK9">
        <v>3</v>
      </c>
      <c r="WKL9" t="s">
        <v>5</v>
      </c>
      <c r="WKM9">
        <v>3</v>
      </c>
      <c r="WKN9" t="s">
        <v>5</v>
      </c>
      <c r="WKO9">
        <v>3</v>
      </c>
      <c r="WKP9" t="s">
        <v>5</v>
      </c>
      <c r="WKQ9">
        <v>3</v>
      </c>
      <c r="WKR9" t="s">
        <v>5</v>
      </c>
      <c r="WKS9">
        <v>3</v>
      </c>
      <c r="WKT9" t="s">
        <v>5</v>
      </c>
      <c r="WKU9">
        <v>3</v>
      </c>
      <c r="WKV9" t="s">
        <v>5</v>
      </c>
      <c r="WKW9">
        <v>3</v>
      </c>
      <c r="WKX9" t="s">
        <v>5</v>
      </c>
      <c r="WKY9">
        <v>3</v>
      </c>
      <c r="WKZ9" t="s">
        <v>5</v>
      </c>
      <c r="WLA9">
        <v>3</v>
      </c>
      <c r="WLB9" t="s">
        <v>5</v>
      </c>
      <c r="WLC9">
        <v>3</v>
      </c>
      <c r="WLD9" t="s">
        <v>5</v>
      </c>
      <c r="WLE9">
        <v>3</v>
      </c>
      <c r="WLF9" t="s">
        <v>5</v>
      </c>
      <c r="WLG9">
        <v>3</v>
      </c>
      <c r="WLH9" t="s">
        <v>5</v>
      </c>
      <c r="WLI9">
        <v>3</v>
      </c>
      <c r="WLJ9" t="s">
        <v>5</v>
      </c>
      <c r="WLK9">
        <v>3</v>
      </c>
      <c r="WLL9" t="s">
        <v>5</v>
      </c>
      <c r="WLM9">
        <v>3</v>
      </c>
      <c r="WLN9" t="s">
        <v>5</v>
      </c>
      <c r="WLO9">
        <v>3</v>
      </c>
      <c r="WLP9" t="s">
        <v>5</v>
      </c>
      <c r="WLQ9">
        <v>3</v>
      </c>
      <c r="WLR9" t="s">
        <v>5</v>
      </c>
      <c r="WLS9">
        <v>3</v>
      </c>
      <c r="WLT9" t="s">
        <v>5</v>
      </c>
      <c r="WLU9">
        <v>3</v>
      </c>
      <c r="WLV9" t="s">
        <v>5</v>
      </c>
      <c r="WLW9">
        <v>3</v>
      </c>
      <c r="WLX9" t="s">
        <v>5</v>
      </c>
      <c r="WLY9">
        <v>3</v>
      </c>
      <c r="WLZ9" t="s">
        <v>5</v>
      </c>
      <c r="WMA9">
        <v>3</v>
      </c>
      <c r="WMB9" t="s">
        <v>5</v>
      </c>
      <c r="WMC9">
        <v>3</v>
      </c>
      <c r="WMD9" t="s">
        <v>5</v>
      </c>
      <c r="WME9">
        <v>3</v>
      </c>
      <c r="WMF9" t="s">
        <v>5</v>
      </c>
      <c r="WMG9">
        <v>3</v>
      </c>
      <c r="WMH9" t="s">
        <v>5</v>
      </c>
      <c r="WMI9">
        <v>3</v>
      </c>
      <c r="WMJ9" t="s">
        <v>5</v>
      </c>
      <c r="WMK9">
        <v>3</v>
      </c>
      <c r="WML9" t="s">
        <v>5</v>
      </c>
      <c r="WMM9">
        <v>3</v>
      </c>
      <c r="WMN9" t="s">
        <v>5</v>
      </c>
      <c r="WMO9">
        <v>3</v>
      </c>
      <c r="WMP9" t="s">
        <v>5</v>
      </c>
      <c r="WMQ9">
        <v>3</v>
      </c>
      <c r="WMR9" t="s">
        <v>5</v>
      </c>
      <c r="WMS9">
        <v>3</v>
      </c>
      <c r="WMT9" t="s">
        <v>5</v>
      </c>
      <c r="WMU9">
        <v>3</v>
      </c>
      <c r="WMV9" t="s">
        <v>5</v>
      </c>
      <c r="WMW9">
        <v>3</v>
      </c>
      <c r="WMX9" t="s">
        <v>5</v>
      </c>
      <c r="WMY9">
        <v>3</v>
      </c>
      <c r="WMZ9" t="s">
        <v>5</v>
      </c>
      <c r="WNA9">
        <v>3</v>
      </c>
      <c r="WNB9" t="s">
        <v>5</v>
      </c>
      <c r="WNC9">
        <v>3</v>
      </c>
      <c r="WND9" t="s">
        <v>5</v>
      </c>
      <c r="WNE9">
        <v>3</v>
      </c>
      <c r="WNF9" t="s">
        <v>5</v>
      </c>
      <c r="WNG9">
        <v>3</v>
      </c>
      <c r="WNH9" t="s">
        <v>5</v>
      </c>
      <c r="WNI9">
        <v>3</v>
      </c>
      <c r="WNJ9" t="s">
        <v>5</v>
      </c>
      <c r="WNK9">
        <v>3</v>
      </c>
      <c r="WNL9" t="s">
        <v>5</v>
      </c>
      <c r="WNM9">
        <v>3</v>
      </c>
      <c r="WNN9" t="s">
        <v>5</v>
      </c>
      <c r="WNO9">
        <v>3</v>
      </c>
      <c r="WNP9" t="s">
        <v>5</v>
      </c>
      <c r="WNQ9">
        <v>3</v>
      </c>
      <c r="WNR9" t="s">
        <v>5</v>
      </c>
      <c r="WNS9">
        <v>3</v>
      </c>
      <c r="WNT9" t="s">
        <v>5</v>
      </c>
      <c r="WNU9">
        <v>3</v>
      </c>
      <c r="WNV9" t="s">
        <v>5</v>
      </c>
      <c r="WNW9">
        <v>3</v>
      </c>
      <c r="WNX9" t="s">
        <v>5</v>
      </c>
      <c r="WNY9">
        <v>3</v>
      </c>
      <c r="WNZ9" t="s">
        <v>5</v>
      </c>
      <c r="WOA9">
        <v>3</v>
      </c>
      <c r="WOB9" t="s">
        <v>5</v>
      </c>
      <c r="WOC9">
        <v>3</v>
      </c>
      <c r="WOD9" t="s">
        <v>5</v>
      </c>
      <c r="WOE9">
        <v>3</v>
      </c>
      <c r="WOF9" t="s">
        <v>5</v>
      </c>
      <c r="WOG9">
        <v>3</v>
      </c>
      <c r="WOH9" t="s">
        <v>5</v>
      </c>
      <c r="WOI9">
        <v>3</v>
      </c>
      <c r="WOJ9" t="s">
        <v>5</v>
      </c>
      <c r="WOK9">
        <v>3</v>
      </c>
      <c r="WOL9" t="s">
        <v>5</v>
      </c>
      <c r="WOM9">
        <v>3</v>
      </c>
      <c r="WON9" t="s">
        <v>5</v>
      </c>
      <c r="WOO9">
        <v>3</v>
      </c>
      <c r="WOP9" t="s">
        <v>5</v>
      </c>
      <c r="WOQ9">
        <v>3</v>
      </c>
      <c r="WOR9" t="s">
        <v>5</v>
      </c>
      <c r="WOS9">
        <v>3</v>
      </c>
      <c r="WOT9" t="s">
        <v>5</v>
      </c>
      <c r="WOU9">
        <v>3</v>
      </c>
      <c r="WOV9" t="s">
        <v>5</v>
      </c>
      <c r="WOW9">
        <v>3</v>
      </c>
      <c r="WOX9" t="s">
        <v>5</v>
      </c>
      <c r="WOY9">
        <v>3</v>
      </c>
      <c r="WOZ9" t="s">
        <v>5</v>
      </c>
      <c r="WPA9">
        <v>3</v>
      </c>
      <c r="WPB9" t="s">
        <v>5</v>
      </c>
      <c r="WPC9">
        <v>3</v>
      </c>
      <c r="WPD9" t="s">
        <v>5</v>
      </c>
      <c r="WPE9">
        <v>3</v>
      </c>
      <c r="WPF9" t="s">
        <v>5</v>
      </c>
      <c r="WPG9">
        <v>3</v>
      </c>
      <c r="WPH9" t="s">
        <v>5</v>
      </c>
      <c r="WPI9">
        <v>3</v>
      </c>
      <c r="WPJ9" t="s">
        <v>5</v>
      </c>
      <c r="WPK9">
        <v>3</v>
      </c>
      <c r="WPL9" t="s">
        <v>5</v>
      </c>
      <c r="WPM9">
        <v>3</v>
      </c>
      <c r="WPN9" t="s">
        <v>5</v>
      </c>
      <c r="WPO9">
        <v>3</v>
      </c>
      <c r="WPP9" t="s">
        <v>5</v>
      </c>
      <c r="WPQ9">
        <v>3</v>
      </c>
      <c r="WPR9" t="s">
        <v>5</v>
      </c>
      <c r="WPS9">
        <v>3</v>
      </c>
      <c r="WPT9" t="s">
        <v>5</v>
      </c>
      <c r="WPU9">
        <v>3</v>
      </c>
      <c r="WPV9" t="s">
        <v>5</v>
      </c>
      <c r="WPW9">
        <v>3</v>
      </c>
      <c r="WPX9" t="s">
        <v>5</v>
      </c>
      <c r="WPY9">
        <v>3</v>
      </c>
      <c r="WPZ9" t="s">
        <v>5</v>
      </c>
      <c r="WQA9">
        <v>3</v>
      </c>
      <c r="WQB9" t="s">
        <v>5</v>
      </c>
      <c r="WQC9">
        <v>3</v>
      </c>
      <c r="WQD9" t="s">
        <v>5</v>
      </c>
      <c r="WQE9">
        <v>3</v>
      </c>
      <c r="WQF9" t="s">
        <v>5</v>
      </c>
      <c r="WQG9">
        <v>3</v>
      </c>
      <c r="WQH9" t="s">
        <v>5</v>
      </c>
      <c r="WQI9">
        <v>3</v>
      </c>
      <c r="WQJ9" t="s">
        <v>5</v>
      </c>
      <c r="WQK9">
        <v>3</v>
      </c>
      <c r="WQL9" t="s">
        <v>5</v>
      </c>
      <c r="WQM9">
        <v>3</v>
      </c>
      <c r="WQN9" t="s">
        <v>5</v>
      </c>
      <c r="WQO9">
        <v>3</v>
      </c>
      <c r="WQP9" t="s">
        <v>5</v>
      </c>
      <c r="WQQ9">
        <v>3</v>
      </c>
      <c r="WQR9" t="s">
        <v>5</v>
      </c>
      <c r="WQS9">
        <v>3</v>
      </c>
      <c r="WQT9" t="s">
        <v>5</v>
      </c>
      <c r="WQU9">
        <v>3</v>
      </c>
      <c r="WQV9" t="s">
        <v>5</v>
      </c>
      <c r="WQW9">
        <v>3</v>
      </c>
      <c r="WQX9" t="s">
        <v>5</v>
      </c>
      <c r="WQY9">
        <v>3</v>
      </c>
      <c r="WQZ9" t="s">
        <v>5</v>
      </c>
      <c r="WRA9">
        <v>3</v>
      </c>
      <c r="WRB9" t="s">
        <v>5</v>
      </c>
      <c r="WRC9">
        <v>3</v>
      </c>
      <c r="WRD9" t="s">
        <v>5</v>
      </c>
      <c r="WRE9">
        <v>3</v>
      </c>
      <c r="WRF9" t="s">
        <v>5</v>
      </c>
      <c r="WRG9">
        <v>3</v>
      </c>
      <c r="WRH9" t="s">
        <v>5</v>
      </c>
      <c r="WRI9">
        <v>3</v>
      </c>
      <c r="WRJ9" t="s">
        <v>5</v>
      </c>
      <c r="WRK9">
        <v>3</v>
      </c>
      <c r="WRL9" t="s">
        <v>5</v>
      </c>
      <c r="WRM9">
        <v>3</v>
      </c>
      <c r="WRN9" t="s">
        <v>5</v>
      </c>
      <c r="WRO9">
        <v>3</v>
      </c>
      <c r="WRP9" t="s">
        <v>5</v>
      </c>
      <c r="WRQ9">
        <v>3</v>
      </c>
      <c r="WRR9" t="s">
        <v>5</v>
      </c>
      <c r="WRS9">
        <v>3</v>
      </c>
      <c r="WRT9" t="s">
        <v>5</v>
      </c>
      <c r="WRU9">
        <v>3</v>
      </c>
      <c r="WRV9" t="s">
        <v>5</v>
      </c>
      <c r="WRW9">
        <v>3</v>
      </c>
      <c r="WRX9" t="s">
        <v>5</v>
      </c>
      <c r="WRY9">
        <v>3</v>
      </c>
      <c r="WRZ9" t="s">
        <v>5</v>
      </c>
      <c r="WSA9">
        <v>3</v>
      </c>
      <c r="WSB9" t="s">
        <v>5</v>
      </c>
      <c r="WSC9">
        <v>3</v>
      </c>
      <c r="WSD9" t="s">
        <v>5</v>
      </c>
      <c r="WSE9">
        <v>3</v>
      </c>
      <c r="WSF9" t="s">
        <v>5</v>
      </c>
      <c r="WSG9">
        <v>3</v>
      </c>
      <c r="WSH9" t="s">
        <v>5</v>
      </c>
      <c r="WSI9">
        <v>3</v>
      </c>
      <c r="WSJ9" t="s">
        <v>5</v>
      </c>
      <c r="WSK9">
        <v>3</v>
      </c>
      <c r="WSL9" t="s">
        <v>5</v>
      </c>
      <c r="WSM9">
        <v>3</v>
      </c>
      <c r="WSN9" t="s">
        <v>5</v>
      </c>
      <c r="WSO9">
        <v>3</v>
      </c>
      <c r="WSP9" t="s">
        <v>5</v>
      </c>
      <c r="WSQ9">
        <v>3</v>
      </c>
      <c r="WSR9" t="s">
        <v>5</v>
      </c>
      <c r="WSS9">
        <v>3</v>
      </c>
      <c r="WST9" t="s">
        <v>5</v>
      </c>
      <c r="WSU9">
        <v>3</v>
      </c>
      <c r="WSV9" t="s">
        <v>5</v>
      </c>
      <c r="WSW9">
        <v>3</v>
      </c>
      <c r="WSX9" t="s">
        <v>5</v>
      </c>
      <c r="WSY9">
        <v>3</v>
      </c>
      <c r="WSZ9" t="s">
        <v>5</v>
      </c>
      <c r="WTA9">
        <v>3</v>
      </c>
      <c r="WTB9" t="s">
        <v>5</v>
      </c>
      <c r="WTC9">
        <v>3</v>
      </c>
      <c r="WTD9" t="s">
        <v>5</v>
      </c>
      <c r="WTE9">
        <v>3</v>
      </c>
      <c r="WTF9" t="s">
        <v>5</v>
      </c>
      <c r="WTG9">
        <v>3</v>
      </c>
      <c r="WTH9" t="s">
        <v>5</v>
      </c>
      <c r="WTI9">
        <v>3</v>
      </c>
      <c r="WTJ9" t="s">
        <v>5</v>
      </c>
      <c r="WTK9">
        <v>3</v>
      </c>
      <c r="WTL9" t="s">
        <v>5</v>
      </c>
      <c r="WTM9">
        <v>3</v>
      </c>
      <c r="WTN9" t="s">
        <v>5</v>
      </c>
      <c r="WTO9">
        <v>3</v>
      </c>
      <c r="WTP9" t="s">
        <v>5</v>
      </c>
      <c r="WTQ9">
        <v>3</v>
      </c>
      <c r="WTR9" t="s">
        <v>5</v>
      </c>
      <c r="WTS9">
        <v>3</v>
      </c>
      <c r="WTT9" t="s">
        <v>5</v>
      </c>
      <c r="WTU9">
        <v>3</v>
      </c>
      <c r="WTV9" t="s">
        <v>5</v>
      </c>
      <c r="WTW9">
        <v>3</v>
      </c>
      <c r="WTX9" t="s">
        <v>5</v>
      </c>
      <c r="WTY9">
        <v>3</v>
      </c>
      <c r="WTZ9" t="s">
        <v>5</v>
      </c>
      <c r="WUA9">
        <v>3</v>
      </c>
      <c r="WUB9" t="s">
        <v>5</v>
      </c>
      <c r="WUC9">
        <v>3</v>
      </c>
      <c r="WUD9" t="s">
        <v>5</v>
      </c>
      <c r="WUE9">
        <v>3</v>
      </c>
      <c r="WUF9" t="s">
        <v>5</v>
      </c>
      <c r="WUG9">
        <v>3</v>
      </c>
      <c r="WUH9" t="s">
        <v>5</v>
      </c>
      <c r="WUI9">
        <v>3</v>
      </c>
      <c r="WUJ9" t="s">
        <v>5</v>
      </c>
      <c r="WUK9">
        <v>3</v>
      </c>
      <c r="WUL9" t="s">
        <v>5</v>
      </c>
      <c r="WUM9">
        <v>3</v>
      </c>
      <c r="WUN9" t="s">
        <v>5</v>
      </c>
      <c r="WUO9">
        <v>3</v>
      </c>
      <c r="WUP9" t="s">
        <v>5</v>
      </c>
      <c r="WUQ9">
        <v>3</v>
      </c>
      <c r="WUR9" t="s">
        <v>5</v>
      </c>
      <c r="WUS9">
        <v>3</v>
      </c>
      <c r="WUT9" t="s">
        <v>5</v>
      </c>
      <c r="WUU9">
        <v>3</v>
      </c>
      <c r="WUV9" t="s">
        <v>5</v>
      </c>
      <c r="WUW9">
        <v>3</v>
      </c>
      <c r="WUX9" t="s">
        <v>5</v>
      </c>
      <c r="WUY9">
        <v>3</v>
      </c>
      <c r="WUZ9" t="s">
        <v>5</v>
      </c>
      <c r="WVA9">
        <v>3</v>
      </c>
      <c r="WVB9" t="s">
        <v>5</v>
      </c>
      <c r="WVC9">
        <v>3</v>
      </c>
      <c r="WVD9" t="s">
        <v>5</v>
      </c>
      <c r="WVE9">
        <v>3</v>
      </c>
      <c r="WVF9" t="s">
        <v>5</v>
      </c>
      <c r="WVG9">
        <v>3</v>
      </c>
      <c r="WVH9" t="s">
        <v>5</v>
      </c>
      <c r="WVI9">
        <v>3</v>
      </c>
      <c r="WVJ9" t="s">
        <v>5</v>
      </c>
      <c r="WVK9">
        <v>3</v>
      </c>
      <c r="WVL9" t="s">
        <v>5</v>
      </c>
      <c r="WVM9">
        <v>3</v>
      </c>
      <c r="WVN9" t="s">
        <v>5</v>
      </c>
      <c r="WVO9">
        <v>3</v>
      </c>
      <c r="WVP9" t="s">
        <v>5</v>
      </c>
      <c r="WVQ9">
        <v>3</v>
      </c>
      <c r="WVR9" t="s">
        <v>5</v>
      </c>
      <c r="WVS9">
        <v>3</v>
      </c>
      <c r="WVT9" t="s">
        <v>5</v>
      </c>
      <c r="WVU9">
        <v>3</v>
      </c>
      <c r="WVV9" t="s">
        <v>5</v>
      </c>
      <c r="WVW9">
        <v>3</v>
      </c>
      <c r="WVX9" t="s">
        <v>5</v>
      </c>
      <c r="WVY9">
        <v>3</v>
      </c>
      <c r="WVZ9" t="s">
        <v>5</v>
      </c>
      <c r="WWA9">
        <v>3</v>
      </c>
      <c r="WWB9" t="s">
        <v>5</v>
      </c>
      <c r="WWC9">
        <v>3</v>
      </c>
      <c r="WWD9" t="s">
        <v>5</v>
      </c>
      <c r="WWE9">
        <v>3</v>
      </c>
      <c r="WWF9" t="s">
        <v>5</v>
      </c>
      <c r="WWG9">
        <v>3</v>
      </c>
      <c r="WWH9" t="s">
        <v>5</v>
      </c>
      <c r="WWI9">
        <v>3</v>
      </c>
      <c r="WWJ9" t="s">
        <v>5</v>
      </c>
      <c r="WWK9">
        <v>3</v>
      </c>
      <c r="WWL9" t="s">
        <v>5</v>
      </c>
      <c r="WWM9">
        <v>3</v>
      </c>
      <c r="WWN9" t="s">
        <v>5</v>
      </c>
      <c r="WWO9">
        <v>3</v>
      </c>
      <c r="WWP9" t="s">
        <v>5</v>
      </c>
      <c r="WWQ9">
        <v>3</v>
      </c>
      <c r="WWR9" t="s">
        <v>5</v>
      </c>
      <c r="WWS9">
        <v>3</v>
      </c>
      <c r="WWT9" t="s">
        <v>5</v>
      </c>
      <c r="WWU9">
        <v>3</v>
      </c>
      <c r="WWV9" t="s">
        <v>5</v>
      </c>
      <c r="WWW9">
        <v>3</v>
      </c>
      <c r="WWX9" t="s">
        <v>5</v>
      </c>
      <c r="WWY9">
        <v>3</v>
      </c>
      <c r="WWZ9" t="s">
        <v>5</v>
      </c>
      <c r="WXA9">
        <v>3</v>
      </c>
      <c r="WXB9" t="s">
        <v>5</v>
      </c>
      <c r="WXC9">
        <v>3</v>
      </c>
      <c r="WXD9" t="s">
        <v>5</v>
      </c>
      <c r="WXE9">
        <v>3</v>
      </c>
      <c r="WXF9" t="s">
        <v>5</v>
      </c>
      <c r="WXG9">
        <v>3</v>
      </c>
      <c r="WXH9" t="s">
        <v>5</v>
      </c>
      <c r="WXI9">
        <v>3</v>
      </c>
      <c r="WXJ9" t="s">
        <v>5</v>
      </c>
      <c r="WXK9">
        <v>3</v>
      </c>
      <c r="WXL9" t="s">
        <v>5</v>
      </c>
      <c r="WXM9">
        <v>3</v>
      </c>
      <c r="WXN9" t="s">
        <v>5</v>
      </c>
      <c r="WXO9">
        <v>3</v>
      </c>
      <c r="WXP9" t="s">
        <v>5</v>
      </c>
      <c r="WXQ9">
        <v>3</v>
      </c>
      <c r="WXR9" t="s">
        <v>5</v>
      </c>
      <c r="WXS9">
        <v>3</v>
      </c>
      <c r="WXT9" t="s">
        <v>5</v>
      </c>
      <c r="WXU9">
        <v>3</v>
      </c>
      <c r="WXV9" t="s">
        <v>5</v>
      </c>
      <c r="WXW9">
        <v>3</v>
      </c>
      <c r="WXX9" t="s">
        <v>5</v>
      </c>
      <c r="WXY9">
        <v>3</v>
      </c>
      <c r="WXZ9" t="s">
        <v>5</v>
      </c>
      <c r="WYA9">
        <v>3</v>
      </c>
      <c r="WYB9" t="s">
        <v>5</v>
      </c>
      <c r="WYC9">
        <v>3</v>
      </c>
      <c r="WYD9" t="s">
        <v>5</v>
      </c>
      <c r="WYE9">
        <v>3</v>
      </c>
      <c r="WYF9" t="s">
        <v>5</v>
      </c>
      <c r="WYG9">
        <v>3</v>
      </c>
      <c r="WYH9" t="s">
        <v>5</v>
      </c>
      <c r="WYI9">
        <v>3</v>
      </c>
      <c r="WYJ9" t="s">
        <v>5</v>
      </c>
      <c r="WYK9">
        <v>3</v>
      </c>
      <c r="WYL9" t="s">
        <v>5</v>
      </c>
      <c r="WYM9">
        <v>3</v>
      </c>
      <c r="WYN9" t="s">
        <v>5</v>
      </c>
      <c r="WYO9">
        <v>3</v>
      </c>
      <c r="WYP9" t="s">
        <v>5</v>
      </c>
      <c r="WYQ9">
        <v>3</v>
      </c>
      <c r="WYR9" t="s">
        <v>5</v>
      </c>
      <c r="WYS9">
        <v>3</v>
      </c>
      <c r="WYT9" t="s">
        <v>5</v>
      </c>
      <c r="WYU9">
        <v>3</v>
      </c>
      <c r="WYV9" t="s">
        <v>5</v>
      </c>
      <c r="WYW9">
        <v>3</v>
      </c>
      <c r="WYX9" t="s">
        <v>5</v>
      </c>
      <c r="WYY9">
        <v>3</v>
      </c>
      <c r="WYZ9" t="s">
        <v>5</v>
      </c>
      <c r="WZA9">
        <v>3</v>
      </c>
      <c r="WZB9" t="s">
        <v>5</v>
      </c>
      <c r="WZC9">
        <v>3</v>
      </c>
      <c r="WZD9" t="s">
        <v>5</v>
      </c>
      <c r="WZE9">
        <v>3</v>
      </c>
      <c r="WZF9" t="s">
        <v>5</v>
      </c>
      <c r="WZG9">
        <v>3</v>
      </c>
      <c r="WZH9" t="s">
        <v>5</v>
      </c>
      <c r="WZI9">
        <v>3</v>
      </c>
      <c r="WZJ9" t="s">
        <v>5</v>
      </c>
      <c r="WZK9">
        <v>3</v>
      </c>
      <c r="WZL9" t="s">
        <v>5</v>
      </c>
      <c r="WZM9">
        <v>3</v>
      </c>
      <c r="WZN9" t="s">
        <v>5</v>
      </c>
      <c r="WZO9">
        <v>3</v>
      </c>
      <c r="WZP9" t="s">
        <v>5</v>
      </c>
      <c r="WZQ9">
        <v>3</v>
      </c>
      <c r="WZR9" t="s">
        <v>5</v>
      </c>
      <c r="WZS9">
        <v>3</v>
      </c>
      <c r="WZT9" t="s">
        <v>5</v>
      </c>
      <c r="WZU9">
        <v>3</v>
      </c>
      <c r="WZV9" t="s">
        <v>5</v>
      </c>
      <c r="WZW9">
        <v>3</v>
      </c>
      <c r="WZX9" t="s">
        <v>5</v>
      </c>
      <c r="WZY9">
        <v>3</v>
      </c>
      <c r="WZZ9" t="s">
        <v>5</v>
      </c>
      <c r="XAA9">
        <v>3</v>
      </c>
      <c r="XAB9" t="s">
        <v>5</v>
      </c>
      <c r="XAC9">
        <v>3</v>
      </c>
      <c r="XAD9" t="s">
        <v>5</v>
      </c>
      <c r="XAE9">
        <v>3</v>
      </c>
      <c r="XAF9" t="s">
        <v>5</v>
      </c>
      <c r="XAG9">
        <v>3</v>
      </c>
      <c r="XAH9" t="s">
        <v>5</v>
      </c>
      <c r="XAI9">
        <v>3</v>
      </c>
      <c r="XAJ9" t="s">
        <v>5</v>
      </c>
      <c r="XAK9">
        <v>3</v>
      </c>
      <c r="XAL9" t="s">
        <v>5</v>
      </c>
      <c r="XAM9">
        <v>3</v>
      </c>
      <c r="XAN9" t="s">
        <v>5</v>
      </c>
      <c r="XAO9">
        <v>3</v>
      </c>
      <c r="XAP9" t="s">
        <v>5</v>
      </c>
      <c r="XAQ9">
        <v>3</v>
      </c>
      <c r="XAR9" t="s">
        <v>5</v>
      </c>
      <c r="XAS9">
        <v>3</v>
      </c>
      <c r="XAT9" t="s">
        <v>5</v>
      </c>
      <c r="XAU9">
        <v>3</v>
      </c>
      <c r="XAV9" t="s">
        <v>5</v>
      </c>
      <c r="XAW9">
        <v>3</v>
      </c>
      <c r="XAX9" t="s">
        <v>5</v>
      </c>
      <c r="XAY9">
        <v>3</v>
      </c>
      <c r="XAZ9" t="s">
        <v>5</v>
      </c>
      <c r="XBA9">
        <v>3</v>
      </c>
      <c r="XBB9" t="s">
        <v>5</v>
      </c>
      <c r="XBC9">
        <v>3</v>
      </c>
      <c r="XBD9" t="s">
        <v>5</v>
      </c>
      <c r="XBE9">
        <v>3</v>
      </c>
      <c r="XBF9" t="s">
        <v>5</v>
      </c>
      <c r="XBG9">
        <v>3</v>
      </c>
      <c r="XBH9" t="s">
        <v>5</v>
      </c>
      <c r="XBI9">
        <v>3</v>
      </c>
      <c r="XBJ9" t="s">
        <v>5</v>
      </c>
      <c r="XBK9">
        <v>3</v>
      </c>
      <c r="XBL9" t="s">
        <v>5</v>
      </c>
      <c r="XBM9">
        <v>3</v>
      </c>
      <c r="XBN9" t="s">
        <v>5</v>
      </c>
      <c r="XBO9">
        <v>3</v>
      </c>
      <c r="XBP9" t="s">
        <v>5</v>
      </c>
      <c r="XBQ9">
        <v>3</v>
      </c>
      <c r="XBR9" t="s">
        <v>5</v>
      </c>
      <c r="XBS9">
        <v>3</v>
      </c>
      <c r="XBT9" t="s">
        <v>5</v>
      </c>
      <c r="XBU9">
        <v>3</v>
      </c>
      <c r="XBV9" t="s">
        <v>5</v>
      </c>
      <c r="XBW9">
        <v>3</v>
      </c>
      <c r="XBX9" t="s">
        <v>5</v>
      </c>
      <c r="XBY9">
        <v>3</v>
      </c>
      <c r="XBZ9" t="s">
        <v>5</v>
      </c>
      <c r="XCA9">
        <v>3</v>
      </c>
      <c r="XCB9" t="s">
        <v>5</v>
      </c>
      <c r="XCC9">
        <v>3</v>
      </c>
      <c r="XCD9" t="s">
        <v>5</v>
      </c>
      <c r="XCE9">
        <v>3</v>
      </c>
      <c r="XCF9" t="s">
        <v>5</v>
      </c>
      <c r="XCG9">
        <v>3</v>
      </c>
      <c r="XCH9" t="s">
        <v>5</v>
      </c>
      <c r="XCI9">
        <v>3</v>
      </c>
      <c r="XCJ9" t="s">
        <v>5</v>
      </c>
      <c r="XCK9">
        <v>3</v>
      </c>
      <c r="XCL9" t="s">
        <v>5</v>
      </c>
      <c r="XCM9">
        <v>3</v>
      </c>
      <c r="XCN9" t="s">
        <v>5</v>
      </c>
      <c r="XCO9">
        <v>3</v>
      </c>
      <c r="XCP9" t="s">
        <v>5</v>
      </c>
      <c r="XCQ9">
        <v>3</v>
      </c>
      <c r="XCR9" t="s">
        <v>5</v>
      </c>
      <c r="XCS9">
        <v>3</v>
      </c>
      <c r="XCT9" t="s">
        <v>5</v>
      </c>
      <c r="XCU9">
        <v>3</v>
      </c>
      <c r="XCV9" t="s">
        <v>5</v>
      </c>
      <c r="XCW9">
        <v>3</v>
      </c>
      <c r="XCX9" t="s">
        <v>5</v>
      </c>
      <c r="XCY9">
        <v>3</v>
      </c>
      <c r="XCZ9" t="s">
        <v>5</v>
      </c>
      <c r="XDA9">
        <v>3</v>
      </c>
      <c r="XDB9" t="s">
        <v>5</v>
      </c>
      <c r="XDC9">
        <v>3</v>
      </c>
      <c r="XDD9" t="s">
        <v>5</v>
      </c>
      <c r="XDE9">
        <v>3</v>
      </c>
      <c r="XDF9" t="s">
        <v>5</v>
      </c>
      <c r="XDG9">
        <v>3</v>
      </c>
      <c r="XDH9" t="s">
        <v>5</v>
      </c>
      <c r="XDI9">
        <v>3</v>
      </c>
      <c r="XDJ9" t="s">
        <v>5</v>
      </c>
      <c r="XDK9">
        <v>3</v>
      </c>
      <c r="XDL9" t="s">
        <v>5</v>
      </c>
      <c r="XDM9">
        <v>3</v>
      </c>
      <c r="XDN9" t="s">
        <v>5</v>
      </c>
      <c r="XDO9">
        <v>3</v>
      </c>
      <c r="XDP9" t="s">
        <v>5</v>
      </c>
      <c r="XDQ9">
        <v>3</v>
      </c>
      <c r="XDR9" t="s">
        <v>5</v>
      </c>
      <c r="XDS9">
        <v>3</v>
      </c>
      <c r="XDT9" t="s">
        <v>5</v>
      </c>
      <c r="XDU9">
        <v>3</v>
      </c>
      <c r="XDV9" t="s">
        <v>5</v>
      </c>
      <c r="XDW9">
        <v>3</v>
      </c>
      <c r="XDX9" t="s">
        <v>5</v>
      </c>
      <c r="XDY9">
        <v>3</v>
      </c>
      <c r="XDZ9" t="s">
        <v>5</v>
      </c>
      <c r="XEA9">
        <v>3</v>
      </c>
      <c r="XEB9" t="s">
        <v>5</v>
      </c>
      <c r="XEC9">
        <v>3</v>
      </c>
      <c r="XED9" t="s">
        <v>5</v>
      </c>
      <c r="XEE9">
        <v>3</v>
      </c>
      <c r="XEF9" t="s">
        <v>5</v>
      </c>
      <c r="XEG9">
        <v>3</v>
      </c>
      <c r="XEH9" t="s">
        <v>5</v>
      </c>
      <c r="XEI9">
        <v>3</v>
      </c>
      <c r="XEJ9" t="s">
        <v>5</v>
      </c>
      <c r="XEK9">
        <v>3</v>
      </c>
      <c r="XEL9" t="s">
        <v>5</v>
      </c>
      <c r="XEM9">
        <v>3</v>
      </c>
      <c r="XEN9" t="s">
        <v>5</v>
      </c>
      <c r="XEO9">
        <v>3</v>
      </c>
      <c r="XEP9" t="s">
        <v>5</v>
      </c>
      <c r="XEQ9">
        <v>3</v>
      </c>
      <c r="XER9" t="s">
        <v>5</v>
      </c>
      <c r="XES9">
        <v>3</v>
      </c>
      <c r="XET9" t="s">
        <v>5</v>
      </c>
      <c r="XEU9">
        <v>3</v>
      </c>
      <c r="XEV9" t="s">
        <v>5</v>
      </c>
      <c r="XEW9">
        <v>3</v>
      </c>
      <c r="XEX9" t="s">
        <v>5</v>
      </c>
      <c r="XEY9">
        <v>3</v>
      </c>
      <c r="XEZ9" t="s">
        <v>5</v>
      </c>
      <c r="XFA9">
        <v>3</v>
      </c>
      <c r="XFB9" t="s">
        <v>5</v>
      </c>
      <c r="XFC9">
        <v>3</v>
      </c>
      <c r="XFD9" t="s">
        <v>5</v>
      </c>
    </row>
    <row r="10" spans="2:16384" x14ac:dyDescent="0.25">
      <c r="B10">
        <v>4</v>
      </c>
      <c r="C10" t="s">
        <v>6</v>
      </c>
      <c r="D10" s="13" t="s">
        <v>179</v>
      </c>
      <c r="G10" s="17"/>
      <c r="H10" s="17"/>
      <c r="I10" s="17"/>
      <c r="U10">
        <v>4</v>
      </c>
      <c r="V10" t="s">
        <v>6</v>
      </c>
      <c r="W10">
        <v>4</v>
      </c>
      <c r="X10" t="s">
        <v>6</v>
      </c>
      <c r="Y10">
        <v>4</v>
      </c>
      <c r="Z10" t="s">
        <v>6</v>
      </c>
      <c r="AA10">
        <v>4</v>
      </c>
      <c r="AB10" t="s">
        <v>6</v>
      </c>
      <c r="AC10">
        <v>4</v>
      </c>
      <c r="AD10" t="s">
        <v>6</v>
      </c>
      <c r="AE10">
        <v>4</v>
      </c>
      <c r="AF10" t="s">
        <v>6</v>
      </c>
      <c r="AG10">
        <v>4</v>
      </c>
      <c r="AH10" t="s">
        <v>6</v>
      </c>
      <c r="AI10">
        <v>4</v>
      </c>
      <c r="AJ10" t="s">
        <v>6</v>
      </c>
      <c r="AK10">
        <v>4</v>
      </c>
      <c r="AL10" t="s">
        <v>6</v>
      </c>
      <c r="AM10">
        <v>4</v>
      </c>
      <c r="AN10" t="s">
        <v>6</v>
      </c>
      <c r="AO10">
        <v>4</v>
      </c>
      <c r="AP10" t="s">
        <v>6</v>
      </c>
      <c r="AQ10">
        <v>4</v>
      </c>
      <c r="AR10" t="s">
        <v>6</v>
      </c>
      <c r="AS10">
        <v>4</v>
      </c>
      <c r="AT10" t="s">
        <v>6</v>
      </c>
      <c r="AU10">
        <v>4</v>
      </c>
      <c r="AV10" t="s">
        <v>6</v>
      </c>
      <c r="AW10">
        <v>4</v>
      </c>
      <c r="AX10" t="s">
        <v>6</v>
      </c>
      <c r="AY10">
        <v>4</v>
      </c>
      <c r="AZ10" t="s">
        <v>6</v>
      </c>
      <c r="BA10">
        <v>4</v>
      </c>
      <c r="BB10" t="s">
        <v>6</v>
      </c>
      <c r="BC10">
        <v>4</v>
      </c>
      <c r="BD10" t="s">
        <v>6</v>
      </c>
      <c r="BE10">
        <v>4</v>
      </c>
      <c r="BF10" t="s">
        <v>6</v>
      </c>
      <c r="BG10">
        <v>4</v>
      </c>
      <c r="BH10" t="s">
        <v>6</v>
      </c>
      <c r="BI10">
        <v>4</v>
      </c>
      <c r="BJ10" t="s">
        <v>6</v>
      </c>
      <c r="BK10">
        <v>4</v>
      </c>
      <c r="BL10" t="s">
        <v>6</v>
      </c>
      <c r="BM10">
        <v>4</v>
      </c>
      <c r="BN10" t="s">
        <v>6</v>
      </c>
      <c r="BO10">
        <v>4</v>
      </c>
      <c r="BP10" t="s">
        <v>6</v>
      </c>
      <c r="BQ10">
        <v>4</v>
      </c>
      <c r="BR10" t="s">
        <v>6</v>
      </c>
      <c r="BS10">
        <v>4</v>
      </c>
      <c r="BT10" t="s">
        <v>6</v>
      </c>
      <c r="BU10">
        <v>4</v>
      </c>
      <c r="BV10" t="s">
        <v>6</v>
      </c>
      <c r="BW10">
        <v>4</v>
      </c>
      <c r="BX10" t="s">
        <v>6</v>
      </c>
      <c r="BY10">
        <v>4</v>
      </c>
      <c r="BZ10" t="s">
        <v>6</v>
      </c>
      <c r="CA10">
        <v>4</v>
      </c>
      <c r="CB10" t="s">
        <v>6</v>
      </c>
      <c r="CC10">
        <v>4</v>
      </c>
      <c r="CD10" t="s">
        <v>6</v>
      </c>
      <c r="CE10">
        <v>4</v>
      </c>
      <c r="CF10" t="s">
        <v>6</v>
      </c>
      <c r="CG10">
        <v>4</v>
      </c>
      <c r="CH10" t="s">
        <v>6</v>
      </c>
      <c r="CI10">
        <v>4</v>
      </c>
      <c r="CJ10" t="s">
        <v>6</v>
      </c>
      <c r="CK10">
        <v>4</v>
      </c>
      <c r="CL10" t="s">
        <v>6</v>
      </c>
      <c r="CM10">
        <v>4</v>
      </c>
      <c r="CN10" t="s">
        <v>6</v>
      </c>
      <c r="CO10">
        <v>4</v>
      </c>
      <c r="CP10" t="s">
        <v>6</v>
      </c>
      <c r="CQ10">
        <v>4</v>
      </c>
      <c r="CR10" t="s">
        <v>6</v>
      </c>
      <c r="CS10">
        <v>4</v>
      </c>
      <c r="CT10" t="s">
        <v>6</v>
      </c>
      <c r="CU10">
        <v>4</v>
      </c>
      <c r="CV10" t="s">
        <v>6</v>
      </c>
      <c r="CW10">
        <v>4</v>
      </c>
      <c r="CX10" t="s">
        <v>6</v>
      </c>
      <c r="CY10">
        <v>4</v>
      </c>
      <c r="CZ10" t="s">
        <v>6</v>
      </c>
      <c r="DA10">
        <v>4</v>
      </c>
      <c r="DB10" t="s">
        <v>6</v>
      </c>
      <c r="DC10">
        <v>4</v>
      </c>
      <c r="DD10" t="s">
        <v>6</v>
      </c>
      <c r="DE10">
        <v>4</v>
      </c>
      <c r="DF10" t="s">
        <v>6</v>
      </c>
      <c r="DG10">
        <v>4</v>
      </c>
      <c r="DH10" t="s">
        <v>6</v>
      </c>
      <c r="DI10">
        <v>4</v>
      </c>
      <c r="DJ10" t="s">
        <v>6</v>
      </c>
      <c r="DK10">
        <v>4</v>
      </c>
      <c r="DL10" t="s">
        <v>6</v>
      </c>
      <c r="DM10">
        <v>4</v>
      </c>
      <c r="DN10" t="s">
        <v>6</v>
      </c>
      <c r="DO10">
        <v>4</v>
      </c>
      <c r="DP10" t="s">
        <v>6</v>
      </c>
      <c r="DQ10">
        <v>4</v>
      </c>
      <c r="DR10" t="s">
        <v>6</v>
      </c>
      <c r="DS10">
        <v>4</v>
      </c>
      <c r="DT10" t="s">
        <v>6</v>
      </c>
      <c r="DU10">
        <v>4</v>
      </c>
      <c r="DV10" t="s">
        <v>6</v>
      </c>
      <c r="DW10">
        <v>4</v>
      </c>
      <c r="DX10" t="s">
        <v>6</v>
      </c>
      <c r="DY10">
        <v>4</v>
      </c>
      <c r="DZ10" t="s">
        <v>6</v>
      </c>
      <c r="EA10">
        <v>4</v>
      </c>
      <c r="EB10" t="s">
        <v>6</v>
      </c>
      <c r="EC10">
        <v>4</v>
      </c>
      <c r="ED10" t="s">
        <v>6</v>
      </c>
      <c r="EE10">
        <v>4</v>
      </c>
      <c r="EF10" t="s">
        <v>6</v>
      </c>
      <c r="EG10">
        <v>4</v>
      </c>
      <c r="EH10" t="s">
        <v>6</v>
      </c>
      <c r="EI10">
        <v>4</v>
      </c>
      <c r="EJ10" t="s">
        <v>6</v>
      </c>
      <c r="EK10">
        <v>4</v>
      </c>
      <c r="EL10" t="s">
        <v>6</v>
      </c>
      <c r="EM10">
        <v>4</v>
      </c>
      <c r="EN10" t="s">
        <v>6</v>
      </c>
      <c r="EO10">
        <v>4</v>
      </c>
      <c r="EP10" t="s">
        <v>6</v>
      </c>
      <c r="EQ10">
        <v>4</v>
      </c>
      <c r="ER10" t="s">
        <v>6</v>
      </c>
      <c r="ES10">
        <v>4</v>
      </c>
      <c r="ET10" t="s">
        <v>6</v>
      </c>
      <c r="EU10">
        <v>4</v>
      </c>
      <c r="EV10" t="s">
        <v>6</v>
      </c>
      <c r="EW10">
        <v>4</v>
      </c>
      <c r="EX10" t="s">
        <v>6</v>
      </c>
      <c r="EY10">
        <v>4</v>
      </c>
      <c r="EZ10" t="s">
        <v>6</v>
      </c>
      <c r="FA10">
        <v>4</v>
      </c>
      <c r="FB10" t="s">
        <v>6</v>
      </c>
      <c r="FC10">
        <v>4</v>
      </c>
      <c r="FD10" t="s">
        <v>6</v>
      </c>
      <c r="FE10">
        <v>4</v>
      </c>
      <c r="FF10" t="s">
        <v>6</v>
      </c>
      <c r="FG10">
        <v>4</v>
      </c>
      <c r="FH10" t="s">
        <v>6</v>
      </c>
      <c r="FI10">
        <v>4</v>
      </c>
      <c r="FJ10" t="s">
        <v>6</v>
      </c>
      <c r="FK10">
        <v>4</v>
      </c>
      <c r="FL10" t="s">
        <v>6</v>
      </c>
      <c r="FM10">
        <v>4</v>
      </c>
      <c r="FN10" t="s">
        <v>6</v>
      </c>
      <c r="FO10">
        <v>4</v>
      </c>
      <c r="FP10" t="s">
        <v>6</v>
      </c>
      <c r="FQ10">
        <v>4</v>
      </c>
      <c r="FR10" t="s">
        <v>6</v>
      </c>
      <c r="FS10">
        <v>4</v>
      </c>
      <c r="FT10" t="s">
        <v>6</v>
      </c>
      <c r="FU10">
        <v>4</v>
      </c>
      <c r="FV10" t="s">
        <v>6</v>
      </c>
      <c r="FW10">
        <v>4</v>
      </c>
      <c r="FX10" t="s">
        <v>6</v>
      </c>
      <c r="FY10">
        <v>4</v>
      </c>
      <c r="FZ10" t="s">
        <v>6</v>
      </c>
      <c r="GA10">
        <v>4</v>
      </c>
      <c r="GB10" t="s">
        <v>6</v>
      </c>
      <c r="GC10">
        <v>4</v>
      </c>
      <c r="GD10" t="s">
        <v>6</v>
      </c>
      <c r="GE10">
        <v>4</v>
      </c>
      <c r="GF10" t="s">
        <v>6</v>
      </c>
      <c r="GG10">
        <v>4</v>
      </c>
      <c r="GH10" t="s">
        <v>6</v>
      </c>
      <c r="GI10">
        <v>4</v>
      </c>
      <c r="GJ10" t="s">
        <v>6</v>
      </c>
      <c r="GK10">
        <v>4</v>
      </c>
      <c r="GL10" t="s">
        <v>6</v>
      </c>
      <c r="GM10">
        <v>4</v>
      </c>
      <c r="GN10" t="s">
        <v>6</v>
      </c>
      <c r="GO10">
        <v>4</v>
      </c>
      <c r="GP10" t="s">
        <v>6</v>
      </c>
      <c r="GQ10">
        <v>4</v>
      </c>
      <c r="GR10" t="s">
        <v>6</v>
      </c>
      <c r="GS10">
        <v>4</v>
      </c>
      <c r="GT10" t="s">
        <v>6</v>
      </c>
      <c r="GU10">
        <v>4</v>
      </c>
      <c r="GV10" t="s">
        <v>6</v>
      </c>
      <c r="GW10">
        <v>4</v>
      </c>
      <c r="GX10" t="s">
        <v>6</v>
      </c>
      <c r="GY10">
        <v>4</v>
      </c>
      <c r="GZ10" t="s">
        <v>6</v>
      </c>
      <c r="HA10">
        <v>4</v>
      </c>
      <c r="HB10" t="s">
        <v>6</v>
      </c>
      <c r="HC10">
        <v>4</v>
      </c>
      <c r="HD10" t="s">
        <v>6</v>
      </c>
      <c r="HE10">
        <v>4</v>
      </c>
      <c r="HF10" t="s">
        <v>6</v>
      </c>
      <c r="HG10">
        <v>4</v>
      </c>
      <c r="HH10" t="s">
        <v>6</v>
      </c>
      <c r="HI10">
        <v>4</v>
      </c>
      <c r="HJ10" t="s">
        <v>6</v>
      </c>
      <c r="HK10">
        <v>4</v>
      </c>
      <c r="HL10" t="s">
        <v>6</v>
      </c>
      <c r="HM10">
        <v>4</v>
      </c>
      <c r="HN10" t="s">
        <v>6</v>
      </c>
      <c r="HO10">
        <v>4</v>
      </c>
      <c r="HP10" t="s">
        <v>6</v>
      </c>
      <c r="HQ10">
        <v>4</v>
      </c>
      <c r="HR10" t="s">
        <v>6</v>
      </c>
      <c r="HS10">
        <v>4</v>
      </c>
      <c r="HT10" t="s">
        <v>6</v>
      </c>
      <c r="HU10">
        <v>4</v>
      </c>
      <c r="HV10" t="s">
        <v>6</v>
      </c>
      <c r="HW10">
        <v>4</v>
      </c>
      <c r="HX10" t="s">
        <v>6</v>
      </c>
      <c r="HY10">
        <v>4</v>
      </c>
      <c r="HZ10" t="s">
        <v>6</v>
      </c>
      <c r="IA10">
        <v>4</v>
      </c>
      <c r="IB10" t="s">
        <v>6</v>
      </c>
      <c r="IC10">
        <v>4</v>
      </c>
      <c r="ID10" t="s">
        <v>6</v>
      </c>
      <c r="IE10">
        <v>4</v>
      </c>
      <c r="IF10" t="s">
        <v>6</v>
      </c>
      <c r="IG10">
        <v>4</v>
      </c>
      <c r="IH10" t="s">
        <v>6</v>
      </c>
      <c r="II10">
        <v>4</v>
      </c>
      <c r="IJ10" t="s">
        <v>6</v>
      </c>
      <c r="IK10">
        <v>4</v>
      </c>
      <c r="IL10" t="s">
        <v>6</v>
      </c>
      <c r="IM10">
        <v>4</v>
      </c>
      <c r="IN10" t="s">
        <v>6</v>
      </c>
      <c r="IO10">
        <v>4</v>
      </c>
      <c r="IP10" t="s">
        <v>6</v>
      </c>
      <c r="IQ10">
        <v>4</v>
      </c>
      <c r="IR10" t="s">
        <v>6</v>
      </c>
      <c r="IS10">
        <v>4</v>
      </c>
      <c r="IT10" t="s">
        <v>6</v>
      </c>
      <c r="IU10">
        <v>4</v>
      </c>
      <c r="IV10" t="s">
        <v>6</v>
      </c>
      <c r="IW10">
        <v>4</v>
      </c>
      <c r="IX10" t="s">
        <v>6</v>
      </c>
      <c r="IY10">
        <v>4</v>
      </c>
      <c r="IZ10" t="s">
        <v>6</v>
      </c>
      <c r="JA10">
        <v>4</v>
      </c>
      <c r="JB10" t="s">
        <v>6</v>
      </c>
      <c r="JC10">
        <v>4</v>
      </c>
      <c r="JD10" t="s">
        <v>6</v>
      </c>
      <c r="JE10">
        <v>4</v>
      </c>
      <c r="JF10" t="s">
        <v>6</v>
      </c>
      <c r="JG10">
        <v>4</v>
      </c>
      <c r="JH10" t="s">
        <v>6</v>
      </c>
      <c r="JI10">
        <v>4</v>
      </c>
      <c r="JJ10" t="s">
        <v>6</v>
      </c>
      <c r="JK10">
        <v>4</v>
      </c>
      <c r="JL10" t="s">
        <v>6</v>
      </c>
      <c r="JM10">
        <v>4</v>
      </c>
      <c r="JN10" t="s">
        <v>6</v>
      </c>
      <c r="JO10">
        <v>4</v>
      </c>
      <c r="JP10" t="s">
        <v>6</v>
      </c>
      <c r="JQ10">
        <v>4</v>
      </c>
      <c r="JR10" t="s">
        <v>6</v>
      </c>
      <c r="JS10">
        <v>4</v>
      </c>
      <c r="JT10" t="s">
        <v>6</v>
      </c>
      <c r="JU10">
        <v>4</v>
      </c>
      <c r="JV10" t="s">
        <v>6</v>
      </c>
      <c r="JW10">
        <v>4</v>
      </c>
      <c r="JX10" t="s">
        <v>6</v>
      </c>
      <c r="JY10">
        <v>4</v>
      </c>
      <c r="JZ10" t="s">
        <v>6</v>
      </c>
      <c r="KA10">
        <v>4</v>
      </c>
      <c r="KB10" t="s">
        <v>6</v>
      </c>
      <c r="KC10">
        <v>4</v>
      </c>
      <c r="KD10" t="s">
        <v>6</v>
      </c>
      <c r="KE10">
        <v>4</v>
      </c>
      <c r="KF10" t="s">
        <v>6</v>
      </c>
      <c r="KG10">
        <v>4</v>
      </c>
      <c r="KH10" t="s">
        <v>6</v>
      </c>
      <c r="KI10">
        <v>4</v>
      </c>
      <c r="KJ10" t="s">
        <v>6</v>
      </c>
      <c r="KK10">
        <v>4</v>
      </c>
      <c r="KL10" t="s">
        <v>6</v>
      </c>
      <c r="KM10">
        <v>4</v>
      </c>
      <c r="KN10" t="s">
        <v>6</v>
      </c>
      <c r="KO10">
        <v>4</v>
      </c>
      <c r="KP10" t="s">
        <v>6</v>
      </c>
      <c r="KQ10">
        <v>4</v>
      </c>
      <c r="KR10" t="s">
        <v>6</v>
      </c>
      <c r="KS10">
        <v>4</v>
      </c>
      <c r="KT10" t="s">
        <v>6</v>
      </c>
      <c r="KU10">
        <v>4</v>
      </c>
      <c r="KV10" t="s">
        <v>6</v>
      </c>
      <c r="KW10">
        <v>4</v>
      </c>
      <c r="KX10" t="s">
        <v>6</v>
      </c>
      <c r="KY10">
        <v>4</v>
      </c>
      <c r="KZ10" t="s">
        <v>6</v>
      </c>
      <c r="LA10">
        <v>4</v>
      </c>
      <c r="LB10" t="s">
        <v>6</v>
      </c>
      <c r="LC10">
        <v>4</v>
      </c>
      <c r="LD10" t="s">
        <v>6</v>
      </c>
      <c r="LE10">
        <v>4</v>
      </c>
      <c r="LF10" t="s">
        <v>6</v>
      </c>
      <c r="LG10">
        <v>4</v>
      </c>
      <c r="LH10" t="s">
        <v>6</v>
      </c>
      <c r="LI10">
        <v>4</v>
      </c>
      <c r="LJ10" t="s">
        <v>6</v>
      </c>
      <c r="LK10">
        <v>4</v>
      </c>
      <c r="LL10" t="s">
        <v>6</v>
      </c>
      <c r="LM10">
        <v>4</v>
      </c>
      <c r="LN10" t="s">
        <v>6</v>
      </c>
      <c r="LO10">
        <v>4</v>
      </c>
      <c r="LP10" t="s">
        <v>6</v>
      </c>
      <c r="LQ10">
        <v>4</v>
      </c>
      <c r="LR10" t="s">
        <v>6</v>
      </c>
      <c r="LS10">
        <v>4</v>
      </c>
      <c r="LT10" t="s">
        <v>6</v>
      </c>
      <c r="LU10">
        <v>4</v>
      </c>
      <c r="LV10" t="s">
        <v>6</v>
      </c>
      <c r="LW10">
        <v>4</v>
      </c>
      <c r="LX10" t="s">
        <v>6</v>
      </c>
      <c r="LY10">
        <v>4</v>
      </c>
      <c r="LZ10" t="s">
        <v>6</v>
      </c>
      <c r="MA10">
        <v>4</v>
      </c>
      <c r="MB10" t="s">
        <v>6</v>
      </c>
      <c r="MC10">
        <v>4</v>
      </c>
      <c r="MD10" t="s">
        <v>6</v>
      </c>
      <c r="ME10">
        <v>4</v>
      </c>
      <c r="MF10" t="s">
        <v>6</v>
      </c>
      <c r="MG10">
        <v>4</v>
      </c>
      <c r="MH10" t="s">
        <v>6</v>
      </c>
      <c r="MI10">
        <v>4</v>
      </c>
      <c r="MJ10" t="s">
        <v>6</v>
      </c>
      <c r="MK10">
        <v>4</v>
      </c>
      <c r="ML10" t="s">
        <v>6</v>
      </c>
      <c r="MM10">
        <v>4</v>
      </c>
      <c r="MN10" t="s">
        <v>6</v>
      </c>
      <c r="MO10">
        <v>4</v>
      </c>
      <c r="MP10" t="s">
        <v>6</v>
      </c>
      <c r="MQ10">
        <v>4</v>
      </c>
      <c r="MR10" t="s">
        <v>6</v>
      </c>
      <c r="MS10">
        <v>4</v>
      </c>
      <c r="MT10" t="s">
        <v>6</v>
      </c>
      <c r="MU10">
        <v>4</v>
      </c>
      <c r="MV10" t="s">
        <v>6</v>
      </c>
      <c r="MW10">
        <v>4</v>
      </c>
      <c r="MX10" t="s">
        <v>6</v>
      </c>
      <c r="MY10">
        <v>4</v>
      </c>
      <c r="MZ10" t="s">
        <v>6</v>
      </c>
      <c r="NA10">
        <v>4</v>
      </c>
      <c r="NB10" t="s">
        <v>6</v>
      </c>
      <c r="NC10">
        <v>4</v>
      </c>
      <c r="ND10" t="s">
        <v>6</v>
      </c>
      <c r="NE10">
        <v>4</v>
      </c>
      <c r="NF10" t="s">
        <v>6</v>
      </c>
      <c r="NG10">
        <v>4</v>
      </c>
      <c r="NH10" t="s">
        <v>6</v>
      </c>
      <c r="NI10">
        <v>4</v>
      </c>
      <c r="NJ10" t="s">
        <v>6</v>
      </c>
      <c r="NK10">
        <v>4</v>
      </c>
      <c r="NL10" t="s">
        <v>6</v>
      </c>
      <c r="NM10">
        <v>4</v>
      </c>
      <c r="NN10" t="s">
        <v>6</v>
      </c>
      <c r="NO10">
        <v>4</v>
      </c>
      <c r="NP10" t="s">
        <v>6</v>
      </c>
      <c r="NQ10">
        <v>4</v>
      </c>
      <c r="NR10" t="s">
        <v>6</v>
      </c>
      <c r="NS10">
        <v>4</v>
      </c>
      <c r="NT10" t="s">
        <v>6</v>
      </c>
      <c r="NU10">
        <v>4</v>
      </c>
      <c r="NV10" t="s">
        <v>6</v>
      </c>
      <c r="NW10">
        <v>4</v>
      </c>
      <c r="NX10" t="s">
        <v>6</v>
      </c>
      <c r="NY10">
        <v>4</v>
      </c>
      <c r="NZ10" t="s">
        <v>6</v>
      </c>
      <c r="OA10">
        <v>4</v>
      </c>
      <c r="OB10" t="s">
        <v>6</v>
      </c>
      <c r="OC10">
        <v>4</v>
      </c>
      <c r="OD10" t="s">
        <v>6</v>
      </c>
      <c r="OE10">
        <v>4</v>
      </c>
      <c r="OF10" t="s">
        <v>6</v>
      </c>
      <c r="OG10">
        <v>4</v>
      </c>
      <c r="OH10" t="s">
        <v>6</v>
      </c>
      <c r="OI10">
        <v>4</v>
      </c>
      <c r="OJ10" t="s">
        <v>6</v>
      </c>
      <c r="OK10">
        <v>4</v>
      </c>
      <c r="OL10" t="s">
        <v>6</v>
      </c>
      <c r="OM10">
        <v>4</v>
      </c>
      <c r="ON10" t="s">
        <v>6</v>
      </c>
      <c r="OO10">
        <v>4</v>
      </c>
      <c r="OP10" t="s">
        <v>6</v>
      </c>
      <c r="OQ10">
        <v>4</v>
      </c>
      <c r="OR10" t="s">
        <v>6</v>
      </c>
      <c r="OS10">
        <v>4</v>
      </c>
      <c r="OT10" t="s">
        <v>6</v>
      </c>
      <c r="OU10">
        <v>4</v>
      </c>
      <c r="OV10" t="s">
        <v>6</v>
      </c>
      <c r="OW10">
        <v>4</v>
      </c>
      <c r="OX10" t="s">
        <v>6</v>
      </c>
      <c r="OY10">
        <v>4</v>
      </c>
      <c r="OZ10" t="s">
        <v>6</v>
      </c>
      <c r="PA10">
        <v>4</v>
      </c>
      <c r="PB10" t="s">
        <v>6</v>
      </c>
      <c r="PC10">
        <v>4</v>
      </c>
      <c r="PD10" t="s">
        <v>6</v>
      </c>
      <c r="PE10">
        <v>4</v>
      </c>
      <c r="PF10" t="s">
        <v>6</v>
      </c>
      <c r="PG10">
        <v>4</v>
      </c>
      <c r="PH10" t="s">
        <v>6</v>
      </c>
      <c r="PI10">
        <v>4</v>
      </c>
      <c r="PJ10" t="s">
        <v>6</v>
      </c>
      <c r="PK10">
        <v>4</v>
      </c>
      <c r="PL10" t="s">
        <v>6</v>
      </c>
      <c r="PM10">
        <v>4</v>
      </c>
      <c r="PN10" t="s">
        <v>6</v>
      </c>
      <c r="PO10">
        <v>4</v>
      </c>
      <c r="PP10" t="s">
        <v>6</v>
      </c>
      <c r="PQ10">
        <v>4</v>
      </c>
      <c r="PR10" t="s">
        <v>6</v>
      </c>
      <c r="PS10">
        <v>4</v>
      </c>
      <c r="PT10" t="s">
        <v>6</v>
      </c>
      <c r="PU10">
        <v>4</v>
      </c>
      <c r="PV10" t="s">
        <v>6</v>
      </c>
      <c r="PW10">
        <v>4</v>
      </c>
      <c r="PX10" t="s">
        <v>6</v>
      </c>
      <c r="PY10">
        <v>4</v>
      </c>
      <c r="PZ10" t="s">
        <v>6</v>
      </c>
      <c r="QA10">
        <v>4</v>
      </c>
      <c r="QB10" t="s">
        <v>6</v>
      </c>
      <c r="QC10">
        <v>4</v>
      </c>
      <c r="QD10" t="s">
        <v>6</v>
      </c>
      <c r="QE10">
        <v>4</v>
      </c>
      <c r="QF10" t="s">
        <v>6</v>
      </c>
      <c r="QG10">
        <v>4</v>
      </c>
      <c r="QH10" t="s">
        <v>6</v>
      </c>
      <c r="QI10">
        <v>4</v>
      </c>
      <c r="QJ10" t="s">
        <v>6</v>
      </c>
      <c r="QK10">
        <v>4</v>
      </c>
      <c r="QL10" t="s">
        <v>6</v>
      </c>
      <c r="QM10">
        <v>4</v>
      </c>
      <c r="QN10" t="s">
        <v>6</v>
      </c>
      <c r="QO10">
        <v>4</v>
      </c>
      <c r="QP10" t="s">
        <v>6</v>
      </c>
      <c r="QQ10">
        <v>4</v>
      </c>
      <c r="QR10" t="s">
        <v>6</v>
      </c>
      <c r="QS10">
        <v>4</v>
      </c>
      <c r="QT10" t="s">
        <v>6</v>
      </c>
      <c r="QU10">
        <v>4</v>
      </c>
      <c r="QV10" t="s">
        <v>6</v>
      </c>
      <c r="QW10">
        <v>4</v>
      </c>
      <c r="QX10" t="s">
        <v>6</v>
      </c>
      <c r="QY10">
        <v>4</v>
      </c>
      <c r="QZ10" t="s">
        <v>6</v>
      </c>
      <c r="RA10">
        <v>4</v>
      </c>
      <c r="RB10" t="s">
        <v>6</v>
      </c>
      <c r="RC10">
        <v>4</v>
      </c>
      <c r="RD10" t="s">
        <v>6</v>
      </c>
      <c r="RE10">
        <v>4</v>
      </c>
      <c r="RF10" t="s">
        <v>6</v>
      </c>
      <c r="RG10">
        <v>4</v>
      </c>
      <c r="RH10" t="s">
        <v>6</v>
      </c>
      <c r="RI10">
        <v>4</v>
      </c>
      <c r="RJ10" t="s">
        <v>6</v>
      </c>
      <c r="RK10">
        <v>4</v>
      </c>
      <c r="RL10" t="s">
        <v>6</v>
      </c>
      <c r="RM10">
        <v>4</v>
      </c>
      <c r="RN10" t="s">
        <v>6</v>
      </c>
      <c r="RO10">
        <v>4</v>
      </c>
      <c r="RP10" t="s">
        <v>6</v>
      </c>
      <c r="RQ10">
        <v>4</v>
      </c>
      <c r="RR10" t="s">
        <v>6</v>
      </c>
      <c r="RS10">
        <v>4</v>
      </c>
      <c r="RT10" t="s">
        <v>6</v>
      </c>
      <c r="RU10">
        <v>4</v>
      </c>
      <c r="RV10" t="s">
        <v>6</v>
      </c>
      <c r="RW10">
        <v>4</v>
      </c>
      <c r="RX10" t="s">
        <v>6</v>
      </c>
      <c r="RY10">
        <v>4</v>
      </c>
      <c r="RZ10" t="s">
        <v>6</v>
      </c>
      <c r="SA10">
        <v>4</v>
      </c>
      <c r="SB10" t="s">
        <v>6</v>
      </c>
      <c r="SC10">
        <v>4</v>
      </c>
      <c r="SD10" t="s">
        <v>6</v>
      </c>
      <c r="SE10">
        <v>4</v>
      </c>
      <c r="SF10" t="s">
        <v>6</v>
      </c>
      <c r="SG10">
        <v>4</v>
      </c>
      <c r="SH10" t="s">
        <v>6</v>
      </c>
      <c r="SI10">
        <v>4</v>
      </c>
      <c r="SJ10" t="s">
        <v>6</v>
      </c>
      <c r="SK10">
        <v>4</v>
      </c>
      <c r="SL10" t="s">
        <v>6</v>
      </c>
      <c r="SM10">
        <v>4</v>
      </c>
      <c r="SN10" t="s">
        <v>6</v>
      </c>
      <c r="SO10">
        <v>4</v>
      </c>
      <c r="SP10" t="s">
        <v>6</v>
      </c>
      <c r="SQ10">
        <v>4</v>
      </c>
      <c r="SR10" t="s">
        <v>6</v>
      </c>
      <c r="SS10">
        <v>4</v>
      </c>
      <c r="ST10" t="s">
        <v>6</v>
      </c>
      <c r="SU10">
        <v>4</v>
      </c>
      <c r="SV10" t="s">
        <v>6</v>
      </c>
      <c r="SW10">
        <v>4</v>
      </c>
      <c r="SX10" t="s">
        <v>6</v>
      </c>
      <c r="SY10">
        <v>4</v>
      </c>
      <c r="SZ10" t="s">
        <v>6</v>
      </c>
      <c r="TA10">
        <v>4</v>
      </c>
      <c r="TB10" t="s">
        <v>6</v>
      </c>
      <c r="TC10">
        <v>4</v>
      </c>
      <c r="TD10" t="s">
        <v>6</v>
      </c>
      <c r="TE10">
        <v>4</v>
      </c>
      <c r="TF10" t="s">
        <v>6</v>
      </c>
      <c r="TG10">
        <v>4</v>
      </c>
      <c r="TH10" t="s">
        <v>6</v>
      </c>
      <c r="TI10">
        <v>4</v>
      </c>
      <c r="TJ10" t="s">
        <v>6</v>
      </c>
      <c r="TK10">
        <v>4</v>
      </c>
      <c r="TL10" t="s">
        <v>6</v>
      </c>
      <c r="TM10">
        <v>4</v>
      </c>
      <c r="TN10" t="s">
        <v>6</v>
      </c>
      <c r="TO10">
        <v>4</v>
      </c>
      <c r="TP10" t="s">
        <v>6</v>
      </c>
      <c r="TQ10">
        <v>4</v>
      </c>
      <c r="TR10" t="s">
        <v>6</v>
      </c>
      <c r="TS10">
        <v>4</v>
      </c>
      <c r="TT10" t="s">
        <v>6</v>
      </c>
      <c r="TU10">
        <v>4</v>
      </c>
      <c r="TV10" t="s">
        <v>6</v>
      </c>
      <c r="TW10">
        <v>4</v>
      </c>
      <c r="TX10" t="s">
        <v>6</v>
      </c>
      <c r="TY10">
        <v>4</v>
      </c>
      <c r="TZ10" t="s">
        <v>6</v>
      </c>
      <c r="UA10">
        <v>4</v>
      </c>
      <c r="UB10" t="s">
        <v>6</v>
      </c>
      <c r="UC10">
        <v>4</v>
      </c>
      <c r="UD10" t="s">
        <v>6</v>
      </c>
      <c r="UE10">
        <v>4</v>
      </c>
      <c r="UF10" t="s">
        <v>6</v>
      </c>
      <c r="UG10">
        <v>4</v>
      </c>
      <c r="UH10" t="s">
        <v>6</v>
      </c>
      <c r="UI10">
        <v>4</v>
      </c>
      <c r="UJ10" t="s">
        <v>6</v>
      </c>
      <c r="UK10">
        <v>4</v>
      </c>
      <c r="UL10" t="s">
        <v>6</v>
      </c>
      <c r="UM10">
        <v>4</v>
      </c>
      <c r="UN10" t="s">
        <v>6</v>
      </c>
      <c r="UO10">
        <v>4</v>
      </c>
      <c r="UP10" t="s">
        <v>6</v>
      </c>
      <c r="UQ10">
        <v>4</v>
      </c>
      <c r="UR10" t="s">
        <v>6</v>
      </c>
      <c r="US10">
        <v>4</v>
      </c>
      <c r="UT10" t="s">
        <v>6</v>
      </c>
      <c r="UU10">
        <v>4</v>
      </c>
      <c r="UV10" t="s">
        <v>6</v>
      </c>
      <c r="UW10">
        <v>4</v>
      </c>
      <c r="UX10" t="s">
        <v>6</v>
      </c>
      <c r="UY10">
        <v>4</v>
      </c>
      <c r="UZ10" t="s">
        <v>6</v>
      </c>
      <c r="VA10">
        <v>4</v>
      </c>
      <c r="VB10" t="s">
        <v>6</v>
      </c>
      <c r="VC10">
        <v>4</v>
      </c>
      <c r="VD10" t="s">
        <v>6</v>
      </c>
      <c r="VE10">
        <v>4</v>
      </c>
      <c r="VF10" t="s">
        <v>6</v>
      </c>
      <c r="VG10">
        <v>4</v>
      </c>
      <c r="VH10" t="s">
        <v>6</v>
      </c>
      <c r="VI10">
        <v>4</v>
      </c>
      <c r="VJ10" t="s">
        <v>6</v>
      </c>
      <c r="VK10">
        <v>4</v>
      </c>
      <c r="VL10" t="s">
        <v>6</v>
      </c>
      <c r="VM10">
        <v>4</v>
      </c>
      <c r="VN10" t="s">
        <v>6</v>
      </c>
      <c r="VO10">
        <v>4</v>
      </c>
      <c r="VP10" t="s">
        <v>6</v>
      </c>
      <c r="VQ10">
        <v>4</v>
      </c>
      <c r="VR10" t="s">
        <v>6</v>
      </c>
      <c r="VS10">
        <v>4</v>
      </c>
      <c r="VT10" t="s">
        <v>6</v>
      </c>
      <c r="VU10">
        <v>4</v>
      </c>
      <c r="VV10" t="s">
        <v>6</v>
      </c>
      <c r="VW10">
        <v>4</v>
      </c>
      <c r="VX10" t="s">
        <v>6</v>
      </c>
      <c r="VY10">
        <v>4</v>
      </c>
      <c r="VZ10" t="s">
        <v>6</v>
      </c>
      <c r="WA10">
        <v>4</v>
      </c>
      <c r="WB10" t="s">
        <v>6</v>
      </c>
      <c r="WC10">
        <v>4</v>
      </c>
      <c r="WD10" t="s">
        <v>6</v>
      </c>
      <c r="WE10">
        <v>4</v>
      </c>
      <c r="WF10" t="s">
        <v>6</v>
      </c>
      <c r="WG10">
        <v>4</v>
      </c>
      <c r="WH10" t="s">
        <v>6</v>
      </c>
      <c r="WI10">
        <v>4</v>
      </c>
      <c r="WJ10" t="s">
        <v>6</v>
      </c>
      <c r="WK10">
        <v>4</v>
      </c>
      <c r="WL10" t="s">
        <v>6</v>
      </c>
      <c r="WM10">
        <v>4</v>
      </c>
      <c r="WN10" t="s">
        <v>6</v>
      </c>
      <c r="WO10">
        <v>4</v>
      </c>
      <c r="WP10" t="s">
        <v>6</v>
      </c>
      <c r="WQ10">
        <v>4</v>
      </c>
      <c r="WR10" t="s">
        <v>6</v>
      </c>
      <c r="WS10">
        <v>4</v>
      </c>
      <c r="WT10" t="s">
        <v>6</v>
      </c>
      <c r="WU10">
        <v>4</v>
      </c>
      <c r="WV10" t="s">
        <v>6</v>
      </c>
      <c r="WW10">
        <v>4</v>
      </c>
      <c r="WX10" t="s">
        <v>6</v>
      </c>
      <c r="WY10">
        <v>4</v>
      </c>
      <c r="WZ10" t="s">
        <v>6</v>
      </c>
      <c r="XA10">
        <v>4</v>
      </c>
      <c r="XB10" t="s">
        <v>6</v>
      </c>
      <c r="XC10">
        <v>4</v>
      </c>
      <c r="XD10" t="s">
        <v>6</v>
      </c>
      <c r="XE10">
        <v>4</v>
      </c>
      <c r="XF10" t="s">
        <v>6</v>
      </c>
      <c r="XG10">
        <v>4</v>
      </c>
      <c r="XH10" t="s">
        <v>6</v>
      </c>
      <c r="XI10">
        <v>4</v>
      </c>
      <c r="XJ10" t="s">
        <v>6</v>
      </c>
      <c r="XK10">
        <v>4</v>
      </c>
      <c r="XL10" t="s">
        <v>6</v>
      </c>
      <c r="XM10">
        <v>4</v>
      </c>
      <c r="XN10" t="s">
        <v>6</v>
      </c>
      <c r="XO10">
        <v>4</v>
      </c>
      <c r="XP10" t="s">
        <v>6</v>
      </c>
      <c r="XQ10">
        <v>4</v>
      </c>
      <c r="XR10" t="s">
        <v>6</v>
      </c>
      <c r="XS10">
        <v>4</v>
      </c>
      <c r="XT10" t="s">
        <v>6</v>
      </c>
      <c r="XU10">
        <v>4</v>
      </c>
      <c r="XV10" t="s">
        <v>6</v>
      </c>
      <c r="XW10">
        <v>4</v>
      </c>
      <c r="XX10" t="s">
        <v>6</v>
      </c>
      <c r="XY10">
        <v>4</v>
      </c>
      <c r="XZ10" t="s">
        <v>6</v>
      </c>
      <c r="YA10">
        <v>4</v>
      </c>
      <c r="YB10" t="s">
        <v>6</v>
      </c>
      <c r="YC10">
        <v>4</v>
      </c>
      <c r="YD10" t="s">
        <v>6</v>
      </c>
      <c r="YE10">
        <v>4</v>
      </c>
      <c r="YF10" t="s">
        <v>6</v>
      </c>
      <c r="YG10">
        <v>4</v>
      </c>
      <c r="YH10" t="s">
        <v>6</v>
      </c>
      <c r="YI10">
        <v>4</v>
      </c>
      <c r="YJ10" t="s">
        <v>6</v>
      </c>
      <c r="YK10">
        <v>4</v>
      </c>
      <c r="YL10" t="s">
        <v>6</v>
      </c>
      <c r="YM10">
        <v>4</v>
      </c>
      <c r="YN10" t="s">
        <v>6</v>
      </c>
      <c r="YO10">
        <v>4</v>
      </c>
      <c r="YP10" t="s">
        <v>6</v>
      </c>
      <c r="YQ10">
        <v>4</v>
      </c>
      <c r="YR10" t="s">
        <v>6</v>
      </c>
      <c r="YS10">
        <v>4</v>
      </c>
      <c r="YT10" t="s">
        <v>6</v>
      </c>
      <c r="YU10">
        <v>4</v>
      </c>
      <c r="YV10" t="s">
        <v>6</v>
      </c>
      <c r="YW10">
        <v>4</v>
      </c>
      <c r="YX10" t="s">
        <v>6</v>
      </c>
      <c r="YY10">
        <v>4</v>
      </c>
      <c r="YZ10" t="s">
        <v>6</v>
      </c>
      <c r="ZA10">
        <v>4</v>
      </c>
      <c r="ZB10" t="s">
        <v>6</v>
      </c>
      <c r="ZC10">
        <v>4</v>
      </c>
      <c r="ZD10" t="s">
        <v>6</v>
      </c>
      <c r="ZE10">
        <v>4</v>
      </c>
      <c r="ZF10" t="s">
        <v>6</v>
      </c>
      <c r="ZG10">
        <v>4</v>
      </c>
      <c r="ZH10" t="s">
        <v>6</v>
      </c>
      <c r="ZI10">
        <v>4</v>
      </c>
      <c r="ZJ10" t="s">
        <v>6</v>
      </c>
      <c r="ZK10">
        <v>4</v>
      </c>
      <c r="ZL10" t="s">
        <v>6</v>
      </c>
      <c r="ZM10">
        <v>4</v>
      </c>
      <c r="ZN10" t="s">
        <v>6</v>
      </c>
      <c r="ZO10">
        <v>4</v>
      </c>
      <c r="ZP10" t="s">
        <v>6</v>
      </c>
      <c r="ZQ10">
        <v>4</v>
      </c>
      <c r="ZR10" t="s">
        <v>6</v>
      </c>
      <c r="ZS10">
        <v>4</v>
      </c>
      <c r="ZT10" t="s">
        <v>6</v>
      </c>
      <c r="ZU10">
        <v>4</v>
      </c>
      <c r="ZV10" t="s">
        <v>6</v>
      </c>
      <c r="ZW10">
        <v>4</v>
      </c>
      <c r="ZX10" t="s">
        <v>6</v>
      </c>
      <c r="ZY10">
        <v>4</v>
      </c>
      <c r="ZZ10" t="s">
        <v>6</v>
      </c>
      <c r="AAA10">
        <v>4</v>
      </c>
      <c r="AAB10" t="s">
        <v>6</v>
      </c>
      <c r="AAC10">
        <v>4</v>
      </c>
      <c r="AAD10" t="s">
        <v>6</v>
      </c>
      <c r="AAE10">
        <v>4</v>
      </c>
      <c r="AAF10" t="s">
        <v>6</v>
      </c>
      <c r="AAG10">
        <v>4</v>
      </c>
      <c r="AAH10" t="s">
        <v>6</v>
      </c>
      <c r="AAI10">
        <v>4</v>
      </c>
      <c r="AAJ10" t="s">
        <v>6</v>
      </c>
      <c r="AAK10">
        <v>4</v>
      </c>
      <c r="AAL10" t="s">
        <v>6</v>
      </c>
      <c r="AAM10">
        <v>4</v>
      </c>
      <c r="AAN10" t="s">
        <v>6</v>
      </c>
      <c r="AAO10">
        <v>4</v>
      </c>
      <c r="AAP10" t="s">
        <v>6</v>
      </c>
      <c r="AAQ10">
        <v>4</v>
      </c>
      <c r="AAR10" t="s">
        <v>6</v>
      </c>
      <c r="AAS10">
        <v>4</v>
      </c>
      <c r="AAT10" t="s">
        <v>6</v>
      </c>
      <c r="AAU10">
        <v>4</v>
      </c>
      <c r="AAV10" t="s">
        <v>6</v>
      </c>
      <c r="AAW10">
        <v>4</v>
      </c>
      <c r="AAX10" t="s">
        <v>6</v>
      </c>
      <c r="AAY10">
        <v>4</v>
      </c>
      <c r="AAZ10" t="s">
        <v>6</v>
      </c>
      <c r="ABA10">
        <v>4</v>
      </c>
      <c r="ABB10" t="s">
        <v>6</v>
      </c>
      <c r="ABC10">
        <v>4</v>
      </c>
      <c r="ABD10" t="s">
        <v>6</v>
      </c>
      <c r="ABE10">
        <v>4</v>
      </c>
      <c r="ABF10" t="s">
        <v>6</v>
      </c>
      <c r="ABG10">
        <v>4</v>
      </c>
      <c r="ABH10" t="s">
        <v>6</v>
      </c>
      <c r="ABI10">
        <v>4</v>
      </c>
      <c r="ABJ10" t="s">
        <v>6</v>
      </c>
      <c r="ABK10">
        <v>4</v>
      </c>
      <c r="ABL10" t="s">
        <v>6</v>
      </c>
      <c r="ABM10">
        <v>4</v>
      </c>
      <c r="ABN10" t="s">
        <v>6</v>
      </c>
      <c r="ABO10">
        <v>4</v>
      </c>
      <c r="ABP10" t="s">
        <v>6</v>
      </c>
      <c r="ABQ10">
        <v>4</v>
      </c>
      <c r="ABR10" t="s">
        <v>6</v>
      </c>
      <c r="ABS10">
        <v>4</v>
      </c>
      <c r="ABT10" t="s">
        <v>6</v>
      </c>
      <c r="ABU10">
        <v>4</v>
      </c>
      <c r="ABV10" t="s">
        <v>6</v>
      </c>
      <c r="ABW10">
        <v>4</v>
      </c>
      <c r="ABX10" t="s">
        <v>6</v>
      </c>
      <c r="ABY10">
        <v>4</v>
      </c>
      <c r="ABZ10" t="s">
        <v>6</v>
      </c>
      <c r="ACA10">
        <v>4</v>
      </c>
      <c r="ACB10" t="s">
        <v>6</v>
      </c>
      <c r="ACC10">
        <v>4</v>
      </c>
      <c r="ACD10" t="s">
        <v>6</v>
      </c>
      <c r="ACE10">
        <v>4</v>
      </c>
      <c r="ACF10" t="s">
        <v>6</v>
      </c>
      <c r="ACG10">
        <v>4</v>
      </c>
      <c r="ACH10" t="s">
        <v>6</v>
      </c>
      <c r="ACI10">
        <v>4</v>
      </c>
      <c r="ACJ10" t="s">
        <v>6</v>
      </c>
      <c r="ACK10">
        <v>4</v>
      </c>
      <c r="ACL10" t="s">
        <v>6</v>
      </c>
      <c r="ACM10">
        <v>4</v>
      </c>
      <c r="ACN10" t="s">
        <v>6</v>
      </c>
      <c r="ACO10">
        <v>4</v>
      </c>
      <c r="ACP10" t="s">
        <v>6</v>
      </c>
      <c r="ACQ10">
        <v>4</v>
      </c>
      <c r="ACR10" t="s">
        <v>6</v>
      </c>
      <c r="ACS10">
        <v>4</v>
      </c>
      <c r="ACT10" t="s">
        <v>6</v>
      </c>
      <c r="ACU10">
        <v>4</v>
      </c>
      <c r="ACV10" t="s">
        <v>6</v>
      </c>
      <c r="ACW10">
        <v>4</v>
      </c>
      <c r="ACX10" t="s">
        <v>6</v>
      </c>
      <c r="ACY10">
        <v>4</v>
      </c>
      <c r="ACZ10" t="s">
        <v>6</v>
      </c>
      <c r="ADA10">
        <v>4</v>
      </c>
      <c r="ADB10" t="s">
        <v>6</v>
      </c>
      <c r="ADC10">
        <v>4</v>
      </c>
      <c r="ADD10" t="s">
        <v>6</v>
      </c>
      <c r="ADE10">
        <v>4</v>
      </c>
      <c r="ADF10" t="s">
        <v>6</v>
      </c>
      <c r="ADG10">
        <v>4</v>
      </c>
      <c r="ADH10" t="s">
        <v>6</v>
      </c>
      <c r="ADI10">
        <v>4</v>
      </c>
      <c r="ADJ10" t="s">
        <v>6</v>
      </c>
      <c r="ADK10">
        <v>4</v>
      </c>
      <c r="ADL10" t="s">
        <v>6</v>
      </c>
      <c r="ADM10">
        <v>4</v>
      </c>
      <c r="ADN10" t="s">
        <v>6</v>
      </c>
      <c r="ADO10">
        <v>4</v>
      </c>
      <c r="ADP10" t="s">
        <v>6</v>
      </c>
      <c r="ADQ10">
        <v>4</v>
      </c>
      <c r="ADR10" t="s">
        <v>6</v>
      </c>
      <c r="ADS10">
        <v>4</v>
      </c>
      <c r="ADT10" t="s">
        <v>6</v>
      </c>
      <c r="ADU10">
        <v>4</v>
      </c>
      <c r="ADV10" t="s">
        <v>6</v>
      </c>
      <c r="ADW10">
        <v>4</v>
      </c>
      <c r="ADX10" t="s">
        <v>6</v>
      </c>
      <c r="ADY10">
        <v>4</v>
      </c>
      <c r="ADZ10" t="s">
        <v>6</v>
      </c>
      <c r="AEA10">
        <v>4</v>
      </c>
      <c r="AEB10" t="s">
        <v>6</v>
      </c>
      <c r="AEC10">
        <v>4</v>
      </c>
      <c r="AED10" t="s">
        <v>6</v>
      </c>
      <c r="AEE10">
        <v>4</v>
      </c>
      <c r="AEF10" t="s">
        <v>6</v>
      </c>
      <c r="AEG10">
        <v>4</v>
      </c>
      <c r="AEH10" t="s">
        <v>6</v>
      </c>
      <c r="AEI10">
        <v>4</v>
      </c>
      <c r="AEJ10" t="s">
        <v>6</v>
      </c>
      <c r="AEK10">
        <v>4</v>
      </c>
      <c r="AEL10" t="s">
        <v>6</v>
      </c>
      <c r="AEM10">
        <v>4</v>
      </c>
      <c r="AEN10" t="s">
        <v>6</v>
      </c>
      <c r="AEO10">
        <v>4</v>
      </c>
      <c r="AEP10" t="s">
        <v>6</v>
      </c>
      <c r="AEQ10">
        <v>4</v>
      </c>
      <c r="AER10" t="s">
        <v>6</v>
      </c>
      <c r="AES10">
        <v>4</v>
      </c>
      <c r="AET10" t="s">
        <v>6</v>
      </c>
      <c r="AEU10">
        <v>4</v>
      </c>
      <c r="AEV10" t="s">
        <v>6</v>
      </c>
      <c r="AEW10">
        <v>4</v>
      </c>
      <c r="AEX10" t="s">
        <v>6</v>
      </c>
      <c r="AEY10">
        <v>4</v>
      </c>
      <c r="AEZ10" t="s">
        <v>6</v>
      </c>
      <c r="AFA10">
        <v>4</v>
      </c>
      <c r="AFB10" t="s">
        <v>6</v>
      </c>
      <c r="AFC10">
        <v>4</v>
      </c>
      <c r="AFD10" t="s">
        <v>6</v>
      </c>
      <c r="AFE10">
        <v>4</v>
      </c>
      <c r="AFF10" t="s">
        <v>6</v>
      </c>
      <c r="AFG10">
        <v>4</v>
      </c>
      <c r="AFH10" t="s">
        <v>6</v>
      </c>
      <c r="AFI10">
        <v>4</v>
      </c>
      <c r="AFJ10" t="s">
        <v>6</v>
      </c>
      <c r="AFK10">
        <v>4</v>
      </c>
      <c r="AFL10" t="s">
        <v>6</v>
      </c>
      <c r="AFM10">
        <v>4</v>
      </c>
      <c r="AFN10" t="s">
        <v>6</v>
      </c>
      <c r="AFO10">
        <v>4</v>
      </c>
      <c r="AFP10" t="s">
        <v>6</v>
      </c>
      <c r="AFQ10">
        <v>4</v>
      </c>
      <c r="AFR10" t="s">
        <v>6</v>
      </c>
      <c r="AFS10">
        <v>4</v>
      </c>
      <c r="AFT10" t="s">
        <v>6</v>
      </c>
      <c r="AFU10">
        <v>4</v>
      </c>
      <c r="AFV10" t="s">
        <v>6</v>
      </c>
      <c r="AFW10">
        <v>4</v>
      </c>
      <c r="AFX10" t="s">
        <v>6</v>
      </c>
      <c r="AFY10">
        <v>4</v>
      </c>
      <c r="AFZ10" t="s">
        <v>6</v>
      </c>
      <c r="AGA10">
        <v>4</v>
      </c>
      <c r="AGB10" t="s">
        <v>6</v>
      </c>
      <c r="AGC10">
        <v>4</v>
      </c>
      <c r="AGD10" t="s">
        <v>6</v>
      </c>
      <c r="AGE10">
        <v>4</v>
      </c>
      <c r="AGF10" t="s">
        <v>6</v>
      </c>
      <c r="AGG10">
        <v>4</v>
      </c>
      <c r="AGH10" t="s">
        <v>6</v>
      </c>
      <c r="AGI10">
        <v>4</v>
      </c>
      <c r="AGJ10" t="s">
        <v>6</v>
      </c>
      <c r="AGK10">
        <v>4</v>
      </c>
      <c r="AGL10" t="s">
        <v>6</v>
      </c>
      <c r="AGM10">
        <v>4</v>
      </c>
      <c r="AGN10" t="s">
        <v>6</v>
      </c>
      <c r="AGO10">
        <v>4</v>
      </c>
      <c r="AGP10" t="s">
        <v>6</v>
      </c>
      <c r="AGQ10">
        <v>4</v>
      </c>
      <c r="AGR10" t="s">
        <v>6</v>
      </c>
      <c r="AGS10">
        <v>4</v>
      </c>
      <c r="AGT10" t="s">
        <v>6</v>
      </c>
      <c r="AGU10">
        <v>4</v>
      </c>
      <c r="AGV10" t="s">
        <v>6</v>
      </c>
      <c r="AGW10">
        <v>4</v>
      </c>
      <c r="AGX10" t="s">
        <v>6</v>
      </c>
      <c r="AGY10">
        <v>4</v>
      </c>
      <c r="AGZ10" t="s">
        <v>6</v>
      </c>
      <c r="AHA10">
        <v>4</v>
      </c>
      <c r="AHB10" t="s">
        <v>6</v>
      </c>
      <c r="AHC10">
        <v>4</v>
      </c>
      <c r="AHD10" t="s">
        <v>6</v>
      </c>
      <c r="AHE10">
        <v>4</v>
      </c>
      <c r="AHF10" t="s">
        <v>6</v>
      </c>
      <c r="AHG10">
        <v>4</v>
      </c>
      <c r="AHH10" t="s">
        <v>6</v>
      </c>
      <c r="AHI10">
        <v>4</v>
      </c>
      <c r="AHJ10" t="s">
        <v>6</v>
      </c>
      <c r="AHK10">
        <v>4</v>
      </c>
      <c r="AHL10" t="s">
        <v>6</v>
      </c>
      <c r="AHM10">
        <v>4</v>
      </c>
      <c r="AHN10" t="s">
        <v>6</v>
      </c>
      <c r="AHO10">
        <v>4</v>
      </c>
      <c r="AHP10" t="s">
        <v>6</v>
      </c>
      <c r="AHQ10">
        <v>4</v>
      </c>
      <c r="AHR10" t="s">
        <v>6</v>
      </c>
      <c r="AHS10">
        <v>4</v>
      </c>
      <c r="AHT10" t="s">
        <v>6</v>
      </c>
      <c r="AHU10">
        <v>4</v>
      </c>
      <c r="AHV10" t="s">
        <v>6</v>
      </c>
      <c r="AHW10">
        <v>4</v>
      </c>
      <c r="AHX10" t="s">
        <v>6</v>
      </c>
      <c r="AHY10">
        <v>4</v>
      </c>
      <c r="AHZ10" t="s">
        <v>6</v>
      </c>
      <c r="AIA10">
        <v>4</v>
      </c>
      <c r="AIB10" t="s">
        <v>6</v>
      </c>
      <c r="AIC10">
        <v>4</v>
      </c>
      <c r="AID10" t="s">
        <v>6</v>
      </c>
      <c r="AIE10">
        <v>4</v>
      </c>
      <c r="AIF10" t="s">
        <v>6</v>
      </c>
      <c r="AIG10">
        <v>4</v>
      </c>
      <c r="AIH10" t="s">
        <v>6</v>
      </c>
      <c r="AII10">
        <v>4</v>
      </c>
      <c r="AIJ10" t="s">
        <v>6</v>
      </c>
      <c r="AIK10">
        <v>4</v>
      </c>
      <c r="AIL10" t="s">
        <v>6</v>
      </c>
      <c r="AIM10">
        <v>4</v>
      </c>
      <c r="AIN10" t="s">
        <v>6</v>
      </c>
      <c r="AIO10">
        <v>4</v>
      </c>
      <c r="AIP10" t="s">
        <v>6</v>
      </c>
      <c r="AIQ10">
        <v>4</v>
      </c>
      <c r="AIR10" t="s">
        <v>6</v>
      </c>
      <c r="AIS10">
        <v>4</v>
      </c>
      <c r="AIT10" t="s">
        <v>6</v>
      </c>
      <c r="AIU10">
        <v>4</v>
      </c>
      <c r="AIV10" t="s">
        <v>6</v>
      </c>
      <c r="AIW10">
        <v>4</v>
      </c>
      <c r="AIX10" t="s">
        <v>6</v>
      </c>
      <c r="AIY10">
        <v>4</v>
      </c>
      <c r="AIZ10" t="s">
        <v>6</v>
      </c>
      <c r="AJA10">
        <v>4</v>
      </c>
      <c r="AJB10" t="s">
        <v>6</v>
      </c>
      <c r="AJC10">
        <v>4</v>
      </c>
      <c r="AJD10" t="s">
        <v>6</v>
      </c>
      <c r="AJE10">
        <v>4</v>
      </c>
      <c r="AJF10" t="s">
        <v>6</v>
      </c>
      <c r="AJG10">
        <v>4</v>
      </c>
      <c r="AJH10" t="s">
        <v>6</v>
      </c>
      <c r="AJI10">
        <v>4</v>
      </c>
      <c r="AJJ10" t="s">
        <v>6</v>
      </c>
      <c r="AJK10">
        <v>4</v>
      </c>
      <c r="AJL10" t="s">
        <v>6</v>
      </c>
      <c r="AJM10">
        <v>4</v>
      </c>
      <c r="AJN10" t="s">
        <v>6</v>
      </c>
      <c r="AJO10">
        <v>4</v>
      </c>
      <c r="AJP10" t="s">
        <v>6</v>
      </c>
      <c r="AJQ10">
        <v>4</v>
      </c>
      <c r="AJR10" t="s">
        <v>6</v>
      </c>
      <c r="AJS10">
        <v>4</v>
      </c>
      <c r="AJT10" t="s">
        <v>6</v>
      </c>
      <c r="AJU10">
        <v>4</v>
      </c>
      <c r="AJV10" t="s">
        <v>6</v>
      </c>
      <c r="AJW10">
        <v>4</v>
      </c>
      <c r="AJX10" t="s">
        <v>6</v>
      </c>
      <c r="AJY10">
        <v>4</v>
      </c>
      <c r="AJZ10" t="s">
        <v>6</v>
      </c>
      <c r="AKA10">
        <v>4</v>
      </c>
      <c r="AKB10" t="s">
        <v>6</v>
      </c>
      <c r="AKC10">
        <v>4</v>
      </c>
      <c r="AKD10" t="s">
        <v>6</v>
      </c>
      <c r="AKE10">
        <v>4</v>
      </c>
      <c r="AKF10" t="s">
        <v>6</v>
      </c>
      <c r="AKG10">
        <v>4</v>
      </c>
      <c r="AKH10" t="s">
        <v>6</v>
      </c>
      <c r="AKI10">
        <v>4</v>
      </c>
      <c r="AKJ10" t="s">
        <v>6</v>
      </c>
      <c r="AKK10">
        <v>4</v>
      </c>
      <c r="AKL10" t="s">
        <v>6</v>
      </c>
      <c r="AKM10">
        <v>4</v>
      </c>
      <c r="AKN10" t="s">
        <v>6</v>
      </c>
      <c r="AKO10">
        <v>4</v>
      </c>
      <c r="AKP10" t="s">
        <v>6</v>
      </c>
      <c r="AKQ10">
        <v>4</v>
      </c>
      <c r="AKR10" t="s">
        <v>6</v>
      </c>
      <c r="AKS10">
        <v>4</v>
      </c>
      <c r="AKT10" t="s">
        <v>6</v>
      </c>
      <c r="AKU10">
        <v>4</v>
      </c>
      <c r="AKV10" t="s">
        <v>6</v>
      </c>
      <c r="AKW10">
        <v>4</v>
      </c>
      <c r="AKX10" t="s">
        <v>6</v>
      </c>
      <c r="AKY10">
        <v>4</v>
      </c>
      <c r="AKZ10" t="s">
        <v>6</v>
      </c>
      <c r="ALA10">
        <v>4</v>
      </c>
      <c r="ALB10" t="s">
        <v>6</v>
      </c>
      <c r="ALC10">
        <v>4</v>
      </c>
      <c r="ALD10" t="s">
        <v>6</v>
      </c>
      <c r="ALE10">
        <v>4</v>
      </c>
      <c r="ALF10" t="s">
        <v>6</v>
      </c>
      <c r="ALG10">
        <v>4</v>
      </c>
      <c r="ALH10" t="s">
        <v>6</v>
      </c>
      <c r="ALI10">
        <v>4</v>
      </c>
      <c r="ALJ10" t="s">
        <v>6</v>
      </c>
      <c r="ALK10">
        <v>4</v>
      </c>
      <c r="ALL10" t="s">
        <v>6</v>
      </c>
      <c r="ALM10">
        <v>4</v>
      </c>
      <c r="ALN10" t="s">
        <v>6</v>
      </c>
      <c r="ALO10">
        <v>4</v>
      </c>
      <c r="ALP10" t="s">
        <v>6</v>
      </c>
      <c r="ALQ10">
        <v>4</v>
      </c>
      <c r="ALR10" t="s">
        <v>6</v>
      </c>
      <c r="ALS10">
        <v>4</v>
      </c>
      <c r="ALT10" t="s">
        <v>6</v>
      </c>
      <c r="ALU10">
        <v>4</v>
      </c>
      <c r="ALV10" t="s">
        <v>6</v>
      </c>
      <c r="ALW10">
        <v>4</v>
      </c>
      <c r="ALX10" t="s">
        <v>6</v>
      </c>
      <c r="ALY10">
        <v>4</v>
      </c>
      <c r="ALZ10" t="s">
        <v>6</v>
      </c>
      <c r="AMA10">
        <v>4</v>
      </c>
      <c r="AMB10" t="s">
        <v>6</v>
      </c>
      <c r="AMC10">
        <v>4</v>
      </c>
      <c r="AMD10" t="s">
        <v>6</v>
      </c>
      <c r="AME10">
        <v>4</v>
      </c>
      <c r="AMF10" t="s">
        <v>6</v>
      </c>
      <c r="AMG10">
        <v>4</v>
      </c>
      <c r="AMH10" t="s">
        <v>6</v>
      </c>
      <c r="AMI10">
        <v>4</v>
      </c>
      <c r="AMJ10" t="s">
        <v>6</v>
      </c>
      <c r="AMK10">
        <v>4</v>
      </c>
      <c r="AML10" t="s">
        <v>6</v>
      </c>
      <c r="AMM10">
        <v>4</v>
      </c>
      <c r="AMN10" t="s">
        <v>6</v>
      </c>
      <c r="AMO10">
        <v>4</v>
      </c>
      <c r="AMP10" t="s">
        <v>6</v>
      </c>
      <c r="AMQ10">
        <v>4</v>
      </c>
      <c r="AMR10" t="s">
        <v>6</v>
      </c>
      <c r="AMS10">
        <v>4</v>
      </c>
      <c r="AMT10" t="s">
        <v>6</v>
      </c>
      <c r="AMU10">
        <v>4</v>
      </c>
      <c r="AMV10" t="s">
        <v>6</v>
      </c>
      <c r="AMW10">
        <v>4</v>
      </c>
      <c r="AMX10" t="s">
        <v>6</v>
      </c>
      <c r="AMY10">
        <v>4</v>
      </c>
      <c r="AMZ10" t="s">
        <v>6</v>
      </c>
      <c r="ANA10">
        <v>4</v>
      </c>
      <c r="ANB10" t="s">
        <v>6</v>
      </c>
      <c r="ANC10">
        <v>4</v>
      </c>
      <c r="AND10" t="s">
        <v>6</v>
      </c>
      <c r="ANE10">
        <v>4</v>
      </c>
      <c r="ANF10" t="s">
        <v>6</v>
      </c>
      <c r="ANG10">
        <v>4</v>
      </c>
      <c r="ANH10" t="s">
        <v>6</v>
      </c>
      <c r="ANI10">
        <v>4</v>
      </c>
      <c r="ANJ10" t="s">
        <v>6</v>
      </c>
      <c r="ANK10">
        <v>4</v>
      </c>
      <c r="ANL10" t="s">
        <v>6</v>
      </c>
      <c r="ANM10">
        <v>4</v>
      </c>
      <c r="ANN10" t="s">
        <v>6</v>
      </c>
      <c r="ANO10">
        <v>4</v>
      </c>
      <c r="ANP10" t="s">
        <v>6</v>
      </c>
      <c r="ANQ10">
        <v>4</v>
      </c>
      <c r="ANR10" t="s">
        <v>6</v>
      </c>
      <c r="ANS10">
        <v>4</v>
      </c>
      <c r="ANT10" t="s">
        <v>6</v>
      </c>
      <c r="ANU10">
        <v>4</v>
      </c>
      <c r="ANV10" t="s">
        <v>6</v>
      </c>
      <c r="ANW10">
        <v>4</v>
      </c>
      <c r="ANX10" t="s">
        <v>6</v>
      </c>
      <c r="ANY10">
        <v>4</v>
      </c>
      <c r="ANZ10" t="s">
        <v>6</v>
      </c>
      <c r="AOA10">
        <v>4</v>
      </c>
      <c r="AOB10" t="s">
        <v>6</v>
      </c>
      <c r="AOC10">
        <v>4</v>
      </c>
      <c r="AOD10" t="s">
        <v>6</v>
      </c>
      <c r="AOE10">
        <v>4</v>
      </c>
      <c r="AOF10" t="s">
        <v>6</v>
      </c>
      <c r="AOG10">
        <v>4</v>
      </c>
      <c r="AOH10" t="s">
        <v>6</v>
      </c>
      <c r="AOI10">
        <v>4</v>
      </c>
      <c r="AOJ10" t="s">
        <v>6</v>
      </c>
      <c r="AOK10">
        <v>4</v>
      </c>
      <c r="AOL10" t="s">
        <v>6</v>
      </c>
      <c r="AOM10">
        <v>4</v>
      </c>
      <c r="AON10" t="s">
        <v>6</v>
      </c>
      <c r="AOO10">
        <v>4</v>
      </c>
      <c r="AOP10" t="s">
        <v>6</v>
      </c>
      <c r="AOQ10">
        <v>4</v>
      </c>
      <c r="AOR10" t="s">
        <v>6</v>
      </c>
      <c r="AOS10">
        <v>4</v>
      </c>
      <c r="AOT10" t="s">
        <v>6</v>
      </c>
      <c r="AOU10">
        <v>4</v>
      </c>
      <c r="AOV10" t="s">
        <v>6</v>
      </c>
      <c r="AOW10">
        <v>4</v>
      </c>
      <c r="AOX10" t="s">
        <v>6</v>
      </c>
      <c r="AOY10">
        <v>4</v>
      </c>
      <c r="AOZ10" t="s">
        <v>6</v>
      </c>
      <c r="APA10">
        <v>4</v>
      </c>
      <c r="APB10" t="s">
        <v>6</v>
      </c>
      <c r="APC10">
        <v>4</v>
      </c>
      <c r="APD10" t="s">
        <v>6</v>
      </c>
      <c r="APE10">
        <v>4</v>
      </c>
      <c r="APF10" t="s">
        <v>6</v>
      </c>
      <c r="APG10">
        <v>4</v>
      </c>
      <c r="APH10" t="s">
        <v>6</v>
      </c>
      <c r="API10">
        <v>4</v>
      </c>
      <c r="APJ10" t="s">
        <v>6</v>
      </c>
      <c r="APK10">
        <v>4</v>
      </c>
      <c r="APL10" t="s">
        <v>6</v>
      </c>
      <c r="APM10">
        <v>4</v>
      </c>
      <c r="APN10" t="s">
        <v>6</v>
      </c>
      <c r="APO10">
        <v>4</v>
      </c>
      <c r="APP10" t="s">
        <v>6</v>
      </c>
      <c r="APQ10">
        <v>4</v>
      </c>
      <c r="APR10" t="s">
        <v>6</v>
      </c>
      <c r="APS10">
        <v>4</v>
      </c>
      <c r="APT10" t="s">
        <v>6</v>
      </c>
      <c r="APU10">
        <v>4</v>
      </c>
      <c r="APV10" t="s">
        <v>6</v>
      </c>
      <c r="APW10">
        <v>4</v>
      </c>
      <c r="APX10" t="s">
        <v>6</v>
      </c>
      <c r="APY10">
        <v>4</v>
      </c>
      <c r="APZ10" t="s">
        <v>6</v>
      </c>
      <c r="AQA10">
        <v>4</v>
      </c>
      <c r="AQB10" t="s">
        <v>6</v>
      </c>
      <c r="AQC10">
        <v>4</v>
      </c>
      <c r="AQD10" t="s">
        <v>6</v>
      </c>
      <c r="AQE10">
        <v>4</v>
      </c>
      <c r="AQF10" t="s">
        <v>6</v>
      </c>
      <c r="AQG10">
        <v>4</v>
      </c>
      <c r="AQH10" t="s">
        <v>6</v>
      </c>
      <c r="AQI10">
        <v>4</v>
      </c>
      <c r="AQJ10" t="s">
        <v>6</v>
      </c>
      <c r="AQK10">
        <v>4</v>
      </c>
      <c r="AQL10" t="s">
        <v>6</v>
      </c>
      <c r="AQM10">
        <v>4</v>
      </c>
      <c r="AQN10" t="s">
        <v>6</v>
      </c>
      <c r="AQO10">
        <v>4</v>
      </c>
      <c r="AQP10" t="s">
        <v>6</v>
      </c>
      <c r="AQQ10">
        <v>4</v>
      </c>
      <c r="AQR10" t="s">
        <v>6</v>
      </c>
      <c r="AQS10">
        <v>4</v>
      </c>
      <c r="AQT10" t="s">
        <v>6</v>
      </c>
      <c r="AQU10">
        <v>4</v>
      </c>
      <c r="AQV10" t="s">
        <v>6</v>
      </c>
      <c r="AQW10">
        <v>4</v>
      </c>
      <c r="AQX10" t="s">
        <v>6</v>
      </c>
      <c r="AQY10">
        <v>4</v>
      </c>
      <c r="AQZ10" t="s">
        <v>6</v>
      </c>
      <c r="ARA10">
        <v>4</v>
      </c>
      <c r="ARB10" t="s">
        <v>6</v>
      </c>
      <c r="ARC10">
        <v>4</v>
      </c>
      <c r="ARD10" t="s">
        <v>6</v>
      </c>
      <c r="ARE10">
        <v>4</v>
      </c>
      <c r="ARF10" t="s">
        <v>6</v>
      </c>
      <c r="ARG10">
        <v>4</v>
      </c>
      <c r="ARH10" t="s">
        <v>6</v>
      </c>
      <c r="ARI10">
        <v>4</v>
      </c>
      <c r="ARJ10" t="s">
        <v>6</v>
      </c>
      <c r="ARK10">
        <v>4</v>
      </c>
      <c r="ARL10" t="s">
        <v>6</v>
      </c>
      <c r="ARM10">
        <v>4</v>
      </c>
      <c r="ARN10" t="s">
        <v>6</v>
      </c>
      <c r="ARO10">
        <v>4</v>
      </c>
      <c r="ARP10" t="s">
        <v>6</v>
      </c>
      <c r="ARQ10">
        <v>4</v>
      </c>
      <c r="ARR10" t="s">
        <v>6</v>
      </c>
      <c r="ARS10">
        <v>4</v>
      </c>
      <c r="ART10" t="s">
        <v>6</v>
      </c>
      <c r="ARU10">
        <v>4</v>
      </c>
      <c r="ARV10" t="s">
        <v>6</v>
      </c>
      <c r="ARW10">
        <v>4</v>
      </c>
      <c r="ARX10" t="s">
        <v>6</v>
      </c>
      <c r="ARY10">
        <v>4</v>
      </c>
      <c r="ARZ10" t="s">
        <v>6</v>
      </c>
      <c r="ASA10">
        <v>4</v>
      </c>
      <c r="ASB10" t="s">
        <v>6</v>
      </c>
      <c r="ASC10">
        <v>4</v>
      </c>
      <c r="ASD10" t="s">
        <v>6</v>
      </c>
      <c r="ASE10">
        <v>4</v>
      </c>
      <c r="ASF10" t="s">
        <v>6</v>
      </c>
      <c r="ASG10">
        <v>4</v>
      </c>
      <c r="ASH10" t="s">
        <v>6</v>
      </c>
      <c r="ASI10">
        <v>4</v>
      </c>
      <c r="ASJ10" t="s">
        <v>6</v>
      </c>
      <c r="ASK10">
        <v>4</v>
      </c>
      <c r="ASL10" t="s">
        <v>6</v>
      </c>
      <c r="ASM10">
        <v>4</v>
      </c>
      <c r="ASN10" t="s">
        <v>6</v>
      </c>
      <c r="ASO10">
        <v>4</v>
      </c>
      <c r="ASP10" t="s">
        <v>6</v>
      </c>
      <c r="ASQ10">
        <v>4</v>
      </c>
      <c r="ASR10" t="s">
        <v>6</v>
      </c>
      <c r="ASS10">
        <v>4</v>
      </c>
      <c r="AST10" t="s">
        <v>6</v>
      </c>
      <c r="ASU10">
        <v>4</v>
      </c>
      <c r="ASV10" t="s">
        <v>6</v>
      </c>
      <c r="ASW10">
        <v>4</v>
      </c>
      <c r="ASX10" t="s">
        <v>6</v>
      </c>
      <c r="ASY10">
        <v>4</v>
      </c>
      <c r="ASZ10" t="s">
        <v>6</v>
      </c>
      <c r="ATA10">
        <v>4</v>
      </c>
      <c r="ATB10" t="s">
        <v>6</v>
      </c>
      <c r="ATC10">
        <v>4</v>
      </c>
      <c r="ATD10" t="s">
        <v>6</v>
      </c>
      <c r="ATE10">
        <v>4</v>
      </c>
      <c r="ATF10" t="s">
        <v>6</v>
      </c>
      <c r="ATG10">
        <v>4</v>
      </c>
      <c r="ATH10" t="s">
        <v>6</v>
      </c>
      <c r="ATI10">
        <v>4</v>
      </c>
      <c r="ATJ10" t="s">
        <v>6</v>
      </c>
      <c r="ATK10">
        <v>4</v>
      </c>
      <c r="ATL10" t="s">
        <v>6</v>
      </c>
      <c r="ATM10">
        <v>4</v>
      </c>
      <c r="ATN10" t="s">
        <v>6</v>
      </c>
      <c r="ATO10">
        <v>4</v>
      </c>
      <c r="ATP10" t="s">
        <v>6</v>
      </c>
      <c r="ATQ10">
        <v>4</v>
      </c>
      <c r="ATR10" t="s">
        <v>6</v>
      </c>
      <c r="ATS10">
        <v>4</v>
      </c>
      <c r="ATT10" t="s">
        <v>6</v>
      </c>
      <c r="ATU10">
        <v>4</v>
      </c>
      <c r="ATV10" t="s">
        <v>6</v>
      </c>
      <c r="ATW10">
        <v>4</v>
      </c>
      <c r="ATX10" t="s">
        <v>6</v>
      </c>
      <c r="ATY10">
        <v>4</v>
      </c>
      <c r="ATZ10" t="s">
        <v>6</v>
      </c>
      <c r="AUA10">
        <v>4</v>
      </c>
      <c r="AUB10" t="s">
        <v>6</v>
      </c>
      <c r="AUC10">
        <v>4</v>
      </c>
      <c r="AUD10" t="s">
        <v>6</v>
      </c>
      <c r="AUE10">
        <v>4</v>
      </c>
      <c r="AUF10" t="s">
        <v>6</v>
      </c>
      <c r="AUG10">
        <v>4</v>
      </c>
      <c r="AUH10" t="s">
        <v>6</v>
      </c>
      <c r="AUI10">
        <v>4</v>
      </c>
      <c r="AUJ10" t="s">
        <v>6</v>
      </c>
      <c r="AUK10">
        <v>4</v>
      </c>
      <c r="AUL10" t="s">
        <v>6</v>
      </c>
      <c r="AUM10">
        <v>4</v>
      </c>
      <c r="AUN10" t="s">
        <v>6</v>
      </c>
      <c r="AUO10">
        <v>4</v>
      </c>
      <c r="AUP10" t="s">
        <v>6</v>
      </c>
      <c r="AUQ10">
        <v>4</v>
      </c>
      <c r="AUR10" t="s">
        <v>6</v>
      </c>
      <c r="AUS10">
        <v>4</v>
      </c>
      <c r="AUT10" t="s">
        <v>6</v>
      </c>
      <c r="AUU10">
        <v>4</v>
      </c>
      <c r="AUV10" t="s">
        <v>6</v>
      </c>
      <c r="AUW10">
        <v>4</v>
      </c>
      <c r="AUX10" t="s">
        <v>6</v>
      </c>
      <c r="AUY10">
        <v>4</v>
      </c>
      <c r="AUZ10" t="s">
        <v>6</v>
      </c>
      <c r="AVA10">
        <v>4</v>
      </c>
      <c r="AVB10" t="s">
        <v>6</v>
      </c>
      <c r="AVC10">
        <v>4</v>
      </c>
      <c r="AVD10" t="s">
        <v>6</v>
      </c>
      <c r="AVE10">
        <v>4</v>
      </c>
      <c r="AVF10" t="s">
        <v>6</v>
      </c>
      <c r="AVG10">
        <v>4</v>
      </c>
      <c r="AVH10" t="s">
        <v>6</v>
      </c>
      <c r="AVI10">
        <v>4</v>
      </c>
      <c r="AVJ10" t="s">
        <v>6</v>
      </c>
      <c r="AVK10">
        <v>4</v>
      </c>
      <c r="AVL10" t="s">
        <v>6</v>
      </c>
      <c r="AVM10">
        <v>4</v>
      </c>
      <c r="AVN10" t="s">
        <v>6</v>
      </c>
      <c r="AVO10">
        <v>4</v>
      </c>
      <c r="AVP10" t="s">
        <v>6</v>
      </c>
      <c r="AVQ10">
        <v>4</v>
      </c>
      <c r="AVR10" t="s">
        <v>6</v>
      </c>
      <c r="AVS10">
        <v>4</v>
      </c>
      <c r="AVT10" t="s">
        <v>6</v>
      </c>
      <c r="AVU10">
        <v>4</v>
      </c>
      <c r="AVV10" t="s">
        <v>6</v>
      </c>
      <c r="AVW10">
        <v>4</v>
      </c>
      <c r="AVX10" t="s">
        <v>6</v>
      </c>
      <c r="AVY10">
        <v>4</v>
      </c>
      <c r="AVZ10" t="s">
        <v>6</v>
      </c>
      <c r="AWA10">
        <v>4</v>
      </c>
      <c r="AWB10" t="s">
        <v>6</v>
      </c>
      <c r="AWC10">
        <v>4</v>
      </c>
      <c r="AWD10" t="s">
        <v>6</v>
      </c>
      <c r="AWE10">
        <v>4</v>
      </c>
      <c r="AWF10" t="s">
        <v>6</v>
      </c>
      <c r="AWG10">
        <v>4</v>
      </c>
      <c r="AWH10" t="s">
        <v>6</v>
      </c>
      <c r="AWI10">
        <v>4</v>
      </c>
      <c r="AWJ10" t="s">
        <v>6</v>
      </c>
      <c r="AWK10">
        <v>4</v>
      </c>
      <c r="AWL10" t="s">
        <v>6</v>
      </c>
      <c r="AWM10">
        <v>4</v>
      </c>
      <c r="AWN10" t="s">
        <v>6</v>
      </c>
      <c r="AWO10">
        <v>4</v>
      </c>
      <c r="AWP10" t="s">
        <v>6</v>
      </c>
      <c r="AWQ10">
        <v>4</v>
      </c>
      <c r="AWR10" t="s">
        <v>6</v>
      </c>
      <c r="AWS10">
        <v>4</v>
      </c>
      <c r="AWT10" t="s">
        <v>6</v>
      </c>
      <c r="AWU10">
        <v>4</v>
      </c>
      <c r="AWV10" t="s">
        <v>6</v>
      </c>
      <c r="AWW10">
        <v>4</v>
      </c>
      <c r="AWX10" t="s">
        <v>6</v>
      </c>
      <c r="AWY10">
        <v>4</v>
      </c>
      <c r="AWZ10" t="s">
        <v>6</v>
      </c>
      <c r="AXA10">
        <v>4</v>
      </c>
      <c r="AXB10" t="s">
        <v>6</v>
      </c>
      <c r="AXC10">
        <v>4</v>
      </c>
      <c r="AXD10" t="s">
        <v>6</v>
      </c>
      <c r="AXE10">
        <v>4</v>
      </c>
      <c r="AXF10" t="s">
        <v>6</v>
      </c>
      <c r="AXG10">
        <v>4</v>
      </c>
      <c r="AXH10" t="s">
        <v>6</v>
      </c>
      <c r="AXI10">
        <v>4</v>
      </c>
      <c r="AXJ10" t="s">
        <v>6</v>
      </c>
      <c r="AXK10">
        <v>4</v>
      </c>
      <c r="AXL10" t="s">
        <v>6</v>
      </c>
      <c r="AXM10">
        <v>4</v>
      </c>
      <c r="AXN10" t="s">
        <v>6</v>
      </c>
      <c r="AXO10">
        <v>4</v>
      </c>
      <c r="AXP10" t="s">
        <v>6</v>
      </c>
      <c r="AXQ10">
        <v>4</v>
      </c>
      <c r="AXR10" t="s">
        <v>6</v>
      </c>
      <c r="AXS10">
        <v>4</v>
      </c>
      <c r="AXT10" t="s">
        <v>6</v>
      </c>
      <c r="AXU10">
        <v>4</v>
      </c>
      <c r="AXV10" t="s">
        <v>6</v>
      </c>
      <c r="AXW10">
        <v>4</v>
      </c>
      <c r="AXX10" t="s">
        <v>6</v>
      </c>
      <c r="AXY10">
        <v>4</v>
      </c>
      <c r="AXZ10" t="s">
        <v>6</v>
      </c>
      <c r="AYA10">
        <v>4</v>
      </c>
      <c r="AYB10" t="s">
        <v>6</v>
      </c>
      <c r="AYC10">
        <v>4</v>
      </c>
      <c r="AYD10" t="s">
        <v>6</v>
      </c>
      <c r="AYE10">
        <v>4</v>
      </c>
      <c r="AYF10" t="s">
        <v>6</v>
      </c>
      <c r="AYG10">
        <v>4</v>
      </c>
      <c r="AYH10" t="s">
        <v>6</v>
      </c>
      <c r="AYI10">
        <v>4</v>
      </c>
      <c r="AYJ10" t="s">
        <v>6</v>
      </c>
      <c r="AYK10">
        <v>4</v>
      </c>
      <c r="AYL10" t="s">
        <v>6</v>
      </c>
      <c r="AYM10">
        <v>4</v>
      </c>
      <c r="AYN10" t="s">
        <v>6</v>
      </c>
      <c r="AYO10">
        <v>4</v>
      </c>
      <c r="AYP10" t="s">
        <v>6</v>
      </c>
      <c r="AYQ10">
        <v>4</v>
      </c>
      <c r="AYR10" t="s">
        <v>6</v>
      </c>
      <c r="AYS10">
        <v>4</v>
      </c>
      <c r="AYT10" t="s">
        <v>6</v>
      </c>
      <c r="AYU10">
        <v>4</v>
      </c>
      <c r="AYV10" t="s">
        <v>6</v>
      </c>
      <c r="AYW10">
        <v>4</v>
      </c>
      <c r="AYX10" t="s">
        <v>6</v>
      </c>
      <c r="AYY10">
        <v>4</v>
      </c>
      <c r="AYZ10" t="s">
        <v>6</v>
      </c>
      <c r="AZA10">
        <v>4</v>
      </c>
      <c r="AZB10" t="s">
        <v>6</v>
      </c>
      <c r="AZC10">
        <v>4</v>
      </c>
      <c r="AZD10" t="s">
        <v>6</v>
      </c>
      <c r="AZE10">
        <v>4</v>
      </c>
      <c r="AZF10" t="s">
        <v>6</v>
      </c>
      <c r="AZG10">
        <v>4</v>
      </c>
      <c r="AZH10" t="s">
        <v>6</v>
      </c>
      <c r="AZI10">
        <v>4</v>
      </c>
      <c r="AZJ10" t="s">
        <v>6</v>
      </c>
      <c r="AZK10">
        <v>4</v>
      </c>
      <c r="AZL10" t="s">
        <v>6</v>
      </c>
      <c r="AZM10">
        <v>4</v>
      </c>
      <c r="AZN10" t="s">
        <v>6</v>
      </c>
      <c r="AZO10">
        <v>4</v>
      </c>
      <c r="AZP10" t="s">
        <v>6</v>
      </c>
      <c r="AZQ10">
        <v>4</v>
      </c>
      <c r="AZR10" t="s">
        <v>6</v>
      </c>
      <c r="AZS10">
        <v>4</v>
      </c>
      <c r="AZT10" t="s">
        <v>6</v>
      </c>
      <c r="AZU10">
        <v>4</v>
      </c>
      <c r="AZV10" t="s">
        <v>6</v>
      </c>
      <c r="AZW10">
        <v>4</v>
      </c>
      <c r="AZX10" t="s">
        <v>6</v>
      </c>
      <c r="AZY10">
        <v>4</v>
      </c>
      <c r="AZZ10" t="s">
        <v>6</v>
      </c>
      <c r="BAA10">
        <v>4</v>
      </c>
      <c r="BAB10" t="s">
        <v>6</v>
      </c>
      <c r="BAC10">
        <v>4</v>
      </c>
      <c r="BAD10" t="s">
        <v>6</v>
      </c>
      <c r="BAE10">
        <v>4</v>
      </c>
      <c r="BAF10" t="s">
        <v>6</v>
      </c>
      <c r="BAG10">
        <v>4</v>
      </c>
      <c r="BAH10" t="s">
        <v>6</v>
      </c>
      <c r="BAI10">
        <v>4</v>
      </c>
      <c r="BAJ10" t="s">
        <v>6</v>
      </c>
      <c r="BAK10">
        <v>4</v>
      </c>
      <c r="BAL10" t="s">
        <v>6</v>
      </c>
      <c r="BAM10">
        <v>4</v>
      </c>
      <c r="BAN10" t="s">
        <v>6</v>
      </c>
      <c r="BAO10">
        <v>4</v>
      </c>
      <c r="BAP10" t="s">
        <v>6</v>
      </c>
      <c r="BAQ10">
        <v>4</v>
      </c>
      <c r="BAR10" t="s">
        <v>6</v>
      </c>
      <c r="BAS10">
        <v>4</v>
      </c>
      <c r="BAT10" t="s">
        <v>6</v>
      </c>
      <c r="BAU10">
        <v>4</v>
      </c>
      <c r="BAV10" t="s">
        <v>6</v>
      </c>
      <c r="BAW10">
        <v>4</v>
      </c>
      <c r="BAX10" t="s">
        <v>6</v>
      </c>
      <c r="BAY10">
        <v>4</v>
      </c>
      <c r="BAZ10" t="s">
        <v>6</v>
      </c>
      <c r="BBA10">
        <v>4</v>
      </c>
      <c r="BBB10" t="s">
        <v>6</v>
      </c>
      <c r="BBC10">
        <v>4</v>
      </c>
      <c r="BBD10" t="s">
        <v>6</v>
      </c>
      <c r="BBE10">
        <v>4</v>
      </c>
      <c r="BBF10" t="s">
        <v>6</v>
      </c>
      <c r="BBG10">
        <v>4</v>
      </c>
      <c r="BBH10" t="s">
        <v>6</v>
      </c>
      <c r="BBI10">
        <v>4</v>
      </c>
      <c r="BBJ10" t="s">
        <v>6</v>
      </c>
      <c r="BBK10">
        <v>4</v>
      </c>
      <c r="BBL10" t="s">
        <v>6</v>
      </c>
      <c r="BBM10">
        <v>4</v>
      </c>
      <c r="BBN10" t="s">
        <v>6</v>
      </c>
      <c r="BBO10">
        <v>4</v>
      </c>
      <c r="BBP10" t="s">
        <v>6</v>
      </c>
      <c r="BBQ10">
        <v>4</v>
      </c>
      <c r="BBR10" t="s">
        <v>6</v>
      </c>
      <c r="BBS10">
        <v>4</v>
      </c>
      <c r="BBT10" t="s">
        <v>6</v>
      </c>
      <c r="BBU10">
        <v>4</v>
      </c>
      <c r="BBV10" t="s">
        <v>6</v>
      </c>
      <c r="BBW10">
        <v>4</v>
      </c>
      <c r="BBX10" t="s">
        <v>6</v>
      </c>
      <c r="BBY10">
        <v>4</v>
      </c>
      <c r="BBZ10" t="s">
        <v>6</v>
      </c>
      <c r="BCA10">
        <v>4</v>
      </c>
      <c r="BCB10" t="s">
        <v>6</v>
      </c>
      <c r="BCC10">
        <v>4</v>
      </c>
      <c r="BCD10" t="s">
        <v>6</v>
      </c>
      <c r="BCE10">
        <v>4</v>
      </c>
      <c r="BCF10" t="s">
        <v>6</v>
      </c>
      <c r="BCG10">
        <v>4</v>
      </c>
      <c r="BCH10" t="s">
        <v>6</v>
      </c>
      <c r="BCI10">
        <v>4</v>
      </c>
      <c r="BCJ10" t="s">
        <v>6</v>
      </c>
      <c r="BCK10">
        <v>4</v>
      </c>
      <c r="BCL10" t="s">
        <v>6</v>
      </c>
      <c r="BCM10">
        <v>4</v>
      </c>
      <c r="BCN10" t="s">
        <v>6</v>
      </c>
      <c r="BCO10">
        <v>4</v>
      </c>
      <c r="BCP10" t="s">
        <v>6</v>
      </c>
      <c r="BCQ10">
        <v>4</v>
      </c>
      <c r="BCR10" t="s">
        <v>6</v>
      </c>
      <c r="BCS10">
        <v>4</v>
      </c>
      <c r="BCT10" t="s">
        <v>6</v>
      </c>
      <c r="BCU10">
        <v>4</v>
      </c>
      <c r="BCV10" t="s">
        <v>6</v>
      </c>
      <c r="BCW10">
        <v>4</v>
      </c>
      <c r="BCX10" t="s">
        <v>6</v>
      </c>
      <c r="BCY10">
        <v>4</v>
      </c>
      <c r="BCZ10" t="s">
        <v>6</v>
      </c>
      <c r="BDA10">
        <v>4</v>
      </c>
      <c r="BDB10" t="s">
        <v>6</v>
      </c>
      <c r="BDC10">
        <v>4</v>
      </c>
      <c r="BDD10" t="s">
        <v>6</v>
      </c>
      <c r="BDE10">
        <v>4</v>
      </c>
      <c r="BDF10" t="s">
        <v>6</v>
      </c>
      <c r="BDG10">
        <v>4</v>
      </c>
      <c r="BDH10" t="s">
        <v>6</v>
      </c>
      <c r="BDI10">
        <v>4</v>
      </c>
      <c r="BDJ10" t="s">
        <v>6</v>
      </c>
      <c r="BDK10">
        <v>4</v>
      </c>
      <c r="BDL10" t="s">
        <v>6</v>
      </c>
      <c r="BDM10">
        <v>4</v>
      </c>
      <c r="BDN10" t="s">
        <v>6</v>
      </c>
      <c r="BDO10">
        <v>4</v>
      </c>
      <c r="BDP10" t="s">
        <v>6</v>
      </c>
      <c r="BDQ10">
        <v>4</v>
      </c>
      <c r="BDR10" t="s">
        <v>6</v>
      </c>
      <c r="BDS10">
        <v>4</v>
      </c>
      <c r="BDT10" t="s">
        <v>6</v>
      </c>
      <c r="BDU10">
        <v>4</v>
      </c>
      <c r="BDV10" t="s">
        <v>6</v>
      </c>
      <c r="BDW10">
        <v>4</v>
      </c>
      <c r="BDX10" t="s">
        <v>6</v>
      </c>
      <c r="BDY10">
        <v>4</v>
      </c>
      <c r="BDZ10" t="s">
        <v>6</v>
      </c>
      <c r="BEA10">
        <v>4</v>
      </c>
      <c r="BEB10" t="s">
        <v>6</v>
      </c>
      <c r="BEC10">
        <v>4</v>
      </c>
      <c r="BED10" t="s">
        <v>6</v>
      </c>
      <c r="BEE10">
        <v>4</v>
      </c>
      <c r="BEF10" t="s">
        <v>6</v>
      </c>
      <c r="BEG10">
        <v>4</v>
      </c>
      <c r="BEH10" t="s">
        <v>6</v>
      </c>
      <c r="BEI10">
        <v>4</v>
      </c>
      <c r="BEJ10" t="s">
        <v>6</v>
      </c>
      <c r="BEK10">
        <v>4</v>
      </c>
      <c r="BEL10" t="s">
        <v>6</v>
      </c>
      <c r="BEM10">
        <v>4</v>
      </c>
      <c r="BEN10" t="s">
        <v>6</v>
      </c>
      <c r="BEO10">
        <v>4</v>
      </c>
      <c r="BEP10" t="s">
        <v>6</v>
      </c>
      <c r="BEQ10">
        <v>4</v>
      </c>
      <c r="BER10" t="s">
        <v>6</v>
      </c>
      <c r="BES10">
        <v>4</v>
      </c>
      <c r="BET10" t="s">
        <v>6</v>
      </c>
      <c r="BEU10">
        <v>4</v>
      </c>
      <c r="BEV10" t="s">
        <v>6</v>
      </c>
      <c r="BEW10">
        <v>4</v>
      </c>
      <c r="BEX10" t="s">
        <v>6</v>
      </c>
      <c r="BEY10">
        <v>4</v>
      </c>
      <c r="BEZ10" t="s">
        <v>6</v>
      </c>
      <c r="BFA10">
        <v>4</v>
      </c>
      <c r="BFB10" t="s">
        <v>6</v>
      </c>
      <c r="BFC10">
        <v>4</v>
      </c>
      <c r="BFD10" t="s">
        <v>6</v>
      </c>
      <c r="BFE10">
        <v>4</v>
      </c>
      <c r="BFF10" t="s">
        <v>6</v>
      </c>
      <c r="BFG10">
        <v>4</v>
      </c>
      <c r="BFH10" t="s">
        <v>6</v>
      </c>
      <c r="BFI10">
        <v>4</v>
      </c>
      <c r="BFJ10" t="s">
        <v>6</v>
      </c>
      <c r="BFK10">
        <v>4</v>
      </c>
      <c r="BFL10" t="s">
        <v>6</v>
      </c>
      <c r="BFM10">
        <v>4</v>
      </c>
      <c r="BFN10" t="s">
        <v>6</v>
      </c>
      <c r="BFO10">
        <v>4</v>
      </c>
      <c r="BFP10" t="s">
        <v>6</v>
      </c>
      <c r="BFQ10">
        <v>4</v>
      </c>
      <c r="BFR10" t="s">
        <v>6</v>
      </c>
      <c r="BFS10">
        <v>4</v>
      </c>
      <c r="BFT10" t="s">
        <v>6</v>
      </c>
      <c r="BFU10">
        <v>4</v>
      </c>
      <c r="BFV10" t="s">
        <v>6</v>
      </c>
      <c r="BFW10">
        <v>4</v>
      </c>
      <c r="BFX10" t="s">
        <v>6</v>
      </c>
      <c r="BFY10">
        <v>4</v>
      </c>
      <c r="BFZ10" t="s">
        <v>6</v>
      </c>
      <c r="BGA10">
        <v>4</v>
      </c>
      <c r="BGB10" t="s">
        <v>6</v>
      </c>
      <c r="BGC10">
        <v>4</v>
      </c>
      <c r="BGD10" t="s">
        <v>6</v>
      </c>
      <c r="BGE10">
        <v>4</v>
      </c>
      <c r="BGF10" t="s">
        <v>6</v>
      </c>
      <c r="BGG10">
        <v>4</v>
      </c>
      <c r="BGH10" t="s">
        <v>6</v>
      </c>
      <c r="BGI10">
        <v>4</v>
      </c>
      <c r="BGJ10" t="s">
        <v>6</v>
      </c>
      <c r="BGK10">
        <v>4</v>
      </c>
      <c r="BGL10" t="s">
        <v>6</v>
      </c>
      <c r="BGM10">
        <v>4</v>
      </c>
      <c r="BGN10" t="s">
        <v>6</v>
      </c>
      <c r="BGO10">
        <v>4</v>
      </c>
      <c r="BGP10" t="s">
        <v>6</v>
      </c>
      <c r="BGQ10">
        <v>4</v>
      </c>
      <c r="BGR10" t="s">
        <v>6</v>
      </c>
      <c r="BGS10">
        <v>4</v>
      </c>
      <c r="BGT10" t="s">
        <v>6</v>
      </c>
      <c r="BGU10">
        <v>4</v>
      </c>
      <c r="BGV10" t="s">
        <v>6</v>
      </c>
      <c r="BGW10">
        <v>4</v>
      </c>
      <c r="BGX10" t="s">
        <v>6</v>
      </c>
      <c r="BGY10">
        <v>4</v>
      </c>
      <c r="BGZ10" t="s">
        <v>6</v>
      </c>
      <c r="BHA10">
        <v>4</v>
      </c>
      <c r="BHB10" t="s">
        <v>6</v>
      </c>
      <c r="BHC10">
        <v>4</v>
      </c>
      <c r="BHD10" t="s">
        <v>6</v>
      </c>
      <c r="BHE10">
        <v>4</v>
      </c>
      <c r="BHF10" t="s">
        <v>6</v>
      </c>
      <c r="BHG10">
        <v>4</v>
      </c>
      <c r="BHH10" t="s">
        <v>6</v>
      </c>
      <c r="BHI10">
        <v>4</v>
      </c>
      <c r="BHJ10" t="s">
        <v>6</v>
      </c>
      <c r="BHK10">
        <v>4</v>
      </c>
      <c r="BHL10" t="s">
        <v>6</v>
      </c>
      <c r="BHM10">
        <v>4</v>
      </c>
      <c r="BHN10" t="s">
        <v>6</v>
      </c>
      <c r="BHO10">
        <v>4</v>
      </c>
      <c r="BHP10" t="s">
        <v>6</v>
      </c>
      <c r="BHQ10">
        <v>4</v>
      </c>
      <c r="BHR10" t="s">
        <v>6</v>
      </c>
      <c r="BHS10">
        <v>4</v>
      </c>
      <c r="BHT10" t="s">
        <v>6</v>
      </c>
      <c r="BHU10">
        <v>4</v>
      </c>
      <c r="BHV10" t="s">
        <v>6</v>
      </c>
      <c r="BHW10">
        <v>4</v>
      </c>
      <c r="BHX10" t="s">
        <v>6</v>
      </c>
      <c r="BHY10">
        <v>4</v>
      </c>
      <c r="BHZ10" t="s">
        <v>6</v>
      </c>
      <c r="BIA10">
        <v>4</v>
      </c>
      <c r="BIB10" t="s">
        <v>6</v>
      </c>
      <c r="BIC10">
        <v>4</v>
      </c>
      <c r="BID10" t="s">
        <v>6</v>
      </c>
      <c r="BIE10">
        <v>4</v>
      </c>
      <c r="BIF10" t="s">
        <v>6</v>
      </c>
      <c r="BIG10">
        <v>4</v>
      </c>
      <c r="BIH10" t="s">
        <v>6</v>
      </c>
      <c r="BII10">
        <v>4</v>
      </c>
      <c r="BIJ10" t="s">
        <v>6</v>
      </c>
      <c r="BIK10">
        <v>4</v>
      </c>
      <c r="BIL10" t="s">
        <v>6</v>
      </c>
      <c r="BIM10">
        <v>4</v>
      </c>
      <c r="BIN10" t="s">
        <v>6</v>
      </c>
      <c r="BIO10">
        <v>4</v>
      </c>
      <c r="BIP10" t="s">
        <v>6</v>
      </c>
      <c r="BIQ10">
        <v>4</v>
      </c>
      <c r="BIR10" t="s">
        <v>6</v>
      </c>
      <c r="BIS10">
        <v>4</v>
      </c>
      <c r="BIT10" t="s">
        <v>6</v>
      </c>
      <c r="BIU10">
        <v>4</v>
      </c>
      <c r="BIV10" t="s">
        <v>6</v>
      </c>
      <c r="BIW10">
        <v>4</v>
      </c>
      <c r="BIX10" t="s">
        <v>6</v>
      </c>
      <c r="BIY10">
        <v>4</v>
      </c>
      <c r="BIZ10" t="s">
        <v>6</v>
      </c>
      <c r="BJA10">
        <v>4</v>
      </c>
      <c r="BJB10" t="s">
        <v>6</v>
      </c>
      <c r="BJC10">
        <v>4</v>
      </c>
      <c r="BJD10" t="s">
        <v>6</v>
      </c>
      <c r="BJE10">
        <v>4</v>
      </c>
      <c r="BJF10" t="s">
        <v>6</v>
      </c>
      <c r="BJG10">
        <v>4</v>
      </c>
      <c r="BJH10" t="s">
        <v>6</v>
      </c>
      <c r="BJI10">
        <v>4</v>
      </c>
      <c r="BJJ10" t="s">
        <v>6</v>
      </c>
      <c r="BJK10">
        <v>4</v>
      </c>
      <c r="BJL10" t="s">
        <v>6</v>
      </c>
      <c r="BJM10">
        <v>4</v>
      </c>
      <c r="BJN10" t="s">
        <v>6</v>
      </c>
      <c r="BJO10">
        <v>4</v>
      </c>
      <c r="BJP10" t="s">
        <v>6</v>
      </c>
      <c r="BJQ10">
        <v>4</v>
      </c>
      <c r="BJR10" t="s">
        <v>6</v>
      </c>
      <c r="BJS10">
        <v>4</v>
      </c>
      <c r="BJT10" t="s">
        <v>6</v>
      </c>
      <c r="BJU10">
        <v>4</v>
      </c>
      <c r="BJV10" t="s">
        <v>6</v>
      </c>
      <c r="BJW10">
        <v>4</v>
      </c>
      <c r="BJX10" t="s">
        <v>6</v>
      </c>
      <c r="BJY10">
        <v>4</v>
      </c>
      <c r="BJZ10" t="s">
        <v>6</v>
      </c>
      <c r="BKA10">
        <v>4</v>
      </c>
      <c r="BKB10" t="s">
        <v>6</v>
      </c>
      <c r="BKC10">
        <v>4</v>
      </c>
      <c r="BKD10" t="s">
        <v>6</v>
      </c>
      <c r="BKE10">
        <v>4</v>
      </c>
      <c r="BKF10" t="s">
        <v>6</v>
      </c>
      <c r="BKG10">
        <v>4</v>
      </c>
      <c r="BKH10" t="s">
        <v>6</v>
      </c>
      <c r="BKI10">
        <v>4</v>
      </c>
      <c r="BKJ10" t="s">
        <v>6</v>
      </c>
      <c r="BKK10">
        <v>4</v>
      </c>
      <c r="BKL10" t="s">
        <v>6</v>
      </c>
      <c r="BKM10">
        <v>4</v>
      </c>
      <c r="BKN10" t="s">
        <v>6</v>
      </c>
      <c r="BKO10">
        <v>4</v>
      </c>
      <c r="BKP10" t="s">
        <v>6</v>
      </c>
      <c r="BKQ10">
        <v>4</v>
      </c>
      <c r="BKR10" t="s">
        <v>6</v>
      </c>
      <c r="BKS10">
        <v>4</v>
      </c>
      <c r="BKT10" t="s">
        <v>6</v>
      </c>
      <c r="BKU10">
        <v>4</v>
      </c>
      <c r="BKV10" t="s">
        <v>6</v>
      </c>
      <c r="BKW10">
        <v>4</v>
      </c>
      <c r="BKX10" t="s">
        <v>6</v>
      </c>
      <c r="BKY10">
        <v>4</v>
      </c>
      <c r="BKZ10" t="s">
        <v>6</v>
      </c>
      <c r="BLA10">
        <v>4</v>
      </c>
      <c r="BLB10" t="s">
        <v>6</v>
      </c>
      <c r="BLC10">
        <v>4</v>
      </c>
      <c r="BLD10" t="s">
        <v>6</v>
      </c>
      <c r="BLE10">
        <v>4</v>
      </c>
      <c r="BLF10" t="s">
        <v>6</v>
      </c>
      <c r="BLG10">
        <v>4</v>
      </c>
      <c r="BLH10" t="s">
        <v>6</v>
      </c>
      <c r="BLI10">
        <v>4</v>
      </c>
      <c r="BLJ10" t="s">
        <v>6</v>
      </c>
      <c r="BLK10">
        <v>4</v>
      </c>
      <c r="BLL10" t="s">
        <v>6</v>
      </c>
      <c r="BLM10">
        <v>4</v>
      </c>
      <c r="BLN10" t="s">
        <v>6</v>
      </c>
      <c r="BLO10">
        <v>4</v>
      </c>
      <c r="BLP10" t="s">
        <v>6</v>
      </c>
      <c r="BLQ10">
        <v>4</v>
      </c>
      <c r="BLR10" t="s">
        <v>6</v>
      </c>
      <c r="BLS10">
        <v>4</v>
      </c>
      <c r="BLT10" t="s">
        <v>6</v>
      </c>
      <c r="BLU10">
        <v>4</v>
      </c>
      <c r="BLV10" t="s">
        <v>6</v>
      </c>
      <c r="BLW10">
        <v>4</v>
      </c>
      <c r="BLX10" t="s">
        <v>6</v>
      </c>
      <c r="BLY10">
        <v>4</v>
      </c>
      <c r="BLZ10" t="s">
        <v>6</v>
      </c>
      <c r="BMA10">
        <v>4</v>
      </c>
      <c r="BMB10" t="s">
        <v>6</v>
      </c>
      <c r="BMC10">
        <v>4</v>
      </c>
      <c r="BMD10" t="s">
        <v>6</v>
      </c>
      <c r="BME10">
        <v>4</v>
      </c>
      <c r="BMF10" t="s">
        <v>6</v>
      </c>
      <c r="BMG10">
        <v>4</v>
      </c>
      <c r="BMH10" t="s">
        <v>6</v>
      </c>
      <c r="BMI10">
        <v>4</v>
      </c>
      <c r="BMJ10" t="s">
        <v>6</v>
      </c>
      <c r="BMK10">
        <v>4</v>
      </c>
      <c r="BML10" t="s">
        <v>6</v>
      </c>
      <c r="BMM10">
        <v>4</v>
      </c>
      <c r="BMN10" t="s">
        <v>6</v>
      </c>
      <c r="BMO10">
        <v>4</v>
      </c>
      <c r="BMP10" t="s">
        <v>6</v>
      </c>
      <c r="BMQ10">
        <v>4</v>
      </c>
      <c r="BMR10" t="s">
        <v>6</v>
      </c>
      <c r="BMS10">
        <v>4</v>
      </c>
      <c r="BMT10" t="s">
        <v>6</v>
      </c>
      <c r="BMU10">
        <v>4</v>
      </c>
      <c r="BMV10" t="s">
        <v>6</v>
      </c>
      <c r="BMW10">
        <v>4</v>
      </c>
      <c r="BMX10" t="s">
        <v>6</v>
      </c>
      <c r="BMY10">
        <v>4</v>
      </c>
      <c r="BMZ10" t="s">
        <v>6</v>
      </c>
      <c r="BNA10">
        <v>4</v>
      </c>
      <c r="BNB10" t="s">
        <v>6</v>
      </c>
      <c r="BNC10">
        <v>4</v>
      </c>
      <c r="BND10" t="s">
        <v>6</v>
      </c>
      <c r="BNE10">
        <v>4</v>
      </c>
      <c r="BNF10" t="s">
        <v>6</v>
      </c>
      <c r="BNG10">
        <v>4</v>
      </c>
      <c r="BNH10" t="s">
        <v>6</v>
      </c>
      <c r="BNI10">
        <v>4</v>
      </c>
      <c r="BNJ10" t="s">
        <v>6</v>
      </c>
      <c r="BNK10">
        <v>4</v>
      </c>
      <c r="BNL10" t="s">
        <v>6</v>
      </c>
      <c r="BNM10">
        <v>4</v>
      </c>
      <c r="BNN10" t="s">
        <v>6</v>
      </c>
      <c r="BNO10">
        <v>4</v>
      </c>
      <c r="BNP10" t="s">
        <v>6</v>
      </c>
      <c r="BNQ10">
        <v>4</v>
      </c>
      <c r="BNR10" t="s">
        <v>6</v>
      </c>
      <c r="BNS10">
        <v>4</v>
      </c>
      <c r="BNT10" t="s">
        <v>6</v>
      </c>
      <c r="BNU10">
        <v>4</v>
      </c>
      <c r="BNV10" t="s">
        <v>6</v>
      </c>
      <c r="BNW10">
        <v>4</v>
      </c>
      <c r="BNX10" t="s">
        <v>6</v>
      </c>
      <c r="BNY10">
        <v>4</v>
      </c>
      <c r="BNZ10" t="s">
        <v>6</v>
      </c>
      <c r="BOA10">
        <v>4</v>
      </c>
      <c r="BOB10" t="s">
        <v>6</v>
      </c>
      <c r="BOC10">
        <v>4</v>
      </c>
      <c r="BOD10" t="s">
        <v>6</v>
      </c>
      <c r="BOE10">
        <v>4</v>
      </c>
      <c r="BOF10" t="s">
        <v>6</v>
      </c>
      <c r="BOG10">
        <v>4</v>
      </c>
      <c r="BOH10" t="s">
        <v>6</v>
      </c>
      <c r="BOI10">
        <v>4</v>
      </c>
      <c r="BOJ10" t="s">
        <v>6</v>
      </c>
      <c r="BOK10">
        <v>4</v>
      </c>
      <c r="BOL10" t="s">
        <v>6</v>
      </c>
      <c r="BOM10">
        <v>4</v>
      </c>
      <c r="BON10" t="s">
        <v>6</v>
      </c>
      <c r="BOO10">
        <v>4</v>
      </c>
      <c r="BOP10" t="s">
        <v>6</v>
      </c>
      <c r="BOQ10">
        <v>4</v>
      </c>
      <c r="BOR10" t="s">
        <v>6</v>
      </c>
      <c r="BOS10">
        <v>4</v>
      </c>
      <c r="BOT10" t="s">
        <v>6</v>
      </c>
      <c r="BOU10">
        <v>4</v>
      </c>
      <c r="BOV10" t="s">
        <v>6</v>
      </c>
      <c r="BOW10">
        <v>4</v>
      </c>
      <c r="BOX10" t="s">
        <v>6</v>
      </c>
      <c r="BOY10">
        <v>4</v>
      </c>
      <c r="BOZ10" t="s">
        <v>6</v>
      </c>
      <c r="BPA10">
        <v>4</v>
      </c>
      <c r="BPB10" t="s">
        <v>6</v>
      </c>
      <c r="BPC10">
        <v>4</v>
      </c>
      <c r="BPD10" t="s">
        <v>6</v>
      </c>
      <c r="BPE10">
        <v>4</v>
      </c>
      <c r="BPF10" t="s">
        <v>6</v>
      </c>
      <c r="BPG10">
        <v>4</v>
      </c>
      <c r="BPH10" t="s">
        <v>6</v>
      </c>
      <c r="BPI10">
        <v>4</v>
      </c>
      <c r="BPJ10" t="s">
        <v>6</v>
      </c>
      <c r="BPK10">
        <v>4</v>
      </c>
      <c r="BPL10" t="s">
        <v>6</v>
      </c>
      <c r="BPM10">
        <v>4</v>
      </c>
      <c r="BPN10" t="s">
        <v>6</v>
      </c>
      <c r="BPO10">
        <v>4</v>
      </c>
      <c r="BPP10" t="s">
        <v>6</v>
      </c>
      <c r="BPQ10">
        <v>4</v>
      </c>
      <c r="BPR10" t="s">
        <v>6</v>
      </c>
      <c r="BPS10">
        <v>4</v>
      </c>
      <c r="BPT10" t="s">
        <v>6</v>
      </c>
      <c r="BPU10">
        <v>4</v>
      </c>
      <c r="BPV10" t="s">
        <v>6</v>
      </c>
      <c r="BPW10">
        <v>4</v>
      </c>
      <c r="BPX10" t="s">
        <v>6</v>
      </c>
      <c r="BPY10">
        <v>4</v>
      </c>
      <c r="BPZ10" t="s">
        <v>6</v>
      </c>
      <c r="BQA10">
        <v>4</v>
      </c>
      <c r="BQB10" t="s">
        <v>6</v>
      </c>
      <c r="BQC10">
        <v>4</v>
      </c>
      <c r="BQD10" t="s">
        <v>6</v>
      </c>
      <c r="BQE10">
        <v>4</v>
      </c>
      <c r="BQF10" t="s">
        <v>6</v>
      </c>
      <c r="BQG10">
        <v>4</v>
      </c>
      <c r="BQH10" t="s">
        <v>6</v>
      </c>
      <c r="BQI10">
        <v>4</v>
      </c>
      <c r="BQJ10" t="s">
        <v>6</v>
      </c>
      <c r="BQK10">
        <v>4</v>
      </c>
      <c r="BQL10" t="s">
        <v>6</v>
      </c>
      <c r="BQM10">
        <v>4</v>
      </c>
      <c r="BQN10" t="s">
        <v>6</v>
      </c>
      <c r="BQO10">
        <v>4</v>
      </c>
      <c r="BQP10" t="s">
        <v>6</v>
      </c>
      <c r="BQQ10">
        <v>4</v>
      </c>
      <c r="BQR10" t="s">
        <v>6</v>
      </c>
      <c r="BQS10">
        <v>4</v>
      </c>
      <c r="BQT10" t="s">
        <v>6</v>
      </c>
      <c r="BQU10">
        <v>4</v>
      </c>
      <c r="BQV10" t="s">
        <v>6</v>
      </c>
      <c r="BQW10">
        <v>4</v>
      </c>
      <c r="BQX10" t="s">
        <v>6</v>
      </c>
      <c r="BQY10">
        <v>4</v>
      </c>
      <c r="BQZ10" t="s">
        <v>6</v>
      </c>
      <c r="BRA10">
        <v>4</v>
      </c>
      <c r="BRB10" t="s">
        <v>6</v>
      </c>
      <c r="BRC10">
        <v>4</v>
      </c>
      <c r="BRD10" t="s">
        <v>6</v>
      </c>
      <c r="BRE10">
        <v>4</v>
      </c>
      <c r="BRF10" t="s">
        <v>6</v>
      </c>
      <c r="BRG10">
        <v>4</v>
      </c>
      <c r="BRH10" t="s">
        <v>6</v>
      </c>
      <c r="BRI10">
        <v>4</v>
      </c>
      <c r="BRJ10" t="s">
        <v>6</v>
      </c>
      <c r="BRK10">
        <v>4</v>
      </c>
      <c r="BRL10" t="s">
        <v>6</v>
      </c>
      <c r="BRM10">
        <v>4</v>
      </c>
      <c r="BRN10" t="s">
        <v>6</v>
      </c>
      <c r="BRO10">
        <v>4</v>
      </c>
      <c r="BRP10" t="s">
        <v>6</v>
      </c>
      <c r="BRQ10">
        <v>4</v>
      </c>
      <c r="BRR10" t="s">
        <v>6</v>
      </c>
      <c r="BRS10">
        <v>4</v>
      </c>
      <c r="BRT10" t="s">
        <v>6</v>
      </c>
      <c r="BRU10">
        <v>4</v>
      </c>
      <c r="BRV10" t="s">
        <v>6</v>
      </c>
      <c r="BRW10">
        <v>4</v>
      </c>
      <c r="BRX10" t="s">
        <v>6</v>
      </c>
      <c r="BRY10">
        <v>4</v>
      </c>
      <c r="BRZ10" t="s">
        <v>6</v>
      </c>
      <c r="BSA10">
        <v>4</v>
      </c>
      <c r="BSB10" t="s">
        <v>6</v>
      </c>
      <c r="BSC10">
        <v>4</v>
      </c>
      <c r="BSD10" t="s">
        <v>6</v>
      </c>
      <c r="BSE10">
        <v>4</v>
      </c>
      <c r="BSF10" t="s">
        <v>6</v>
      </c>
      <c r="BSG10">
        <v>4</v>
      </c>
      <c r="BSH10" t="s">
        <v>6</v>
      </c>
      <c r="BSI10">
        <v>4</v>
      </c>
      <c r="BSJ10" t="s">
        <v>6</v>
      </c>
      <c r="BSK10">
        <v>4</v>
      </c>
      <c r="BSL10" t="s">
        <v>6</v>
      </c>
      <c r="BSM10">
        <v>4</v>
      </c>
      <c r="BSN10" t="s">
        <v>6</v>
      </c>
      <c r="BSO10">
        <v>4</v>
      </c>
      <c r="BSP10" t="s">
        <v>6</v>
      </c>
      <c r="BSQ10">
        <v>4</v>
      </c>
      <c r="BSR10" t="s">
        <v>6</v>
      </c>
      <c r="BSS10">
        <v>4</v>
      </c>
      <c r="BST10" t="s">
        <v>6</v>
      </c>
      <c r="BSU10">
        <v>4</v>
      </c>
      <c r="BSV10" t="s">
        <v>6</v>
      </c>
      <c r="BSW10">
        <v>4</v>
      </c>
      <c r="BSX10" t="s">
        <v>6</v>
      </c>
      <c r="BSY10">
        <v>4</v>
      </c>
      <c r="BSZ10" t="s">
        <v>6</v>
      </c>
      <c r="BTA10">
        <v>4</v>
      </c>
      <c r="BTB10" t="s">
        <v>6</v>
      </c>
      <c r="BTC10">
        <v>4</v>
      </c>
      <c r="BTD10" t="s">
        <v>6</v>
      </c>
      <c r="BTE10">
        <v>4</v>
      </c>
      <c r="BTF10" t="s">
        <v>6</v>
      </c>
      <c r="BTG10">
        <v>4</v>
      </c>
      <c r="BTH10" t="s">
        <v>6</v>
      </c>
      <c r="BTI10">
        <v>4</v>
      </c>
      <c r="BTJ10" t="s">
        <v>6</v>
      </c>
      <c r="BTK10">
        <v>4</v>
      </c>
      <c r="BTL10" t="s">
        <v>6</v>
      </c>
      <c r="BTM10">
        <v>4</v>
      </c>
      <c r="BTN10" t="s">
        <v>6</v>
      </c>
      <c r="BTO10">
        <v>4</v>
      </c>
      <c r="BTP10" t="s">
        <v>6</v>
      </c>
      <c r="BTQ10">
        <v>4</v>
      </c>
      <c r="BTR10" t="s">
        <v>6</v>
      </c>
      <c r="BTS10">
        <v>4</v>
      </c>
      <c r="BTT10" t="s">
        <v>6</v>
      </c>
      <c r="BTU10">
        <v>4</v>
      </c>
      <c r="BTV10" t="s">
        <v>6</v>
      </c>
      <c r="BTW10">
        <v>4</v>
      </c>
      <c r="BTX10" t="s">
        <v>6</v>
      </c>
      <c r="BTY10">
        <v>4</v>
      </c>
      <c r="BTZ10" t="s">
        <v>6</v>
      </c>
      <c r="BUA10">
        <v>4</v>
      </c>
      <c r="BUB10" t="s">
        <v>6</v>
      </c>
      <c r="BUC10">
        <v>4</v>
      </c>
      <c r="BUD10" t="s">
        <v>6</v>
      </c>
      <c r="BUE10">
        <v>4</v>
      </c>
      <c r="BUF10" t="s">
        <v>6</v>
      </c>
      <c r="BUG10">
        <v>4</v>
      </c>
      <c r="BUH10" t="s">
        <v>6</v>
      </c>
      <c r="BUI10">
        <v>4</v>
      </c>
      <c r="BUJ10" t="s">
        <v>6</v>
      </c>
      <c r="BUK10">
        <v>4</v>
      </c>
      <c r="BUL10" t="s">
        <v>6</v>
      </c>
      <c r="BUM10">
        <v>4</v>
      </c>
      <c r="BUN10" t="s">
        <v>6</v>
      </c>
      <c r="BUO10">
        <v>4</v>
      </c>
      <c r="BUP10" t="s">
        <v>6</v>
      </c>
      <c r="BUQ10">
        <v>4</v>
      </c>
      <c r="BUR10" t="s">
        <v>6</v>
      </c>
      <c r="BUS10">
        <v>4</v>
      </c>
      <c r="BUT10" t="s">
        <v>6</v>
      </c>
      <c r="BUU10">
        <v>4</v>
      </c>
      <c r="BUV10" t="s">
        <v>6</v>
      </c>
      <c r="BUW10">
        <v>4</v>
      </c>
      <c r="BUX10" t="s">
        <v>6</v>
      </c>
      <c r="BUY10">
        <v>4</v>
      </c>
      <c r="BUZ10" t="s">
        <v>6</v>
      </c>
      <c r="BVA10">
        <v>4</v>
      </c>
      <c r="BVB10" t="s">
        <v>6</v>
      </c>
      <c r="BVC10">
        <v>4</v>
      </c>
      <c r="BVD10" t="s">
        <v>6</v>
      </c>
      <c r="BVE10">
        <v>4</v>
      </c>
      <c r="BVF10" t="s">
        <v>6</v>
      </c>
      <c r="BVG10">
        <v>4</v>
      </c>
      <c r="BVH10" t="s">
        <v>6</v>
      </c>
      <c r="BVI10">
        <v>4</v>
      </c>
      <c r="BVJ10" t="s">
        <v>6</v>
      </c>
      <c r="BVK10">
        <v>4</v>
      </c>
      <c r="BVL10" t="s">
        <v>6</v>
      </c>
      <c r="BVM10">
        <v>4</v>
      </c>
      <c r="BVN10" t="s">
        <v>6</v>
      </c>
      <c r="BVO10">
        <v>4</v>
      </c>
      <c r="BVP10" t="s">
        <v>6</v>
      </c>
      <c r="BVQ10">
        <v>4</v>
      </c>
      <c r="BVR10" t="s">
        <v>6</v>
      </c>
      <c r="BVS10">
        <v>4</v>
      </c>
      <c r="BVT10" t="s">
        <v>6</v>
      </c>
      <c r="BVU10">
        <v>4</v>
      </c>
      <c r="BVV10" t="s">
        <v>6</v>
      </c>
      <c r="BVW10">
        <v>4</v>
      </c>
      <c r="BVX10" t="s">
        <v>6</v>
      </c>
      <c r="BVY10">
        <v>4</v>
      </c>
      <c r="BVZ10" t="s">
        <v>6</v>
      </c>
      <c r="BWA10">
        <v>4</v>
      </c>
      <c r="BWB10" t="s">
        <v>6</v>
      </c>
      <c r="BWC10">
        <v>4</v>
      </c>
      <c r="BWD10" t="s">
        <v>6</v>
      </c>
      <c r="BWE10">
        <v>4</v>
      </c>
      <c r="BWF10" t="s">
        <v>6</v>
      </c>
      <c r="BWG10">
        <v>4</v>
      </c>
      <c r="BWH10" t="s">
        <v>6</v>
      </c>
      <c r="BWI10">
        <v>4</v>
      </c>
      <c r="BWJ10" t="s">
        <v>6</v>
      </c>
      <c r="BWK10">
        <v>4</v>
      </c>
      <c r="BWL10" t="s">
        <v>6</v>
      </c>
      <c r="BWM10">
        <v>4</v>
      </c>
      <c r="BWN10" t="s">
        <v>6</v>
      </c>
      <c r="BWO10">
        <v>4</v>
      </c>
      <c r="BWP10" t="s">
        <v>6</v>
      </c>
      <c r="BWQ10">
        <v>4</v>
      </c>
      <c r="BWR10" t="s">
        <v>6</v>
      </c>
      <c r="BWS10">
        <v>4</v>
      </c>
      <c r="BWT10" t="s">
        <v>6</v>
      </c>
      <c r="BWU10">
        <v>4</v>
      </c>
      <c r="BWV10" t="s">
        <v>6</v>
      </c>
      <c r="BWW10">
        <v>4</v>
      </c>
      <c r="BWX10" t="s">
        <v>6</v>
      </c>
      <c r="BWY10">
        <v>4</v>
      </c>
      <c r="BWZ10" t="s">
        <v>6</v>
      </c>
      <c r="BXA10">
        <v>4</v>
      </c>
      <c r="BXB10" t="s">
        <v>6</v>
      </c>
      <c r="BXC10">
        <v>4</v>
      </c>
      <c r="BXD10" t="s">
        <v>6</v>
      </c>
      <c r="BXE10">
        <v>4</v>
      </c>
      <c r="BXF10" t="s">
        <v>6</v>
      </c>
      <c r="BXG10">
        <v>4</v>
      </c>
      <c r="BXH10" t="s">
        <v>6</v>
      </c>
      <c r="BXI10">
        <v>4</v>
      </c>
      <c r="BXJ10" t="s">
        <v>6</v>
      </c>
      <c r="BXK10">
        <v>4</v>
      </c>
      <c r="BXL10" t="s">
        <v>6</v>
      </c>
      <c r="BXM10">
        <v>4</v>
      </c>
      <c r="BXN10" t="s">
        <v>6</v>
      </c>
      <c r="BXO10">
        <v>4</v>
      </c>
      <c r="BXP10" t="s">
        <v>6</v>
      </c>
      <c r="BXQ10">
        <v>4</v>
      </c>
      <c r="BXR10" t="s">
        <v>6</v>
      </c>
      <c r="BXS10">
        <v>4</v>
      </c>
      <c r="BXT10" t="s">
        <v>6</v>
      </c>
      <c r="BXU10">
        <v>4</v>
      </c>
      <c r="BXV10" t="s">
        <v>6</v>
      </c>
      <c r="BXW10">
        <v>4</v>
      </c>
      <c r="BXX10" t="s">
        <v>6</v>
      </c>
      <c r="BXY10">
        <v>4</v>
      </c>
      <c r="BXZ10" t="s">
        <v>6</v>
      </c>
      <c r="BYA10">
        <v>4</v>
      </c>
      <c r="BYB10" t="s">
        <v>6</v>
      </c>
      <c r="BYC10">
        <v>4</v>
      </c>
      <c r="BYD10" t="s">
        <v>6</v>
      </c>
      <c r="BYE10">
        <v>4</v>
      </c>
      <c r="BYF10" t="s">
        <v>6</v>
      </c>
      <c r="BYG10">
        <v>4</v>
      </c>
      <c r="BYH10" t="s">
        <v>6</v>
      </c>
      <c r="BYI10">
        <v>4</v>
      </c>
      <c r="BYJ10" t="s">
        <v>6</v>
      </c>
      <c r="BYK10">
        <v>4</v>
      </c>
      <c r="BYL10" t="s">
        <v>6</v>
      </c>
      <c r="BYM10">
        <v>4</v>
      </c>
      <c r="BYN10" t="s">
        <v>6</v>
      </c>
      <c r="BYO10">
        <v>4</v>
      </c>
      <c r="BYP10" t="s">
        <v>6</v>
      </c>
      <c r="BYQ10">
        <v>4</v>
      </c>
      <c r="BYR10" t="s">
        <v>6</v>
      </c>
      <c r="BYS10">
        <v>4</v>
      </c>
      <c r="BYT10" t="s">
        <v>6</v>
      </c>
      <c r="BYU10">
        <v>4</v>
      </c>
      <c r="BYV10" t="s">
        <v>6</v>
      </c>
      <c r="BYW10">
        <v>4</v>
      </c>
      <c r="BYX10" t="s">
        <v>6</v>
      </c>
      <c r="BYY10">
        <v>4</v>
      </c>
      <c r="BYZ10" t="s">
        <v>6</v>
      </c>
      <c r="BZA10">
        <v>4</v>
      </c>
      <c r="BZB10" t="s">
        <v>6</v>
      </c>
      <c r="BZC10">
        <v>4</v>
      </c>
      <c r="BZD10" t="s">
        <v>6</v>
      </c>
      <c r="BZE10">
        <v>4</v>
      </c>
      <c r="BZF10" t="s">
        <v>6</v>
      </c>
      <c r="BZG10">
        <v>4</v>
      </c>
      <c r="BZH10" t="s">
        <v>6</v>
      </c>
      <c r="BZI10">
        <v>4</v>
      </c>
      <c r="BZJ10" t="s">
        <v>6</v>
      </c>
      <c r="BZK10">
        <v>4</v>
      </c>
      <c r="BZL10" t="s">
        <v>6</v>
      </c>
      <c r="BZM10">
        <v>4</v>
      </c>
      <c r="BZN10" t="s">
        <v>6</v>
      </c>
      <c r="BZO10">
        <v>4</v>
      </c>
      <c r="BZP10" t="s">
        <v>6</v>
      </c>
      <c r="BZQ10">
        <v>4</v>
      </c>
      <c r="BZR10" t="s">
        <v>6</v>
      </c>
      <c r="BZS10">
        <v>4</v>
      </c>
      <c r="BZT10" t="s">
        <v>6</v>
      </c>
      <c r="BZU10">
        <v>4</v>
      </c>
      <c r="BZV10" t="s">
        <v>6</v>
      </c>
      <c r="BZW10">
        <v>4</v>
      </c>
      <c r="BZX10" t="s">
        <v>6</v>
      </c>
      <c r="BZY10">
        <v>4</v>
      </c>
      <c r="BZZ10" t="s">
        <v>6</v>
      </c>
      <c r="CAA10">
        <v>4</v>
      </c>
      <c r="CAB10" t="s">
        <v>6</v>
      </c>
      <c r="CAC10">
        <v>4</v>
      </c>
      <c r="CAD10" t="s">
        <v>6</v>
      </c>
      <c r="CAE10">
        <v>4</v>
      </c>
      <c r="CAF10" t="s">
        <v>6</v>
      </c>
      <c r="CAG10">
        <v>4</v>
      </c>
      <c r="CAH10" t="s">
        <v>6</v>
      </c>
      <c r="CAI10">
        <v>4</v>
      </c>
      <c r="CAJ10" t="s">
        <v>6</v>
      </c>
      <c r="CAK10">
        <v>4</v>
      </c>
      <c r="CAL10" t="s">
        <v>6</v>
      </c>
      <c r="CAM10">
        <v>4</v>
      </c>
      <c r="CAN10" t="s">
        <v>6</v>
      </c>
      <c r="CAO10">
        <v>4</v>
      </c>
      <c r="CAP10" t="s">
        <v>6</v>
      </c>
      <c r="CAQ10">
        <v>4</v>
      </c>
      <c r="CAR10" t="s">
        <v>6</v>
      </c>
      <c r="CAS10">
        <v>4</v>
      </c>
      <c r="CAT10" t="s">
        <v>6</v>
      </c>
      <c r="CAU10">
        <v>4</v>
      </c>
      <c r="CAV10" t="s">
        <v>6</v>
      </c>
      <c r="CAW10">
        <v>4</v>
      </c>
      <c r="CAX10" t="s">
        <v>6</v>
      </c>
      <c r="CAY10">
        <v>4</v>
      </c>
      <c r="CAZ10" t="s">
        <v>6</v>
      </c>
      <c r="CBA10">
        <v>4</v>
      </c>
      <c r="CBB10" t="s">
        <v>6</v>
      </c>
      <c r="CBC10">
        <v>4</v>
      </c>
      <c r="CBD10" t="s">
        <v>6</v>
      </c>
      <c r="CBE10">
        <v>4</v>
      </c>
      <c r="CBF10" t="s">
        <v>6</v>
      </c>
      <c r="CBG10">
        <v>4</v>
      </c>
      <c r="CBH10" t="s">
        <v>6</v>
      </c>
      <c r="CBI10">
        <v>4</v>
      </c>
      <c r="CBJ10" t="s">
        <v>6</v>
      </c>
      <c r="CBK10">
        <v>4</v>
      </c>
      <c r="CBL10" t="s">
        <v>6</v>
      </c>
      <c r="CBM10">
        <v>4</v>
      </c>
      <c r="CBN10" t="s">
        <v>6</v>
      </c>
      <c r="CBO10">
        <v>4</v>
      </c>
      <c r="CBP10" t="s">
        <v>6</v>
      </c>
      <c r="CBQ10">
        <v>4</v>
      </c>
      <c r="CBR10" t="s">
        <v>6</v>
      </c>
      <c r="CBS10">
        <v>4</v>
      </c>
      <c r="CBT10" t="s">
        <v>6</v>
      </c>
      <c r="CBU10">
        <v>4</v>
      </c>
      <c r="CBV10" t="s">
        <v>6</v>
      </c>
      <c r="CBW10">
        <v>4</v>
      </c>
      <c r="CBX10" t="s">
        <v>6</v>
      </c>
      <c r="CBY10">
        <v>4</v>
      </c>
      <c r="CBZ10" t="s">
        <v>6</v>
      </c>
      <c r="CCA10">
        <v>4</v>
      </c>
      <c r="CCB10" t="s">
        <v>6</v>
      </c>
      <c r="CCC10">
        <v>4</v>
      </c>
      <c r="CCD10" t="s">
        <v>6</v>
      </c>
      <c r="CCE10">
        <v>4</v>
      </c>
      <c r="CCF10" t="s">
        <v>6</v>
      </c>
      <c r="CCG10">
        <v>4</v>
      </c>
      <c r="CCH10" t="s">
        <v>6</v>
      </c>
      <c r="CCI10">
        <v>4</v>
      </c>
      <c r="CCJ10" t="s">
        <v>6</v>
      </c>
      <c r="CCK10">
        <v>4</v>
      </c>
      <c r="CCL10" t="s">
        <v>6</v>
      </c>
      <c r="CCM10">
        <v>4</v>
      </c>
      <c r="CCN10" t="s">
        <v>6</v>
      </c>
      <c r="CCO10">
        <v>4</v>
      </c>
      <c r="CCP10" t="s">
        <v>6</v>
      </c>
      <c r="CCQ10">
        <v>4</v>
      </c>
      <c r="CCR10" t="s">
        <v>6</v>
      </c>
      <c r="CCS10">
        <v>4</v>
      </c>
      <c r="CCT10" t="s">
        <v>6</v>
      </c>
      <c r="CCU10">
        <v>4</v>
      </c>
      <c r="CCV10" t="s">
        <v>6</v>
      </c>
      <c r="CCW10">
        <v>4</v>
      </c>
      <c r="CCX10" t="s">
        <v>6</v>
      </c>
      <c r="CCY10">
        <v>4</v>
      </c>
      <c r="CCZ10" t="s">
        <v>6</v>
      </c>
      <c r="CDA10">
        <v>4</v>
      </c>
      <c r="CDB10" t="s">
        <v>6</v>
      </c>
      <c r="CDC10">
        <v>4</v>
      </c>
      <c r="CDD10" t="s">
        <v>6</v>
      </c>
      <c r="CDE10">
        <v>4</v>
      </c>
      <c r="CDF10" t="s">
        <v>6</v>
      </c>
      <c r="CDG10">
        <v>4</v>
      </c>
      <c r="CDH10" t="s">
        <v>6</v>
      </c>
      <c r="CDI10">
        <v>4</v>
      </c>
      <c r="CDJ10" t="s">
        <v>6</v>
      </c>
      <c r="CDK10">
        <v>4</v>
      </c>
      <c r="CDL10" t="s">
        <v>6</v>
      </c>
      <c r="CDM10">
        <v>4</v>
      </c>
      <c r="CDN10" t="s">
        <v>6</v>
      </c>
      <c r="CDO10">
        <v>4</v>
      </c>
      <c r="CDP10" t="s">
        <v>6</v>
      </c>
      <c r="CDQ10">
        <v>4</v>
      </c>
      <c r="CDR10" t="s">
        <v>6</v>
      </c>
      <c r="CDS10">
        <v>4</v>
      </c>
      <c r="CDT10" t="s">
        <v>6</v>
      </c>
      <c r="CDU10">
        <v>4</v>
      </c>
      <c r="CDV10" t="s">
        <v>6</v>
      </c>
      <c r="CDW10">
        <v>4</v>
      </c>
      <c r="CDX10" t="s">
        <v>6</v>
      </c>
      <c r="CDY10">
        <v>4</v>
      </c>
      <c r="CDZ10" t="s">
        <v>6</v>
      </c>
      <c r="CEA10">
        <v>4</v>
      </c>
      <c r="CEB10" t="s">
        <v>6</v>
      </c>
      <c r="CEC10">
        <v>4</v>
      </c>
      <c r="CED10" t="s">
        <v>6</v>
      </c>
      <c r="CEE10">
        <v>4</v>
      </c>
      <c r="CEF10" t="s">
        <v>6</v>
      </c>
      <c r="CEG10">
        <v>4</v>
      </c>
      <c r="CEH10" t="s">
        <v>6</v>
      </c>
      <c r="CEI10">
        <v>4</v>
      </c>
      <c r="CEJ10" t="s">
        <v>6</v>
      </c>
      <c r="CEK10">
        <v>4</v>
      </c>
      <c r="CEL10" t="s">
        <v>6</v>
      </c>
      <c r="CEM10">
        <v>4</v>
      </c>
      <c r="CEN10" t="s">
        <v>6</v>
      </c>
      <c r="CEO10">
        <v>4</v>
      </c>
      <c r="CEP10" t="s">
        <v>6</v>
      </c>
      <c r="CEQ10">
        <v>4</v>
      </c>
      <c r="CER10" t="s">
        <v>6</v>
      </c>
      <c r="CES10">
        <v>4</v>
      </c>
      <c r="CET10" t="s">
        <v>6</v>
      </c>
      <c r="CEU10">
        <v>4</v>
      </c>
      <c r="CEV10" t="s">
        <v>6</v>
      </c>
      <c r="CEW10">
        <v>4</v>
      </c>
      <c r="CEX10" t="s">
        <v>6</v>
      </c>
      <c r="CEY10">
        <v>4</v>
      </c>
      <c r="CEZ10" t="s">
        <v>6</v>
      </c>
      <c r="CFA10">
        <v>4</v>
      </c>
      <c r="CFB10" t="s">
        <v>6</v>
      </c>
      <c r="CFC10">
        <v>4</v>
      </c>
      <c r="CFD10" t="s">
        <v>6</v>
      </c>
      <c r="CFE10">
        <v>4</v>
      </c>
      <c r="CFF10" t="s">
        <v>6</v>
      </c>
      <c r="CFG10">
        <v>4</v>
      </c>
      <c r="CFH10" t="s">
        <v>6</v>
      </c>
      <c r="CFI10">
        <v>4</v>
      </c>
      <c r="CFJ10" t="s">
        <v>6</v>
      </c>
      <c r="CFK10">
        <v>4</v>
      </c>
      <c r="CFL10" t="s">
        <v>6</v>
      </c>
      <c r="CFM10">
        <v>4</v>
      </c>
      <c r="CFN10" t="s">
        <v>6</v>
      </c>
      <c r="CFO10">
        <v>4</v>
      </c>
      <c r="CFP10" t="s">
        <v>6</v>
      </c>
      <c r="CFQ10">
        <v>4</v>
      </c>
      <c r="CFR10" t="s">
        <v>6</v>
      </c>
      <c r="CFS10">
        <v>4</v>
      </c>
      <c r="CFT10" t="s">
        <v>6</v>
      </c>
      <c r="CFU10">
        <v>4</v>
      </c>
      <c r="CFV10" t="s">
        <v>6</v>
      </c>
      <c r="CFW10">
        <v>4</v>
      </c>
      <c r="CFX10" t="s">
        <v>6</v>
      </c>
      <c r="CFY10">
        <v>4</v>
      </c>
      <c r="CFZ10" t="s">
        <v>6</v>
      </c>
      <c r="CGA10">
        <v>4</v>
      </c>
      <c r="CGB10" t="s">
        <v>6</v>
      </c>
      <c r="CGC10">
        <v>4</v>
      </c>
      <c r="CGD10" t="s">
        <v>6</v>
      </c>
      <c r="CGE10">
        <v>4</v>
      </c>
      <c r="CGF10" t="s">
        <v>6</v>
      </c>
      <c r="CGG10">
        <v>4</v>
      </c>
      <c r="CGH10" t="s">
        <v>6</v>
      </c>
      <c r="CGI10">
        <v>4</v>
      </c>
      <c r="CGJ10" t="s">
        <v>6</v>
      </c>
      <c r="CGK10">
        <v>4</v>
      </c>
      <c r="CGL10" t="s">
        <v>6</v>
      </c>
      <c r="CGM10">
        <v>4</v>
      </c>
      <c r="CGN10" t="s">
        <v>6</v>
      </c>
      <c r="CGO10">
        <v>4</v>
      </c>
      <c r="CGP10" t="s">
        <v>6</v>
      </c>
      <c r="CGQ10">
        <v>4</v>
      </c>
      <c r="CGR10" t="s">
        <v>6</v>
      </c>
      <c r="CGS10">
        <v>4</v>
      </c>
      <c r="CGT10" t="s">
        <v>6</v>
      </c>
      <c r="CGU10">
        <v>4</v>
      </c>
      <c r="CGV10" t="s">
        <v>6</v>
      </c>
      <c r="CGW10">
        <v>4</v>
      </c>
      <c r="CGX10" t="s">
        <v>6</v>
      </c>
      <c r="CGY10">
        <v>4</v>
      </c>
      <c r="CGZ10" t="s">
        <v>6</v>
      </c>
      <c r="CHA10">
        <v>4</v>
      </c>
      <c r="CHB10" t="s">
        <v>6</v>
      </c>
      <c r="CHC10">
        <v>4</v>
      </c>
      <c r="CHD10" t="s">
        <v>6</v>
      </c>
      <c r="CHE10">
        <v>4</v>
      </c>
      <c r="CHF10" t="s">
        <v>6</v>
      </c>
      <c r="CHG10">
        <v>4</v>
      </c>
      <c r="CHH10" t="s">
        <v>6</v>
      </c>
      <c r="CHI10">
        <v>4</v>
      </c>
      <c r="CHJ10" t="s">
        <v>6</v>
      </c>
      <c r="CHK10">
        <v>4</v>
      </c>
      <c r="CHL10" t="s">
        <v>6</v>
      </c>
      <c r="CHM10">
        <v>4</v>
      </c>
      <c r="CHN10" t="s">
        <v>6</v>
      </c>
      <c r="CHO10">
        <v>4</v>
      </c>
      <c r="CHP10" t="s">
        <v>6</v>
      </c>
      <c r="CHQ10">
        <v>4</v>
      </c>
      <c r="CHR10" t="s">
        <v>6</v>
      </c>
      <c r="CHS10">
        <v>4</v>
      </c>
      <c r="CHT10" t="s">
        <v>6</v>
      </c>
      <c r="CHU10">
        <v>4</v>
      </c>
      <c r="CHV10" t="s">
        <v>6</v>
      </c>
      <c r="CHW10">
        <v>4</v>
      </c>
      <c r="CHX10" t="s">
        <v>6</v>
      </c>
      <c r="CHY10">
        <v>4</v>
      </c>
      <c r="CHZ10" t="s">
        <v>6</v>
      </c>
      <c r="CIA10">
        <v>4</v>
      </c>
      <c r="CIB10" t="s">
        <v>6</v>
      </c>
      <c r="CIC10">
        <v>4</v>
      </c>
      <c r="CID10" t="s">
        <v>6</v>
      </c>
      <c r="CIE10">
        <v>4</v>
      </c>
      <c r="CIF10" t="s">
        <v>6</v>
      </c>
      <c r="CIG10">
        <v>4</v>
      </c>
      <c r="CIH10" t="s">
        <v>6</v>
      </c>
      <c r="CII10">
        <v>4</v>
      </c>
      <c r="CIJ10" t="s">
        <v>6</v>
      </c>
      <c r="CIK10">
        <v>4</v>
      </c>
      <c r="CIL10" t="s">
        <v>6</v>
      </c>
      <c r="CIM10">
        <v>4</v>
      </c>
      <c r="CIN10" t="s">
        <v>6</v>
      </c>
      <c r="CIO10">
        <v>4</v>
      </c>
      <c r="CIP10" t="s">
        <v>6</v>
      </c>
      <c r="CIQ10">
        <v>4</v>
      </c>
      <c r="CIR10" t="s">
        <v>6</v>
      </c>
      <c r="CIS10">
        <v>4</v>
      </c>
      <c r="CIT10" t="s">
        <v>6</v>
      </c>
      <c r="CIU10">
        <v>4</v>
      </c>
      <c r="CIV10" t="s">
        <v>6</v>
      </c>
      <c r="CIW10">
        <v>4</v>
      </c>
      <c r="CIX10" t="s">
        <v>6</v>
      </c>
      <c r="CIY10">
        <v>4</v>
      </c>
      <c r="CIZ10" t="s">
        <v>6</v>
      </c>
      <c r="CJA10">
        <v>4</v>
      </c>
      <c r="CJB10" t="s">
        <v>6</v>
      </c>
      <c r="CJC10">
        <v>4</v>
      </c>
      <c r="CJD10" t="s">
        <v>6</v>
      </c>
      <c r="CJE10">
        <v>4</v>
      </c>
      <c r="CJF10" t="s">
        <v>6</v>
      </c>
      <c r="CJG10">
        <v>4</v>
      </c>
      <c r="CJH10" t="s">
        <v>6</v>
      </c>
      <c r="CJI10">
        <v>4</v>
      </c>
      <c r="CJJ10" t="s">
        <v>6</v>
      </c>
      <c r="CJK10">
        <v>4</v>
      </c>
      <c r="CJL10" t="s">
        <v>6</v>
      </c>
      <c r="CJM10">
        <v>4</v>
      </c>
      <c r="CJN10" t="s">
        <v>6</v>
      </c>
      <c r="CJO10">
        <v>4</v>
      </c>
      <c r="CJP10" t="s">
        <v>6</v>
      </c>
      <c r="CJQ10">
        <v>4</v>
      </c>
      <c r="CJR10" t="s">
        <v>6</v>
      </c>
      <c r="CJS10">
        <v>4</v>
      </c>
      <c r="CJT10" t="s">
        <v>6</v>
      </c>
      <c r="CJU10">
        <v>4</v>
      </c>
      <c r="CJV10" t="s">
        <v>6</v>
      </c>
      <c r="CJW10">
        <v>4</v>
      </c>
      <c r="CJX10" t="s">
        <v>6</v>
      </c>
      <c r="CJY10">
        <v>4</v>
      </c>
      <c r="CJZ10" t="s">
        <v>6</v>
      </c>
      <c r="CKA10">
        <v>4</v>
      </c>
      <c r="CKB10" t="s">
        <v>6</v>
      </c>
      <c r="CKC10">
        <v>4</v>
      </c>
      <c r="CKD10" t="s">
        <v>6</v>
      </c>
      <c r="CKE10">
        <v>4</v>
      </c>
      <c r="CKF10" t="s">
        <v>6</v>
      </c>
      <c r="CKG10">
        <v>4</v>
      </c>
      <c r="CKH10" t="s">
        <v>6</v>
      </c>
      <c r="CKI10">
        <v>4</v>
      </c>
      <c r="CKJ10" t="s">
        <v>6</v>
      </c>
      <c r="CKK10">
        <v>4</v>
      </c>
      <c r="CKL10" t="s">
        <v>6</v>
      </c>
      <c r="CKM10">
        <v>4</v>
      </c>
      <c r="CKN10" t="s">
        <v>6</v>
      </c>
      <c r="CKO10">
        <v>4</v>
      </c>
      <c r="CKP10" t="s">
        <v>6</v>
      </c>
      <c r="CKQ10">
        <v>4</v>
      </c>
      <c r="CKR10" t="s">
        <v>6</v>
      </c>
      <c r="CKS10">
        <v>4</v>
      </c>
      <c r="CKT10" t="s">
        <v>6</v>
      </c>
      <c r="CKU10">
        <v>4</v>
      </c>
      <c r="CKV10" t="s">
        <v>6</v>
      </c>
      <c r="CKW10">
        <v>4</v>
      </c>
      <c r="CKX10" t="s">
        <v>6</v>
      </c>
      <c r="CKY10">
        <v>4</v>
      </c>
      <c r="CKZ10" t="s">
        <v>6</v>
      </c>
      <c r="CLA10">
        <v>4</v>
      </c>
      <c r="CLB10" t="s">
        <v>6</v>
      </c>
      <c r="CLC10">
        <v>4</v>
      </c>
      <c r="CLD10" t="s">
        <v>6</v>
      </c>
      <c r="CLE10">
        <v>4</v>
      </c>
      <c r="CLF10" t="s">
        <v>6</v>
      </c>
      <c r="CLG10">
        <v>4</v>
      </c>
      <c r="CLH10" t="s">
        <v>6</v>
      </c>
      <c r="CLI10">
        <v>4</v>
      </c>
      <c r="CLJ10" t="s">
        <v>6</v>
      </c>
      <c r="CLK10">
        <v>4</v>
      </c>
      <c r="CLL10" t="s">
        <v>6</v>
      </c>
      <c r="CLM10">
        <v>4</v>
      </c>
      <c r="CLN10" t="s">
        <v>6</v>
      </c>
      <c r="CLO10">
        <v>4</v>
      </c>
      <c r="CLP10" t="s">
        <v>6</v>
      </c>
      <c r="CLQ10">
        <v>4</v>
      </c>
      <c r="CLR10" t="s">
        <v>6</v>
      </c>
      <c r="CLS10">
        <v>4</v>
      </c>
      <c r="CLT10" t="s">
        <v>6</v>
      </c>
      <c r="CLU10">
        <v>4</v>
      </c>
      <c r="CLV10" t="s">
        <v>6</v>
      </c>
      <c r="CLW10">
        <v>4</v>
      </c>
      <c r="CLX10" t="s">
        <v>6</v>
      </c>
      <c r="CLY10">
        <v>4</v>
      </c>
      <c r="CLZ10" t="s">
        <v>6</v>
      </c>
      <c r="CMA10">
        <v>4</v>
      </c>
      <c r="CMB10" t="s">
        <v>6</v>
      </c>
      <c r="CMC10">
        <v>4</v>
      </c>
      <c r="CMD10" t="s">
        <v>6</v>
      </c>
      <c r="CME10">
        <v>4</v>
      </c>
      <c r="CMF10" t="s">
        <v>6</v>
      </c>
      <c r="CMG10">
        <v>4</v>
      </c>
      <c r="CMH10" t="s">
        <v>6</v>
      </c>
      <c r="CMI10">
        <v>4</v>
      </c>
      <c r="CMJ10" t="s">
        <v>6</v>
      </c>
      <c r="CMK10">
        <v>4</v>
      </c>
      <c r="CML10" t="s">
        <v>6</v>
      </c>
      <c r="CMM10">
        <v>4</v>
      </c>
      <c r="CMN10" t="s">
        <v>6</v>
      </c>
      <c r="CMO10">
        <v>4</v>
      </c>
      <c r="CMP10" t="s">
        <v>6</v>
      </c>
      <c r="CMQ10">
        <v>4</v>
      </c>
      <c r="CMR10" t="s">
        <v>6</v>
      </c>
      <c r="CMS10">
        <v>4</v>
      </c>
      <c r="CMT10" t="s">
        <v>6</v>
      </c>
      <c r="CMU10">
        <v>4</v>
      </c>
      <c r="CMV10" t="s">
        <v>6</v>
      </c>
      <c r="CMW10">
        <v>4</v>
      </c>
      <c r="CMX10" t="s">
        <v>6</v>
      </c>
      <c r="CMY10">
        <v>4</v>
      </c>
      <c r="CMZ10" t="s">
        <v>6</v>
      </c>
      <c r="CNA10">
        <v>4</v>
      </c>
      <c r="CNB10" t="s">
        <v>6</v>
      </c>
      <c r="CNC10">
        <v>4</v>
      </c>
      <c r="CND10" t="s">
        <v>6</v>
      </c>
      <c r="CNE10">
        <v>4</v>
      </c>
      <c r="CNF10" t="s">
        <v>6</v>
      </c>
      <c r="CNG10">
        <v>4</v>
      </c>
      <c r="CNH10" t="s">
        <v>6</v>
      </c>
      <c r="CNI10">
        <v>4</v>
      </c>
      <c r="CNJ10" t="s">
        <v>6</v>
      </c>
      <c r="CNK10">
        <v>4</v>
      </c>
      <c r="CNL10" t="s">
        <v>6</v>
      </c>
      <c r="CNM10">
        <v>4</v>
      </c>
      <c r="CNN10" t="s">
        <v>6</v>
      </c>
      <c r="CNO10">
        <v>4</v>
      </c>
      <c r="CNP10" t="s">
        <v>6</v>
      </c>
      <c r="CNQ10">
        <v>4</v>
      </c>
      <c r="CNR10" t="s">
        <v>6</v>
      </c>
      <c r="CNS10">
        <v>4</v>
      </c>
      <c r="CNT10" t="s">
        <v>6</v>
      </c>
      <c r="CNU10">
        <v>4</v>
      </c>
      <c r="CNV10" t="s">
        <v>6</v>
      </c>
      <c r="CNW10">
        <v>4</v>
      </c>
      <c r="CNX10" t="s">
        <v>6</v>
      </c>
      <c r="CNY10">
        <v>4</v>
      </c>
      <c r="CNZ10" t="s">
        <v>6</v>
      </c>
      <c r="COA10">
        <v>4</v>
      </c>
      <c r="COB10" t="s">
        <v>6</v>
      </c>
      <c r="COC10">
        <v>4</v>
      </c>
      <c r="COD10" t="s">
        <v>6</v>
      </c>
      <c r="COE10">
        <v>4</v>
      </c>
      <c r="COF10" t="s">
        <v>6</v>
      </c>
      <c r="COG10">
        <v>4</v>
      </c>
      <c r="COH10" t="s">
        <v>6</v>
      </c>
      <c r="COI10">
        <v>4</v>
      </c>
      <c r="COJ10" t="s">
        <v>6</v>
      </c>
      <c r="COK10">
        <v>4</v>
      </c>
      <c r="COL10" t="s">
        <v>6</v>
      </c>
      <c r="COM10">
        <v>4</v>
      </c>
      <c r="CON10" t="s">
        <v>6</v>
      </c>
      <c r="COO10">
        <v>4</v>
      </c>
      <c r="COP10" t="s">
        <v>6</v>
      </c>
      <c r="COQ10">
        <v>4</v>
      </c>
      <c r="COR10" t="s">
        <v>6</v>
      </c>
      <c r="COS10">
        <v>4</v>
      </c>
      <c r="COT10" t="s">
        <v>6</v>
      </c>
      <c r="COU10">
        <v>4</v>
      </c>
      <c r="COV10" t="s">
        <v>6</v>
      </c>
      <c r="COW10">
        <v>4</v>
      </c>
      <c r="COX10" t="s">
        <v>6</v>
      </c>
      <c r="COY10">
        <v>4</v>
      </c>
      <c r="COZ10" t="s">
        <v>6</v>
      </c>
      <c r="CPA10">
        <v>4</v>
      </c>
      <c r="CPB10" t="s">
        <v>6</v>
      </c>
      <c r="CPC10">
        <v>4</v>
      </c>
      <c r="CPD10" t="s">
        <v>6</v>
      </c>
      <c r="CPE10">
        <v>4</v>
      </c>
      <c r="CPF10" t="s">
        <v>6</v>
      </c>
      <c r="CPG10">
        <v>4</v>
      </c>
      <c r="CPH10" t="s">
        <v>6</v>
      </c>
      <c r="CPI10">
        <v>4</v>
      </c>
      <c r="CPJ10" t="s">
        <v>6</v>
      </c>
      <c r="CPK10">
        <v>4</v>
      </c>
      <c r="CPL10" t="s">
        <v>6</v>
      </c>
      <c r="CPM10">
        <v>4</v>
      </c>
      <c r="CPN10" t="s">
        <v>6</v>
      </c>
      <c r="CPO10">
        <v>4</v>
      </c>
      <c r="CPP10" t="s">
        <v>6</v>
      </c>
      <c r="CPQ10">
        <v>4</v>
      </c>
      <c r="CPR10" t="s">
        <v>6</v>
      </c>
      <c r="CPS10">
        <v>4</v>
      </c>
      <c r="CPT10" t="s">
        <v>6</v>
      </c>
      <c r="CPU10">
        <v>4</v>
      </c>
      <c r="CPV10" t="s">
        <v>6</v>
      </c>
      <c r="CPW10">
        <v>4</v>
      </c>
      <c r="CPX10" t="s">
        <v>6</v>
      </c>
      <c r="CPY10">
        <v>4</v>
      </c>
      <c r="CPZ10" t="s">
        <v>6</v>
      </c>
      <c r="CQA10">
        <v>4</v>
      </c>
      <c r="CQB10" t="s">
        <v>6</v>
      </c>
      <c r="CQC10">
        <v>4</v>
      </c>
      <c r="CQD10" t="s">
        <v>6</v>
      </c>
      <c r="CQE10">
        <v>4</v>
      </c>
      <c r="CQF10" t="s">
        <v>6</v>
      </c>
      <c r="CQG10">
        <v>4</v>
      </c>
      <c r="CQH10" t="s">
        <v>6</v>
      </c>
      <c r="CQI10">
        <v>4</v>
      </c>
      <c r="CQJ10" t="s">
        <v>6</v>
      </c>
      <c r="CQK10">
        <v>4</v>
      </c>
      <c r="CQL10" t="s">
        <v>6</v>
      </c>
      <c r="CQM10">
        <v>4</v>
      </c>
      <c r="CQN10" t="s">
        <v>6</v>
      </c>
      <c r="CQO10">
        <v>4</v>
      </c>
      <c r="CQP10" t="s">
        <v>6</v>
      </c>
      <c r="CQQ10">
        <v>4</v>
      </c>
      <c r="CQR10" t="s">
        <v>6</v>
      </c>
      <c r="CQS10">
        <v>4</v>
      </c>
      <c r="CQT10" t="s">
        <v>6</v>
      </c>
      <c r="CQU10">
        <v>4</v>
      </c>
      <c r="CQV10" t="s">
        <v>6</v>
      </c>
      <c r="CQW10">
        <v>4</v>
      </c>
      <c r="CQX10" t="s">
        <v>6</v>
      </c>
      <c r="CQY10">
        <v>4</v>
      </c>
      <c r="CQZ10" t="s">
        <v>6</v>
      </c>
      <c r="CRA10">
        <v>4</v>
      </c>
      <c r="CRB10" t="s">
        <v>6</v>
      </c>
      <c r="CRC10">
        <v>4</v>
      </c>
      <c r="CRD10" t="s">
        <v>6</v>
      </c>
      <c r="CRE10">
        <v>4</v>
      </c>
      <c r="CRF10" t="s">
        <v>6</v>
      </c>
      <c r="CRG10">
        <v>4</v>
      </c>
      <c r="CRH10" t="s">
        <v>6</v>
      </c>
      <c r="CRI10">
        <v>4</v>
      </c>
      <c r="CRJ10" t="s">
        <v>6</v>
      </c>
      <c r="CRK10">
        <v>4</v>
      </c>
      <c r="CRL10" t="s">
        <v>6</v>
      </c>
      <c r="CRM10">
        <v>4</v>
      </c>
      <c r="CRN10" t="s">
        <v>6</v>
      </c>
      <c r="CRO10">
        <v>4</v>
      </c>
      <c r="CRP10" t="s">
        <v>6</v>
      </c>
      <c r="CRQ10">
        <v>4</v>
      </c>
      <c r="CRR10" t="s">
        <v>6</v>
      </c>
      <c r="CRS10">
        <v>4</v>
      </c>
      <c r="CRT10" t="s">
        <v>6</v>
      </c>
      <c r="CRU10">
        <v>4</v>
      </c>
      <c r="CRV10" t="s">
        <v>6</v>
      </c>
      <c r="CRW10">
        <v>4</v>
      </c>
      <c r="CRX10" t="s">
        <v>6</v>
      </c>
      <c r="CRY10">
        <v>4</v>
      </c>
      <c r="CRZ10" t="s">
        <v>6</v>
      </c>
      <c r="CSA10">
        <v>4</v>
      </c>
      <c r="CSB10" t="s">
        <v>6</v>
      </c>
      <c r="CSC10">
        <v>4</v>
      </c>
      <c r="CSD10" t="s">
        <v>6</v>
      </c>
      <c r="CSE10">
        <v>4</v>
      </c>
      <c r="CSF10" t="s">
        <v>6</v>
      </c>
      <c r="CSG10">
        <v>4</v>
      </c>
      <c r="CSH10" t="s">
        <v>6</v>
      </c>
      <c r="CSI10">
        <v>4</v>
      </c>
      <c r="CSJ10" t="s">
        <v>6</v>
      </c>
      <c r="CSK10">
        <v>4</v>
      </c>
      <c r="CSL10" t="s">
        <v>6</v>
      </c>
      <c r="CSM10">
        <v>4</v>
      </c>
      <c r="CSN10" t="s">
        <v>6</v>
      </c>
      <c r="CSO10">
        <v>4</v>
      </c>
      <c r="CSP10" t="s">
        <v>6</v>
      </c>
      <c r="CSQ10">
        <v>4</v>
      </c>
      <c r="CSR10" t="s">
        <v>6</v>
      </c>
      <c r="CSS10">
        <v>4</v>
      </c>
      <c r="CST10" t="s">
        <v>6</v>
      </c>
      <c r="CSU10">
        <v>4</v>
      </c>
      <c r="CSV10" t="s">
        <v>6</v>
      </c>
      <c r="CSW10">
        <v>4</v>
      </c>
      <c r="CSX10" t="s">
        <v>6</v>
      </c>
      <c r="CSY10">
        <v>4</v>
      </c>
      <c r="CSZ10" t="s">
        <v>6</v>
      </c>
      <c r="CTA10">
        <v>4</v>
      </c>
      <c r="CTB10" t="s">
        <v>6</v>
      </c>
      <c r="CTC10">
        <v>4</v>
      </c>
      <c r="CTD10" t="s">
        <v>6</v>
      </c>
      <c r="CTE10">
        <v>4</v>
      </c>
      <c r="CTF10" t="s">
        <v>6</v>
      </c>
      <c r="CTG10">
        <v>4</v>
      </c>
      <c r="CTH10" t="s">
        <v>6</v>
      </c>
      <c r="CTI10">
        <v>4</v>
      </c>
      <c r="CTJ10" t="s">
        <v>6</v>
      </c>
      <c r="CTK10">
        <v>4</v>
      </c>
      <c r="CTL10" t="s">
        <v>6</v>
      </c>
      <c r="CTM10">
        <v>4</v>
      </c>
      <c r="CTN10" t="s">
        <v>6</v>
      </c>
      <c r="CTO10">
        <v>4</v>
      </c>
      <c r="CTP10" t="s">
        <v>6</v>
      </c>
      <c r="CTQ10">
        <v>4</v>
      </c>
      <c r="CTR10" t="s">
        <v>6</v>
      </c>
      <c r="CTS10">
        <v>4</v>
      </c>
      <c r="CTT10" t="s">
        <v>6</v>
      </c>
      <c r="CTU10">
        <v>4</v>
      </c>
      <c r="CTV10" t="s">
        <v>6</v>
      </c>
      <c r="CTW10">
        <v>4</v>
      </c>
      <c r="CTX10" t="s">
        <v>6</v>
      </c>
      <c r="CTY10">
        <v>4</v>
      </c>
      <c r="CTZ10" t="s">
        <v>6</v>
      </c>
      <c r="CUA10">
        <v>4</v>
      </c>
      <c r="CUB10" t="s">
        <v>6</v>
      </c>
      <c r="CUC10">
        <v>4</v>
      </c>
      <c r="CUD10" t="s">
        <v>6</v>
      </c>
      <c r="CUE10">
        <v>4</v>
      </c>
      <c r="CUF10" t="s">
        <v>6</v>
      </c>
      <c r="CUG10">
        <v>4</v>
      </c>
      <c r="CUH10" t="s">
        <v>6</v>
      </c>
      <c r="CUI10">
        <v>4</v>
      </c>
      <c r="CUJ10" t="s">
        <v>6</v>
      </c>
      <c r="CUK10">
        <v>4</v>
      </c>
      <c r="CUL10" t="s">
        <v>6</v>
      </c>
      <c r="CUM10">
        <v>4</v>
      </c>
      <c r="CUN10" t="s">
        <v>6</v>
      </c>
      <c r="CUO10">
        <v>4</v>
      </c>
      <c r="CUP10" t="s">
        <v>6</v>
      </c>
      <c r="CUQ10">
        <v>4</v>
      </c>
      <c r="CUR10" t="s">
        <v>6</v>
      </c>
      <c r="CUS10">
        <v>4</v>
      </c>
      <c r="CUT10" t="s">
        <v>6</v>
      </c>
      <c r="CUU10">
        <v>4</v>
      </c>
      <c r="CUV10" t="s">
        <v>6</v>
      </c>
      <c r="CUW10">
        <v>4</v>
      </c>
      <c r="CUX10" t="s">
        <v>6</v>
      </c>
      <c r="CUY10">
        <v>4</v>
      </c>
      <c r="CUZ10" t="s">
        <v>6</v>
      </c>
      <c r="CVA10">
        <v>4</v>
      </c>
      <c r="CVB10" t="s">
        <v>6</v>
      </c>
      <c r="CVC10">
        <v>4</v>
      </c>
      <c r="CVD10" t="s">
        <v>6</v>
      </c>
      <c r="CVE10">
        <v>4</v>
      </c>
      <c r="CVF10" t="s">
        <v>6</v>
      </c>
      <c r="CVG10">
        <v>4</v>
      </c>
      <c r="CVH10" t="s">
        <v>6</v>
      </c>
      <c r="CVI10">
        <v>4</v>
      </c>
      <c r="CVJ10" t="s">
        <v>6</v>
      </c>
      <c r="CVK10">
        <v>4</v>
      </c>
      <c r="CVL10" t="s">
        <v>6</v>
      </c>
      <c r="CVM10">
        <v>4</v>
      </c>
      <c r="CVN10" t="s">
        <v>6</v>
      </c>
      <c r="CVO10">
        <v>4</v>
      </c>
      <c r="CVP10" t="s">
        <v>6</v>
      </c>
      <c r="CVQ10">
        <v>4</v>
      </c>
      <c r="CVR10" t="s">
        <v>6</v>
      </c>
      <c r="CVS10">
        <v>4</v>
      </c>
      <c r="CVT10" t="s">
        <v>6</v>
      </c>
      <c r="CVU10">
        <v>4</v>
      </c>
      <c r="CVV10" t="s">
        <v>6</v>
      </c>
      <c r="CVW10">
        <v>4</v>
      </c>
      <c r="CVX10" t="s">
        <v>6</v>
      </c>
      <c r="CVY10">
        <v>4</v>
      </c>
      <c r="CVZ10" t="s">
        <v>6</v>
      </c>
      <c r="CWA10">
        <v>4</v>
      </c>
      <c r="CWB10" t="s">
        <v>6</v>
      </c>
      <c r="CWC10">
        <v>4</v>
      </c>
      <c r="CWD10" t="s">
        <v>6</v>
      </c>
      <c r="CWE10">
        <v>4</v>
      </c>
      <c r="CWF10" t="s">
        <v>6</v>
      </c>
      <c r="CWG10">
        <v>4</v>
      </c>
      <c r="CWH10" t="s">
        <v>6</v>
      </c>
      <c r="CWI10">
        <v>4</v>
      </c>
      <c r="CWJ10" t="s">
        <v>6</v>
      </c>
      <c r="CWK10">
        <v>4</v>
      </c>
      <c r="CWL10" t="s">
        <v>6</v>
      </c>
      <c r="CWM10">
        <v>4</v>
      </c>
      <c r="CWN10" t="s">
        <v>6</v>
      </c>
      <c r="CWO10">
        <v>4</v>
      </c>
      <c r="CWP10" t="s">
        <v>6</v>
      </c>
      <c r="CWQ10">
        <v>4</v>
      </c>
      <c r="CWR10" t="s">
        <v>6</v>
      </c>
      <c r="CWS10">
        <v>4</v>
      </c>
      <c r="CWT10" t="s">
        <v>6</v>
      </c>
      <c r="CWU10">
        <v>4</v>
      </c>
      <c r="CWV10" t="s">
        <v>6</v>
      </c>
      <c r="CWW10">
        <v>4</v>
      </c>
      <c r="CWX10" t="s">
        <v>6</v>
      </c>
      <c r="CWY10">
        <v>4</v>
      </c>
      <c r="CWZ10" t="s">
        <v>6</v>
      </c>
      <c r="CXA10">
        <v>4</v>
      </c>
      <c r="CXB10" t="s">
        <v>6</v>
      </c>
      <c r="CXC10">
        <v>4</v>
      </c>
      <c r="CXD10" t="s">
        <v>6</v>
      </c>
      <c r="CXE10">
        <v>4</v>
      </c>
      <c r="CXF10" t="s">
        <v>6</v>
      </c>
      <c r="CXG10">
        <v>4</v>
      </c>
      <c r="CXH10" t="s">
        <v>6</v>
      </c>
      <c r="CXI10">
        <v>4</v>
      </c>
      <c r="CXJ10" t="s">
        <v>6</v>
      </c>
      <c r="CXK10">
        <v>4</v>
      </c>
      <c r="CXL10" t="s">
        <v>6</v>
      </c>
      <c r="CXM10">
        <v>4</v>
      </c>
      <c r="CXN10" t="s">
        <v>6</v>
      </c>
      <c r="CXO10">
        <v>4</v>
      </c>
      <c r="CXP10" t="s">
        <v>6</v>
      </c>
      <c r="CXQ10">
        <v>4</v>
      </c>
      <c r="CXR10" t="s">
        <v>6</v>
      </c>
      <c r="CXS10">
        <v>4</v>
      </c>
      <c r="CXT10" t="s">
        <v>6</v>
      </c>
      <c r="CXU10">
        <v>4</v>
      </c>
      <c r="CXV10" t="s">
        <v>6</v>
      </c>
      <c r="CXW10">
        <v>4</v>
      </c>
      <c r="CXX10" t="s">
        <v>6</v>
      </c>
      <c r="CXY10">
        <v>4</v>
      </c>
      <c r="CXZ10" t="s">
        <v>6</v>
      </c>
      <c r="CYA10">
        <v>4</v>
      </c>
      <c r="CYB10" t="s">
        <v>6</v>
      </c>
      <c r="CYC10">
        <v>4</v>
      </c>
      <c r="CYD10" t="s">
        <v>6</v>
      </c>
      <c r="CYE10">
        <v>4</v>
      </c>
      <c r="CYF10" t="s">
        <v>6</v>
      </c>
      <c r="CYG10">
        <v>4</v>
      </c>
      <c r="CYH10" t="s">
        <v>6</v>
      </c>
      <c r="CYI10">
        <v>4</v>
      </c>
      <c r="CYJ10" t="s">
        <v>6</v>
      </c>
      <c r="CYK10">
        <v>4</v>
      </c>
      <c r="CYL10" t="s">
        <v>6</v>
      </c>
      <c r="CYM10">
        <v>4</v>
      </c>
      <c r="CYN10" t="s">
        <v>6</v>
      </c>
      <c r="CYO10">
        <v>4</v>
      </c>
      <c r="CYP10" t="s">
        <v>6</v>
      </c>
      <c r="CYQ10">
        <v>4</v>
      </c>
      <c r="CYR10" t="s">
        <v>6</v>
      </c>
      <c r="CYS10">
        <v>4</v>
      </c>
      <c r="CYT10" t="s">
        <v>6</v>
      </c>
      <c r="CYU10">
        <v>4</v>
      </c>
      <c r="CYV10" t="s">
        <v>6</v>
      </c>
      <c r="CYW10">
        <v>4</v>
      </c>
      <c r="CYX10" t="s">
        <v>6</v>
      </c>
      <c r="CYY10">
        <v>4</v>
      </c>
      <c r="CYZ10" t="s">
        <v>6</v>
      </c>
      <c r="CZA10">
        <v>4</v>
      </c>
      <c r="CZB10" t="s">
        <v>6</v>
      </c>
      <c r="CZC10">
        <v>4</v>
      </c>
      <c r="CZD10" t="s">
        <v>6</v>
      </c>
      <c r="CZE10">
        <v>4</v>
      </c>
      <c r="CZF10" t="s">
        <v>6</v>
      </c>
      <c r="CZG10">
        <v>4</v>
      </c>
      <c r="CZH10" t="s">
        <v>6</v>
      </c>
      <c r="CZI10">
        <v>4</v>
      </c>
      <c r="CZJ10" t="s">
        <v>6</v>
      </c>
      <c r="CZK10">
        <v>4</v>
      </c>
      <c r="CZL10" t="s">
        <v>6</v>
      </c>
      <c r="CZM10">
        <v>4</v>
      </c>
      <c r="CZN10" t="s">
        <v>6</v>
      </c>
      <c r="CZO10">
        <v>4</v>
      </c>
      <c r="CZP10" t="s">
        <v>6</v>
      </c>
      <c r="CZQ10">
        <v>4</v>
      </c>
      <c r="CZR10" t="s">
        <v>6</v>
      </c>
      <c r="CZS10">
        <v>4</v>
      </c>
      <c r="CZT10" t="s">
        <v>6</v>
      </c>
      <c r="CZU10">
        <v>4</v>
      </c>
      <c r="CZV10" t="s">
        <v>6</v>
      </c>
      <c r="CZW10">
        <v>4</v>
      </c>
      <c r="CZX10" t="s">
        <v>6</v>
      </c>
      <c r="CZY10">
        <v>4</v>
      </c>
      <c r="CZZ10" t="s">
        <v>6</v>
      </c>
      <c r="DAA10">
        <v>4</v>
      </c>
      <c r="DAB10" t="s">
        <v>6</v>
      </c>
      <c r="DAC10">
        <v>4</v>
      </c>
      <c r="DAD10" t="s">
        <v>6</v>
      </c>
      <c r="DAE10">
        <v>4</v>
      </c>
      <c r="DAF10" t="s">
        <v>6</v>
      </c>
      <c r="DAG10">
        <v>4</v>
      </c>
      <c r="DAH10" t="s">
        <v>6</v>
      </c>
      <c r="DAI10">
        <v>4</v>
      </c>
      <c r="DAJ10" t="s">
        <v>6</v>
      </c>
      <c r="DAK10">
        <v>4</v>
      </c>
      <c r="DAL10" t="s">
        <v>6</v>
      </c>
      <c r="DAM10">
        <v>4</v>
      </c>
      <c r="DAN10" t="s">
        <v>6</v>
      </c>
      <c r="DAO10">
        <v>4</v>
      </c>
      <c r="DAP10" t="s">
        <v>6</v>
      </c>
      <c r="DAQ10">
        <v>4</v>
      </c>
      <c r="DAR10" t="s">
        <v>6</v>
      </c>
      <c r="DAS10">
        <v>4</v>
      </c>
      <c r="DAT10" t="s">
        <v>6</v>
      </c>
      <c r="DAU10">
        <v>4</v>
      </c>
      <c r="DAV10" t="s">
        <v>6</v>
      </c>
      <c r="DAW10">
        <v>4</v>
      </c>
      <c r="DAX10" t="s">
        <v>6</v>
      </c>
      <c r="DAY10">
        <v>4</v>
      </c>
      <c r="DAZ10" t="s">
        <v>6</v>
      </c>
      <c r="DBA10">
        <v>4</v>
      </c>
      <c r="DBB10" t="s">
        <v>6</v>
      </c>
      <c r="DBC10">
        <v>4</v>
      </c>
      <c r="DBD10" t="s">
        <v>6</v>
      </c>
      <c r="DBE10">
        <v>4</v>
      </c>
      <c r="DBF10" t="s">
        <v>6</v>
      </c>
      <c r="DBG10">
        <v>4</v>
      </c>
      <c r="DBH10" t="s">
        <v>6</v>
      </c>
      <c r="DBI10">
        <v>4</v>
      </c>
      <c r="DBJ10" t="s">
        <v>6</v>
      </c>
      <c r="DBK10">
        <v>4</v>
      </c>
      <c r="DBL10" t="s">
        <v>6</v>
      </c>
      <c r="DBM10">
        <v>4</v>
      </c>
      <c r="DBN10" t="s">
        <v>6</v>
      </c>
      <c r="DBO10">
        <v>4</v>
      </c>
      <c r="DBP10" t="s">
        <v>6</v>
      </c>
      <c r="DBQ10">
        <v>4</v>
      </c>
      <c r="DBR10" t="s">
        <v>6</v>
      </c>
      <c r="DBS10">
        <v>4</v>
      </c>
      <c r="DBT10" t="s">
        <v>6</v>
      </c>
      <c r="DBU10">
        <v>4</v>
      </c>
      <c r="DBV10" t="s">
        <v>6</v>
      </c>
      <c r="DBW10">
        <v>4</v>
      </c>
      <c r="DBX10" t="s">
        <v>6</v>
      </c>
      <c r="DBY10">
        <v>4</v>
      </c>
      <c r="DBZ10" t="s">
        <v>6</v>
      </c>
      <c r="DCA10">
        <v>4</v>
      </c>
      <c r="DCB10" t="s">
        <v>6</v>
      </c>
      <c r="DCC10">
        <v>4</v>
      </c>
      <c r="DCD10" t="s">
        <v>6</v>
      </c>
      <c r="DCE10">
        <v>4</v>
      </c>
      <c r="DCF10" t="s">
        <v>6</v>
      </c>
      <c r="DCG10">
        <v>4</v>
      </c>
      <c r="DCH10" t="s">
        <v>6</v>
      </c>
      <c r="DCI10">
        <v>4</v>
      </c>
      <c r="DCJ10" t="s">
        <v>6</v>
      </c>
      <c r="DCK10">
        <v>4</v>
      </c>
      <c r="DCL10" t="s">
        <v>6</v>
      </c>
      <c r="DCM10">
        <v>4</v>
      </c>
      <c r="DCN10" t="s">
        <v>6</v>
      </c>
      <c r="DCO10">
        <v>4</v>
      </c>
      <c r="DCP10" t="s">
        <v>6</v>
      </c>
      <c r="DCQ10">
        <v>4</v>
      </c>
      <c r="DCR10" t="s">
        <v>6</v>
      </c>
      <c r="DCS10">
        <v>4</v>
      </c>
      <c r="DCT10" t="s">
        <v>6</v>
      </c>
      <c r="DCU10">
        <v>4</v>
      </c>
      <c r="DCV10" t="s">
        <v>6</v>
      </c>
      <c r="DCW10">
        <v>4</v>
      </c>
      <c r="DCX10" t="s">
        <v>6</v>
      </c>
      <c r="DCY10">
        <v>4</v>
      </c>
      <c r="DCZ10" t="s">
        <v>6</v>
      </c>
      <c r="DDA10">
        <v>4</v>
      </c>
      <c r="DDB10" t="s">
        <v>6</v>
      </c>
      <c r="DDC10">
        <v>4</v>
      </c>
      <c r="DDD10" t="s">
        <v>6</v>
      </c>
      <c r="DDE10">
        <v>4</v>
      </c>
      <c r="DDF10" t="s">
        <v>6</v>
      </c>
      <c r="DDG10">
        <v>4</v>
      </c>
      <c r="DDH10" t="s">
        <v>6</v>
      </c>
      <c r="DDI10">
        <v>4</v>
      </c>
      <c r="DDJ10" t="s">
        <v>6</v>
      </c>
      <c r="DDK10">
        <v>4</v>
      </c>
      <c r="DDL10" t="s">
        <v>6</v>
      </c>
      <c r="DDM10">
        <v>4</v>
      </c>
      <c r="DDN10" t="s">
        <v>6</v>
      </c>
      <c r="DDO10">
        <v>4</v>
      </c>
      <c r="DDP10" t="s">
        <v>6</v>
      </c>
      <c r="DDQ10">
        <v>4</v>
      </c>
      <c r="DDR10" t="s">
        <v>6</v>
      </c>
      <c r="DDS10">
        <v>4</v>
      </c>
      <c r="DDT10" t="s">
        <v>6</v>
      </c>
      <c r="DDU10">
        <v>4</v>
      </c>
      <c r="DDV10" t="s">
        <v>6</v>
      </c>
      <c r="DDW10">
        <v>4</v>
      </c>
      <c r="DDX10" t="s">
        <v>6</v>
      </c>
      <c r="DDY10">
        <v>4</v>
      </c>
      <c r="DDZ10" t="s">
        <v>6</v>
      </c>
      <c r="DEA10">
        <v>4</v>
      </c>
      <c r="DEB10" t="s">
        <v>6</v>
      </c>
      <c r="DEC10">
        <v>4</v>
      </c>
      <c r="DED10" t="s">
        <v>6</v>
      </c>
      <c r="DEE10">
        <v>4</v>
      </c>
      <c r="DEF10" t="s">
        <v>6</v>
      </c>
      <c r="DEG10">
        <v>4</v>
      </c>
      <c r="DEH10" t="s">
        <v>6</v>
      </c>
      <c r="DEI10">
        <v>4</v>
      </c>
      <c r="DEJ10" t="s">
        <v>6</v>
      </c>
      <c r="DEK10">
        <v>4</v>
      </c>
      <c r="DEL10" t="s">
        <v>6</v>
      </c>
      <c r="DEM10">
        <v>4</v>
      </c>
      <c r="DEN10" t="s">
        <v>6</v>
      </c>
      <c r="DEO10">
        <v>4</v>
      </c>
      <c r="DEP10" t="s">
        <v>6</v>
      </c>
      <c r="DEQ10">
        <v>4</v>
      </c>
      <c r="DER10" t="s">
        <v>6</v>
      </c>
      <c r="DES10">
        <v>4</v>
      </c>
      <c r="DET10" t="s">
        <v>6</v>
      </c>
      <c r="DEU10">
        <v>4</v>
      </c>
      <c r="DEV10" t="s">
        <v>6</v>
      </c>
      <c r="DEW10">
        <v>4</v>
      </c>
      <c r="DEX10" t="s">
        <v>6</v>
      </c>
      <c r="DEY10">
        <v>4</v>
      </c>
      <c r="DEZ10" t="s">
        <v>6</v>
      </c>
      <c r="DFA10">
        <v>4</v>
      </c>
      <c r="DFB10" t="s">
        <v>6</v>
      </c>
      <c r="DFC10">
        <v>4</v>
      </c>
      <c r="DFD10" t="s">
        <v>6</v>
      </c>
      <c r="DFE10">
        <v>4</v>
      </c>
      <c r="DFF10" t="s">
        <v>6</v>
      </c>
      <c r="DFG10">
        <v>4</v>
      </c>
      <c r="DFH10" t="s">
        <v>6</v>
      </c>
      <c r="DFI10">
        <v>4</v>
      </c>
      <c r="DFJ10" t="s">
        <v>6</v>
      </c>
      <c r="DFK10">
        <v>4</v>
      </c>
      <c r="DFL10" t="s">
        <v>6</v>
      </c>
      <c r="DFM10">
        <v>4</v>
      </c>
      <c r="DFN10" t="s">
        <v>6</v>
      </c>
      <c r="DFO10">
        <v>4</v>
      </c>
      <c r="DFP10" t="s">
        <v>6</v>
      </c>
      <c r="DFQ10">
        <v>4</v>
      </c>
      <c r="DFR10" t="s">
        <v>6</v>
      </c>
      <c r="DFS10">
        <v>4</v>
      </c>
      <c r="DFT10" t="s">
        <v>6</v>
      </c>
      <c r="DFU10">
        <v>4</v>
      </c>
      <c r="DFV10" t="s">
        <v>6</v>
      </c>
      <c r="DFW10">
        <v>4</v>
      </c>
      <c r="DFX10" t="s">
        <v>6</v>
      </c>
      <c r="DFY10">
        <v>4</v>
      </c>
      <c r="DFZ10" t="s">
        <v>6</v>
      </c>
      <c r="DGA10">
        <v>4</v>
      </c>
      <c r="DGB10" t="s">
        <v>6</v>
      </c>
      <c r="DGC10">
        <v>4</v>
      </c>
      <c r="DGD10" t="s">
        <v>6</v>
      </c>
      <c r="DGE10">
        <v>4</v>
      </c>
      <c r="DGF10" t="s">
        <v>6</v>
      </c>
      <c r="DGG10">
        <v>4</v>
      </c>
      <c r="DGH10" t="s">
        <v>6</v>
      </c>
      <c r="DGI10">
        <v>4</v>
      </c>
      <c r="DGJ10" t="s">
        <v>6</v>
      </c>
      <c r="DGK10">
        <v>4</v>
      </c>
      <c r="DGL10" t="s">
        <v>6</v>
      </c>
      <c r="DGM10">
        <v>4</v>
      </c>
      <c r="DGN10" t="s">
        <v>6</v>
      </c>
      <c r="DGO10">
        <v>4</v>
      </c>
      <c r="DGP10" t="s">
        <v>6</v>
      </c>
      <c r="DGQ10">
        <v>4</v>
      </c>
      <c r="DGR10" t="s">
        <v>6</v>
      </c>
      <c r="DGS10">
        <v>4</v>
      </c>
      <c r="DGT10" t="s">
        <v>6</v>
      </c>
      <c r="DGU10">
        <v>4</v>
      </c>
      <c r="DGV10" t="s">
        <v>6</v>
      </c>
      <c r="DGW10">
        <v>4</v>
      </c>
      <c r="DGX10" t="s">
        <v>6</v>
      </c>
      <c r="DGY10">
        <v>4</v>
      </c>
      <c r="DGZ10" t="s">
        <v>6</v>
      </c>
      <c r="DHA10">
        <v>4</v>
      </c>
      <c r="DHB10" t="s">
        <v>6</v>
      </c>
      <c r="DHC10">
        <v>4</v>
      </c>
      <c r="DHD10" t="s">
        <v>6</v>
      </c>
      <c r="DHE10">
        <v>4</v>
      </c>
      <c r="DHF10" t="s">
        <v>6</v>
      </c>
      <c r="DHG10">
        <v>4</v>
      </c>
      <c r="DHH10" t="s">
        <v>6</v>
      </c>
      <c r="DHI10">
        <v>4</v>
      </c>
      <c r="DHJ10" t="s">
        <v>6</v>
      </c>
      <c r="DHK10">
        <v>4</v>
      </c>
      <c r="DHL10" t="s">
        <v>6</v>
      </c>
      <c r="DHM10">
        <v>4</v>
      </c>
      <c r="DHN10" t="s">
        <v>6</v>
      </c>
      <c r="DHO10">
        <v>4</v>
      </c>
      <c r="DHP10" t="s">
        <v>6</v>
      </c>
      <c r="DHQ10">
        <v>4</v>
      </c>
      <c r="DHR10" t="s">
        <v>6</v>
      </c>
      <c r="DHS10">
        <v>4</v>
      </c>
      <c r="DHT10" t="s">
        <v>6</v>
      </c>
      <c r="DHU10">
        <v>4</v>
      </c>
      <c r="DHV10" t="s">
        <v>6</v>
      </c>
      <c r="DHW10">
        <v>4</v>
      </c>
      <c r="DHX10" t="s">
        <v>6</v>
      </c>
      <c r="DHY10">
        <v>4</v>
      </c>
      <c r="DHZ10" t="s">
        <v>6</v>
      </c>
      <c r="DIA10">
        <v>4</v>
      </c>
      <c r="DIB10" t="s">
        <v>6</v>
      </c>
      <c r="DIC10">
        <v>4</v>
      </c>
      <c r="DID10" t="s">
        <v>6</v>
      </c>
      <c r="DIE10">
        <v>4</v>
      </c>
      <c r="DIF10" t="s">
        <v>6</v>
      </c>
      <c r="DIG10">
        <v>4</v>
      </c>
      <c r="DIH10" t="s">
        <v>6</v>
      </c>
      <c r="DII10">
        <v>4</v>
      </c>
      <c r="DIJ10" t="s">
        <v>6</v>
      </c>
      <c r="DIK10">
        <v>4</v>
      </c>
      <c r="DIL10" t="s">
        <v>6</v>
      </c>
      <c r="DIM10">
        <v>4</v>
      </c>
      <c r="DIN10" t="s">
        <v>6</v>
      </c>
      <c r="DIO10">
        <v>4</v>
      </c>
      <c r="DIP10" t="s">
        <v>6</v>
      </c>
      <c r="DIQ10">
        <v>4</v>
      </c>
      <c r="DIR10" t="s">
        <v>6</v>
      </c>
      <c r="DIS10">
        <v>4</v>
      </c>
      <c r="DIT10" t="s">
        <v>6</v>
      </c>
      <c r="DIU10">
        <v>4</v>
      </c>
      <c r="DIV10" t="s">
        <v>6</v>
      </c>
      <c r="DIW10">
        <v>4</v>
      </c>
      <c r="DIX10" t="s">
        <v>6</v>
      </c>
      <c r="DIY10">
        <v>4</v>
      </c>
      <c r="DIZ10" t="s">
        <v>6</v>
      </c>
      <c r="DJA10">
        <v>4</v>
      </c>
      <c r="DJB10" t="s">
        <v>6</v>
      </c>
      <c r="DJC10">
        <v>4</v>
      </c>
      <c r="DJD10" t="s">
        <v>6</v>
      </c>
      <c r="DJE10">
        <v>4</v>
      </c>
      <c r="DJF10" t="s">
        <v>6</v>
      </c>
      <c r="DJG10">
        <v>4</v>
      </c>
      <c r="DJH10" t="s">
        <v>6</v>
      </c>
      <c r="DJI10">
        <v>4</v>
      </c>
      <c r="DJJ10" t="s">
        <v>6</v>
      </c>
      <c r="DJK10">
        <v>4</v>
      </c>
      <c r="DJL10" t="s">
        <v>6</v>
      </c>
      <c r="DJM10">
        <v>4</v>
      </c>
      <c r="DJN10" t="s">
        <v>6</v>
      </c>
      <c r="DJO10">
        <v>4</v>
      </c>
      <c r="DJP10" t="s">
        <v>6</v>
      </c>
      <c r="DJQ10">
        <v>4</v>
      </c>
      <c r="DJR10" t="s">
        <v>6</v>
      </c>
      <c r="DJS10">
        <v>4</v>
      </c>
      <c r="DJT10" t="s">
        <v>6</v>
      </c>
      <c r="DJU10">
        <v>4</v>
      </c>
      <c r="DJV10" t="s">
        <v>6</v>
      </c>
      <c r="DJW10">
        <v>4</v>
      </c>
      <c r="DJX10" t="s">
        <v>6</v>
      </c>
      <c r="DJY10">
        <v>4</v>
      </c>
      <c r="DJZ10" t="s">
        <v>6</v>
      </c>
      <c r="DKA10">
        <v>4</v>
      </c>
      <c r="DKB10" t="s">
        <v>6</v>
      </c>
      <c r="DKC10">
        <v>4</v>
      </c>
      <c r="DKD10" t="s">
        <v>6</v>
      </c>
      <c r="DKE10">
        <v>4</v>
      </c>
      <c r="DKF10" t="s">
        <v>6</v>
      </c>
      <c r="DKG10">
        <v>4</v>
      </c>
      <c r="DKH10" t="s">
        <v>6</v>
      </c>
      <c r="DKI10">
        <v>4</v>
      </c>
      <c r="DKJ10" t="s">
        <v>6</v>
      </c>
      <c r="DKK10">
        <v>4</v>
      </c>
      <c r="DKL10" t="s">
        <v>6</v>
      </c>
      <c r="DKM10">
        <v>4</v>
      </c>
      <c r="DKN10" t="s">
        <v>6</v>
      </c>
      <c r="DKO10">
        <v>4</v>
      </c>
      <c r="DKP10" t="s">
        <v>6</v>
      </c>
      <c r="DKQ10">
        <v>4</v>
      </c>
      <c r="DKR10" t="s">
        <v>6</v>
      </c>
      <c r="DKS10">
        <v>4</v>
      </c>
      <c r="DKT10" t="s">
        <v>6</v>
      </c>
      <c r="DKU10">
        <v>4</v>
      </c>
      <c r="DKV10" t="s">
        <v>6</v>
      </c>
      <c r="DKW10">
        <v>4</v>
      </c>
      <c r="DKX10" t="s">
        <v>6</v>
      </c>
      <c r="DKY10">
        <v>4</v>
      </c>
      <c r="DKZ10" t="s">
        <v>6</v>
      </c>
      <c r="DLA10">
        <v>4</v>
      </c>
      <c r="DLB10" t="s">
        <v>6</v>
      </c>
      <c r="DLC10">
        <v>4</v>
      </c>
      <c r="DLD10" t="s">
        <v>6</v>
      </c>
      <c r="DLE10">
        <v>4</v>
      </c>
      <c r="DLF10" t="s">
        <v>6</v>
      </c>
      <c r="DLG10">
        <v>4</v>
      </c>
      <c r="DLH10" t="s">
        <v>6</v>
      </c>
      <c r="DLI10">
        <v>4</v>
      </c>
      <c r="DLJ10" t="s">
        <v>6</v>
      </c>
      <c r="DLK10">
        <v>4</v>
      </c>
      <c r="DLL10" t="s">
        <v>6</v>
      </c>
      <c r="DLM10">
        <v>4</v>
      </c>
      <c r="DLN10" t="s">
        <v>6</v>
      </c>
      <c r="DLO10">
        <v>4</v>
      </c>
      <c r="DLP10" t="s">
        <v>6</v>
      </c>
      <c r="DLQ10">
        <v>4</v>
      </c>
      <c r="DLR10" t="s">
        <v>6</v>
      </c>
      <c r="DLS10">
        <v>4</v>
      </c>
      <c r="DLT10" t="s">
        <v>6</v>
      </c>
      <c r="DLU10">
        <v>4</v>
      </c>
      <c r="DLV10" t="s">
        <v>6</v>
      </c>
      <c r="DLW10">
        <v>4</v>
      </c>
      <c r="DLX10" t="s">
        <v>6</v>
      </c>
      <c r="DLY10">
        <v>4</v>
      </c>
      <c r="DLZ10" t="s">
        <v>6</v>
      </c>
      <c r="DMA10">
        <v>4</v>
      </c>
      <c r="DMB10" t="s">
        <v>6</v>
      </c>
      <c r="DMC10">
        <v>4</v>
      </c>
      <c r="DMD10" t="s">
        <v>6</v>
      </c>
      <c r="DME10">
        <v>4</v>
      </c>
      <c r="DMF10" t="s">
        <v>6</v>
      </c>
      <c r="DMG10">
        <v>4</v>
      </c>
      <c r="DMH10" t="s">
        <v>6</v>
      </c>
      <c r="DMI10">
        <v>4</v>
      </c>
      <c r="DMJ10" t="s">
        <v>6</v>
      </c>
      <c r="DMK10">
        <v>4</v>
      </c>
      <c r="DML10" t="s">
        <v>6</v>
      </c>
      <c r="DMM10">
        <v>4</v>
      </c>
      <c r="DMN10" t="s">
        <v>6</v>
      </c>
      <c r="DMO10">
        <v>4</v>
      </c>
      <c r="DMP10" t="s">
        <v>6</v>
      </c>
      <c r="DMQ10">
        <v>4</v>
      </c>
      <c r="DMR10" t="s">
        <v>6</v>
      </c>
      <c r="DMS10">
        <v>4</v>
      </c>
      <c r="DMT10" t="s">
        <v>6</v>
      </c>
      <c r="DMU10">
        <v>4</v>
      </c>
      <c r="DMV10" t="s">
        <v>6</v>
      </c>
      <c r="DMW10">
        <v>4</v>
      </c>
      <c r="DMX10" t="s">
        <v>6</v>
      </c>
      <c r="DMY10">
        <v>4</v>
      </c>
      <c r="DMZ10" t="s">
        <v>6</v>
      </c>
      <c r="DNA10">
        <v>4</v>
      </c>
      <c r="DNB10" t="s">
        <v>6</v>
      </c>
      <c r="DNC10">
        <v>4</v>
      </c>
      <c r="DND10" t="s">
        <v>6</v>
      </c>
      <c r="DNE10">
        <v>4</v>
      </c>
      <c r="DNF10" t="s">
        <v>6</v>
      </c>
      <c r="DNG10">
        <v>4</v>
      </c>
      <c r="DNH10" t="s">
        <v>6</v>
      </c>
      <c r="DNI10">
        <v>4</v>
      </c>
      <c r="DNJ10" t="s">
        <v>6</v>
      </c>
      <c r="DNK10">
        <v>4</v>
      </c>
      <c r="DNL10" t="s">
        <v>6</v>
      </c>
      <c r="DNM10">
        <v>4</v>
      </c>
      <c r="DNN10" t="s">
        <v>6</v>
      </c>
      <c r="DNO10">
        <v>4</v>
      </c>
      <c r="DNP10" t="s">
        <v>6</v>
      </c>
      <c r="DNQ10">
        <v>4</v>
      </c>
      <c r="DNR10" t="s">
        <v>6</v>
      </c>
      <c r="DNS10">
        <v>4</v>
      </c>
      <c r="DNT10" t="s">
        <v>6</v>
      </c>
      <c r="DNU10">
        <v>4</v>
      </c>
      <c r="DNV10" t="s">
        <v>6</v>
      </c>
      <c r="DNW10">
        <v>4</v>
      </c>
      <c r="DNX10" t="s">
        <v>6</v>
      </c>
      <c r="DNY10">
        <v>4</v>
      </c>
      <c r="DNZ10" t="s">
        <v>6</v>
      </c>
      <c r="DOA10">
        <v>4</v>
      </c>
      <c r="DOB10" t="s">
        <v>6</v>
      </c>
      <c r="DOC10">
        <v>4</v>
      </c>
      <c r="DOD10" t="s">
        <v>6</v>
      </c>
      <c r="DOE10">
        <v>4</v>
      </c>
      <c r="DOF10" t="s">
        <v>6</v>
      </c>
      <c r="DOG10">
        <v>4</v>
      </c>
      <c r="DOH10" t="s">
        <v>6</v>
      </c>
      <c r="DOI10">
        <v>4</v>
      </c>
      <c r="DOJ10" t="s">
        <v>6</v>
      </c>
      <c r="DOK10">
        <v>4</v>
      </c>
      <c r="DOL10" t="s">
        <v>6</v>
      </c>
      <c r="DOM10">
        <v>4</v>
      </c>
      <c r="DON10" t="s">
        <v>6</v>
      </c>
      <c r="DOO10">
        <v>4</v>
      </c>
      <c r="DOP10" t="s">
        <v>6</v>
      </c>
      <c r="DOQ10">
        <v>4</v>
      </c>
      <c r="DOR10" t="s">
        <v>6</v>
      </c>
      <c r="DOS10">
        <v>4</v>
      </c>
      <c r="DOT10" t="s">
        <v>6</v>
      </c>
      <c r="DOU10">
        <v>4</v>
      </c>
      <c r="DOV10" t="s">
        <v>6</v>
      </c>
      <c r="DOW10">
        <v>4</v>
      </c>
      <c r="DOX10" t="s">
        <v>6</v>
      </c>
      <c r="DOY10">
        <v>4</v>
      </c>
      <c r="DOZ10" t="s">
        <v>6</v>
      </c>
      <c r="DPA10">
        <v>4</v>
      </c>
      <c r="DPB10" t="s">
        <v>6</v>
      </c>
      <c r="DPC10">
        <v>4</v>
      </c>
      <c r="DPD10" t="s">
        <v>6</v>
      </c>
      <c r="DPE10">
        <v>4</v>
      </c>
      <c r="DPF10" t="s">
        <v>6</v>
      </c>
      <c r="DPG10">
        <v>4</v>
      </c>
      <c r="DPH10" t="s">
        <v>6</v>
      </c>
      <c r="DPI10">
        <v>4</v>
      </c>
      <c r="DPJ10" t="s">
        <v>6</v>
      </c>
      <c r="DPK10">
        <v>4</v>
      </c>
      <c r="DPL10" t="s">
        <v>6</v>
      </c>
      <c r="DPM10">
        <v>4</v>
      </c>
      <c r="DPN10" t="s">
        <v>6</v>
      </c>
      <c r="DPO10">
        <v>4</v>
      </c>
      <c r="DPP10" t="s">
        <v>6</v>
      </c>
      <c r="DPQ10">
        <v>4</v>
      </c>
      <c r="DPR10" t="s">
        <v>6</v>
      </c>
      <c r="DPS10">
        <v>4</v>
      </c>
      <c r="DPT10" t="s">
        <v>6</v>
      </c>
      <c r="DPU10">
        <v>4</v>
      </c>
      <c r="DPV10" t="s">
        <v>6</v>
      </c>
      <c r="DPW10">
        <v>4</v>
      </c>
      <c r="DPX10" t="s">
        <v>6</v>
      </c>
      <c r="DPY10">
        <v>4</v>
      </c>
      <c r="DPZ10" t="s">
        <v>6</v>
      </c>
      <c r="DQA10">
        <v>4</v>
      </c>
      <c r="DQB10" t="s">
        <v>6</v>
      </c>
      <c r="DQC10">
        <v>4</v>
      </c>
      <c r="DQD10" t="s">
        <v>6</v>
      </c>
      <c r="DQE10">
        <v>4</v>
      </c>
      <c r="DQF10" t="s">
        <v>6</v>
      </c>
      <c r="DQG10">
        <v>4</v>
      </c>
      <c r="DQH10" t="s">
        <v>6</v>
      </c>
      <c r="DQI10">
        <v>4</v>
      </c>
      <c r="DQJ10" t="s">
        <v>6</v>
      </c>
      <c r="DQK10">
        <v>4</v>
      </c>
      <c r="DQL10" t="s">
        <v>6</v>
      </c>
      <c r="DQM10">
        <v>4</v>
      </c>
      <c r="DQN10" t="s">
        <v>6</v>
      </c>
      <c r="DQO10">
        <v>4</v>
      </c>
      <c r="DQP10" t="s">
        <v>6</v>
      </c>
      <c r="DQQ10">
        <v>4</v>
      </c>
      <c r="DQR10" t="s">
        <v>6</v>
      </c>
      <c r="DQS10">
        <v>4</v>
      </c>
      <c r="DQT10" t="s">
        <v>6</v>
      </c>
      <c r="DQU10">
        <v>4</v>
      </c>
      <c r="DQV10" t="s">
        <v>6</v>
      </c>
      <c r="DQW10">
        <v>4</v>
      </c>
      <c r="DQX10" t="s">
        <v>6</v>
      </c>
      <c r="DQY10">
        <v>4</v>
      </c>
      <c r="DQZ10" t="s">
        <v>6</v>
      </c>
      <c r="DRA10">
        <v>4</v>
      </c>
      <c r="DRB10" t="s">
        <v>6</v>
      </c>
      <c r="DRC10">
        <v>4</v>
      </c>
      <c r="DRD10" t="s">
        <v>6</v>
      </c>
      <c r="DRE10">
        <v>4</v>
      </c>
      <c r="DRF10" t="s">
        <v>6</v>
      </c>
      <c r="DRG10">
        <v>4</v>
      </c>
      <c r="DRH10" t="s">
        <v>6</v>
      </c>
      <c r="DRI10">
        <v>4</v>
      </c>
      <c r="DRJ10" t="s">
        <v>6</v>
      </c>
      <c r="DRK10">
        <v>4</v>
      </c>
      <c r="DRL10" t="s">
        <v>6</v>
      </c>
      <c r="DRM10">
        <v>4</v>
      </c>
      <c r="DRN10" t="s">
        <v>6</v>
      </c>
      <c r="DRO10">
        <v>4</v>
      </c>
      <c r="DRP10" t="s">
        <v>6</v>
      </c>
      <c r="DRQ10">
        <v>4</v>
      </c>
      <c r="DRR10" t="s">
        <v>6</v>
      </c>
      <c r="DRS10">
        <v>4</v>
      </c>
      <c r="DRT10" t="s">
        <v>6</v>
      </c>
      <c r="DRU10">
        <v>4</v>
      </c>
      <c r="DRV10" t="s">
        <v>6</v>
      </c>
      <c r="DRW10">
        <v>4</v>
      </c>
      <c r="DRX10" t="s">
        <v>6</v>
      </c>
      <c r="DRY10">
        <v>4</v>
      </c>
      <c r="DRZ10" t="s">
        <v>6</v>
      </c>
      <c r="DSA10">
        <v>4</v>
      </c>
      <c r="DSB10" t="s">
        <v>6</v>
      </c>
      <c r="DSC10">
        <v>4</v>
      </c>
      <c r="DSD10" t="s">
        <v>6</v>
      </c>
      <c r="DSE10">
        <v>4</v>
      </c>
      <c r="DSF10" t="s">
        <v>6</v>
      </c>
      <c r="DSG10">
        <v>4</v>
      </c>
      <c r="DSH10" t="s">
        <v>6</v>
      </c>
      <c r="DSI10">
        <v>4</v>
      </c>
      <c r="DSJ10" t="s">
        <v>6</v>
      </c>
      <c r="DSK10">
        <v>4</v>
      </c>
      <c r="DSL10" t="s">
        <v>6</v>
      </c>
      <c r="DSM10">
        <v>4</v>
      </c>
      <c r="DSN10" t="s">
        <v>6</v>
      </c>
      <c r="DSO10">
        <v>4</v>
      </c>
      <c r="DSP10" t="s">
        <v>6</v>
      </c>
      <c r="DSQ10">
        <v>4</v>
      </c>
      <c r="DSR10" t="s">
        <v>6</v>
      </c>
      <c r="DSS10">
        <v>4</v>
      </c>
      <c r="DST10" t="s">
        <v>6</v>
      </c>
      <c r="DSU10">
        <v>4</v>
      </c>
      <c r="DSV10" t="s">
        <v>6</v>
      </c>
      <c r="DSW10">
        <v>4</v>
      </c>
      <c r="DSX10" t="s">
        <v>6</v>
      </c>
      <c r="DSY10">
        <v>4</v>
      </c>
      <c r="DSZ10" t="s">
        <v>6</v>
      </c>
      <c r="DTA10">
        <v>4</v>
      </c>
      <c r="DTB10" t="s">
        <v>6</v>
      </c>
      <c r="DTC10">
        <v>4</v>
      </c>
      <c r="DTD10" t="s">
        <v>6</v>
      </c>
      <c r="DTE10">
        <v>4</v>
      </c>
      <c r="DTF10" t="s">
        <v>6</v>
      </c>
      <c r="DTG10">
        <v>4</v>
      </c>
      <c r="DTH10" t="s">
        <v>6</v>
      </c>
      <c r="DTI10">
        <v>4</v>
      </c>
      <c r="DTJ10" t="s">
        <v>6</v>
      </c>
      <c r="DTK10">
        <v>4</v>
      </c>
      <c r="DTL10" t="s">
        <v>6</v>
      </c>
      <c r="DTM10">
        <v>4</v>
      </c>
      <c r="DTN10" t="s">
        <v>6</v>
      </c>
      <c r="DTO10">
        <v>4</v>
      </c>
      <c r="DTP10" t="s">
        <v>6</v>
      </c>
      <c r="DTQ10">
        <v>4</v>
      </c>
      <c r="DTR10" t="s">
        <v>6</v>
      </c>
      <c r="DTS10">
        <v>4</v>
      </c>
      <c r="DTT10" t="s">
        <v>6</v>
      </c>
      <c r="DTU10">
        <v>4</v>
      </c>
      <c r="DTV10" t="s">
        <v>6</v>
      </c>
      <c r="DTW10">
        <v>4</v>
      </c>
      <c r="DTX10" t="s">
        <v>6</v>
      </c>
      <c r="DTY10">
        <v>4</v>
      </c>
      <c r="DTZ10" t="s">
        <v>6</v>
      </c>
      <c r="DUA10">
        <v>4</v>
      </c>
      <c r="DUB10" t="s">
        <v>6</v>
      </c>
      <c r="DUC10">
        <v>4</v>
      </c>
      <c r="DUD10" t="s">
        <v>6</v>
      </c>
      <c r="DUE10">
        <v>4</v>
      </c>
      <c r="DUF10" t="s">
        <v>6</v>
      </c>
      <c r="DUG10">
        <v>4</v>
      </c>
      <c r="DUH10" t="s">
        <v>6</v>
      </c>
      <c r="DUI10">
        <v>4</v>
      </c>
      <c r="DUJ10" t="s">
        <v>6</v>
      </c>
      <c r="DUK10">
        <v>4</v>
      </c>
      <c r="DUL10" t="s">
        <v>6</v>
      </c>
      <c r="DUM10">
        <v>4</v>
      </c>
      <c r="DUN10" t="s">
        <v>6</v>
      </c>
      <c r="DUO10">
        <v>4</v>
      </c>
      <c r="DUP10" t="s">
        <v>6</v>
      </c>
      <c r="DUQ10">
        <v>4</v>
      </c>
      <c r="DUR10" t="s">
        <v>6</v>
      </c>
      <c r="DUS10">
        <v>4</v>
      </c>
      <c r="DUT10" t="s">
        <v>6</v>
      </c>
      <c r="DUU10">
        <v>4</v>
      </c>
      <c r="DUV10" t="s">
        <v>6</v>
      </c>
      <c r="DUW10">
        <v>4</v>
      </c>
      <c r="DUX10" t="s">
        <v>6</v>
      </c>
      <c r="DUY10">
        <v>4</v>
      </c>
      <c r="DUZ10" t="s">
        <v>6</v>
      </c>
      <c r="DVA10">
        <v>4</v>
      </c>
      <c r="DVB10" t="s">
        <v>6</v>
      </c>
      <c r="DVC10">
        <v>4</v>
      </c>
      <c r="DVD10" t="s">
        <v>6</v>
      </c>
      <c r="DVE10">
        <v>4</v>
      </c>
      <c r="DVF10" t="s">
        <v>6</v>
      </c>
      <c r="DVG10">
        <v>4</v>
      </c>
      <c r="DVH10" t="s">
        <v>6</v>
      </c>
      <c r="DVI10">
        <v>4</v>
      </c>
      <c r="DVJ10" t="s">
        <v>6</v>
      </c>
      <c r="DVK10">
        <v>4</v>
      </c>
      <c r="DVL10" t="s">
        <v>6</v>
      </c>
      <c r="DVM10">
        <v>4</v>
      </c>
      <c r="DVN10" t="s">
        <v>6</v>
      </c>
      <c r="DVO10">
        <v>4</v>
      </c>
      <c r="DVP10" t="s">
        <v>6</v>
      </c>
      <c r="DVQ10">
        <v>4</v>
      </c>
      <c r="DVR10" t="s">
        <v>6</v>
      </c>
      <c r="DVS10">
        <v>4</v>
      </c>
      <c r="DVT10" t="s">
        <v>6</v>
      </c>
      <c r="DVU10">
        <v>4</v>
      </c>
      <c r="DVV10" t="s">
        <v>6</v>
      </c>
      <c r="DVW10">
        <v>4</v>
      </c>
      <c r="DVX10" t="s">
        <v>6</v>
      </c>
      <c r="DVY10">
        <v>4</v>
      </c>
      <c r="DVZ10" t="s">
        <v>6</v>
      </c>
      <c r="DWA10">
        <v>4</v>
      </c>
      <c r="DWB10" t="s">
        <v>6</v>
      </c>
      <c r="DWC10">
        <v>4</v>
      </c>
      <c r="DWD10" t="s">
        <v>6</v>
      </c>
      <c r="DWE10">
        <v>4</v>
      </c>
      <c r="DWF10" t="s">
        <v>6</v>
      </c>
      <c r="DWG10">
        <v>4</v>
      </c>
      <c r="DWH10" t="s">
        <v>6</v>
      </c>
      <c r="DWI10">
        <v>4</v>
      </c>
      <c r="DWJ10" t="s">
        <v>6</v>
      </c>
      <c r="DWK10">
        <v>4</v>
      </c>
      <c r="DWL10" t="s">
        <v>6</v>
      </c>
      <c r="DWM10">
        <v>4</v>
      </c>
      <c r="DWN10" t="s">
        <v>6</v>
      </c>
      <c r="DWO10">
        <v>4</v>
      </c>
      <c r="DWP10" t="s">
        <v>6</v>
      </c>
      <c r="DWQ10">
        <v>4</v>
      </c>
      <c r="DWR10" t="s">
        <v>6</v>
      </c>
      <c r="DWS10">
        <v>4</v>
      </c>
      <c r="DWT10" t="s">
        <v>6</v>
      </c>
      <c r="DWU10">
        <v>4</v>
      </c>
      <c r="DWV10" t="s">
        <v>6</v>
      </c>
      <c r="DWW10">
        <v>4</v>
      </c>
      <c r="DWX10" t="s">
        <v>6</v>
      </c>
      <c r="DWY10">
        <v>4</v>
      </c>
      <c r="DWZ10" t="s">
        <v>6</v>
      </c>
      <c r="DXA10">
        <v>4</v>
      </c>
      <c r="DXB10" t="s">
        <v>6</v>
      </c>
      <c r="DXC10">
        <v>4</v>
      </c>
      <c r="DXD10" t="s">
        <v>6</v>
      </c>
      <c r="DXE10">
        <v>4</v>
      </c>
      <c r="DXF10" t="s">
        <v>6</v>
      </c>
      <c r="DXG10">
        <v>4</v>
      </c>
      <c r="DXH10" t="s">
        <v>6</v>
      </c>
      <c r="DXI10">
        <v>4</v>
      </c>
      <c r="DXJ10" t="s">
        <v>6</v>
      </c>
      <c r="DXK10">
        <v>4</v>
      </c>
      <c r="DXL10" t="s">
        <v>6</v>
      </c>
      <c r="DXM10">
        <v>4</v>
      </c>
      <c r="DXN10" t="s">
        <v>6</v>
      </c>
      <c r="DXO10">
        <v>4</v>
      </c>
      <c r="DXP10" t="s">
        <v>6</v>
      </c>
      <c r="DXQ10">
        <v>4</v>
      </c>
      <c r="DXR10" t="s">
        <v>6</v>
      </c>
      <c r="DXS10">
        <v>4</v>
      </c>
      <c r="DXT10" t="s">
        <v>6</v>
      </c>
      <c r="DXU10">
        <v>4</v>
      </c>
      <c r="DXV10" t="s">
        <v>6</v>
      </c>
      <c r="DXW10">
        <v>4</v>
      </c>
      <c r="DXX10" t="s">
        <v>6</v>
      </c>
      <c r="DXY10">
        <v>4</v>
      </c>
      <c r="DXZ10" t="s">
        <v>6</v>
      </c>
      <c r="DYA10">
        <v>4</v>
      </c>
      <c r="DYB10" t="s">
        <v>6</v>
      </c>
      <c r="DYC10">
        <v>4</v>
      </c>
      <c r="DYD10" t="s">
        <v>6</v>
      </c>
      <c r="DYE10">
        <v>4</v>
      </c>
      <c r="DYF10" t="s">
        <v>6</v>
      </c>
      <c r="DYG10">
        <v>4</v>
      </c>
      <c r="DYH10" t="s">
        <v>6</v>
      </c>
      <c r="DYI10">
        <v>4</v>
      </c>
      <c r="DYJ10" t="s">
        <v>6</v>
      </c>
      <c r="DYK10">
        <v>4</v>
      </c>
      <c r="DYL10" t="s">
        <v>6</v>
      </c>
      <c r="DYM10">
        <v>4</v>
      </c>
      <c r="DYN10" t="s">
        <v>6</v>
      </c>
      <c r="DYO10">
        <v>4</v>
      </c>
      <c r="DYP10" t="s">
        <v>6</v>
      </c>
      <c r="DYQ10">
        <v>4</v>
      </c>
      <c r="DYR10" t="s">
        <v>6</v>
      </c>
      <c r="DYS10">
        <v>4</v>
      </c>
      <c r="DYT10" t="s">
        <v>6</v>
      </c>
      <c r="DYU10">
        <v>4</v>
      </c>
      <c r="DYV10" t="s">
        <v>6</v>
      </c>
      <c r="DYW10">
        <v>4</v>
      </c>
      <c r="DYX10" t="s">
        <v>6</v>
      </c>
      <c r="DYY10">
        <v>4</v>
      </c>
      <c r="DYZ10" t="s">
        <v>6</v>
      </c>
      <c r="DZA10">
        <v>4</v>
      </c>
      <c r="DZB10" t="s">
        <v>6</v>
      </c>
      <c r="DZC10">
        <v>4</v>
      </c>
      <c r="DZD10" t="s">
        <v>6</v>
      </c>
      <c r="DZE10">
        <v>4</v>
      </c>
      <c r="DZF10" t="s">
        <v>6</v>
      </c>
      <c r="DZG10">
        <v>4</v>
      </c>
      <c r="DZH10" t="s">
        <v>6</v>
      </c>
      <c r="DZI10">
        <v>4</v>
      </c>
      <c r="DZJ10" t="s">
        <v>6</v>
      </c>
      <c r="DZK10">
        <v>4</v>
      </c>
      <c r="DZL10" t="s">
        <v>6</v>
      </c>
      <c r="DZM10">
        <v>4</v>
      </c>
      <c r="DZN10" t="s">
        <v>6</v>
      </c>
      <c r="DZO10">
        <v>4</v>
      </c>
      <c r="DZP10" t="s">
        <v>6</v>
      </c>
      <c r="DZQ10">
        <v>4</v>
      </c>
      <c r="DZR10" t="s">
        <v>6</v>
      </c>
      <c r="DZS10">
        <v>4</v>
      </c>
      <c r="DZT10" t="s">
        <v>6</v>
      </c>
      <c r="DZU10">
        <v>4</v>
      </c>
      <c r="DZV10" t="s">
        <v>6</v>
      </c>
      <c r="DZW10">
        <v>4</v>
      </c>
      <c r="DZX10" t="s">
        <v>6</v>
      </c>
      <c r="DZY10">
        <v>4</v>
      </c>
      <c r="DZZ10" t="s">
        <v>6</v>
      </c>
      <c r="EAA10">
        <v>4</v>
      </c>
      <c r="EAB10" t="s">
        <v>6</v>
      </c>
      <c r="EAC10">
        <v>4</v>
      </c>
      <c r="EAD10" t="s">
        <v>6</v>
      </c>
      <c r="EAE10">
        <v>4</v>
      </c>
      <c r="EAF10" t="s">
        <v>6</v>
      </c>
      <c r="EAG10">
        <v>4</v>
      </c>
      <c r="EAH10" t="s">
        <v>6</v>
      </c>
      <c r="EAI10">
        <v>4</v>
      </c>
      <c r="EAJ10" t="s">
        <v>6</v>
      </c>
      <c r="EAK10">
        <v>4</v>
      </c>
      <c r="EAL10" t="s">
        <v>6</v>
      </c>
      <c r="EAM10">
        <v>4</v>
      </c>
      <c r="EAN10" t="s">
        <v>6</v>
      </c>
      <c r="EAO10">
        <v>4</v>
      </c>
      <c r="EAP10" t="s">
        <v>6</v>
      </c>
      <c r="EAQ10">
        <v>4</v>
      </c>
      <c r="EAR10" t="s">
        <v>6</v>
      </c>
      <c r="EAS10">
        <v>4</v>
      </c>
      <c r="EAT10" t="s">
        <v>6</v>
      </c>
      <c r="EAU10">
        <v>4</v>
      </c>
      <c r="EAV10" t="s">
        <v>6</v>
      </c>
      <c r="EAW10">
        <v>4</v>
      </c>
      <c r="EAX10" t="s">
        <v>6</v>
      </c>
      <c r="EAY10">
        <v>4</v>
      </c>
      <c r="EAZ10" t="s">
        <v>6</v>
      </c>
      <c r="EBA10">
        <v>4</v>
      </c>
      <c r="EBB10" t="s">
        <v>6</v>
      </c>
      <c r="EBC10">
        <v>4</v>
      </c>
      <c r="EBD10" t="s">
        <v>6</v>
      </c>
      <c r="EBE10">
        <v>4</v>
      </c>
      <c r="EBF10" t="s">
        <v>6</v>
      </c>
      <c r="EBG10">
        <v>4</v>
      </c>
      <c r="EBH10" t="s">
        <v>6</v>
      </c>
      <c r="EBI10">
        <v>4</v>
      </c>
      <c r="EBJ10" t="s">
        <v>6</v>
      </c>
      <c r="EBK10">
        <v>4</v>
      </c>
      <c r="EBL10" t="s">
        <v>6</v>
      </c>
      <c r="EBM10">
        <v>4</v>
      </c>
      <c r="EBN10" t="s">
        <v>6</v>
      </c>
      <c r="EBO10">
        <v>4</v>
      </c>
      <c r="EBP10" t="s">
        <v>6</v>
      </c>
      <c r="EBQ10">
        <v>4</v>
      </c>
      <c r="EBR10" t="s">
        <v>6</v>
      </c>
      <c r="EBS10">
        <v>4</v>
      </c>
      <c r="EBT10" t="s">
        <v>6</v>
      </c>
      <c r="EBU10">
        <v>4</v>
      </c>
      <c r="EBV10" t="s">
        <v>6</v>
      </c>
      <c r="EBW10">
        <v>4</v>
      </c>
      <c r="EBX10" t="s">
        <v>6</v>
      </c>
      <c r="EBY10">
        <v>4</v>
      </c>
      <c r="EBZ10" t="s">
        <v>6</v>
      </c>
      <c r="ECA10">
        <v>4</v>
      </c>
      <c r="ECB10" t="s">
        <v>6</v>
      </c>
      <c r="ECC10">
        <v>4</v>
      </c>
      <c r="ECD10" t="s">
        <v>6</v>
      </c>
      <c r="ECE10">
        <v>4</v>
      </c>
      <c r="ECF10" t="s">
        <v>6</v>
      </c>
      <c r="ECG10">
        <v>4</v>
      </c>
      <c r="ECH10" t="s">
        <v>6</v>
      </c>
      <c r="ECI10">
        <v>4</v>
      </c>
      <c r="ECJ10" t="s">
        <v>6</v>
      </c>
      <c r="ECK10">
        <v>4</v>
      </c>
      <c r="ECL10" t="s">
        <v>6</v>
      </c>
      <c r="ECM10">
        <v>4</v>
      </c>
      <c r="ECN10" t="s">
        <v>6</v>
      </c>
      <c r="ECO10">
        <v>4</v>
      </c>
      <c r="ECP10" t="s">
        <v>6</v>
      </c>
      <c r="ECQ10">
        <v>4</v>
      </c>
      <c r="ECR10" t="s">
        <v>6</v>
      </c>
      <c r="ECS10">
        <v>4</v>
      </c>
      <c r="ECT10" t="s">
        <v>6</v>
      </c>
      <c r="ECU10">
        <v>4</v>
      </c>
      <c r="ECV10" t="s">
        <v>6</v>
      </c>
      <c r="ECW10">
        <v>4</v>
      </c>
      <c r="ECX10" t="s">
        <v>6</v>
      </c>
      <c r="ECY10">
        <v>4</v>
      </c>
      <c r="ECZ10" t="s">
        <v>6</v>
      </c>
      <c r="EDA10">
        <v>4</v>
      </c>
      <c r="EDB10" t="s">
        <v>6</v>
      </c>
      <c r="EDC10">
        <v>4</v>
      </c>
      <c r="EDD10" t="s">
        <v>6</v>
      </c>
      <c r="EDE10">
        <v>4</v>
      </c>
      <c r="EDF10" t="s">
        <v>6</v>
      </c>
      <c r="EDG10">
        <v>4</v>
      </c>
      <c r="EDH10" t="s">
        <v>6</v>
      </c>
      <c r="EDI10">
        <v>4</v>
      </c>
      <c r="EDJ10" t="s">
        <v>6</v>
      </c>
      <c r="EDK10">
        <v>4</v>
      </c>
      <c r="EDL10" t="s">
        <v>6</v>
      </c>
      <c r="EDM10">
        <v>4</v>
      </c>
      <c r="EDN10" t="s">
        <v>6</v>
      </c>
      <c r="EDO10">
        <v>4</v>
      </c>
      <c r="EDP10" t="s">
        <v>6</v>
      </c>
      <c r="EDQ10">
        <v>4</v>
      </c>
      <c r="EDR10" t="s">
        <v>6</v>
      </c>
      <c r="EDS10">
        <v>4</v>
      </c>
      <c r="EDT10" t="s">
        <v>6</v>
      </c>
      <c r="EDU10">
        <v>4</v>
      </c>
      <c r="EDV10" t="s">
        <v>6</v>
      </c>
      <c r="EDW10">
        <v>4</v>
      </c>
      <c r="EDX10" t="s">
        <v>6</v>
      </c>
      <c r="EDY10">
        <v>4</v>
      </c>
      <c r="EDZ10" t="s">
        <v>6</v>
      </c>
      <c r="EEA10">
        <v>4</v>
      </c>
      <c r="EEB10" t="s">
        <v>6</v>
      </c>
      <c r="EEC10">
        <v>4</v>
      </c>
      <c r="EED10" t="s">
        <v>6</v>
      </c>
      <c r="EEE10">
        <v>4</v>
      </c>
      <c r="EEF10" t="s">
        <v>6</v>
      </c>
      <c r="EEG10">
        <v>4</v>
      </c>
      <c r="EEH10" t="s">
        <v>6</v>
      </c>
      <c r="EEI10">
        <v>4</v>
      </c>
      <c r="EEJ10" t="s">
        <v>6</v>
      </c>
      <c r="EEK10">
        <v>4</v>
      </c>
      <c r="EEL10" t="s">
        <v>6</v>
      </c>
      <c r="EEM10">
        <v>4</v>
      </c>
      <c r="EEN10" t="s">
        <v>6</v>
      </c>
      <c r="EEO10">
        <v>4</v>
      </c>
      <c r="EEP10" t="s">
        <v>6</v>
      </c>
      <c r="EEQ10">
        <v>4</v>
      </c>
      <c r="EER10" t="s">
        <v>6</v>
      </c>
      <c r="EES10">
        <v>4</v>
      </c>
      <c r="EET10" t="s">
        <v>6</v>
      </c>
      <c r="EEU10">
        <v>4</v>
      </c>
      <c r="EEV10" t="s">
        <v>6</v>
      </c>
      <c r="EEW10">
        <v>4</v>
      </c>
      <c r="EEX10" t="s">
        <v>6</v>
      </c>
      <c r="EEY10">
        <v>4</v>
      </c>
      <c r="EEZ10" t="s">
        <v>6</v>
      </c>
      <c r="EFA10">
        <v>4</v>
      </c>
      <c r="EFB10" t="s">
        <v>6</v>
      </c>
      <c r="EFC10">
        <v>4</v>
      </c>
      <c r="EFD10" t="s">
        <v>6</v>
      </c>
      <c r="EFE10">
        <v>4</v>
      </c>
      <c r="EFF10" t="s">
        <v>6</v>
      </c>
      <c r="EFG10">
        <v>4</v>
      </c>
      <c r="EFH10" t="s">
        <v>6</v>
      </c>
      <c r="EFI10">
        <v>4</v>
      </c>
      <c r="EFJ10" t="s">
        <v>6</v>
      </c>
      <c r="EFK10">
        <v>4</v>
      </c>
      <c r="EFL10" t="s">
        <v>6</v>
      </c>
      <c r="EFM10">
        <v>4</v>
      </c>
      <c r="EFN10" t="s">
        <v>6</v>
      </c>
      <c r="EFO10">
        <v>4</v>
      </c>
      <c r="EFP10" t="s">
        <v>6</v>
      </c>
      <c r="EFQ10">
        <v>4</v>
      </c>
      <c r="EFR10" t="s">
        <v>6</v>
      </c>
      <c r="EFS10">
        <v>4</v>
      </c>
      <c r="EFT10" t="s">
        <v>6</v>
      </c>
      <c r="EFU10">
        <v>4</v>
      </c>
      <c r="EFV10" t="s">
        <v>6</v>
      </c>
      <c r="EFW10">
        <v>4</v>
      </c>
      <c r="EFX10" t="s">
        <v>6</v>
      </c>
      <c r="EFY10">
        <v>4</v>
      </c>
      <c r="EFZ10" t="s">
        <v>6</v>
      </c>
      <c r="EGA10">
        <v>4</v>
      </c>
      <c r="EGB10" t="s">
        <v>6</v>
      </c>
      <c r="EGC10">
        <v>4</v>
      </c>
      <c r="EGD10" t="s">
        <v>6</v>
      </c>
      <c r="EGE10">
        <v>4</v>
      </c>
      <c r="EGF10" t="s">
        <v>6</v>
      </c>
      <c r="EGG10">
        <v>4</v>
      </c>
      <c r="EGH10" t="s">
        <v>6</v>
      </c>
      <c r="EGI10">
        <v>4</v>
      </c>
      <c r="EGJ10" t="s">
        <v>6</v>
      </c>
      <c r="EGK10">
        <v>4</v>
      </c>
      <c r="EGL10" t="s">
        <v>6</v>
      </c>
      <c r="EGM10">
        <v>4</v>
      </c>
      <c r="EGN10" t="s">
        <v>6</v>
      </c>
      <c r="EGO10">
        <v>4</v>
      </c>
      <c r="EGP10" t="s">
        <v>6</v>
      </c>
      <c r="EGQ10">
        <v>4</v>
      </c>
      <c r="EGR10" t="s">
        <v>6</v>
      </c>
      <c r="EGS10">
        <v>4</v>
      </c>
      <c r="EGT10" t="s">
        <v>6</v>
      </c>
      <c r="EGU10">
        <v>4</v>
      </c>
      <c r="EGV10" t="s">
        <v>6</v>
      </c>
      <c r="EGW10">
        <v>4</v>
      </c>
      <c r="EGX10" t="s">
        <v>6</v>
      </c>
      <c r="EGY10">
        <v>4</v>
      </c>
      <c r="EGZ10" t="s">
        <v>6</v>
      </c>
      <c r="EHA10">
        <v>4</v>
      </c>
      <c r="EHB10" t="s">
        <v>6</v>
      </c>
      <c r="EHC10">
        <v>4</v>
      </c>
      <c r="EHD10" t="s">
        <v>6</v>
      </c>
      <c r="EHE10">
        <v>4</v>
      </c>
      <c r="EHF10" t="s">
        <v>6</v>
      </c>
      <c r="EHG10">
        <v>4</v>
      </c>
      <c r="EHH10" t="s">
        <v>6</v>
      </c>
      <c r="EHI10">
        <v>4</v>
      </c>
      <c r="EHJ10" t="s">
        <v>6</v>
      </c>
      <c r="EHK10">
        <v>4</v>
      </c>
      <c r="EHL10" t="s">
        <v>6</v>
      </c>
      <c r="EHM10">
        <v>4</v>
      </c>
      <c r="EHN10" t="s">
        <v>6</v>
      </c>
      <c r="EHO10">
        <v>4</v>
      </c>
      <c r="EHP10" t="s">
        <v>6</v>
      </c>
      <c r="EHQ10">
        <v>4</v>
      </c>
      <c r="EHR10" t="s">
        <v>6</v>
      </c>
      <c r="EHS10">
        <v>4</v>
      </c>
      <c r="EHT10" t="s">
        <v>6</v>
      </c>
      <c r="EHU10">
        <v>4</v>
      </c>
      <c r="EHV10" t="s">
        <v>6</v>
      </c>
      <c r="EHW10">
        <v>4</v>
      </c>
      <c r="EHX10" t="s">
        <v>6</v>
      </c>
      <c r="EHY10">
        <v>4</v>
      </c>
      <c r="EHZ10" t="s">
        <v>6</v>
      </c>
      <c r="EIA10">
        <v>4</v>
      </c>
      <c r="EIB10" t="s">
        <v>6</v>
      </c>
      <c r="EIC10">
        <v>4</v>
      </c>
      <c r="EID10" t="s">
        <v>6</v>
      </c>
      <c r="EIE10">
        <v>4</v>
      </c>
      <c r="EIF10" t="s">
        <v>6</v>
      </c>
      <c r="EIG10">
        <v>4</v>
      </c>
      <c r="EIH10" t="s">
        <v>6</v>
      </c>
      <c r="EII10">
        <v>4</v>
      </c>
      <c r="EIJ10" t="s">
        <v>6</v>
      </c>
      <c r="EIK10">
        <v>4</v>
      </c>
      <c r="EIL10" t="s">
        <v>6</v>
      </c>
      <c r="EIM10">
        <v>4</v>
      </c>
      <c r="EIN10" t="s">
        <v>6</v>
      </c>
      <c r="EIO10">
        <v>4</v>
      </c>
      <c r="EIP10" t="s">
        <v>6</v>
      </c>
      <c r="EIQ10">
        <v>4</v>
      </c>
      <c r="EIR10" t="s">
        <v>6</v>
      </c>
      <c r="EIS10">
        <v>4</v>
      </c>
      <c r="EIT10" t="s">
        <v>6</v>
      </c>
      <c r="EIU10">
        <v>4</v>
      </c>
      <c r="EIV10" t="s">
        <v>6</v>
      </c>
      <c r="EIW10">
        <v>4</v>
      </c>
      <c r="EIX10" t="s">
        <v>6</v>
      </c>
      <c r="EIY10">
        <v>4</v>
      </c>
      <c r="EIZ10" t="s">
        <v>6</v>
      </c>
      <c r="EJA10">
        <v>4</v>
      </c>
      <c r="EJB10" t="s">
        <v>6</v>
      </c>
      <c r="EJC10">
        <v>4</v>
      </c>
      <c r="EJD10" t="s">
        <v>6</v>
      </c>
      <c r="EJE10">
        <v>4</v>
      </c>
      <c r="EJF10" t="s">
        <v>6</v>
      </c>
      <c r="EJG10">
        <v>4</v>
      </c>
      <c r="EJH10" t="s">
        <v>6</v>
      </c>
      <c r="EJI10">
        <v>4</v>
      </c>
      <c r="EJJ10" t="s">
        <v>6</v>
      </c>
      <c r="EJK10">
        <v>4</v>
      </c>
      <c r="EJL10" t="s">
        <v>6</v>
      </c>
      <c r="EJM10">
        <v>4</v>
      </c>
      <c r="EJN10" t="s">
        <v>6</v>
      </c>
      <c r="EJO10">
        <v>4</v>
      </c>
      <c r="EJP10" t="s">
        <v>6</v>
      </c>
      <c r="EJQ10">
        <v>4</v>
      </c>
      <c r="EJR10" t="s">
        <v>6</v>
      </c>
      <c r="EJS10">
        <v>4</v>
      </c>
      <c r="EJT10" t="s">
        <v>6</v>
      </c>
      <c r="EJU10">
        <v>4</v>
      </c>
      <c r="EJV10" t="s">
        <v>6</v>
      </c>
      <c r="EJW10">
        <v>4</v>
      </c>
      <c r="EJX10" t="s">
        <v>6</v>
      </c>
      <c r="EJY10">
        <v>4</v>
      </c>
      <c r="EJZ10" t="s">
        <v>6</v>
      </c>
      <c r="EKA10">
        <v>4</v>
      </c>
      <c r="EKB10" t="s">
        <v>6</v>
      </c>
      <c r="EKC10">
        <v>4</v>
      </c>
      <c r="EKD10" t="s">
        <v>6</v>
      </c>
      <c r="EKE10">
        <v>4</v>
      </c>
      <c r="EKF10" t="s">
        <v>6</v>
      </c>
      <c r="EKG10">
        <v>4</v>
      </c>
      <c r="EKH10" t="s">
        <v>6</v>
      </c>
      <c r="EKI10">
        <v>4</v>
      </c>
      <c r="EKJ10" t="s">
        <v>6</v>
      </c>
      <c r="EKK10">
        <v>4</v>
      </c>
      <c r="EKL10" t="s">
        <v>6</v>
      </c>
      <c r="EKM10">
        <v>4</v>
      </c>
      <c r="EKN10" t="s">
        <v>6</v>
      </c>
      <c r="EKO10">
        <v>4</v>
      </c>
      <c r="EKP10" t="s">
        <v>6</v>
      </c>
      <c r="EKQ10">
        <v>4</v>
      </c>
      <c r="EKR10" t="s">
        <v>6</v>
      </c>
      <c r="EKS10">
        <v>4</v>
      </c>
      <c r="EKT10" t="s">
        <v>6</v>
      </c>
      <c r="EKU10">
        <v>4</v>
      </c>
      <c r="EKV10" t="s">
        <v>6</v>
      </c>
      <c r="EKW10">
        <v>4</v>
      </c>
      <c r="EKX10" t="s">
        <v>6</v>
      </c>
      <c r="EKY10">
        <v>4</v>
      </c>
      <c r="EKZ10" t="s">
        <v>6</v>
      </c>
      <c r="ELA10">
        <v>4</v>
      </c>
      <c r="ELB10" t="s">
        <v>6</v>
      </c>
      <c r="ELC10">
        <v>4</v>
      </c>
      <c r="ELD10" t="s">
        <v>6</v>
      </c>
      <c r="ELE10">
        <v>4</v>
      </c>
      <c r="ELF10" t="s">
        <v>6</v>
      </c>
      <c r="ELG10">
        <v>4</v>
      </c>
      <c r="ELH10" t="s">
        <v>6</v>
      </c>
      <c r="ELI10">
        <v>4</v>
      </c>
      <c r="ELJ10" t="s">
        <v>6</v>
      </c>
      <c r="ELK10">
        <v>4</v>
      </c>
      <c r="ELL10" t="s">
        <v>6</v>
      </c>
      <c r="ELM10">
        <v>4</v>
      </c>
      <c r="ELN10" t="s">
        <v>6</v>
      </c>
      <c r="ELO10">
        <v>4</v>
      </c>
      <c r="ELP10" t="s">
        <v>6</v>
      </c>
      <c r="ELQ10">
        <v>4</v>
      </c>
      <c r="ELR10" t="s">
        <v>6</v>
      </c>
      <c r="ELS10">
        <v>4</v>
      </c>
      <c r="ELT10" t="s">
        <v>6</v>
      </c>
      <c r="ELU10">
        <v>4</v>
      </c>
      <c r="ELV10" t="s">
        <v>6</v>
      </c>
      <c r="ELW10">
        <v>4</v>
      </c>
      <c r="ELX10" t="s">
        <v>6</v>
      </c>
      <c r="ELY10">
        <v>4</v>
      </c>
      <c r="ELZ10" t="s">
        <v>6</v>
      </c>
      <c r="EMA10">
        <v>4</v>
      </c>
      <c r="EMB10" t="s">
        <v>6</v>
      </c>
      <c r="EMC10">
        <v>4</v>
      </c>
      <c r="EMD10" t="s">
        <v>6</v>
      </c>
      <c r="EME10">
        <v>4</v>
      </c>
      <c r="EMF10" t="s">
        <v>6</v>
      </c>
      <c r="EMG10">
        <v>4</v>
      </c>
      <c r="EMH10" t="s">
        <v>6</v>
      </c>
      <c r="EMI10">
        <v>4</v>
      </c>
      <c r="EMJ10" t="s">
        <v>6</v>
      </c>
      <c r="EMK10">
        <v>4</v>
      </c>
      <c r="EML10" t="s">
        <v>6</v>
      </c>
      <c r="EMM10">
        <v>4</v>
      </c>
      <c r="EMN10" t="s">
        <v>6</v>
      </c>
      <c r="EMO10">
        <v>4</v>
      </c>
      <c r="EMP10" t="s">
        <v>6</v>
      </c>
      <c r="EMQ10">
        <v>4</v>
      </c>
      <c r="EMR10" t="s">
        <v>6</v>
      </c>
      <c r="EMS10">
        <v>4</v>
      </c>
      <c r="EMT10" t="s">
        <v>6</v>
      </c>
      <c r="EMU10">
        <v>4</v>
      </c>
      <c r="EMV10" t="s">
        <v>6</v>
      </c>
      <c r="EMW10">
        <v>4</v>
      </c>
      <c r="EMX10" t="s">
        <v>6</v>
      </c>
      <c r="EMY10">
        <v>4</v>
      </c>
      <c r="EMZ10" t="s">
        <v>6</v>
      </c>
      <c r="ENA10">
        <v>4</v>
      </c>
      <c r="ENB10" t="s">
        <v>6</v>
      </c>
      <c r="ENC10">
        <v>4</v>
      </c>
      <c r="END10" t="s">
        <v>6</v>
      </c>
      <c r="ENE10">
        <v>4</v>
      </c>
      <c r="ENF10" t="s">
        <v>6</v>
      </c>
      <c r="ENG10">
        <v>4</v>
      </c>
      <c r="ENH10" t="s">
        <v>6</v>
      </c>
      <c r="ENI10">
        <v>4</v>
      </c>
      <c r="ENJ10" t="s">
        <v>6</v>
      </c>
      <c r="ENK10">
        <v>4</v>
      </c>
      <c r="ENL10" t="s">
        <v>6</v>
      </c>
      <c r="ENM10">
        <v>4</v>
      </c>
      <c r="ENN10" t="s">
        <v>6</v>
      </c>
      <c r="ENO10">
        <v>4</v>
      </c>
      <c r="ENP10" t="s">
        <v>6</v>
      </c>
      <c r="ENQ10">
        <v>4</v>
      </c>
      <c r="ENR10" t="s">
        <v>6</v>
      </c>
      <c r="ENS10">
        <v>4</v>
      </c>
      <c r="ENT10" t="s">
        <v>6</v>
      </c>
      <c r="ENU10">
        <v>4</v>
      </c>
      <c r="ENV10" t="s">
        <v>6</v>
      </c>
      <c r="ENW10">
        <v>4</v>
      </c>
      <c r="ENX10" t="s">
        <v>6</v>
      </c>
      <c r="ENY10">
        <v>4</v>
      </c>
      <c r="ENZ10" t="s">
        <v>6</v>
      </c>
      <c r="EOA10">
        <v>4</v>
      </c>
      <c r="EOB10" t="s">
        <v>6</v>
      </c>
      <c r="EOC10">
        <v>4</v>
      </c>
      <c r="EOD10" t="s">
        <v>6</v>
      </c>
      <c r="EOE10">
        <v>4</v>
      </c>
      <c r="EOF10" t="s">
        <v>6</v>
      </c>
      <c r="EOG10">
        <v>4</v>
      </c>
      <c r="EOH10" t="s">
        <v>6</v>
      </c>
      <c r="EOI10">
        <v>4</v>
      </c>
      <c r="EOJ10" t="s">
        <v>6</v>
      </c>
      <c r="EOK10">
        <v>4</v>
      </c>
      <c r="EOL10" t="s">
        <v>6</v>
      </c>
      <c r="EOM10">
        <v>4</v>
      </c>
      <c r="EON10" t="s">
        <v>6</v>
      </c>
      <c r="EOO10">
        <v>4</v>
      </c>
      <c r="EOP10" t="s">
        <v>6</v>
      </c>
      <c r="EOQ10">
        <v>4</v>
      </c>
      <c r="EOR10" t="s">
        <v>6</v>
      </c>
      <c r="EOS10">
        <v>4</v>
      </c>
      <c r="EOT10" t="s">
        <v>6</v>
      </c>
      <c r="EOU10">
        <v>4</v>
      </c>
      <c r="EOV10" t="s">
        <v>6</v>
      </c>
      <c r="EOW10">
        <v>4</v>
      </c>
      <c r="EOX10" t="s">
        <v>6</v>
      </c>
      <c r="EOY10">
        <v>4</v>
      </c>
      <c r="EOZ10" t="s">
        <v>6</v>
      </c>
      <c r="EPA10">
        <v>4</v>
      </c>
      <c r="EPB10" t="s">
        <v>6</v>
      </c>
      <c r="EPC10">
        <v>4</v>
      </c>
      <c r="EPD10" t="s">
        <v>6</v>
      </c>
      <c r="EPE10">
        <v>4</v>
      </c>
      <c r="EPF10" t="s">
        <v>6</v>
      </c>
      <c r="EPG10">
        <v>4</v>
      </c>
      <c r="EPH10" t="s">
        <v>6</v>
      </c>
      <c r="EPI10">
        <v>4</v>
      </c>
      <c r="EPJ10" t="s">
        <v>6</v>
      </c>
      <c r="EPK10">
        <v>4</v>
      </c>
      <c r="EPL10" t="s">
        <v>6</v>
      </c>
      <c r="EPM10">
        <v>4</v>
      </c>
      <c r="EPN10" t="s">
        <v>6</v>
      </c>
      <c r="EPO10">
        <v>4</v>
      </c>
      <c r="EPP10" t="s">
        <v>6</v>
      </c>
      <c r="EPQ10">
        <v>4</v>
      </c>
      <c r="EPR10" t="s">
        <v>6</v>
      </c>
      <c r="EPS10">
        <v>4</v>
      </c>
      <c r="EPT10" t="s">
        <v>6</v>
      </c>
      <c r="EPU10">
        <v>4</v>
      </c>
      <c r="EPV10" t="s">
        <v>6</v>
      </c>
      <c r="EPW10">
        <v>4</v>
      </c>
      <c r="EPX10" t="s">
        <v>6</v>
      </c>
      <c r="EPY10">
        <v>4</v>
      </c>
      <c r="EPZ10" t="s">
        <v>6</v>
      </c>
      <c r="EQA10">
        <v>4</v>
      </c>
      <c r="EQB10" t="s">
        <v>6</v>
      </c>
      <c r="EQC10">
        <v>4</v>
      </c>
      <c r="EQD10" t="s">
        <v>6</v>
      </c>
      <c r="EQE10">
        <v>4</v>
      </c>
      <c r="EQF10" t="s">
        <v>6</v>
      </c>
      <c r="EQG10">
        <v>4</v>
      </c>
      <c r="EQH10" t="s">
        <v>6</v>
      </c>
      <c r="EQI10">
        <v>4</v>
      </c>
      <c r="EQJ10" t="s">
        <v>6</v>
      </c>
      <c r="EQK10">
        <v>4</v>
      </c>
      <c r="EQL10" t="s">
        <v>6</v>
      </c>
      <c r="EQM10">
        <v>4</v>
      </c>
      <c r="EQN10" t="s">
        <v>6</v>
      </c>
      <c r="EQO10">
        <v>4</v>
      </c>
      <c r="EQP10" t="s">
        <v>6</v>
      </c>
      <c r="EQQ10">
        <v>4</v>
      </c>
      <c r="EQR10" t="s">
        <v>6</v>
      </c>
      <c r="EQS10">
        <v>4</v>
      </c>
      <c r="EQT10" t="s">
        <v>6</v>
      </c>
      <c r="EQU10">
        <v>4</v>
      </c>
      <c r="EQV10" t="s">
        <v>6</v>
      </c>
      <c r="EQW10">
        <v>4</v>
      </c>
      <c r="EQX10" t="s">
        <v>6</v>
      </c>
      <c r="EQY10">
        <v>4</v>
      </c>
      <c r="EQZ10" t="s">
        <v>6</v>
      </c>
      <c r="ERA10">
        <v>4</v>
      </c>
      <c r="ERB10" t="s">
        <v>6</v>
      </c>
      <c r="ERC10">
        <v>4</v>
      </c>
      <c r="ERD10" t="s">
        <v>6</v>
      </c>
      <c r="ERE10">
        <v>4</v>
      </c>
      <c r="ERF10" t="s">
        <v>6</v>
      </c>
      <c r="ERG10">
        <v>4</v>
      </c>
      <c r="ERH10" t="s">
        <v>6</v>
      </c>
      <c r="ERI10">
        <v>4</v>
      </c>
      <c r="ERJ10" t="s">
        <v>6</v>
      </c>
      <c r="ERK10">
        <v>4</v>
      </c>
      <c r="ERL10" t="s">
        <v>6</v>
      </c>
      <c r="ERM10">
        <v>4</v>
      </c>
      <c r="ERN10" t="s">
        <v>6</v>
      </c>
      <c r="ERO10">
        <v>4</v>
      </c>
      <c r="ERP10" t="s">
        <v>6</v>
      </c>
      <c r="ERQ10">
        <v>4</v>
      </c>
      <c r="ERR10" t="s">
        <v>6</v>
      </c>
      <c r="ERS10">
        <v>4</v>
      </c>
      <c r="ERT10" t="s">
        <v>6</v>
      </c>
      <c r="ERU10">
        <v>4</v>
      </c>
      <c r="ERV10" t="s">
        <v>6</v>
      </c>
      <c r="ERW10">
        <v>4</v>
      </c>
      <c r="ERX10" t="s">
        <v>6</v>
      </c>
      <c r="ERY10">
        <v>4</v>
      </c>
      <c r="ERZ10" t="s">
        <v>6</v>
      </c>
      <c r="ESA10">
        <v>4</v>
      </c>
      <c r="ESB10" t="s">
        <v>6</v>
      </c>
      <c r="ESC10">
        <v>4</v>
      </c>
      <c r="ESD10" t="s">
        <v>6</v>
      </c>
      <c r="ESE10">
        <v>4</v>
      </c>
      <c r="ESF10" t="s">
        <v>6</v>
      </c>
      <c r="ESG10">
        <v>4</v>
      </c>
      <c r="ESH10" t="s">
        <v>6</v>
      </c>
      <c r="ESI10">
        <v>4</v>
      </c>
      <c r="ESJ10" t="s">
        <v>6</v>
      </c>
      <c r="ESK10">
        <v>4</v>
      </c>
      <c r="ESL10" t="s">
        <v>6</v>
      </c>
      <c r="ESM10">
        <v>4</v>
      </c>
      <c r="ESN10" t="s">
        <v>6</v>
      </c>
      <c r="ESO10">
        <v>4</v>
      </c>
      <c r="ESP10" t="s">
        <v>6</v>
      </c>
      <c r="ESQ10">
        <v>4</v>
      </c>
      <c r="ESR10" t="s">
        <v>6</v>
      </c>
      <c r="ESS10">
        <v>4</v>
      </c>
      <c r="EST10" t="s">
        <v>6</v>
      </c>
      <c r="ESU10">
        <v>4</v>
      </c>
      <c r="ESV10" t="s">
        <v>6</v>
      </c>
      <c r="ESW10">
        <v>4</v>
      </c>
      <c r="ESX10" t="s">
        <v>6</v>
      </c>
      <c r="ESY10">
        <v>4</v>
      </c>
      <c r="ESZ10" t="s">
        <v>6</v>
      </c>
      <c r="ETA10">
        <v>4</v>
      </c>
      <c r="ETB10" t="s">
        <v>6</v>
      </c>
      <c r="ETC10">
        <v>4</v>
      </c>
      <c r="ETD10" t="s">
        <v>6</v>
      </c>
      <c r="ETE10">
        <v>4</v>
      </c>
      <c r="ETF10" t="s">
        <v>6</v>
      </c>
      <c r="ETG10">
        <v>4</v>
      </c>
      <c r="ETH10" t="s">
        <v>6</v>
      </c>
      <c r="ETI10">
        <v>4</v>
      </c>
      <c r="ETJ10" t="s">
        <v>6</v>
      </c>
      <c r="ETK10">
        <v>4</v>
      </c>
      <c r="ETL10" t="s">
        <v>6</v>
      </c>
      <c r="ETM10">
        <v>4</v>
      </c>
      <c r="ETN10" t="s">
        <v>6</v>
      </c>
      <c r="ETO10">
        <v>4</v>
      </c>
      <c r="ETP10" t="s">
        <v>6</v>
      </c>
      <c r="ETQ10">
        <v>4</v>
      </c>
      <c r="ETR10" t="s">
        <v>6</v>
      </c>
      <c r="ETS10">
        <v>4</v>
      </c>
      <c r="ETT10" t="s">
        <v>6</v>
      </c>
      <c r="ETU10">
        <v>4</v>
      </c>
      <c r="ETV10" t="s">
        <v>6</v>
      </c>
      <c r="ETW10">
        <v>4</v>
      </c>
      <c r="ETX10" t="s">
        <v>6</v>
      </c>
      <c r="ETY10">
        <v>4</v>
      </c>
      <c r="ETZ10" t="s">
        <v>6</v>
      </c>
      <c r="EUA10">
        <v>4</v>
      </c>
      <c r="EUB10" t="s">
        <v>6</v>
      </c>
      <c r="EUC10">
        <v>4</v>
      </c>
      <c r="EUD10" t="s">
        <v>6</v>
      </c>
      <c r="EUE10">
        <v>4</v>
      </c>
      <c r="EUF10" t="s">
        <v>6</v>
      </c>
      <c r="EUG10">
        <v>4</v>
      </c>
      <c r="EUH10" t="s">
        <v>6</v>
      </c>
      <c r="EUI10">
        <v>4</v>
      </c>
      <c r="EUJ10" t="s">
        <v>6</v>
      </c>
      <c r="EUK10">
        <v>4</v>
      </c>
      <c r="EUL10" t="s">
        <v>6</v>
      </c>
      <c r="EUM10">
        <v>4</v>
      </c>
      <c r="EUN10" t="s">
        <v>6</v>
      </c>
      <c r="EUO10">
        <v>4</v>
      </c>
      <c r="EUP10" t="s">
        <v>6</v>
      </c>
      <c r="EUQ10">
        <v>4</v>
      </c>
      <c r="EUR10" t="s">
        <v>6</v>
      </c>
      <c r="EUS10">
        <v>4</v>
      </c>
      <c r="EUT10" t="s">
        <v>6</v>
      </c>
      <c r="EUU10">
        <v>4</v>
      </c>
      <c r="EUV10" t="s">
        <v>6</v>
      </c>
      <c r="EUW10">
        <v>4</v>
      </c>
      <c r="EUX10" t="s">
        <v>6</v>
      </c>
      <c r="EUY10">
        <v>4</v>
      </c>
      <c r="EUZ10" t="s">
        <v>6</v>
      </c>
      <c r="EVA10">
        <v>4</v>
      </c>
      <c r="EVB10" t="s">
        <v>6</v>
      </c>
      <c r="EVC10">
        <v>4</v>
      </c>
      <c r="EVD10" t="s">
        <v>6</v>
      </c>
      <c r="EVE10">
        <v>4</v>
      </c>
      <c r="EVF10" t="s">
        <v>6</v>
      </c>
      <c r="EVG10">
        <v>4</v>
      </c>
      <c r="EVH10" t="s">
        <v>6</v>
      </c>
      <c r="EVI10">
        <v>4</v>
      </c>
      <c r="EVJ10" t="s">
        <v>6</v>
      </c>
      <c r="EVK10">
        <v>4</v>
      </c>
      <c r="EVL10" t="s">
        <v>6</v>
      </c>
      <c r="EVM10">
        <v>4</v>
      </c>
      <c r="EVN10" t="s">
        <v>6</v>
      </c>
      <c r="EVO10">
        <v>4</v>
      </c>
      <c r="EVP10" t="s">
        <v>6</v>
      </c>
      <c r="EVQ10">
        <v>4</v>
      </c>
      <c r="EVR10" t="s">
        <v>6</v>
      </c>
      <c r="EVS10">
        <v>4</v>
      </c>
      <c r="EVT10" t="s">
        <v>6</v>
      </c>
      <c r="EVU10">
        <v>4</v>
      </c>
      <c r="EVV10" t="s">
        <v>6</v>
      </c>
      <c r="EVW10">
        <v>4</v>
      </c>
      <c r="EVX10" t="s">
        <v>6</v>
      </c>
      <c r="EVY10">
        <v>4</v>
      </c>
      <c r="EVZ10" t="s">
        <v>6</v>
      </c>
      <c r="EWA10">
        <v>4</v>
      </c>
      <c r="EWB10" t="s">
        <v>6</v>
      </c>
      <c r="EWC10">
        <v>4</v>
      </c>
      <c r="EWD10" t="s">
        <v>6</v>
      </c>
      <c r="EWE10">
        <v>4</v>
      </c>
      <c r="EWF10" t="s">
        <v>6</v>
      </c>
      <c r="EWG10">
        <v>4</v>
      </c>
      <c r="EWH10" t="s">
        <v>6</v>
      </c>
      <c r="EWI10">
        <v>4</v>
      </c>
      <c r="EWJ10" t="s">
        <v>6</v>
      </c>
      <c r="EWK10">
        <v>4</v>
      </c>
      <c r="EWL10" t="s">
        <v>6</v>
      </c>
      <c r="EWM10">
        <v>4</v>
      </c>
      <c r="EWN10" t="s">
        <v>6</v>
      </c>
      <c r="EWO10">
        <v>4</v>
      </c>
      <c r="EWP10" t="s">
        <v>6</v>
      </c>
      <c r="EWQ10">
        <v>4</v>
      </c>
      <c r="EWR10" t="s">
        <v>6</v>
      </c>
      <c r="EWS10">
        <v>4</v>
      </c>
      <c r="EWT10" t="s">
        <v>6</v>
      </c>
      <c r="EWU10">
        <v>4</v>
      </c>
      <c r="EWV10" t="s">
        <v>6</v>
      </c>
      <c r="EWW10">
        <v>4</v>
      </c>
      <c r="EWX10" t="s">
        <v>6</v>
      </c>
      <c r="EWY10">
        <v>4</v>
      </c>
      <c r="EWZ10" t="s">
        <v>6</v>
      </c>
      <c r="EXA10">
        <v>4</v>
      </c>
      <c r="EXB10" t="s">
        <v>6</v>
      </c>
      <c r="EXC10">
        <v>4</v>
      </c>
      <c r="EXD10" t="s">
        <v>6</v>
      </c>
      <c r="EXE10">
        <v>4</v>
      </c>
      <c r="EXF10" t="s">
        <v>6</v>
      </c>
      <c r="EXG10">
        <v>4</v>
      </c>
      <c r="EXH10" t="s">
        <v>6</v>
      </c>
      <c r="EXI10">
        <v>4</v>
      </c>
      <c r="EXJ10" t="s">
        <v>6</v>
      </c>
      <c r="EXK10">
        <v>4</v>
      </c>
      <c r="EXL10" t="s">
        <v>6</v>
      </c>
      <c r="EXM10">
        <v>4</v>
      </c>
      <c r="EXN10" t="s">
        <v>6</v>
      </c>
      <c r="EXO10">
        <v>4</v>
      </c>
      <c r="EXP10" t="s">
        <v>6</v>
      </c>
      <c r="EXQ10">
        <v>4</v>
      </c>
      <c r="EXR10" t="s">
        <v>6</v>
      </c>
      <c r="EXS10">
        <v>4</v>
      </c>
      <c r="EXT10" t="s">
        <v>6</v>
      </c>
      <c r="EXU10">
        <v>4</v>
      </c>
      <c r="EXV10" t="s">
        <v>6</v>
      </c>
      <c r="EXW10">
        <v>4</v>
      </c>
      <c r="EXX10" t="s">
        <v>6</v>
      </c>
      <c r="EXY10">
        <v>4</v>
      </c>
      <c r="EXZ10" t="s">
        <v>6</v>
      </c>
      <c r="EYA10">
        <v>4</v>
      </c>
      <c r="EYB10" t="s">
        <v>6</v>
      </c>
      <c r="EYC10">
        <v>4</v>
      </c>
      <c r="EYD10" t="s">
        <v>6</v>
      </c>
      <c r="EYE10">
        <v>4</v>
      </c>
      <c r="EYF10" t="s">
        <v>6</v>
      </c>
      <c r="EYG10">
        <v>4</v>
      </c>
      <c r="EYH10" t="s">
        <v>6</v>
      </c>
      <c r="EYI10">
        <v>4</v>
      </c>
      <c r="EYJ10" t="s">
        <v>6</v>
      </c>
      <c r="EYK10">
        <v>4</v>
      </c>
      <c r="EYL10" t="s">
        <v>6</v>
      </c>
      <c r="EYM10">
        <v>4</v>
      </c>
      <c r="EYN10" t="s">
        <v>6</v>
      </c>
      <c r="EYO10">
        <v>4</v>
      </c>
      <c r="EYP10" t="s">
        <v>6</v>
      </c>
      <c r="EYQ10">
        <v>4</v>
      </c>
      <c r="EYR10" t="s">
        <v>6</v>
      </c>
      <c r="EYS10">
        <v>4</v>
      </c>
      <c r="EYT10" t="s">
        <v>6</v>
      </c>
      <c r="EYU10">
        <v>4</v>
      </c>
      <c r="EYV10" t="s">
        <v>6</v>
      </c>
      <c r="EYW10">
        <v>4</v>
      </c>
      <c r="EYX10" t="s">
        <v>6</v>
      </c>
      <c r="EYY10">
        <v>4</v>
      </c>
      <c r="EYZ10" t="s">
        <v>6</v>
      </c>
      <c r="EZA10">
        <v>4</v>
      </c>
      <c r="EZB10" t="s">
        <v>6</v>
      </c>
      <c r="EZC10">
        <v>4</v>
      </c>
      <c r="EZD10" t="s">
        <v>6</v>
      </c>
      <c r="EZE10">
        <v>4</v>
      </c>
      <c r="EZF10" t="s">
        <v>6</v>
      </c>
      <c r="EZG10">
        <v>4</v>
      </c>
      <c r="EZH10" t="s">
        <v>6</v>
      </c>
      <c r="EZI10">
        <v>4</v>
      </c>
      <c r="EZJ10" t="s">
        <v>6</v>
      </c>
      <c r="EZK10">
        <v>4</v>
      </c>
      <c r="EZL10" t="s">
        <v>6</v>
      </c>
      <c r="EZM10">
        <v>4</v>
      </c>
      <c r="EZN10" t="s">
        <v>6</v>
      </c>
      <c r="EZO10">
        <v>4</v>
      </c>
      <c r="EZP10" t="s">
        <v>6</v>
      </c>
      <c r="EZQ10">
        <v>4</v>
      </c>
      <c r="EZR10" t="s">
        <v>6</v>
      </c>
      <c r="EZS10">
        <v>4</v>
      </c>
      <c r="EZT10" t="s">
        <v>6</v>
      </c>
      <c r="EZU10">
        <v>4</v>
      </c>
      <c r="EZV10" t="s">
        <v>6</v>
      </c>
      <c r="EZW10">
        <v>4</v>
      </c>
      <c r="EZX10" t="s">
        <v>6</v>
      </c>
      <c r="EZY10">
        <v>4</v>
      </c>
      <c r="EZZ10" t="s">
        <v>6</v>
      </c>
      <c r="FAA10">
        <v>4</v>
      </c>
      <c r="FAB10" t="s">
        <v>6</v>
      </c>
      <c r="FAC10">
        <v>4</v>
      </c>
      <c r="FAD10" t="s">
        <v>6</v>
      </c>
      <c r="FAE10">
        <v>4</v>
      </c>
      <c r="FAF10" t="s">
        <v>6</v>
      </c>
      <c r="FAG10">
        <v>4</v>
      </c>
      <c r="FAH10" t="s">
        <v>6</v>
      </c>
      <c r="FAI10">
        <v>4</v>
      </c>
      <c r="FAJ10" t="s">
        <v>6</v>
      </c>
      <c r="FAK10">
        <v>4</v>
      </c>
      <c r="FAL10" t="s">
        <v>6</v>
      </c>
      <c r="FAM10">
        <v>4</v>
      </c>
      <c r="FAN10" t="s">
        <v>6</v>
      </c>
      <c r="FAO10">
        <v>4</v>
      </c>
      <c r="FAP10" t="s">
        <v>6</v>
      </c>
      <c r="FAQ10">
        <v>4</v>
      </c>
      <c r="FAR10" t="s">
        <v>6</v>
      </c>
      <c r="FAS10">
        <v>4</v>
      </c>
      <c r="FAT10" t="s">
        <v>6</v>
      </c>
      <c r="FAU10">
        <v>4</v>
      </c>
      <c r="FAV10" t="s">
        <v>6</v>
      </c>
      <c r="FAW10">
        <v>4</v>
      </c>
      <c r="FAX10" t="s">
        <v>6</v>
      </c>
      <c r="FAY10">
        <v>4</v>
      </c>
      <c r="FAZ10" t="s">
        <v>6</v>
      </c>
      <c r="FBA10">
        <v>4</v>
      </c>
      <c r="FBB10" t="s">
        <v>6</v>
      </c>
      <c r="FBC10">
        <v>4</v>
      </c>
      <c r="FBD10" t="s">
        <v>6</v>
      </c>
      <c r="FBE10">
        <v>4</v>
      </c>
      <c r="FBF10" t="s">
        <v>6</v>
      </c>
      <c r="FBG10">
        <v>4</v>
      </c>
      <c r="FBH10" t="s">
        <v>6</v>
      </c>
      <c r="FBI10">
        <v>4</v>
      </c>
      <c r="FBJ10" t="s">
        <v>6</v>
      </c>
      <c r="FBK10">
        <v>4</v>
      </c>
      <c r="FBL10" t="s">
        <v>6</v>
      </c>
      <c r="FBM10">
        <v>4</v>
      </c>
      <c r="FBN10" t="s">
        <v>6</v>
      </c>
      <c r="FBO10">
        <v>4</v>
      </c>
      <c r="FBP10" t="s">
        <v>6</v>
      </c>
      <c r="FBQ10">
        <v>4</v>
      </c>
      <c r="FBR10" t="s">
        <v>6</v>
      </c>
      <c r="FBS10">
        <v>4</v>
      </c>
      <c r="FBT10" t="s">
        <v>6</v>
      </c>
      <c r="FBU10">
        <v>4</v>
      </c>
      <c r="FBV10" t="s">
        <v>6</v>
      </c>
      <c r="FBW10">
        <v>4</v>
      </c>
      <c r="FBX10" t="s">
        <v>6</v>
      </c>
      <c r="FBY10">
        <v>4</v>
      </c>
      <c r="FBZ10" t="s">
        <v>6</v>
      </c>
      <c r="FCA10">
        <v>4</v>
      </c>
      <c r="FCB10" t="s">
        <v>6</v>
      </c>
      <c r="FCC10">
        <v>4</v>
      </c>
      <c r="FCD10" t="s">
        <v>6</v>
      </c>
      <c r="FCE10">
        <v>4</v>
      </c>
      <c r="FCF10" t="s">
        <v>6</v>
      </c>
      <c r="FCG10">
        <v>4</v>
      </c>
      <c r="FCH10" t="s">
        <v>6</v>
      </c>
      <c r="FCI10">
        <v>4</v>
      </c>
      <c r="FCJ10" t="s">
        <v>6</v>
      </c>
      <c r="FCK10">
        <v>4</v>
      </c>
      <c r="FCL10" t="s">
        <v>6</v>
      </c>
      <c r="FCM10">
        <v>4</v>
      </c>
      <c r="FCN10" t="s">
        <v>6</v>
      </c>
      <c r="FCO10">
        <v>4</v>
      </c>
      <c r="FCP10" t="s">
        <v>6</v>
      </c>
      <c r="FCQ10">
        <v>4</v>
      </c>
      <c r="FCR10" t="s">
        <v>6</v>
      </c>
      <c r="FCS10">
        <v>4</v>
      </c>
      <c r="FCT10" t="s">
        <v>6</v>
      </c>
      <c r="FCU10">
        <v>4</v>
      </c>
      <c r="FCV10" t="s">
        <v>6</v>
      </c>
      <c r="FCW10">
        <v>4</v>
      </c>
      <c r="FCX10" t="s">
        <v>6</v>
      </c>
      <c r="FCY10">
        <v>4</v>
      </c>
      <c r="FCZ10" t="s">
        <v>6</v>
      </c>
      <c r="FDA10">
        <v>4</v>
      </c>
      <c r="FDB10" t="s">
        <v>6</v>
      </c>
      <c r="FDC10">
        <v>4</v>
      </c>
      <c r="FDD10" t="s">
        <v>6</v>
      </c>
      <c r="FDE10">
        <v>4</v>
      </c>
      <c r="FDF10" t="s">
        <v>6</v>
      </c>
      <c r="FDG10">
        <v>4</v>
      </c>
      <c r="FDH10" t="s">
        <v>6</v>
      </c>
      <c r="FDI10">
        <v>4</v>
      </c>
      <c r="FDJ10" t="s">
        <v>6</v>
      </c>
      <c r="FDK10">
        <v>4</v>
      </c>
      <c r="FDL10" t="s">
        <v>6</v>
      </c>
      <c r="FDM10">
        <v>4</v>
      </c>
      <c r="FDN10" t="s">
        <v>6</v>
      </c>
      <c r="FDO10">
        <v>4</v>
      </c>
      <c r="FDP10" t="s">
        <v>6</v>
      </c>
      <c r="FDQ10">
        <v>4</v>
      </c>
      <c r="FDR10" t="s">
        <v>6</v>
      </c>
      <c r="FDS10">
        <v>4</v>
      </c>
      <c r="FDT10" t="s">
        <v>6</v>
      </c>
      <c r="FDU10">
        <v>4</v>
      </c>
      <c r="FDV10" t="s">
        <v>6</v>
      </c>
      <c r="FDW10">
        <v>4</v>
      </c>
      <c r="FDX10" t="s">
        <v>6</v>
      </c>
      <c r="FDY10">
        <v>4</v>
      </c>
      <c r="FDZ10" t="s">
        <v>6</v>
      </c>
      <c r="FEA10">
        <v>4</v>
      </c>
      <c r="FEB10" t="s">
        <v>6</v>
      </c>
      <c r="FEC10">
        <v>4</v>
      </c>
      <c r="FED10" t="s">
        <v>6</v>
      </c>
      <c r="FEE10">
        <v>4</v>
      </c>
      <c r="FEF10" t="s">
        <v>6</v>
      </c>
      <c r="FEG10">
        <v>4</v>
      </c>
      <c r="FEH10" t="s">
        <v>6</v>
      </c>
      <c r="FEI10">
        <v>4</v>
      </c>
      <c r="FEJ10" t="s">
        <v>6</v>
      </c>
      <c r="FEK10">
        <v>4</v>
      </c>
      <c r="FEL10" t="s">
        <v>6</v>
      </c>
      <c r="FEM10">
        <v>4</v>
      </c>
      <c r="FEN10" t="s">
        <v>6</v>
      </c>
      <c r="FEO10">
        <v>4</v>
      </c>
      <c r="FEP10" t="s">
        <v>6</v>
      </c>
      <c r="FEQ10">
        <v>4</v>
      </c>
      <c r="FER10" t="s">
        <v>6</v>
      </c>
      <c r="FES10">
        <v>4</v>
      </c>
      <c r="FET10" t="s">
        <v>6</v>
      </c>
      <c r="FEU10">
        <v>4</v>
      </c>
      <c r="FEV10" t="s">
        <v>6</v>
      </c>
      <c r="FEW10">
        <v>4</v>
      </c>
      <c r="FEX10" t="s">
        <v>6</v>
      </c>
      <c r="FEY10">
        <v>4</v>
      </c>
      <c r="FEZ10" t="s">
        <v>6</v>
      </c>
      <c r="FFA10">
        <v>4</v>
      </c>
      <c r="FFB10" t="s">
        <v>6</v>
      </c>
      <c r="FFC10">
        <v>4</v>
      </c>
      <c r="FFD10" t="s">
        <v>6</v>
      </c>
      <c r="FFE10">
        <v>4</v>
      </c>
      <c r="FFF10" t="s">
        <v>6</v>
      </c>
      <c r="FFG10">
        <v>4</v>
      </c>
      <c r="FFH10" t="s">
        <v>6</v>
      </c>
      <c r="FFI10">
        <v>4</v>
      </c>
      <c r="FFJ10" t="s">
        <v>6</v>
      </c>
      <c r="FFK10">
        <v>4</v>
      </c>
      <c r="FFL10" t="s">
        <v>6</v>
      </c>
      <c r="FFM10">
        <v>4</v>
      </c>
      <c r="FFN10" t="s">
        <v>6</v>
      </c>
      <c r="FFO10">
        <v>4</v>
      </c>
      <c r="FFP10" t="s">
        <v>6</v>
      </c>
      <c r="FFQ10">
        <v>4</v>
      </c>
      <c r="FFR10" t="s">
        <v>6</v>
      </c>
      <c r="FFS10">
        <v>4</v>
      </c>
      <c r="FFT10" t="s">
        <v>6</v>
      </c>
      <c r="FFU10">
        <v>4</v>
      </c>
      <c r="FFV10" t="s">
        <v>6</v>
      </c>
      <c r="FFW10">
        <v>4</v>
      </c>
      <c r="FFX10" t="s">
        <v>6</v>
      </c>
      <c r="FFY10">
        <v>4</v>
      </c>
      <c r="FFZ10" t="s">
        <v>6</v>
      </c>
      <c r="FGA10">
        <v>4</v>
      </c>
      <c r="FGB10" t="s">
        <v>6</v>
      </c>
      <c r="FGC10">
        <v>4</v>
      </c>
      <c r="FGD10" t="s">
        <v>6</v>
      </c>
      <c r="FGE10">
        <v>4</v>
      </c>
      <c r="FGF10" t="s">
        <v>6</v>
      </c>
      <c r="FGG10">
        <v>4</v>
      </c>
      <c r="FGH10" t="s">
        <v>6</v>
      </c>
      <c r="FGI10">
        <v>4</v>
      </c>
      <c r="FGJ10" t="s">
        <v>6</v>
      </c>
      <c r="FGK10">
        <v>4</v>
      </c>
      <c r="FGL10" t="s">
        <v>6</v>
      </c>
      <c r="FGM10">
        <v>4</v>
      </c>
      <c r="FGN10" t="s">
        <v>6</v>
      </c>
      <c r="FGO10">
        <v>4</v>
      </c>
      <c r="FGP10" t="s">
        <v>6</v>
      </c>
      <c r="FGQ10">
        <v>4</v>
      </c>
      <c r="FGR10" t="s">
        <v>6</v>
      </c>
      <c r="FGS10">
        <v>4</v>
      </c>
      <c r="FGT10" t="s">
        <v>6</v>
      </c>
      <c r="FGU10">
        <v>4</v>
      </c>
      <c r="FGV10" t="s">
        <v>6</v>
      </c>
      <c r="FGW10">
        <v>4</v>
      </c>
      <c r="FGX10" t="s">
        <v>6</v>
      </c>
      <c r="FGY10">
        <v>4</v>
      </c>
      <c r="FGZ10" t="s">
        <v>6</v>
      </c>
      <c r="FHA10">
        <v>4</v>
      </c>
      <c r="FHB10" t="s">
        <v>6</v>
      </c>
      <c r="FHC10">
        <v>4</v>
      </c>
      <c r="FHD10" t="s">
        <v>6</v>
      </c>
      <c r="FHE10">
        <v>4</v>
      </c>
      <c r="FHF10" t="s">
        <v>6</v>
      </c>
      <c r="FHG10">
        <v>4</v>
      </c>
      <c r="FHH10" t="s">
        <v>6</v>
      </c>
      <c r="FHI10">
        <v>4</v>
      </c>
      <c r="FHJ10" t="s">
        <v>6</v>
      </c>
      <c r="FHK10">
        <v>4</v>
      </c>
      <c r="FHL10" t="s">
        <v>6</v>
      </c>
      <c r="FHM10">
        <v>4</v>
      </c>
      <c r="FHN10" t="s">
        <v>6</v>
      </c>
      <c r="FHO10">
        <v>4</v>
      </c>
      <c r="FHP10" t="s">
        <v>6</v>
      </c>
      <c r="FHQ10">
        <v>4</v>
      </c>
      <c r="FHR10" t="s">
        <v>6</v>
      </c>
      <c r="FHS10">
        <v>4</v>
      </c>
      <c r="FHT10" t="s">
        <v>6</v>
      </c>
      <c r="FHU10">
        <v>4</v>
      </c>
      <c r="FHV10" t="s">
        <v>6</v>
      </c>
      <c r="FHW10">
        <v>4</v>
      </c>
      <c r="FHX10" t="s">
        <v>6</v>
      </c>
      <c r="FHY10">
        <v>4</v>
      </c>
      <c r="FHZ10" t="s">
        <v>6</v>
      </c>
      <c r="FIA10">
        <v>4</v>
      </c>
      <c r="FIB10" t="s">
        <v>6</v>
      </c>
      <c r="FIC10">
        <v>4</v>
      </c>
      <c r="FID10" t="s">
        <v>6</v>
      </c>
      <c r="FIE10">
        <v>4</v>
      </c>
      <c r="FIF10" t="s">
        <v>6</v>
      </c>
      <c r="FIG10">
        <v>4</v>
      </c>
      <c r="FIH10" t="s">
        <v>6</v>
      </c>
      <c r="FII10">
        <v>4</v>
      </c>
      <c r="FIJ10" t="s">
        <v>6</v>
      </c>
      <c r="FIK10">
        <v>4</v>
      </c>
      <c r="FIL10" t="s">
        <v>6</v>
      </c>
      <c r="FIM10">
        <v>4</v>
      </c>
      <c r="FIN10" t="s">
        <v>6</v>
      </c>
      <c r="FIO10">
        <v>4</v>
      </c>
      <c r="FIP10" t="s">
        <v>6</v>
      </c>
      <c r="FIQ10">
        <v>4</v>
      </c>
      <c r="FIR10" t="s">
        <v>6</v>
      </c>
      <c r="FIS10">
        <v>4</v>
      </c>
      <c r="FIT10" t="s">
        <v>6</v>
      </c>
      <c r="FIU10">
        <v>4</v>
      </c>
      <c r="FIV10" t="s">
        <v>6</v>
      </c>
      <c r="FIW10">
        <v>4</v>
      </c>
      <c r="FIX10" t="s">
        <v>6</v>
      </c>
      <c r="FIY10">
        <v>4</v>
      </c>
      <c r="FIZ10" t="s">
        <v>6</v>
      </c>
      <c r="FJA10">
        <v>4</v>
      </c>
      <c r="FJB10" t="s">
        <v>6</v>
      </c>
      <c r="FJC10">
        <v>4</v>
      </c>
      <c r="FJD10" t="s">
        <v>6</v>
      </c>
      <c r="FJE10">
        <v>4</v>
      </c>
      <c r="FJF10" t="s">
        <v>6</v>
      </c>
      <c r="FJG10">
        <v>4</v>
      </c>
      <c r="FJH10" t="s">
        <v>6</v>
      </c>
      <c r="FJI10">
        <v>4</v>
      </c>
      <c r="FJJ10" t="s">
        <v>6</v>
      </c>
      <c r="FJK10">
        <v>4</v>
      </c>
      <c r="FJL10" t="s">
        <v>6</v>
      </c>
      <c r="FJM10">
        <v>4</v>
      </c>
      <c r="FJN10" t="s">
        <v>6</v>
      </c>
      <c r="FJO10">
        <v>4</v>
      </c>
      <c r="FJP10" t="s">
        <v>6</v>
      </c>
      <c r="FJQ10">
        <v>4</v>
      </c>
      <c r="FJR10" t="s">
        <v>6</v>
      </c>
      <c r="FJS10">
        <v>4</v>
      </c>
      <c r="FJT10" t="s">
        <v>6</v>
      </c>
      <c r="FJU10">
        <v>4</v>
      </c>
      <c r="FJV10" t="s">
        <v>6</v>
      </c>
      <c r="FJW10">
        <v>4</v>
      </c>
      <c r="FJX10" t="s">
        <v>6</v>
      </c>
      <c r="FJY10">
        <v>4</v>
      </c>
      <c r="FJZ10" t="s">
        <v>6</v>
      </c>
      <c r="FKA10">
        <v>4</v>
      </c>
      <c r="FKB10" t="s">
        <v>6</v>
      </c>
      <c r="FKC10">
        <v>4</v>
      </c>
      <c r="FKD10" t="s">
        <v>6</v>
      </c>
      <c r="FKE10">
        <v>4</v>
      </c>
      <c r="FKF10" t="s">
        <v>6</v>
      </c>
      <c r="FKG10">
        <v>4</v>
      </c>
      <c r="FKH10" t="s">
        <v>6</v>
      </c>
      <c r="FKI10">
        <v>4</v>
      </c>
      <c r="FKJ10" t="s">
        <v>6</v>
      </c>
      <c r="FKK10">
        <v>4</v>
      </c>
      <c r="FKL10" t="s">
        <v>6</v>
      </c>
      <c r="FKM10">
        <v>4</v>
      </c>
      <c r="FKN10" t="s">
        <v>6</v>
      </c>
      <c r="FKO10">
        <v>4</v>
      </c>
      <c r="FKP10" t="s">
        <v>6</v>
      </c>
      <c r="FKQ10">
        <v>4</v>
      </c>
      <c r="FKR10" t="s">
        <v>6</v>
      </c>
      <c r="FKS10">
        <v>4</v>
      </c>
      <c r="FKT10" t="s">
        <v>6</v>
      </c>
      <c r="FKU10">
        <v>4</v>
      </c>
      <c r="FKV10" t="s">
        <v>6</v>
      </c>
      <c r="FKW10">
        <v>4</v>
      </c>
      <c r="FKX10" t="s">
        <v>6</v>
      </c>
      <c r="FKY10">
        <v>4</v>
      </c>
      <c r="FKZ10" t="s">
        <v>6</v>
      </c>
      <c r="FLA10">
        <v>4</v>
      </c>
      <c r="FLB10" t="s">
        <v>6</v>
      </c>
      <c r="FLC10">
        <v>4</v>
      </c>
      <c r="FLD10" t="s">
        <v>6</v>
      </c>
      <c r="FLE10">
        <v>4</v>
      </c>
      <c r="FLF10" t="s">
        <v>6</v>
      </c>
      <c r="FLG10">
        <v>4</v>
      </c>
      <c r="FLH10" t="s">
        <v>6</v>
      </c>
      <c r="FLI10">
        <v>4</v>
      </c>
      <c r="FLJ10" t="s">
        <v>6</v>
      </c>
      <c r="FLK10">
        <v>4</v>
      </c>
      <c r="FLL10" t="s">
        <v>6</v>
      </c>
      <c r="FLM10">
        <v>4</v>
      </c>
      <c r="FLN10" t="s">
        <v>6</v>
      </c>
      <c r="FLO10">
        <v>4</v>
      </c>
      <c r="FLP10" t="s">
        <v>6</v>
      </c>
      <c r="FLQ10">
        <v>4</v>
      </c>
      <c r="FLR10" t="s">
        <v>6</v>
      </c>
      <c r="FLS10">
        <v>4</v>
      </c>
      <c r="FLT10" t="s">
        <v>6</v>
      </c>
      <c r="FLU10">
        <v>4</v>
      </c>
      <c r="FLV10" t="s">
        <v>6</v>
      </c>
      <c r="FLW10">
        <v>4</v>
      </c>
      <c r="FLX10" t="s">
        <v>6</v>
      </c>
      <c r="FLY10">
        <v>4</v>
      </c>
      <c r="FLZ10" t="s">
        <v>6</v>
      </c>
      <c r="FMA10">
        <v>4</v>
      </c>
      <c r="FMB10" t="s">
        <v>6</v>
      </c>
      <c r="FMC10">
        <v>4</v>
      </c>
      <c r="FMD10" t="s">
        <v>6</v>
      </c>
      <c r="FME10">
        <v>4</v>
      </c>
      <c r="FMF10" t="s">
        <v>6</v>
      </c>
      <c r="FMG10">
        <v>4</v>
      </c>
      <c r="FMH10" t="s">
        <v>6</v>
      </c>
      <c r="FMI10">
        <v>4</v>
      </c>
      <c r="FMJ10" t="s">
        <v>6</v>
      </c>
      <c r="FMK10">
        <v>4</v>
      </c>
      <c r="FML10" t="s">
        <v>6</v>
      </c>
      <c r="FMM10">
        <v>4</v>
      </c>
      <c r="FMN10" t="s">
        <v>6</v>
      </c>
      <c r="FMO10">
        <v>4</v>
      </c>
      <c r="FMP10" t="s">
        <v>6</v>
      </c>
      <c r="FMQ10">
        <v>4</v>
      </c>
      <c r="FMR10" t="s">
        <v>6</v>
      </c>
      <c r="FMS10">
        <v>4</v>
      </c>
      <c r="FMT10" t="s">
        <v>6</v>
      </c>
      <c r="FMU10">
        <v>4</v>
      </c>
      <c r="FMV10" t="s">
        <v>6</v>
      </c>
      <c r="FMW10">
        <v>4</v>
      </c>
      <c r="FMX10" t="s">
        <v>6</v>
      </c>
      <c r="FMY10">
        <v>4</v>
      </c>
      <c r="FMZ10" t="s">
        <v>6</v>
      </c>
      <c r="FNA10">
        <v>4</v>
      </c>
      <c r="FNB10" t="s">
        <v>6</v>
      </c>
      <c r="FNC10">
        <v>4</v>
      </c>
      <c r="FND10" t="s">
        <v>6</v>
      </c>
      <c r="FNE10">
        <v>4</v>
      </c>
      <c r="FNF10" t="s">
        <v>6</v>
      </c>
      <c r="FNG10">
        <v>4</v>
      </c>
      <c r="FNH10" t="s">
        <v>6</v>
      </c>
      <c r="FNI10">
        <v>4</v>
      </c>
      <c r="FNJ10" t="s">
        <v>6</v>
      </c>
      <c r="FNK10">
        <v>4</v>
      </c>
      <c r="FNL10" t="s">
        <v>6</v>
      </c>
      <c r="FNM10">
        <v>4</v>
      </c>
      <c r="FNN10" t="s">
        <v>6</v>
      </c>
      <c r="FNO10">
        <v>4</v>
      </c>
      <c r="FNP10" t="s">
        <v>6</v>
      </c>
      <c r="FNQ10">
        <v>4</v>
      </c>
      <c r="FNR10" t="s">
        <v>6</v>
      </c>
      <c r="FNS10">
        <v>4</v>
      </c>
      <c r="FNT10" t="s">
        <v>6</v>
      </c>
      <c r="FNU10">
        <v>4</v>
      </c>
      <c r="FNV10" t="s">
        <v>6</v>
      </c>
      <c r="FNW10">
        <v>4</v>
      </c>
      <c r="FNX10" t="s">
        <v>6</v>
      </c>
      <c r="FNY10">
        <v>4</v>
      </c>
      <c r="FNZ10" t="s">
        <v>6</v>
      </c>
      <c r="FOA10">
        <v>4</v>
      </c>
      <c r="FOB10" t="s">
        <v>6</v>
      </c>
      <c r="FOC10">
        <v>4</v>
      </c>
      <c r="FOD10" t="s">
        <v>6</v>
      </c>
      <c r="FOE10">
        <v>4</v>
      </c>
      <c r="FOF10" t="s">
        <v>6</v>
      </c>
      <c r="FOG10">
        <v>4</v>
      </c>
      <c r="FOH10" t="s">
        <v>6</v>
      </c>
      <c r="FOI10">
        <v>4</v>
      </c>
      <c r="FOJ10" t="s">
        <v>6</v>
      </c>
      <c r="FOK10">
        <v>4</v>
      </c>
      <c r="FOL10" t="s">
        <v>6</v>
      </c>
      <c r="FOM10">
        <v>4</v>
      </c>
      <c r="FON10" t="s">
        <v>6</v>
      </c>
      <c r="FOO10">
        <v>4</v>
      </c>
      <c r="FOP10" t="s">
        <v>6</v>
      </c>
      <c r="FOQ10">
        <v>4</v>
      </c>
      <c r="FOR10" t="s">
        <v>6</v>
      </c>
      <c r="FOS10">
        <v>4</v>
      </c>
      <c r="FOT10" t="s">
        <v>6</v>
      </c>
      <c r="FOU10">
        <v>4</v>
      </c>
      <c r="FOV10" t="s">
        <v>6</v>
      </c>
      <c r="FOW10">
        <v>4</v>
      </c>
      <c r="FOX10" t="s">
        <v>6</v>
      </c>
      <c r="FOY10">
        <v>4</v>
      </c>
      <c r="FOZ10" t="s">
        <v>6</v>
      </c>
      <c r="FPA10">
        <v>4</v>
      </c>
      <c r="FPB10" t="s">
        <v>6</v>
      </c>
      <c r="FPC10">
        <v>4</v>
      </c>
      <c r="FPD10" t="s">
        <v>6</v>
      </c>
      <c r="FPE10">
        <v>4</v>
      </c>
      <c r="FPF10" t="s">
        <v>6</v>
      </c>
      <c r="FPG10">
        <v>4</v>
      </c>
      <c r="FPH10" t="s">
        <v>6</v>
      </c>
      <c r="FPI10">
        <v>4</v>
      </c>
      <c r="FPJ10" t="s">
        <v>6</v>
      </c>
      <c r="FPK10">
        <v>4</v>
      </c>
      <c r="FPL10" t="s">
        <v>6</v>
      </c>
      <c r="FPM10">
        <v>4</v>
      </c>
      <c r="FPN10" t="s">
        <v>6</v>
      </c>
      <c r="FPO10">
        <v>4</v>
      </c>
      <c r="FPP10" t="s">
        <v>6</v>
      </c>
      <c r="FPQ10">
        <v>4</v>
      </c>
      <c r="FPR10" t="s">
        <v>6</v>
      </c>
      <c r="FPS10">
        <v>4</v>
      </c>
      <c r="FPT10" t="s">
        <v>6</v>
      </c>
      <c r="FPU10">
        <v>4</v>
      </c>
      <c r="FPV10" t="s">
        <v>6</v>
      </c>
      <c r="FPW10">
        <v>4</v>
      </c>
      <c r="FPX10" t="s">
        <v>6</v>
      </c>
      <c r="FPY10">
        <v>4</v>
      </c>
      <c r="FPZ10" t="s">
        <v>6</v>
      </c>
      <c r="FQA10">
        <v>4</v>
      </c>
      <c r="FQB10" t="s">
        <v>6</v>
      </c>
      <c r="FQC10">
        <v>4</v>
      </c>
      <c r="FQD10" t="s">
        <v>6</v>
      </c>
      <c r="FQE10">
        <v>4</v>
      </c>
      <c r="FQF10" t="s">
        <v>6</v>
      </c>
      <c r="FQG10">
        <v>4</v>
      </c>
      <c r="FQH10" t="s">
        <v>6</v>
      </c>
      <c r="FQI10">
        <v>4</v>
      </c>
      <c r="FQJ10" t="s">
        <v>6</v>
      </c>
      <c r="FQK10">
        <v>4</v>
      </c>
      <c r="FQL10" t="s">
        <v>6</v>
      </c>
      <c r="FQM10">
        <v>4</v>
      </c>
      <c r="FQN10" t="s">
        <v>6</v>
      </c>
      <c r="FQO10">
        <v>4</v>
      </c>
      <c r="FQP10" t="s">
        <v>6</v>
      </c>
      <c r="FQQ10">
        <v>4</v>
      </c>
      <c r="FQR10" t="s">
        <v>6</v>
      </c>
      <c r="FQS10">
        <v>4</v>
      </c>
      <c r="FQT10" t="s">
        <v>6</v>
      </c>
      <c r="FQU10">
        <v>4</v>
      </c>
      <c r="FQV10" t="s">
        <v>6</v>
      </c>
      <c r="FQW10">
        <v>4</v>
      </c>
      <c r="FQX10" t="s">
        <v>6</v>
      </c>
      <c r="FQY10">
        <v>4</v>
      </c>
      <c r="FQZ10" t="s">
        <v>6</v>
      </c>
      <c r="FRA10">
        <v>4</v>
      </c>
      <c r="FRB10" t="s">
        <v>6</v>
      </c>
      <c r="FRC10">
        <v>4</v>
      </c>
      <c r="FRD10" t="s">
        <v>6</v>
      </c>
      <c r="FRE10">
        <v>4</v>
      </c>
      <c r="FRF10" t="s">
        <v>6</v>
      </c>
      <c r="FRG10">
        <v>4</v>
      </c>
      <c r="FRH10" t="s">
        <v>6</v>
      </c>
      <c r="FRI10">
        <v>4</v>
      </c>
      <c r="FRJ10" t="s">
        <v>6</v>
      </c>
      <c r="FRK10">
        <v>4</v>
      </c>
      <c r="FRL10" t="s">
        <v>6</v>
      </c>
      <c r="FRM10">
        <v>4</v>
      </c>
      <c r="FRN10" t="s">
        <v>6</v>
      </c>
      <c r="FRO10">
        <v>4</v>
      </c>
      <c r="FRP10" t="s">
        <v>6</v>
      </c>
      <c r="FRQ10">
        <v>4</v>
      </c>
      <c r="FRR10" t="s">
        <v>6</v>
      </c>
      <c r="FRS10">
        <v>4</v>
      </c>
      <c r="FRT10" t="s">
        <v>6</v>
      </c>
      <c r="FRU10">
        <v>4</v>
      </c>
      <c r="FRV10" t="s">
        <v>6</v>
      </c>
      <c r="FRW10">
        <v>4</v>
      </c>
      <c r="FRX10" t="s">
        <v>6</v>
      </c>
      <c r="FRY10">
        <v>4</v>
      </c>
      <c r="FRZ10" t="s">
        <v>6</v>
      </c>
      <c r="FSA10">
        <v>4</v>
      </c>
      <c r="FSB10" t="s">
        <v>6</v>
      </c>
      <c r="FSC10">
        <v>4</v>
      </c>
      <c r="FSD10" t="s">
        <v>6</v>
      </c>
      <c r="FSE10">
        <v>4</v>
      </c>
      <c r="FSF10" t="s">
        <v>6</v>
      </c>
      <c r="FSG10">
        <v>4</v>
      </c>
      <c r="FSH10" t="s">
        <v>6</v>
      </c>
      <c r="FSI10">
        <v>4</v>
      </c>
      <c r="FSJ10" t="s">
        <v>6</v>
      </c>
      <c r="FSK10">
        <v>4</v>
      </c>
      <c r="FSL10" t="s">
        <v>6</v>
      </c>
      <c r="FSM10">
        <v>4</v>
      </c>
      <c r="FSN10" t="s">
        <v>6</v>
      </c>
      <c r="FSO10">
        <v>4</v>
      </c>
      <c r="FSP10" t="s">
        <v>6</v>
      </c>
      <c r="FSQ10">
        <v>4</v>
      </c>
      <c r="FSR10" t="s">
        <v>6</v>
      </c>
      <c r="FSS10">
        <v>4</v>
      </c>
      <c r="FST10" t="s">
        <v>6</v>
      </c>
      <c r="FSU10">
        <v>4</v>
      </c>
      <c r="FSV10" t="s">
        <v>6</v>
      </c>
      <c r="FSW10">
        <v>4</v>
      </c>
      <c r="FSX10" t="s">
        <v>6</v>
      </c>
      <c r="FSY10">
        <v>4</v>
      </c>
      <c r="FSZ10" t="s">
        <v>6</v>
      </c>
      <c r="FTA10">
        <v>4</v>
      </c>
      <c r="FTB10" t="s">
        <v>6</v>
      </c>
      <c r="FTC10">
        <v>4</v>
      </c>
      <c r="FTD10" t="s">
        <v>6</v>
      </c>
      <c r="FTE10">
        <v>4</v>
      </c>
      <c r="FTF10" t="s">
        <v>6</v>
      </c>
      <c r="FTG10">
        <v>4</v>
      </c>
      <c r="FTH10" t="s">
        <v>6</v>
      </c>
      <c r="FTI10">
        <v>4</v>
      </c>
      <c r="FTJ10" t="s">
        <v>6</v>
      </c>
      <c r="FTK10">
        <v>4</v>
      </c>
      <c r="FTL10" t="s">
        <v>6</v>
      </c>
      <c r="FTM10">
        <v>4</v>
      </c>
      <c r="FTN10" t="s">
        <v>6</v>
      </c>
      <c r="FTO10">
        <v>4</v>
      </c>
      <c r="FTP10" t="s">
        <v>6</v>
      </c>
      <c r="FTQ10">
        <v>4</v>
      </c>
      <c r="FTR10" t="s">
        <v>6</v>
      </c>
      <c r="FTS10">
        <v>4</v>
      </c>
      <c r="FTT10" t="s">
        <v>6</v>
      </c>
      <c r="FTU10">
        <v>4</v>
      </c>
      <c r="FTV10" t="s">
        <v>6</v>
      </c>
      <c r="FTW10">
        <v>4</v>
      </c>
      <c r="FTX10" t="s">
        <v>6</v>
      </c>
      <c r="FTY10">
        <v>4</v>
      </c>
      <c r="FTZ10" t="s">
        <v>6</v>
      </c>
      <c r="FUA10">
        <v>4</v>
      </c>
      <c r="FUB10" t="s">
        <v>6</v>
      </c>
      <c r="FUC10">
        <v>4</v>
      </c>
      <c r="FUD10" t="s">
        <v>6</v>
      </c>
      <c r="FUE10">
        <v>4</v>
      </c>
      <c r="FUF10" t="s">
        <v>6</v>
      </c>
      <c r="FUG10">
        <v>4</v>
      </c>
      <c r="FUH10" t="s">
        <v>6</v>
      </c>
      <c r="FUI10">
        <v>4</v>
      </c>
      <c r="FUJ10" t="s">
        <v>6</v>
      </c>
      <c r="FUK10">
        <v>4</v>
      </c>
      <c r="FUL10" t="s">
        <v>6</v>
      </c>
      <c r="FUM10">
        <v>4</v>
      </c>
      <c r="FUN10" t="s">
        <v>6</v>
      </c>
      <c r="FUO10">
        <v>4</v>
      </c>
      <c r="FUP10" t="s">
        <v>6</v>
      </c>
      <c r="FUQ10">
        <v>4</v>
      </c>
      <c r="FUR10" t="s">
        <v>6</v>
      </c>
      <c r="FUS10">
        <v>4</v>
      </c>
      <c r="FUT10" t="s">
        <v>6</v>
      </c>
      <c r="FUU10">
        <v>4</v>
      </c>
      <c r="FUV10" t="s">
        <v>6</v>
      </c>
      <c r="FUW10">
        <v>4</v>
      </c>
      <c r="FUX10" t="s">
        <v>6</v>
      </c>
      <c r="FUY10">
        <v>4</v>
      </c>
      <c r="FUZ10" t="s">
        <v>6</v>
      </c>
      <c r="FVA10">
        <v>4</v>
      </c>
      <c r="FVB10" t="s">
        <v>6</v>
      </c>
      <c r="FVC10">
        <v>4</v>
      </c>
      <c r="FVD10" t="s">
        <v>6</v>
      </c>
      <c r="FVE10">
        <v>4</v>
      </c>
      <c r="FVF10" t="s">
        <v>6</v>
      </c>
      <c r="FVG10">
        <v>4</v>
      </c>
      <c r="FVH10" t="s">
        <v>6</v>
      </c>
      <c r="FVI10">
        <v>4</v>
      </c>
      <c r="FVJ10" t="s">
        <v>6</v>
      </c>
      <c r="FVK10">
        <v>4</v>
      </c>
      <c r="FVL10" t="s">
        <v>6</v>
      </c>
      <c r="FVM10">
        <v>4</v>
      </c>
      <c r="FVN10" t="s">
        <v>6</v>
      </c>
      <c r="FVO10">
        <v>4</v>
      </c>
      <c r="FVP10" t="s">
        <v>6</v>
      </c>
      <c r="FVQ10">
        <v>4</v>
      </c>
      <c r="FVR10" t="s">
        <v>6</v>
      </c>
      <c r="FVS10">
        <v>4</v>
      </c>
      <c r="FVT10" t="s">
        <v>6</v>
      </c>
      <c r="FVU10">
        <v>4</v>
      </c>
      <c r="FVV10" t="s">
        <v>6</v>
      </c>
      <c r="FVW10">
        <v>4</v>
      </c>
      <c r="FVX10" t="s">
        <v>6</v>
      </c>
      <c r="FVY10">
        <v>4</v>
      </c>
      <c r="FVZ10" t="s">
        <v>6</v>
      </c>
      <c r="FWA10">
        <v>4</v>
      </c>
      <c r="FWB10" t="s">
        <v>6</v>
      </c>
      <c r="FWC10">
        <v>4</v>
      </c>
      <c r="FWD10" t="s">
        <v>6</v>
      </c>
      <c r="FWE10">
        <v>4</v>
      </c>
      <c r="FWF10" t="s">
        <v>6</v>
      </c>
      <c r="FWG10">
        <v>4</v>
      </c>
      <c r="FWH10" t="s">
        <v>6</v>
      </c>
      <c r="FWI10">
        <v>4</v>
      </c>
      <c r="FWJ10" t="s">
        <v>6</v>
      </c>
      <c r="FWK10">
        <v>4</v>
      </c>
      <c r="FWL10" t="s">
        <v>6</v>
      </c>
      <c r="FWM10">
        <v>4</v>
      </c>
      <c r="FWN10" t="s">
        <v>6</v>
      </c>
      <c r="FWO10">
        <v>4</v>
      </c>
      <c r="FWP10" t="s">
        <v>6</v>
      </c>
      <c r="FWQ10">
        <v>4</v>
      </c>
      <c r="FWR10" t="s">
        <v>6</v>
      </c>
      <c r="FWS10">
        <v>4</v>
      </c>
      <c r="FWT10" t="s">
        <v>6</v>
      </c>
      <c r="FWU10">
        <v>4</v>
      </c>
      <c r="FWV10" t="s">
        <v>6</v>
      </c>
      <c r="FWW10">
        <v>4</v>
      </c>
      <c r="FWX10" t="s">
        <v>6</v>
      </c>
      <c r="FWY10">
        <v>4</v>
      </c>
      <c r="FWZ10" t="s">
        <v>6</v>
      </c>
      <c r="FXA10">
        <v>4</v>
      </c>
      <c r="FXB10" t="s">
        <v>6</v>
      </c>
      <c r="FXC10">
        <v>4</v>
      </c>
      <c r="FXD10" t="s">
        <v>6</v>
      </c>
      <c r="FXE10">
        <v>4</v>
      </c>
      <c r="FXF10" t="s">
        <v>6</v>
      </c>
      <c r="FXG10">
        <v>4</v>
      </c>
      <c r="FXH10" t="s">
        <v>6</v>
      </c>
      <c r="FXI10">
        <v>4</v>
      </c>
      <c r="FXJ10" t="s">
        <v>6</v>
      </c>
      <c r="FXK10">
        <v>4</v>
      </c>
      <c r="FXL10" t="s">
        <v>6</v>
      </c>
      <c r="FXM10">
        <v>4</v>
      </c>
      <c r="FXN10" t="s">
        <v>6</v>
      </c>
      <c r="FXO10">
        <v>4</v>
      </c>
      <c r="FXP10" t="s">
        <v>6</v>
      </c>
      <c r="FXQ10">
        <v>4</v>
      </c>
      <c r="FXR10" t="s">
        <v>6</v>
      </c>
      <c r="FXS10">
        <v>4</v>
      </c>
      <c r="FXT10" t="s">
        <v>6</v>
      </c>
      <c r="FXU10">
        <v>4</v>
      </c>
      <c r="FXV10" t="s">
        <v>6</v>
      </c>
      <c r="FXW10">
        <v>4</v>
      </c>
      <c r="FXX10" t="s">
        <v>6</v>
      </c>
      <c r="FXY10">
        <v>4</v>
      </c>
      <c r="FXZ10" t="s">
        <v>6</v>
      </c>
      <c r="FYA10">
        <v>4</v>
      </c>
      <c r="FYB10" t="s">
        <v>6</v>
      </c>
      <c r="FYC10">
        <v>4</v>
      </c>
      <c r="FYD10" t="s">
        <v>6</v>
      </c>
      <c r="FYE10">
        <v>4</v>
      </c>
      <c r="FYF10" t="s">
        <v>6</v>
      </c>
      <c r="FYG10">
        <v>4</v>
      </c>
      <c r="FYH10" t="s">
        <v>6</v>
      </c>
      <c r="FYI10">
        <v>4</v>
      </c>
      <c r="FYJ10" t="s">
        <v>6</v>
      </c>
      <c r="FYK10">
        <v>4</v>
      </c>
      <c r="FYL10" t="s">
        <v>6</v>
      </c>
      <c r="FYM10">
        <v>4</v>
      </c>
      <c r="FYN10" t="s">
        <v>6</v>
      </c>
      <c r="FYO10">
        <v>4</v>
      </c>
      <c r="FYP10" t="s">
        <v>6</v>
      </c>
      <c r="FYQ10">
        <v>4</v>
      </c>
      <c r="FYR10" t="s">
        <v>6</v>
      </c>
      <c r="FYS10">
        <v>4</v>
      </c>
      <c r="FYT10" t="s">
        <v>6</v>
      </c>
      <c r="FYU10">
        <v>4</v>
      </c>
      <c r="FYV10" t="s">
        <v>6</v>
      </c>
      <c r="FYW10">
        <v>4</v>
      </c>
      <c r="FYX10" t="s">
        <v>6</v>
      </c>
      <c r="FYY10">
        <v>4</v>
      </c>
      <c r="FYZ10" t="s">
        <v>6</v>
      </c>
      <c r="FZA10">
        <v>4</v>
      </c>
      <c r="FZB10" t="s">
        <v>6</v>
      </c>
      <c r="FZC10">
        <v>4</v>
      </c>
      <c r="FZD10" t="s">
        <v>6</v>
      </c>
      <c r="FZE10">
        <v>4</v>
      </c>
      <c r="FZF10" t="s">
        <v>6</v>
      </c>
      <c r="FZG10">
        <v>4</v>
      </c>
      <c r="FZH10" t="s">
        <v>6</v>
      </c>
      <c r="FZI10">
        <v>4</v>
      </c>
      <c r="FZJ10" t="s">
        <v>6</v>
      </c>
      <c r="FZK10">
        <v>4</v>
      </c>
      <c r="FZL10" t="s">
        <v>6</v>
      </c>
      <c r="FZM10">
        <v>4</v>
      </c>
      <c r="FZN10" t="s">
        <v>6</v>
      </c>
      <c r="FZO10">
        <v>4</v>
      </c>
      <c r="FZP10" t="s">
        <v>6</v>
      </c>
      <c r="FZQ10">
        <v>4</v>
      </c>
      <c r="FZR10" t="s">
        <v>6</v>
      </c>
      <c r="FZS10">
        <v>4</v>
      </c>
      <c r="FZT10" t="s">
        <v>6</v>
      </c>
      <c r="FZU10">
        <v>4</v>
      </c>
      <c r="FZV10" t="s">
        <v>6</v>
      </c>
      <c r="FZW10">
        <v>4</v>
      </c>
      <c r="FZX10" t="s">
        <v>6</v>
      </c>
      <c r="FZY10">
        <v>4</v>
      </c>
      <c r="FZZ10" t="s">
        <v>6</v>
      </c>
      <c r="GAA10">
        <v>4</v>
      </c>
      <c r="GAB10" t="s">
        <v>6</v>
      </c>
      <c r="GAC10">
        <v>4</v>
      </c>
      <c r="GAD10" t="s">
        <v>6</v>
      </c>
      <c r="GAE10">
        <v>4</v>
      </c>
      <c r="GAF10" t="s">
        <v>6</v>
      </c>
      <c r="GAG10">
        <v>4</v>
      </c>
      <c r="GAH10" t="s">
        <v>6</v>
      </c>
      <c r="GAI10">
        <v>4</v>
      </c>
      <c r="GAJ10" t="s">
        <v>6</v>
      </c>
      <c r="GAK10">
        <v>4</v>
      </c>
      <c r="GAL10" t="s">
        <v>6</v>
      </c>
      <c r="GAM10">
        <v>4</v>
      </c>
      <c r="GAN10" t="s">
        <v>6</v>
      </c>
      <c r="GAO10">
        <v>4</v>
      </c>
      <c r="GAP10" t="s">
        <v>6</v>
      </c>
      <c r="GAQ10">
        <v>4</v>
      </c>
      <c r="GAR10" t="s">
        <v>6</v>
      </c>
      <c r="GAS10">
        <v>4</v>
      </c>
      <c r="GAT10" t="s">
        <v>6</v>
      </c>
      <c r="GAU10">
        <v>4</v>
      </c>
      <c r="GAV10" t="s">
        <v>6</v>
      </c>
      <c r="GAW10">
        <v>4</v>
      </c>
      <c r="GAX10" t="s">
        <v>6</v>
      </c>
      <c r="GAY10">
        <v>4</v>
      </c>
      <c r="GAZ10" t="s">
        <v>6</v>
      </c>
      <c r="GBA10">
        <v>4</v>
      </c>
      <c r="GBB10" t="s">
        <v>6</v>
      </c>
      <c r="GBC10">
        <v>4</v>
      </c>
      <c r="GBD10" t="s">
        <v>6</v>
      </c>
      <c r="GBE10">
        <v>4</v>
      </c>
      <c r="GBF10" t="s">
        <v>6</v>
      </c>
      <c r="GBG10">
        <v>4</v>
      </c>
      <c r="GBH10" t="s">
        <v>6</v>
      </c>
      <c r="GBI10">
        <v>4</v>
      </c>
      <c r="GBJ10" t="s">
        <v>6</v>
      </c>
      <c r="GBK10">
        <v>4</v>
      </c>
      <c r="GBL10" t="s">
        <v>6</v>
      </c>
      <c r="GBM10">
        <v>4</v>
      </c>
      <c r="GBN10" t="s">
        <v>6</v>
      </c>
      <c r="GBO10">
        <v>4</v>
      </c>
      <c r="GBP10" t="s">
        <v>6</v>
      </c>
      <c r="GBQ10">
        <v>4</v>
      </c>
      <c r="GBR10" t="s">
        <v>6</v>
      </c>
      <c r="GBS10">
        <v>4</v>
      </c>
      <c r="GBT10" t="s">
        <v>6</v>
      </c>
      <c r="GBU10">
        <v>4</v>
      </c>
      <c r="GBV10" t="s">
        <v>6</v>
      </c>
      <c r="GBW10">
        <v>4</v>
      </c>
      <c r="GBX10" t="s">
        <v>6</v>
      </c>
      <c r="GBY10">
        <v>4</v>
      </c>
      <c r="GBZ10" t="s">
        <v>6</v>
      </c>
      <c r="GCA10">
        <v>4</v>
      </c>
      <c r="GCB10" t="s">
        <v>6</v>
      </c>
      <c r="GCC10">
        <v>4</v>
      </c>
      <c r="GCD10" t="s">
        <v>6</v>
      </c>
      <c r="GCE10">
        <v>4</v>
      </c>
      <c r="GCF10" t="s">
        <v>6</v>
      </c>
      <c r="GCG10">
        <v>4</v>
      </c>
      <c r="GCH10" t="s">
        <v>6</v>
      </c>
      <c r="GCI10">
        <v>4</v>
      </c>
      <c r="GCJ10" t="s">
        <v>6</v>
      </c>
      <c r="GCK10">
        <v>4</v>
      </c>
      <c r="GCL10" t="s">
        <v>6</v>
      </c>
      <c r="GCM10">
        <v>4</v>
      </c>
      <c r="GCN10" t="s">
        <v>6</v>
      </c>
      <c r="GCO10">
        <v>4</v>
      </c>
      <c r="GCP10" t="s">
        <v>6</v>
      </c>
      <c r="GCQ10">
        <v>4</v>
      </c>
      <c r="GCR10" t="s">
        <v>6</v>
      </c>
      <c r="GCS10">
        <v>4</v>
      </c>
      <c r="GCT10" t="s">
        <v>6</v>
      </c>
      <c r="GCU10">
        <v>4</v>
      </c>
      <c r="GCV10" t="s">
        <v>6</v>
      </c>
      <c r="GCW10">
        <v>4</v>
      </c>
      <c r="GCX10" t="s">
        <v>6</v>
      </c>
      <c r="GCY10">
        <v>4</v>
      </c>
      <c r="GCZ10" t="s">
        <v>6</v>
      </c>
      <c r="GDA10">
        <v>4</v>
      </c>
      <c r="GDB10" t="s">
        <v>6</v>
      </c>
      <c r="GDC10">
        <v>4</v>
      </c>
      <c r="GDD10" t="s">
        <v>6</v>
      </c>
      <c r="GDE10">
        <v>4</v>
      </c>
      <c r="GDF10" t="s">
        <v>6</v>
      </c>
      <c r="GDG10">
        <v>4</v>
      </c>
      <c r="GDH10" t="s">
        <v>6</v>
      </c>
      <c r="GDI10">
        <v>4</v>
      </c>
      <c r="GDJ10" t="s">
        <v>6</v>
      </c>
      <c r="GDK10">
        <v>4</v>
      </c>
      <c r="GDL10" t="s">
        <v>6</v>
      </c>
      <c r="GDM10">
        <v>4</v>
      </c>
      <c r="GDN10" t="s">
        <v>6</v>
      </c>
      <c r="GDO10">
        <v>4</v>
      </c>
      <c r="GDP10" t="s">
        <v>6</v>
      </c>
      <c r="GDQ10">
        <v>4</v>
      </c>
      <c r="GDR10" t="s">
        <v>6</v>
      </c>
      <c r="GDS10">
        <v>4</v>
      </c>
      <c r="GDT10" t="s">
        <v>6</v>
      </c>
      <c r="GDU10">
        <v>4</v>
      </c>
      <c r="GDV10" t="s">
        <v>6</v>
      </c>
      <c r="GDW10">
        <v>4</v>
      </c>
      <c r="GDX10" t="s">
        <v>6</v>
      </c>
      <c r="GDY10">
        <v>4</v>
      </c>
      <c r="GDZ10" t="s">
        <v>6</v>
      </c>
      <c r="GEA10">
        <v>4</v>
      </c>
      <c r="GEB10" t="s">
        <v>6</v>
      </c>
      <c r="GEC10">
        <v>4</v>
      </c>
      <c r="GED10" t="s">
        <v>6</v>
      </c>
      <c r="GEE10">
        <v>4</v>
      </c>
      <c r="GEF10" t="s">
        <v>6</v>
      </c>
      <c r="GEG10">
        <v>4</v>
      </c>
      <c r="GEH10" t="s">
        <v>6</v>
      </c>
      <c r="GEI10">
        <v>4</v>
      </c>
      <c r="GEJ10" t="s">
        <v>6</v>
      </c>
      <c r="GEK10">
        <v>4</v>
      </c>
      <c r="GEL10" t="s">
        <v>6</v>
      </c>
      <c r="GEM10">
        <v>4</v>
      </c>
      <c r="GEN10" t="s">
        <v>6</v>
      </c>
      <c r="GEO10">
        <v>4</v>
      </c>
      <c r="GEP10" t="s">
        <v>6</v>
      </c>
      <c r="GEQ10">
        <v>4</v>
      </c>
      <c r="GER10" t="s">
        <v>6</v>
      </c>
      <c r="GES10">
        <v>4</v>
      </c>
      <c r="GET10" t="s">
        <v>6</v>
      </c>
      <c r="GEU10">
        <v>4</v>
      </c>
      <c r="GEV10" t="s">
        <v>6</v>
      </c>
      <c r="GEW10">
        <v>4</v>
      </c>
      <c r="GEX10" t="s">
        <v>6</v>
      </c>
      <c r="GEY10">
        <v>4</v>
      </c>
      <c r="GEZ10" t="s">
        <v>6</v>
      </c>
      <c r="GFA10">
        <v>4</v>
      </c>
      <c r="GFB10" t="s">
        <v>6</v>
      </c>
      <c r="GFC10">
        <v>4</v>
      </c>
      <c r="GFD10" t="s">
        <v>6</v>
      </c>
      <c r="GFE10">
        <v>4</v>
      </c>
      <c r="GFF10" t="s">
        <v>6</v>
      </c>
      <c r="GFG10">
        <v>4</v>
      </c>
      <c r="GFH10" t="s">
        <v>6</v>
      </c>
      <c r="GFI10">
        <v>4</v>
      </c>
      <c r="GFJ10" t="s">
        <v>6</v>
      </c>
      <c r="GFK10">
        <v>4</v>
      </c>
      <c r="GFL10" t="s">
        <v>6</v>
      </c>
      <c r="GFM10">
        <v>4</v>
      </c>
      <c r="GFN10" t="s">
        <v>6</v>
      </c>
      <c r="GFO10">
        <v>4</v>
      </c>
      <c r="GFP10" t="s">
        <v>6</v>
      </c>
      <c r="GFQ10">
        <v>4</v>
      </c>
      <c r="GFR10" t="s">
        <v>6</v>
      </c>
      <c r="GFS10">
        <v>4</v>
      </c>
      <c r="GFT10" t="s">
        <v>6</v>
      </c>
      <c r="GFU10">
        <v>4</v>
      </c>
      <c r="GFV10" t="s">
        <v>6</v>
      </c>
      <c r="GFW10">
        <v>4</v>
      </c>
      <c r="GFX10" t="s">
        <v>6</v>
      </c>
      <c r="GFY10">
        <v>4</v>
      </c>
      <c r="GFZ10" t="s">
        <v>6</v>
      </c>
      <c r="GGA10">
        <v>4</v>
      </c>
      <c r="GGB10" t="s">
        <v>6</v>
      </c>
      <c r="GGC10">
        <v>4</v>
      </c>
      <c r="GGD10" t="s">
        <v>6</v>
      </c>
      <c r="GGE10">
        <v>4</v>
      </c>
      <c r="GGF10" t="s">
        <v>6</v>
      </c>
      <c r="GGG10">
        <v>4</v>
      </c>
      <c r="GGH10" t="s">
        <v>6</v>
      </c>
      <c r="GGI10">
        <v>4</v>
      </c>
      <c r="GGJ10" t="s">
        <v>6</v>
      </c>
      <c r="GGK10">
        <v>4</v>
      </c>
      <c r="GGL10" t="s">
        <v>6</v>
      </c>
      <c r="GGM10">
        <v>4</v>
      </c>
      <c r="GGN10" t="s">
        <v>6</v>
      </c>
      <c r="GGO10">
        <v>4</v>
      </c>
      <c r="GGP10" t="s">
        <v>6</v>
      </c>
      <c r="GGQ10">
        <v>4</v>
      </c>
      <c r="GGR10" t="s">
        <v>6</v>
      </c>
      <c r="GGS10">
        <v>4</v>
      </c>
      <c r="GGT10" t="s">
        <v>6</v>
      </c>
      <c r="GGU10">
        <v>4</v>
      </c>
      <c r="GGV10" t="s">
        <v>6</v>
      </c>
      <c r="GGW10">
        <v>4</v>
      </c>
      <c r="GGX10" t="s">
        <v>6</v>
      </c>
      <c r="GGY10">
        <v>4</v>
      </c>
      <c r="GGZ10" t="s">
        <v>6</v>
      </c>
      <c r="GHA10">
        <v>4</v>
      </c>
      <c r="GHB10" t="s">
        <v>6</v>
      </c>
      <c r="GHC10">
        <v>4</v>
      </c>
      <c r="GHD10" t="s">
        <v>6</v>
      </c>
      <c r="GHE10">
        <v>4</v>
      </c>
      <c r="GHF10" t="s">
        <v>6</v>
      </c>
      <c r="GHG10">
        <v>4</v>
      </c>
      <c r="GHH10" t="s">
        <v>6</v>
      </c>
      <c r="GHI10">
        <v>4</v>
      </c>
      <c r="GHJ10" t="s">
        <v>6</v>
      </c>
      <c r="GHK10">
        <v>4</v>
      </c>
      <c r="GHL10" t="s">
        <v>6</v>
      </c>
      <c r="GHM10">
        <v>4</v>
      </c>
      <c r="GHN10" t="s">
        <v>6</v>
      </c>
      <c r="GHO10">
        <v>4</v>
      </c>
      <c r="GHP10" t="s">
        <v>6</v>
      </c>
      <c r="GHQ10">
        <v>4</v>
      </c>
      <c r="GHR10" t="s">
        <v>6</v>
      </c>
      <c r="GHS10">
        <v>4</v>
      </c>
      <c r="GHT10" t="s">
        <v>6</v>
      </c>
      <c r="GHU10">
        <v>4</v>
      </c>
      <c r="GHV10" t="s">
        <v>6</v>
      </c>
      <c r="GHW10">
        <v>4</v>
      </c>
      <c r="GHX10" t="s">
        <v>6</v>
      </c>
      <c r="GHY10">
        <v>4</v>
      </c>
      <c r="GHZ10" t="s">
        <v>6</v>
      </c>
      <c r="GIA10">
        <v>4</v>
      </c>
      <c r="GIB10" t="s">
        <v>6</v>
      </c>
      <c r="GIC10">
        <v>4</v>
      </c>
      <c r="GID10" t="s">
        <v>6</v>
      </c>
      <c r="GIE10">
        <v>4</v>
      </c>
      <c r="GIF10" t="s">
        <v>6</v>
      </c>
      <c r="GIG10">
        <v>4</v>
      </c>
      <c r="GIH10" t="s">
        <v>6</v>
      </c>
      <c r="GII10">
        <v>4</v>
      </c>
      <c r="GIJ10" t="s">
        <v>6</v>
      </c>
      <c r="GIK10">
        <v>4</v>
      </c>
      <c r="GIL10" t="s">
        <v>6</v>
      </c>
      <c r="GIM10">
        <v>4</v>
      </c>
      <c r="GIN10" t="s">
        <v>6</v>
      </c>
      <c r="GIO10">
        <v>4</v>
      </c>
      <c r="GIP10" t="s">
        <v>6</v>
      </c>
      <c r="GIQ10">
        <v>4</v>
      </c>
      <c r="GIR10" t="s">
        <v>6</v>
      </c>
      <c r="GIS10">
        <v>4</v>
      </c>
      <c r="GIT10" t="s">
        <v>6</v>
      </c>
      <c r="GIU10">
        <v>4</v>
      </c>
      <c r="GIV10" t="s">
        <v>6</v>
      </c>
      <c r="GIW10">
        <v>4</v>
      </c>
      <c r="GIX10" t="s">
        <v>6</v>
      </c>
      <c r="GIY10">
        <v>4</v>
      </c>
      <c r="GIZ10" t="s">
        <v>6</v>
      </c>
      <c r="GJA10">
        <v>4</v>
      </c>
      <c r="GJB10" t="s">
        <v>6</v>
      </c>
      <c r="GJC10">
        <v>4</v>
      </c>
      <c r="GJD10" t="s">
        <v>6</v>
      </c>
      <c r="GJE10">
        <v>4</v>
      </c>
      <c r="GJF10" t="s">
        <v>6</v>
      </c>
      <c r="GJG10">
        <v>4</v>
      </c>
      <c r="GJH10" t="s">
        <v>6</v>
      </c>
      <c r="GJI10">
        <v>4</v>
      </c>
      <c r="GJJ10" t="s">
        <v>6</v>
      </c>
      <c r="GJK10">
        <v>4</v>
      </c>
      <c r="GJL10" t="s">
        <v>6</v>
      </c>
      <c r="GJM10">
        <v>4</v>
      </c>
      <c r="GJN10" t="s">
        <v>6</v>
      </c>
      <c r="GJO10">
        <v>4</v>
      </c>
      <c r="GJP10" t="s">
        <v>6</v>
      </c>
      <c r="GJQ10">
        <v>4</v>
      </c>
      <c r="GJR10" t="s">
        <v>6</v>
      </c>
      <c r="GJS10">
        <v>4</v>
      </c>
      <c r="GJT10" t="s">
        <v>6</v>
      </c>
      <c r="GJU10">
        <v>4</v>
      </c>
      <c r="GJV10" t="s">
        <v>6</v>
      </c>
      <c r="GJW10">
        <v>4</v>
      </c>
      <c r="GJX10" t="s">
        <v>6</v>
      </c>
      <c r="GJY10">
        <v>4</v>
      </c>
      <c r="GJZ10" t="s">
        <v>6</v>
      </c>
      <c r="GKA10">
        <v>4</v>
      </c>
      <c r="GKB10" t="s">
        <v>6</v>
      </c>
      <c r="GKC10">
        <v>4</v>
      </c>
      <c r="GKD10" t="s">
        <v>6</v>
      </c>
      <c r="GKE10">
        <v>4</v>
      </c>
      <c r="GKF10" t="s">
        <v>6</v>
      </c>
      <c r="GKG10">
        <v>4</v>
      </c>
      <c r="GKH10" t="s">
        <v>6</v>
      </c>
      <c r="GKI10">
        <v>4</v>
      </c>
      <c r="GKJ10" t="s">
        <v>6</v>
      </c>
      <c r="GKK10">
        <v>4</v>
      </c>
      <c r="GKL10" t="s">
        <v>6</v>
      </c>
      <c r="GKM10">
        <v>4</v>
      </c>
      <c r="GKN10" t="s">
        <v>6</v>
      </c>
      <c r="GKO10">
        <v>4</v>
      </c>
      <c r="GKP10" t="s">
        <v>6</v>
      </c>
      <c r="GKQ10">
        <v>4</v>
      </c>
      <c r="GKR10" t="s">
        <v>6</v>
      </c>
      <c r="GKS10">
        <v>4</v>
      </c>
      <c r="GKT10" t="s">
        <v>6</v>
      </c>
      <c r="GKU10">
        <v>4</v>
      </c>
      <c r="GKV10" t="s">
        <v>6</v>
      </c>
      <c r="GKW10">
        <v>4</v>
      </c>
      <c r="GKX10" t="s">
        <v>6</v>
      </c>
      <c r="GKY10">
        <v>4</v>
      </c>
      <c r="GKZ10" t="s">
        <v>6</v>
      </c>
      <c r="GLA10">
        <v>4</v>
      </c>
      <c r="GLB10" t="s">
        <v>6</v>
      </c>
      <c r="GLC10">
        <v>4</v>
      </c>
      <c r="GLD10" t="s">
        <v>6</v>
      </c>
      <c r="GLE10">
        <v>4</v>
      </c>
      <c r="GLF10" t="s">
        <v>6</v>
      </c>
      <c r="GLG10">
        <v>4</v>
      </c>
      <c r="GLH10" t="s">
        <v>6</v>
      </c>
      <c r="GLI10">
        <v>4</v>
      </c>
      <c r="GLJ10" t="s">
        <v>6</v>
      </c>
      <c r="GLK10">
        <v>4</v>
      </c>
      <c r="GLL10" t="s">
        <v>6</v>
      </c>
      <c r="GLM10">
        <v>4</v>
      </c>
      <c r="GLN10" t="s">
        <v>6</v>
      </c>
      <c r="GLO10">
        <v>4</v>
      </c>
      <c r="GLP10" t="s">
        <v>6</v>
      </c>
      <c r="GLQ10">
        <v>4</v>
      </c>
      <c r="GLR10" t="s">
        <v>6</v>
      </c>
      <c r="GLS10">
        <v>4</v>
      </c>
      <c r="GLT10" t="s">
        <v>6</v>
      </c>
      <c r="GLU10">
        <v>4</v>
      </c>
      <c r="GLV10" t="s">
        <v>6</v>
      </c>
      <c r="GLW10">
        <v>4</v>
      </c>
      <c r="GLX10" t="s">
        <v>6</v>
      </c>
      <c r="GLY10">
        <v>4</v>
      </c>
      <c r="GLZ10" t="s">
        <v>6</v>
      </c>
      <c r="GMA10">
        <v>4</v>
      </c>
      <c r="GMB10" t="s">
        <v>6</v>
      </c>
      <c r="GMC10">
        <v>4</v>
      </c>
      <c r="GMD10" t="s">
        <v>6</v>
      </c>
      <c r="GME10">
        <v>4</v>
      </c>
      <c r="GMF10" t="s">
        <v>6</v>
      </c>
      <c r="GMG10">
        <v>4</v>
      </c>
      <c r="GMH10" t="s">
        <v>6</v>
      </c>
      <c r="GMI10">
        <v>4</v>
      </c>
      <c r="GMJ10" t="s">
        <v>6</v>
      </c>
      <c r="GMK10">
        <v>4</v>
      </c>
      <c r="GML10" t="s">
        <v>6</v>
      </c>
      <c r="GMM10">
        <v>4</v>
      </c>
      <c r="GMN10" t="s">
        <v>6</v>
      </c>
      <c r="GMO10">
        <v>4</v>
      </c>
      <c r="GMP10" t="s">
        <v>6</v>
      </c>
      <c r="GMQ10">
        <v>4</v>
      </c>
      <c r="GMR10" t="s">
        <v>6</v>
      </c>
      <c r="GMS10">
        <v>4</v>
      </c>
      <c r="GMT10" t="s">
        <v>6</v>
      </c>
      <c r="GMU10">
        <v>4</v>
      </c>
      <c r="GMV10" t="s">
        <v>6</v>
      </c>
      <c r="GMW10">
        <v>4</v>
      </c>
      <c r="GMX10" t="s">
        <v>6</v>
      </c>
      <c r="GMY10">
        <v>4</v>
      </c>
      <c r="GMZ10" t="s">
        <v>6</v>
      </c>
      <c r="GNA10">
        <v>4</v>
      </c>
      <c r="GNB10" t="s">
        <v>6</v>
      </c>
      <c r="GNC10">
        <v>4</v>
      </c>
      <c r="GND10" t="s">
        <v>6</v>
      </c>
      <c r="GNE10">
        <v>4</v>
      </c>
      <c r="GNF10" t="s">
        <v>6</v>
      </c>
      <c r="GNG10">
        <v>4</v>
      </c>
      <c r="GNH10" t="s">
        <v>6</v>
      </c>
      <c r="GNI10">
        <v>4</v>
      </c>
      <c r="GNJ10" t="s">
        <v>6</v>
      </c>
      <c r="GNK10">
        <v>4</v>
      </c>
      <c r="GNL10" t="s">
        <v>6</v>
      </c>
      <c r="GNM10">
        <v>4</v>
      </c>
      <c r="GNN10" t="s">
        <v>6</v>
      </c>
      <c r="GNO10">
        <v>4</v>
      </c>
      <c r="GNP10" t="s">
        <v>6</v>
      </c>
      <c r="GNQ10">
        <v>4</v>
      </c>
      <c r="GNR10" t="s">
        <v>6</v>
      </c>
      <c r="GNS10">
        <v>4</v>
      </c>
      <c r="GNT10" t="s">
        <v>6</v>
      </c>
      <c r="GNU10">
        <v>4</v>
      </c>
      <c r="GNV10" t="s">
        <v>6</v>
      </c>
      <c r="GNW10">
        <v>4</v>
      </c>
      <c r="GNX10" t="s">
        <v>6</v>
      </c>
      <c r="GNY10">
        <v>4</v>
      </c>
      <c r="GNZ10" t="s">
        <v>6</v>
      </c>
      <c r="GOA10">
        <v>4</v>
      </c>
      <c r="GOB10" t="s">
        <v>6</v>
      </c>
      <c r="GOC10">
        <v>4</v>
      </c>
      <c r="GOD10" t="s">
        <v>6</v>
      </c>
      <c r="GOE10">
        <v>4</v>
      </c>
      <c r="GOF10" t="s">
        <v>6</v>
      </c>
      <c r="GOG10">
        <v>4</v>
      </c>
      <c r="GOH10" t="s">
        <v>6</v>
      </c>
      <c r="GOI10">
        <v>4</v>
      </c>
      <c r="GOJ10" t="s">
        <v>6</v>
      </c>
      <c r="GOK10">
        <v>4</v>
      </c>
      <c r="GOL10" t="s">
        <v>6</v>
      </c>
      <c r="GOM10">
        <v>4</v>
      </c>
      <c r="GON10" t="s">
        <v>6</v>
      </c>
      <c r="GOO10">
        <v>4</v>
      </c>
      <c r="GOP10" t="s">
        <v>6</v>
      </c>
      <c r="GOQ10">
        <v>4</v>
      </c>
      <c r="GOR10" t="s">
        <v>6</v>
      </c>
      <c r="GOS10">
        <v>4</v>
      </c>
      <c r="GOT10" t="s">
        <v>6</v>
      </c>
      <c r="GOU10">
        <v>4</v>
      </c>
      <c r="GOV10" t="s">
        <v>6</v>
      </c>
      <c r="GOW10">
        <v>4</v>
      </c>
      <c r="GOX10" t="s">
        <v>6</v>
      </c>
      <c r="GOY10">
        <v>4</v>
      </c>
      <c r="GOZ10" t="s">
        <v>6</v>
      </c>
      <c r="GPA10">
        <v>4</v>
      </c>
      <c r="GPB10" t="s">
        <v>6</v>
      </c>
      <c r="GPC10">
        <v>4</v>
      </c>
      <c r="GPD10" t="s">
        <v>6</v>
      </c>
      <c r="GPE10">
        <v>4</v>
      </c>
      <c r="GPF10" t="s">
        <v>6</v>
      </c>
      <c r="GPG10">
        <v>4</v>
      </c>
      <c r="GPH10" t="s">
        <v>6</v>
      </c>
      <c r="GPI10">
        <v>4</v>
      </c>
      <c r="GPJ10" t="s">
        <v>6</v>
      </c>
      <c r="GPK10">
        <v>4</v>
      </c>
      <c r="GPL10" t="s">
        <v>6</v>
      </c>
      <c r="GPM10">
        <v>4</v>
      </c>
      <c r="GPN10" t="s">
        <v>6</v>
      </c>
      <c r="GPO10">
        <v>4</v>
      </c>
      <c r="GPP10" t="s">
        <v>6</v>
      </c>
      <c r="GPQ10">
        <v>4</v>
      </c>
      <c r="GPR10" t="s">
        <v>6</v>
      </c>
      <c r="GPS10">
        <v>4</v>
      </c>
      <c r="GPT10" t="s">
        <v>6</v>
      </c>
      <c r="GPU10">
        <v>4</v>
      </c>
      <c r="GPV10" t="s">
        <v>6</v>
      </c>
      <c r="GPW10">
        <v>4</v>
      </c>
      <c r="GPX10" t="s">
        <v>6</v>
      </c>
      <c r="GPY10">
        <v>4</v>
      </c>
      <c r="GPZ10" t="s">
        <v>6</v>
      </c>
      <c r="GQA10">
        <v>4</v>
      </c>
      <c r="GQB10" t="s">
        <v>6</v>
      </c>
      <c r="GQC10">
        <v>4</v>
      </c>
      <c r="GQD10" t="s">
        <v>6</v>
      </c>
      <c r="GQE10">
        <v>4</v>
      </c>
      <c r="GQF10" t="s">
        <v>6</v>
      </c>
      <c r="GQG10">
        <v>4</v>
      </c>
      <c r="GQH10" t="s">
        <v>6</v>
      </c>
      <c r="GQI10">
        <v>4</v>
      </c>
      <c r="GQJ10" t="s">
        <v>6</v>
      </c>
      <c r="GQK10">
        <v>4</v>
      </c>
      <c r="GQL10" t="s">
        <v>6</v>
      </c>
      <c r="GQM10">
        <v>4</v>
      </c>
      <c r="GQN10" t="s">
        <v>6</v>
      </c>
      <c r="GQO10">
        <v>4</v>
      </c>
      <c r="GQP10" t="s">
        <v>6</v>
      </c>
      <c r="GQQ10">
        <v>4</v>
      </c>
      <c r="GQR10" t="s">
        <v>6</v>
      </c>
      <c r="GQS10">
        <v>4</v>
      </c>
      <c r="GQT10" t="s">
        <v>6</v>
      </c>
      <c r="GQU10">
        <v>4</v>
      </c>
      <c r="GQV10" t="s">
        <v>6</v>
      </c>
      <c r="GQW10">
        <v>4</v>
      </c>
      <c r="GQX10" t="s">
        <v>6</v>
      </c>
      <c r="GQY10">
        <v>4</v>
      </c>
      <c r="GQZ10" t="s">
        <v>6</v>
      </c>
      <c r="GRA10">
        <v>4</v>
      </c>
      <c r="GRB10" t="s">
        <v>6</v>
      </c>
      <c r="GRC10">
        <v>4</v>
      </c>
      <c r="GRD10" t="s">
        <v>6</v>
      </c>
      <c r="GRE10">
        <v>4</v>
      </c>
      <c r="GRF10" t="s">
        <v>6</v>
      </c>
      <c r="GRG10">
        <v>4</v>
      </c>
      <c r="GRH10" t="s">
        <v>6</v>
      </c>
      <c r="GRI10">
        <v>4</v>
      </c>
      <c r="GRJ10" t="s">
        <v>6</v>
      </c>
      <c r="GRK10">
        <v>4</v>
      </c>
      <c r="GRL10" t="s">
        <v>6</v>
      </c>
      <c r="GRM10">
        <v>4</v>
      </c>
      <c r="GRN10" t="s">
        <v>6</v>
      </c>
      <c r="GRO10">
        <v>4</v>
      </c>
      <c r="GRP10" t="s">
        <v>6</v>
      </c>
      <c r="GRQ10">
        <v>4</v>
      </c>
      <c r="GRR10" t="s">
        <v>6</v>
      </c>
      <c r="GRS10">
        <v>4</v>
      </c>
      <c r="GRT10" t="s">
        <v>6</v>
      </c>
      <c r="GRU10">
        <v>4</v>
      </c>
      <c r="GRV10" t="s">
        <v>6</v>
      </c>
      <c r="GRW10">
        <v>4</v>
      </c>
      <c r="GRX10" t="s">
        <v>6</v>
      </c>
      <c r="GRY10">
        <v>4</v>
      </c>
      <c r="GRZ10" t="s">
        <v>6</v>
      </c>
      <c r="GSA10">
        <v>4</v>
      </c>
      <c r="GSB10" t="s">
        <v>6</v>
      </c>
      <c r="GSC10">
        <v>4</v>
      </c>
      <c r="GSD10" t="s">
        <v>6</v>
      </c>
      <c r="GSE10">
        <v>4</v>
      </c>
      <c r="GSF10" t="s">
        <v>6</v>
      </c>
      <c r="GSG10">
        <v>4</v>
      </c>
      <c r="GSH10" t="s">
        <v>6</v>
      </c>
      <c r="GSI10">
        <v>4</v>
      </c>
      <c r="GSJ10" t="s">
        <v>6</v>
      </c>
      <c r="GSK10">
        <v>4</v>
      </c>
      <c r="GSL10" t="s">
        <v>6</v>
      </c>
      <c r="GSM10">
        <v>4</v>
      </c>
      <c r="GSN10" t="s">
        <v>6</v>
      </c>
      <c r="GSO10">
        <v>4</v>
      </c>
      <c r="GSP10" t="s">
        <v>6</v>
      </c>
      <c r="GSQ10">
        <v>4</v>
      </c>
      <c r="GSR10" t="s">
        <v>6</v>
      </c>
      <c r="GSS10">
        <v>4</v>
      </c>
      <c r="GST10" t="s">
        <v>6</v>
      </c>
      <c r="GSU10">
        <v>4</v>
      </c>
      <c r="GSV10" t="s">
        <v>6</v>
      </c>
      <c r="GSW10">
        <v>4</v>
      </c>
      <c r="GSX10" t="s">
        <v>6</v>
      </c>
      <c r="GSY10">
        <v>4</v>
      </c>
      <c r="GSZ10" t="s">
        <v>6</v>
      </c>
      <c r="GTA10">
        <v>4</v>
      </c>
      <c r="GTB10" t="s">
        <v>6</v>
      </c>
      <c r="GTC10">
        <v>4</v>
      </c>
      <c r="GTD10" t="s">
        <v>6</v>
      </c>
      <c r="GTE10">
        <v>4</v>
      </c>
      <c r="GTF10" t="s">
        <v>6</v>
      </c>
      <c r="GTG10">
        <v>4</v>
      </c>
      <c r="GTH10" t="s">
        <v>6</v>
      </c>
      <c r="GTI10">
        <v>4</v>
      </c>
      <c r="GTJ10" t="s">
        <v>6</v>
      </c>
      <c r="GTK10">
        <v>4</v>
      </c>
      <c r="GTL10" t="s">
        <v>6</v>
      </c>
      <c r="GTM10">
        <v>4</v>
      </c>
      <c r="GTN10" t="s">
        <v>6</v>
      </c>
      <c r="GTO10">
        <v>4</v>
      </c>
      <c r="GTP10" t="s">
        <v>6</v>
      </c>
      <c r="GTQ10">
        <v>4</v>
      </c>
      <c r="GTR10" t="s">
        <v>6</v>
      </c>
      <c r="GTS10">
        <v>4</v>
      </c>
      <c r="GTT10" t="s">
        <v>6</v>
      </c>
      <c r="GTU10">
        <v>4</v>
      </c>
      <c r="GTV10" t="s">
        <v>6</v>
      </c>
      <c r="GTW10">
        <v>4</v>
      </c>
      <c r="GTX10" t="s">
        <v>6</v>
      </c>
      <c r="GTY10">
        <v>4</v>
      </c>
      <c r="GTZ10" t="s">
        <v>6</v>
      </c>
      <c r="GUA10">
        <v>4</v>
      </c>
      <c r="GUB10" t="s">
        <v>6</v>
      </c>
      <c r="GUC10">
        <v>4</v>
      </c>
      <c r="GUD10" t="s">
        <v>6</v>
      </c>
      <c r="GUE10">
        <v>4</v>
      </c>
      <c r="GUF10" t="s">
        <v>6</v>
      </c>
      <c r="GUG10">
        <v>4</v>
      </c>
      <c r="GUH10" t="s">
        <v>6</v>
      </c>
      <c r="GUI10">
        <v>4</v>
      </c>
      <c r="GUJ10" t="s">
        <v>6</v>
      </c>
      <c r="GUK10">
        <v>4</v>
      </c>
      <c r="GUL10" t="s">
        <v>6</v>
      </c>
      <c r="GUM10">
        <v>4</v>
      </c>
      <c r="GUN10" t="s">
        <v>6</v>
      </c>
      <c r="GUO10">
        <v>4</v>
      </c>
      <c r="GUP10" t="s">
        <v>6</v>
      </c>
      <c r="GUQ10">
        <v>4</v>
      </c>
      <c r="GUR10" t="s">
        <v>6</v>
      </c>
      <c r="GUS10">
        <v>4</v>
      </c>
      <c r="GUT10" t="s">
        <v>6</v>
      </c>
      <c r="GUU10">
        <v>4</v>
      </c>
      <c r="GUV10" t="s">
        <v>6</v>
      </c>
      <c r="GUW10">
        <v>4</v>
      </c>
      <c r="GUX10" t="s">
        <v>6</v>
      </c>
      <c r="GUY10">
        <v>4</v>
      </c>
      <c r="GUZ10" t="s">
        <v>6</v>
      </c>
      <c r="GVA10">
        <v>4</v>
      </c>
      <c r="GVB10" t="s">
        <v>6</v>
      </c>
      <c r="GVC10">
        <v>4</v>
      </c>
      <c r="GVD10" t="s">
        <v>6</v>
      </c>
      <c r="GVE10">
        <v>4</v>
      </c>
      <c r="GVF10" t="s">
        <v>6</v>
      </c>
      <c r="GVG10">
        <v>4</v>
      </c>
      <c r="GVH10" t="s">
        <v>6</v>
      </c>
      <c r="GVI10">
        <v>4</v>
      </c>
      <c r="GVJ10" t="s">
        <v>6</v>
      </c>
      <c r="GVK10">
        <v>4</v>
      </c>
      <c r="GVL10" t="s">
        <v>6</v>
      </c>
      <c r="GVM10">
        <v>4</v>
      </c>
      <c r="GVN10" t="s">
        <v>6</v>
      </c>
      <c r="GVO10">
        <v>4</v>
      </c>
      <c r="GVP10" t="s">
        <v>6</v>
      </c>
      <c r="GVQ10">
        <v>4</v>
      </c>
      <c r="GVR10" t="s">
        <v>6</v>
      </c>
      <c r="GVS10">
        <v>4</v>
      </c>
      <c r="GVT10" t="s">
        <v>6</v>
      </c>
      <c r="GVU10">
        <v>4</v>
      </c>
      <c r="GVV10" t="s">
        <v>6</v>
      </c>
      <c r="GVW10">
        <v>4</v>
      </c>
      <c r="GVX10" t="s">
        <v>6</v>
      </c>
      <c r="GVY10">
        <v>4</v>
      </c>
      <c r="GVZ10" t="s">
        <v>6</v>
      </c>
      <c r="GWA10">
        <v>4</v>
      </c>
      <c r="GWB10" t="s">
        <v>6</v>
      </c>
      <c r="GWC10">
        <v>4</v>
      </c>
      <c r="GWD10" t="s">
        <v>6</v>
      </c>
      <c r="GWE10">
        <v>4</v>
      </c>
      <c r="GWF10" t="s">
        <v>6</v>
      </c>
      <c r="GWG10">
        <v>4</v>
      </c>
      <c r="GWH10" t="s">
        <v>6</v>
      </c>
      <c r="GWI10">
        <v>4</v>
      </c>
      <c r="GWJ10" t="s">
        <v>6</v>
      </c>
      <c r="GWK10">
        <v>4</v>
      </c>
      <c r="GWL10" t="s">
        <v>6</v>
      </c>
      <c r="GWM10">
        <v>4</v>
      </c>
      <c r="GWN10" t="s">
        <v>6</v>
      </c>
      <c r="GWO10">
        <v>4</v>
      </c>
      <c r="GWP10" t="s">
        <v>6</v>
      </c>
      <c r="GWQ10">
        <v>4</v>
      </c>
      <c r="GWR10" t="s">
        <v>6</v>
      </c>
      <c r="GWS10">
        <v>4</v>
      </c>
      <c r="GWT10" t="s">
        <v>6</v>
      </c>
      <c r="GWU10">
        <v>4</v>
      </c>
      <c r="GWV10" t="s">
        <v>6</v>
      </c>
      <c r="GWW10">
        <v>4</v>
      </c>
      <c r="GWX10" t="s">
        <v>6</v>
      </c>
      <c r="GWY10">
        <v>4</v>
      </c>
      <c r="GWZ10" t="s">
        <v>6</v>
      </c>
      <c r="GXA10">
        <v>4</v>
      </c>
      <c r="GXB10" t="s">
        <v>6</v>
      </c>
      <c r="GXC10">
        <v>4</v>
      </c>
      <c r="GXD10" t="s">
        <v>6</v>
      </c>
      <c r="GXE10">
        <v>4</v>
      </c>
      <c r="GXF10" t="s">
        <v>6</v>
      </c>
      <c r="GXG10">
        <v>4</v>
      </c>
      <c r="GXH10" t="s">
        <v>6</v>
      </c>
      <c r="GXI10">
        <v>4</v>
      </c>
      <c r="GXJ10" t="s">
        <v>6</v>
      </c>
      <c r="GXK10">
        <v>4</v>
      </c>
      <c r="GXL10" t="s">
        <v>6</v>
      </c>
      <c r="GXM10">
        <v>4</v>
      </c>
      <c r="GXN10" t="s">
        <v>6</v>
      </c>
      <c r="GXO10">
        <v>4</v>
      </c>
      <c r="GXP10" t="s">
        <v>6</v>
      </c>
      <c r="GXQ10">
        <v>4</v>
      </c>
      <c r="GXR10" t="s">
        <v>6</v>
      </c>
      <c r="GXS10">
        <v>4</v>
      </c>
      <c r="GXT10" t="s">
        <v>6</v>
      </c>
      <c r="GXU10">
        <v>4</v>
      </c>
      <c r="GXV10" t="s">
        <v>6</v>
      </c>
      <c r="GXW10">
        <v>4</v>
      </c>
      <c r="GXX10" t="s">
        <v>6</v>
      </c>
      <c r="GXY10">
        <v>4</v>
      </c>
      <c r="GXZ10" t="s">
        <v>6</v>
      </c>
      <c r="GYA10">
        <v>4</v>
      </c>
      <c r="GYB10" t="s">
        <v>6</v>
      </c>
      <c r="GYC10">
        <v>4</v>
      </c>
      <c r="GYD10" t="s">
        <v>6</v>
      </c>
      <c r="GYE10">
        <v>4</v>
      </c>
      <c r="GYF10" t="s">
        <v>6</v>
      </c>
      <c r="GYG10">
        <v>4</v>
      </c>
      <c r="GYH10" t="s">
        <v>6</v>
      </c>
      <c r="GYI10">
        <v>4</v>
      </c>
      <c r="GYJ10" t="s">
        <v>6</v>
      </c>
      <c r="GYK10">
        <v>4</v>
      </c>
      <c r="GYL10" t="s">
        <v>6</v>
      </c>
      <c r="GYM10">
        <v>4</v>
      </c>
      <c r="GYN10" t="s">
        <v>6</v>
      </c>
      <c r="GYO10">
        <v>4</v>
      </c>
      <c r="GYP10" t="s">
        <v>6</v>
      </c>
      <c r="GYQ10">
        <v>4</v>
      </c>
      <c r="GYR10" t="s">
        <v>6</v>
      </c>
      <c r="GYS10">
        <v>4</v>
      </c>
      <c r="GYT10" t="s">
        <v>6</v>
      </c>
      <c r="GYU10">
        <v>4</v>
      </c>
      <c r="GYV10" t="s">
        <v>6</v>
      </c>
      <c r="GYW10">
        <v>4</v>
      </c>
      <c r="GYX10" t="s">
        <v>6</v>
      </c>
      <c r="GYY10">
        <v>4</v>
      </c>
      <c r="GYZ10" t="s">
        <v>6</v>
      </c>
      <c r="GZA10">
        <v>4</v>
      </c>
      <c r="GZB10" t="s">
        <v>6</v>
      </c>
      <c r="GZC10">
        <v>4</v>
      </c>
      <c r="GZD10" t="s">
        <v>6</v>
      </c>
      <c r="GZE10">
        <v>4</v>
      </c>
      <c r="GZF10" t="s">
        <v>6</v>
      </c>
      <c r="GZG10">
        <v>4</v>
      </c>
      <c r="GZH10" t="s">
        <v>6</v>
      </c>
      <c r="GZI10">
        <v>4</v>
      </c>
      <c r="GZJ10" t="s">
        <v>6</v>
      </c>
      <c r="GZK10">
        <v>4</v>
      </c>
      <c r="GZL10" t="s">
        <v>6</v>
      </c>
      <c r="GZM10">
        <v>4</v>
      </c>
      <c r="GZN10" t="s">
        <v>6</v>
      </c>
      <c r="GZO10">
        <v>4</v>
      </c>
      <c r="GZP10" t="s">
        <v>6</v>
      </c>
      <c r="GZQ10">
        <v>4</v>
      </c>
      <c r="GZR10" t="s">
        <v>6</v>
      </c>
      <c r="GZS10">
        <v>4</v>
      </c>
      <c r="GZT10" t="s">
        <v>6</v>
      </c>
      <c r="GZU10">
        <v>4</v>
      </c>
      <c r="GZV10" t="s">
        <v>6</v>
      </c>
      <c r="GZW10">
        <v>4</v>
      </c>
      <c r="GZX10" t="s">
        <v>6</v>
      </c>
      <c r="GZY10">
        <v>4</v>
      </c>
      <c r="GZZ10" t="s">
        <v>6</v>
      </c>
      <c r="HAA10">
        <v>4</v>
      </c>
      <c r="HAB10" t="s">
        <v>6</v>
      </c>
      <c r="HAC10">
        <v>4</v>
      </c>
      <c r="HAD10" t="s">
        <v>6</v>
      </c>
      <c r="HAE10">
        <v>4</v>
      </c>
      <c r="HAF10" t="s">
        <v>6</v>
      </c>
      <c r="HAG10">
        <v>4</v>
      </c>
      <c r="HAH10" t="s">
        <v>6</v>
      </c>
      <c r="HAI10">
        <v>4</v>
      </c>
      <c r="HAJ10" t="s">
        <v>6</v>
      </c>
      <c r="HAK10">
        <v>4</v>
      </c>
      <c r="HAL10" t="s">
        <v>6</v>
      </c>
      <c r="HAM10">
        <v>4</v>
      </c>
      <c r="HAN10" t="s">
        <v>6</v>
      </c>
      <c r="HAO10">
        <v>4</v>
      </c>
      <c r="HAP10" t="s">
        <v>6</v>
      </c>
      <c r="HAQ10">
        <v>4</v>
      </c>
      <c r="HAR10" t="s">
        <v>6</v>
      </c>
      <c r="HAS10">
        <v>4</v>
      </c>
      <c r="HAT10" t="s">
        <v>6</v>
      </c>
      <c r="HAU10">
        <v>4</v>
      </c>
      <c r="HAV10" t="s">
        <v>6</v>
      </c>
      <c r="HAW10">
        <v>4</v>
      </c>
      <c r="HAX10" t="s">
        <v>6</v>
      </c>
      <c r="HAY10">
        <v>4</v>
      </c>
      <c r="HAZ10" t="s">
        <v>6</v>
      </c>
      <c r="HBA10">
        <v>4</v>
      </c>
      <c r="HBB10" t="s">
        <v>6</v>
      </c>
      <c r="HBC10">
        <v>4</v>
      </c>
      <c r="HBD10" t="s">
        <v>6</v>
      </c>
      <c r="HBE10">
        <v>4</v>
      </c>
      <c r="HBF10" t="s">
        <v>6</v>
      </c>
      <c r="HBG10">
        <v>4</v>
      </c>
      <c r="HBH10" t="s">
        <v>6</v>
      </c>
      <c r="HBI10">
        <v>4</v>
      </c>
      <c r="HBJ10" t="s">
        <v>6</v>
      </c>
      <c r="HBK10">
        <v>4</v>
      </c>
      <c r="HBL10" t="s">
        <v>6</v>
      </c>
      <c r="HBM10">
        <v>4</v>
      </c>
      <c r="HBN10" t="s">
        <v>6</v>
      </c>
      <c r="HBO10">
        <v>4</v>
      </c>
      <c r="HBP10" t="s">
        <v>6</v>
      </c>
      <c r="HBQ10">
        <v>4</v>
      </c>
      <c r="HBR10" t="s">
        <v>6</v>
      </c>
      <c r="HBS10">
        <v>4</v>
      </c>
      <c r="HBT10" t="s">
        <v>6</v>
      </c>
      <c r="HBU10">
        <v>4</v>
      </c>
      <c r="HBV10" t="s">
        <v>6</v>
      </c>
      <c r="HBW10">
        <v>4</v>
      </c>
      <c r="HBX10" t="s">
        <v>6</v>
      </c>
      <c r="HBY10">
        <v>4</v>
      </c>
      <c r="HBZ10" t="s">
        <v>6</v>
      </c>
      <c r="HCA10">
        <v>4</v>
      </c>
      <c r="HCB10" t="s">
        <v>6</v>
      </c>
      <c r="HCC10">
        <v>4</v>
      </c>
      <c r="HCD10" t="s">
        <v>6</v>
      </c>
      <c r="HCE10">
        <v>4</v>
      </c>
      <c r="HCF10" t="s">
        <v>6</v>
      </c>
      <c r="HCG10">
        <v>4</v>
      </c>
      <c r="HCH10" t="s">
        <v>6</v>
      </c>
      <c r="HCI10">
        <v>4</v>
      </c>
      <c r="HCJ10" t="s">
        <v>6</v>
      </c>
      <c r="HCK10">
        <v>4</v>
      </c>
      <c r="HCL10" t="s">
        <v>6</v>
      </c>
      <c r="HCM10">
        <v>4</v>
      </c>
      <c r="HCN10" t="s">
        <v>6</v>
      </c>
      <c r="HCO10">
        <v>4</v>
      </c>
      <c r="HCP10" t="s">
        <v>6</v>
      </c>
      <c r="HCQ10">
        <v>4</v>
      </c>
      <c r="HCR10" t="s">
        <v>6</v>
      </c>
      <c r="HCS10">
        <v>4</v>
      </c>
      <c r="HCT10" t="s">
        <v>6</v>
      </c>
      <c r="HCU10">
        <v>4</v>
      </c>
      <c r="HCV10" t="s">
        <v>6</v>
      </c>
      <c r="HCW10">
        <v>4</v>
      </c>
      <c r="HCX10" t="s">
        <v>6</v>
      </c>
      <c r="HCY10">
        <v>4</v>
      </c>
      <c r="HCZ10" t="s">
        <v>6</v>
      </c>
      <c r="HDA10">
        <v>4</v>
      </c>
      <c r="HDB10" t="s">
        <v>6</v>
      </c>
      <c r="HDC10">
        <v>4</v>
      </c>
      <c r="HDD10" t="s">
        <v>6</v>
      </c>
      <c r="HDE10">
        <v>4</v>
      </c>
      <c r="HDF10" t="s">
        <v>6</v>
      </c>
      <c r="HDG10">
        <v>4</v>
      </c>
      <c r="HDH10" t="s">
        <v>6</v>
      </c>
      <c r="HDI10">
        <v>4</v>
      </c>
      <c r="HDJ10" t="s">
        <v>6</v>
      </c>
      <c r="HDK10">
        <v>4</v>
      </c>
      <c r="HDL10" t="s">
        <v>6</v>
      </c>
      <c r="HDM10">
        <v>4</v>
      </c>
      <c r="HDN10" t="s">
        <v>6</v>
      </c>
      <c r="HDO10">
        <v>4</v>
      </c>
      <c r="HDP10" t="s">
        <v>6</v>
      </c>
      <c r="HDQ10">
        <v>4</v>
      </c>
      <c r="HDR10" t="s">
        <v>6</v>
      </c>
      <c r="HDS10">
        <v>4</v>
      </c>
      <c r="HDT10" t="s">
        <v>6</v>
      </c>
      <c r="HDU10">
        <v>4</v>
      </c>
      <c r="HDV10" t="s">
        <v>6</v>
      </c>
      <c r="HDW10">
        <v>4</v>
      </c>
      <c r="HDX10" t="s">
        <v>6</v>
      </c>
      <c r="HDY10">
        <v>4</v>
      </c>
      <c r="HDZ10" t="s">
        <v>6</v>
      </c>
      <c r="HEA10">
        <v>4</v>
      </c>
      <c r="HEB10" t="s">
        <v>6</v>
      </c>
      <c r="HEC10">
        <v>4</v>
      </c>
      <c r="HED10" t="s">
        <v>6</v>
      </c>
      <c r="HEE10">
        <v>4</v>
      </c>
      <c r="HEF10" t="s">
        <v>6</v>
      </c>
      <c r="HEG10">
        <v>4</v>
      </c>
      <c r="HEH10" t="s">
        <v>6</v>
      </c>
      <c r="HEI10">
        <v>4</v>
      </c>
      <c r="HEJ10" t="s">
        <v>6</v>
      </c>
      <c r="HEK10">
        <v>4</v>
      </c>
      <c r="HEL10" t="s">
        <v>6</v>
      </c>
      <c r="HEM10">
        <v>4</v>
      </c>
      <c r="HEN10" t="s">
        <v>6</v>
      </c>
      <c r="HEO10">
        <v>4</v>
      </c>
      <c r="HEP10" t="s">
        <v>6</v>
      </c>
      <c r="HEQ10">
        <v>4</v>
      </c>
      <c r="HER10" t="s">
        <v>6</v>
      </c>
      <c r="HES10">
        <v>4</v>
      </c>
      <c r="HET10" t="s">
        <v>6</v>
      </c>
      <c r="HEU10">
        <v>4</v>
      </c>
      <c r="HEV10" t="s">
        <v>6</v>
      </c>
      <c r="HEW10">
        <v>4</v>
      </c>
      <c r="HEX10" t="s">
        <v>6</v>
      </c>
      <c r="HEY10">
        <v>4</v>
      </c>
      <c r="HEZ10" t="s">
        <v>6</v>
      </c>
      <c r="HFA10">
        <v>4</v>
      </c>
      <c r="HFB10" t="s">
        <v>6</v>
      </c>
      <c r="HFC10">
        <v>4</v>
      </c>
      <c r="HFD10" t="s">
        <v>6</v>
      </c>
      <c r="HFE10">
        <v>4</v>
      </c>
      <c r="HFF10" t="s">
        <v>6</v>
      </c>
      <c r="HFG10">
        <v>4</v>
      </c>
      <c r="HFH10" t="s">
        <v>6</v>
      </c>
      <c r="HFI10">
        <v>4</v>
      </c>
      <c r="HFJ10" t="s">
        <v>6</v>
      </c>
      <c r="HFK10">
        <v>4</v>
      </c>
      <c r="HFL10" t="s">
        <v>6</v>
      </c>
      <c r="HFM10">
        <v>4</v>
      </c>
      <c r="HFN10" t="s">
        <v>6</v>
      </c>
      <c r="HFO10">
        <v>4</v>
      </c>
      <c r="HFP10" t="s">
        <v>6</v>
      </c>
      <c r="HFQ10">
        <v>4</v>
      </c>
      <c r="HFR10" t="s">
        <v>6</v>
      </c>
      <c r="HFS10">
        <v>4</v>
      </c>
      <c r="HFT10" t="s">
        <v>6</v>
      </c>
      <c r="HFU10">
        <v>4</v>
      </c>
      <c r="HFV10" t="s">
        <v>6</v>
      </c>
      <c r="HFW10">
        <v>4</v>
      </c>
      <c r="HFX10" t="s">
        <v>6</v>
      </c>
      <c r="HFY10">
        <v>4</v>
      </c>
      <c r="HFZ10" t="s">
        <v>6</v>
      </c>
      <c r="HGA10">
        <v>4</v>
      </c>
      <c r="HGB10" t="s">
        <v>6</v>
      </c>
      <c r="HGC10">
        <v>4</v>
      </c>
      <c r="HGD10" t="s">
        <v>6</v>
      </c>
      <c r="HGE10">
        <v>4</v>
      </c>
      <c r="HGF10" t="s">
        <v>6</v>
      </c>
      <c r="HGG10">
        <v>4</v>
      </c>
      <c r="HGH10" t="s">
        <v>6</v>
      </c>
      <c r="HGI10">
        <v>4</v>
      </c>
      <c r="HGJ10" t="s">
        <v>6</v>
      </c>
      <c r="HGK10">
        <v>4</v>
      </c>
      <c r="HGL10" t="s">
        <v>6</v>
      </c>
      <c r="HGM10">
        <v>4</v>
      </c>
      <c r="HGN10" t="s">
        <v>6</v>
      </c>
      <c r="HGO10">
        <v>4</v>
      </c>
      <c r="HGP10" t="s">
        <v>6</v>
      </c>
      <c r="HGQ10">
        <v>4</v>
      </c>
      <c r="HGR10" t="s">
        <v>6</v>
      </c>
      <c r="HGS10">
        <v>4</v>
      </c>
      <c r="HGT10" t="s">
        <v>6</v>
      </c>
      <c r="HGU10">
        <v>4</v>
      </c>
      <c r="HGV10" t="s">
        <v>6</v>
      </c>
      <c r="HGW10">
        <v>4</v>
      </c>
      <c r="HGX10" t="s">
        <v>6</v>
      </c>
      <c r="HGY10">
        <v>4</v>
      </c>
      <c r="HGZ10" t="s">
        <v>6</v>
      </c>
      <c r="HHA10">
        <v>4</v>
      </c>
      <c r="HHB10" t="s">
        <v>6</v>
      </c>
      <c r="HHC10">
        <v>4</v>
      </c>
      <c r="HHD10" t="s">
        <v>6</v>
      </c>
      <c r="HHE10">
        <v>4</v>
      </c>
      <c r="HHF10" t="s">
        <v>6</v>
      </c>
      <c r="HHG10">
        <v>4</v>
      </c>
      <c r="HHH10" t="s">
        <v>6</v>
      </c>
      <c r="HHI10">
        <v>4</v>
      </c>
      <c r="HHJ10" t="s">
        <v>6</v>
      </c>
      <c r="HHK10">
        <v>4</v>
      </c>
      <c r="HHL10" t="s">
        <v>6</v>
      </c>
      <c r="HHM10">
        <v>4</v>
      </c>
      <c r="HHN10" t="s">
        <v>6</v>
      </c>
      <c r="HHO10">
        <v>4</v>
      </c>
      <c r="HHP10" t="s">
        <v>6</v>
      </c>
      <c r="HHQ10">
        <v>4</v>
      </c>
      <c r="HHR10" t="s">
        <v>6</v>
      </c>
      <c r="HHS10">
        <v>4</v>
      </c>
      <c r="HHT10" t="s">
        <v>6</v>
      </c>
      <c r="HHU10">
        <v>4</v>
      </c>
      <c r="HHV10" t="s">
        <v>6</v>
      </c>
      <c r="HHW10">
        <v>4</v>
      </c>
      <c r="HHX10" t="s">
        <v>6</v>
      </c>
      <c r="HHY10">
        <v>4</v>
      </c>
      <c r="HHZ10" t="s">
        <v>6</v>
      </c>
      <c r="HIA10">
        <v>4</v>
      </c>
      <c r="HIB10" t="s">
        <v>6</v>
      </c>
      <c r="HIC10">
        <v>4</v>
      </c>
      <c r="HID10" t="s">
        <v>6</v>
      </c>
      <c r="HIE10">
        <v>4</v>
      </c>
      <c r="HIF10" t="s">
        <v>6</v>
      </c>
      <c r="HIG10">
        <v>4</v>
      </c>
      <c r="HIH10" t="s">
        <v>6</v>
      </c>
      <c r="HII10">
        <v>4</v>
      </c>
      <c r="HIJ10" t="s">
        <v>6</v>
      </c>
      <c r="HIK10">
        <v>4</v>
      </c>
      <c r="HIL10" t="s">
        <v>6</v>
      </c>
      <c r="HIM10">
        <v>4</v>
      </c>
      <c r="HIN10" t="s">
        <v>6</v>
      </c>
      <c r="HIO10">
        <v>4</v>
      </c>
      <c r="HIP10" t="s">
        <v>6</v>
      </c>
      <c r="HIQ10">
        <v>4</v>
      </c>
      <c r="HIR10" t="s">
        <v>6</v>
      </c>
      <c r="HIS10">
        <v>4</v>
      </c>
      <c r="HIT10" t="s">
        <v>6</v>
      </c>
      <c r="HIU10">
        <v>4</v>
      </c>
      <c r="HIV10" t="s">
        <v>6</v>
      </c>
      <c r="HIW10">
        <v>4</v>
      </c>
      <c r="HIX10" t="s">
        <v>6</v>
      </c>
      <c r="HIY10">
        <v>4</v>
      </c>
      <c r="HIZ10" t="s">
        <v>6</v>
      </c>
      <c r="HJA10">
        <v>4</v>
      </c>
      <c r="HJB10" t="s">
        <v>6</v>
      </c>
      <c r="HJC10">
        <v>4</v>
      </c>
      <c r="HJD10" t="s">
        <v>6</v>
      </c>
      <c r="HJE10">
        <v>4</v>
      </c>
      <c r="HJF10" t="s">
        <v>6</v>
      </c>
      <c r="HJG10">
        <v>4</v>
      </c>
      <c r="HJH10" t="s">
        <v>6</v>
      </c>
      <c r="HJI10">
        <v>4</v>
      </c>
      <c r="HJJ10" t="s">
        <v>6</v>
      </c>
      <c r="HJK10">
        <v>4</v>
      </c>
      <c r="HJL10" t="s">
        <v>6</v>
      </c>
      <c r="HJM10">
        <v>4</v>
      </c>
      <c r="HJN10" t="s">
        <v>6</v>
      </c>
      <c r="HJO10">
        <v>4</v>
      </c>
      <c r="HJP10" t="s">
        <v>6</v>
      </c>
      <c r="HJQ10">
        <v>4</v>
      </c>
      <c r="HJR10" t="s">
        <v>6</v>
      </c>
      <c r="HJS10">
        <v>4</v>
      </c>
      <c r="HJT10" t="s">
        <v>6</v>
      </c>
      <c r="HJU10">
        <v>4</v>
      </c>
      <c r="HJV10" t="s">
        <v>6</v>
      </c>
      <c r="HJW10">
        <v>4</v>
      </c>
      <c r="HJX10" t="s">
        <v>6</v>
      </c>
      <c r="HJY10">
        <v>4</v>
      </c>
      <c r="HJZ10" t="s">
        <v>6</v>
      </c>
      <c r="HKA10">
        <v>4</v>
      </c>
      <c r="HKB10" t="s">
        <v>6</v>
      </c>
      <c r="HKC10">
        <v>4</v>
      </c>
      <c r="HKD10" t="s">
        <v>6</v>
      </c>
      <c r="HKE10">
        <v>4</v>
      </c>
      <c r="HKF10" t="s">
        <v>6</v>
      </c>
      <c r="HKG10">
        <v>4</v>
      </c>
      <c r="HKH10" t="s">
        <v>6</v>
      </c>
      <c r="HKI10">
        <v>4</v>
      </c>
      <c r="HKJ10" t="s">
        <v>6</v>
      </c>
      <c r="HKK10">
        <v>4</v>
      </c>
      <c r="HKL10" t="s">
        <v>6</v>
      </c>
      <c r="HKM10">
        <v>4</v>
      </c>
      <c r="HKN10" t="s">
        <v>6</v>
      </c>
      <c r="HKO10">
        <v>4</v>
      </c>
      <c r="HKP10" t="s">
        <v>6</v>
      </c>
      <c r="HKQ10">
        <v>4</v>
      </c>
      <c r="HKR10" t="s">
        <v>6</v>
      </c>
      <c r="HKS10">
        <v>4</v>
      </c>
      <c r="HKT10" t="s">
        <v>6</v>
      </c>
      <c r="HKU10">
        <v>4</v>
      </c>
      <c r="HKV10" t="s">
        <v>6</v>
      </c>
      <c r="HKW10">
        <v>4</v>
      </c>
      <c r="HKX10" t="s">
        <v>6</v>
      </c>
      <c r="HKY10">
        <v>4</v>
      </c>
      <c r="HKZ10" t="s">
        <v>6</v>
      </c>
      <c r="HLA10">
        <v>4</v>
      </c>
      <c r="HLB10" t="s">
        <v>6</v>
      </c>
      <c r="HLC10">
        <v>4</v>
      </c>
      <c r="HLD10" t="s">
        <v>6</v>
      </c>
      <c r="HLE10">
        <v>4</v>
      </c>
      <c r="HLF10" t="s">
        <v>6</v>
      </c>
      <c r="HLG10">
        <v>4</v>
      </c>
      <c r="HLH10" t="s">
        <v>6</v>
      </c>
      <c r="HLI10">
        <v>4</v>
      </c>
      <c r="HLJ10" t="s">
        <v>6</v>
      </c>
      <c r="HLK10">
        <v>4</v>
      </c>
      <c r="HLL10" t="s">
        <v>6</v>
      </c>
      <c r="HLM10">
        <v>4</v>
      </c>
      <c r="HLN10" t="s">
        <v>6</v>
      </c>
      <c r="HLO10">
        <v>4</v>
      </c>
      <c r="HLP10" t="s">
        <v>6</v>
      </c>
      <c r="HLQ10">
        <v>4</v>
      </c>
      <c r="HLR10" t="s">
        <v>6</v>
      </c>
      <c r="HLS10">
        <v>4</v>
      </c>
      <c r="HLT10" t="s">
        <v>6</v>
      </c>
      <c r="HLU10">
        <v>4</v>
      </c>
      <c r="HLV10" t="s">
        <v>6</v>
      </c>
      <c r="HLW10">
        <v>4</v>
      </c>
      <c r="HLX10" t="s">
        <v>6</v>
      </c>
      <c r="HLY10">
        <v>4</v>
      </c>
      <c r="HLZ10" t="s">
        <v>6</v>
      </c>
      <c r="HMA10">
        <v>4</v>
      </c>
      <c r="HMB10" t="s">
        <v>6</v>
      </c>
      <c r="HMC10">
        <v>4</v>
      </c>
      <c r="HMD10" t="s">
        <v>6</v>
      </c>
      <c r="HME10">
        <v>4</v>
      </c>
      <c r="HMF10" t="s">
        <v>6</v>
      </c>
      <c r="HMG10">
        <v>4</v>
      </c>
      <c r="HMH10" t="s">
        <v>6</v>
      </c>
      <c r="HMI10">
        <v>4</v>
      </c>
      <c r="HMJ10" t="s">
        <v>6</v>
      </c>
      <c r="HMK10">
        <v>4</v>
      </c>
      <c r="HML10" t="s">
        <v>6</v>
      </c>
      <c r="HMM10">
        <v>4</v>
      </c>
      <c r="HMN10" t="s">
        <v>6</v>
      </c>
      <c r="HMO10">
        <v>4</v>
      </c>
      <c r="HMP10" t="s">
        <v>6</v>
      </c>
      <c r="HMQ10">
        <v>4</v>
      </c>
      <c r="HMR10" t="s">
        <v>6</v>
      </c>
      <c r="HMS10">
        <v>4</v>
      </c>
      <c r="HMT10" t="s">
        <v>6</v>
      </c>
      <c r="HMU10">
        <v>4</v>
      </c>
      <c r="HMV10" t="s">
        <v>6</v>
      </c>
      <c r="HMW10">
        <v>4</v>
      </c>
      <c r="HMX10" t="s">
        <v>6</v>
      </c>
      <c r="HMY10">
        <v>4</v>
      </c>
      <c r="HMZ10" t="s">
        <v>6</v>
      </c>
      <c r="HNA10">
        <v>4</v>
      </c>
      <c r="HNB10" t="s">
        <v>6</v>
      </c>
      <c r="HNC10">
        <v>4</v>
      </c>
      <c r="HND10" t="s">
        <v>6</v>
      </c>
      <c r="HNE10">
        <v>4</v>
      </c>
      <c r="HNF10" t="s">
        <v>6</v>
      </c>
      <c r="HNG10">
        <v>4</v>
      </c>
      <c r="HNH10" t="s">
        <v>6</v>
      </c>
      <c r="HNI10">
        <v>4</v>
      </c>
      <c r="HNJ10" t="s">
        <v>6</v>
      </c>
      <c r="HNK10">
        <v>4</v>
      </c>
      <c r="HNL10" t="s">
        <v>6</v>
      </c>
      <c r="HNM10">
        <v>4</v>
      </c>
      <c r="HNN10" t="s">
        <v>6</v>
      </c>
      <c r="HNO10">
        <v>4</v>
      </c>
      <c r="HNP10" t="s">
        <v>6</v>
      </c>
      <c r="HNQ10">
        <v>4</v>
      </c>
      <c r="HNR10" t="s">
        <v>6</v>
      </c>
      <c r="HNS10">
        <v>4</v>
      </c>
      <c r="HNT10" t="s">
        <v>6</v>
      </c>
      <c r="HNU10">
        <v>4</v>
      </c>
      <c r="HNV10" t="s">
        <v>6</v>
      </c>
      <c r="HNW10">
        <v>4</v>
      </c>
      <c r="HNX10" t="s">
        <v>6</v>
      </c>
      <c r="HNY10">
        <v>4</v>
      </c>
      <c r="HNZ10" t="s">
        <v>6</v>
      </c>
      <c r="HOA10">
        <v>4</v>
      </c>
      <c r="HOB10" t="s">
        <v>6</v>
      </c>
      <c r="HOC10">
        <v>4</v>
      </c>
      <c r="HOD10" t="s">
        <v>6</v>
      </c>
      <c r="HOE10">
        <v>4</v>
      </c>
      <c r="HOF10" t="s">
        <v>6</v>
      </c>
      <c r="HOG10">
        <v>4</v>
      </c>
      <c r="HOH10" t="s">
        <v>6</v>
      </c>
      <c r="HOI10">
        <v>4</v>
      </c>
      <c r="HOJ10" t="s">
        <v>6</v>
      </c>
      <c r="HOK10">
        <v>4</v>
      </c>
      <c r="HOL10" t="s">
        <v>6</v>
      </c>
      <c r="HOM10">
        <v>4</v>
      </c>
      <c r="HON10" t="s">
        <v>6</v>
      </c>
      <c r="HOO10">
        <v>4</v>
      </c>
      <c r="HOP10" t="s">
        <v>6</v>
      </c>
      <c r="HOQ10">
        <v>4</v>
      </c>
      <c r="HOR10" t="s">
        <v>6</v>
      </c>
      <c r="HOS10">
        <v>4</v>
      </c>
      <c r="HOT10" t="s">
        <v>6</v>
      </c>
      <c r="HOU10">
        <v>4</v>
      </c>
      <c r="HOV10" t="s">
        <v>6</v>
      </c>
      <c r="HOW10">
        <v>4</v>
      </c>
      <c r="HOX10" t="s">
        <v>6</v>
      </c>
      <c r="HOY10">
        <v>4</v>
      </c>
      <c r="HOZ10" t="s">
        <v>6</v>
      </c>
      <c r="HPA10">
        <v>4</v>
      </c>
      <c r="HPB10" t="s">
        <v>6</v>
      </c>
      <c r="HPC10">
        <v>4</v>
      </c>
      <c r="HPD10" t="s">
        <v>6</v>
      </c>
      <c r="HPE10">
        <v>4</v>
      </c>
      <c r="HPF10" t="s">
        <v>6</v>
      </c>
      <c r="HPG10">
        <v>4</v>
      </c>
      <c r="HPH10" t="s">
        <v>6</v>
      </c>
      <c r="HPI10">
        <v>4</v>
      </c>
      <c r="HPJ10" t="s">
        <v>6</v>
      </c>
      <c r="HPK10">
        <v>4</v>
      </c>
      <c r="HPL10" t="s">
        <v>6</v>
      </c>
      <c r="HPM10">
        <v>4</v>
      </c>
      <c r="HPN10" t="s">
        <v>6</v>
      </c>
      <c r="HPO10">
        <v>4</v>
      </c>
      <c r="HPP10" t="s">
        <v>6</v>
      </c>
      <c r="HPQ10">
        <v>4</v>
      </c>
      <c r="HPR10" t="s">
        <v>6</v>
      </c>
      <c r="HPS10">
        <v>4</v>
      </c>
      <c r="HPT10" t="s">
        <v>6</v>
      </c>
      <c r="HPU10">
        <v>4</v>
      </c>
      <c r="HPV10" t="s">
        <v>6</v>
      </c>
      <c r="HPW10">
        <v>4</v>
      </c>
      <c r="HPX10" t="s">
        <v>6</v>
      </c>
      <c r="HPY10">
        <v>4</v>
      </c>
      <c r="HPZ10" t="s">
        <v>6</v>
      </c>
      <c r="HQA10">
        <v>4</v>
      </c>
      <c r="HQB10" t="s">
        <v>6</v>
      </c>
      <c r="HQC10">
        <v>4</v>
      </c>
      <c r="HQD10" t="s">
        <v>6</v>
      </c>
      <c r="HQE10">
        <v>4</v>
      </c>
      <c r="HQF10" t="s">
        <v>6</v>
      </c>
      <c r="HQG10">
        <v>4</v>
      </c>
      <c r="HQH10" t="s">
        <v>6</v>
      </c>
      <c r="HQI10">
        <v>4</v>
      </c>
      <c r="HQJ10" t="s">
        <v>6</v>
      </c>
      <c r="HQK10">
        <v>4</v>
      </c>
      <c r="HQL10" t="s">
        <v>6</v>
      </c>
      <c r="HQM10">
        <v>4</v>
      </c>
      <c r="HQN10" t="s">
        <v>6</v>
      </c>
      <c r="HQO10">
        <v>4</v>
      </c>
      <c r="HQP10" t="s">
        <v>6</v>
      </c>
      <c r="HQQ10">
        <v>4</v>
      </c>
      <c r="HQR10" t="s">
        <v>6</v>
      </c>
      <c r="HQS10">
        <v>4</v>
      </c>
      <c r="HQT10" t="s">
        <v>6</v>
      </c>
      <c r="HQU10">
        <v>4</v>
      </c>
      <c r="HQV10" t="s">
        <v>6</v>
      </c>
      <c r="HQW10">
        <v>4</v>
      </c>
      <c r="HQX10" t="s">
        <v>6</v>
      </c>
      <c r="HQY10">
        <v>4</v>
      </c>
      <c r="HQZ10" t="s">
        <v>6</v>
      </c>
      <c r="HRA10">
        <v>4</v>
      </c>
      <c r="HRB10" t="s">
        <v>6</v>
      </c>
      <c r="HRC10">
        <v>4</v>
      </c>
      <c r="HRD10" t="s">
        <v>6</v>
      </c>
      <c r="HRE10">
        <v>4</v>
      </c>
      <c r="HRF10" t="s">
        <v>6</v>
      </c>
      <c r="HRG10">
        <v>4</v>
      </c>
      <c r="HRH10" t="s">
        <v>6</v>
      </c>
      <c r="HRI10">
        <v>4</v>
      </c>
      <c r="HRJ10" t="s">
        <v>6</v>
      </c>
      <c r="HRK10">
        <v>4</v>
      </c>
      <c r="HRL10" t="s">
        <v>6</v>
      </c>
      <c r="HRM10">
        <v>4</v>
      </c>
      <c r="HRN10" t="s">
        <v>6</v>
      </c>
      <c r="HRO10">
        <v>4</v>
      </c>
      <c r="HRP10" t="s">
        <v>6</v>
      </c>
      <c r="HRQ10">
        <v>4</v>
      </c>
      <c r="HRR10" t="s">
        <v>6</v>
      </c>
      <c r="HRS10">
        <v>4</v>
      </c>
      <c r="HRT10" t="s">
        <v>6</v>
      </c>
      <c r="HRU10">
        <v>4</v>
      </c>
      <c r="HRV10" t="s">
        <v>6</v>
      </c>
      <c r="HRW10">
        <v>4</v>
      </c>
      <c r="HRX10" t="s">
        <v>6</v>
      </c>
      <c r="HRY10">
        <v>4</v>
      </c>
      <c r="HRZ10" t="s">
        <v>6</v>
      </c>
      <c r="HSA10">
        <v>4</v>
      </c>
      <c r="HSB10" t="s">
        <v>6</v>
      </c>
      <c r="HSC10">
        <v>4</v>
      </c>
      <c r="HSD10" t="s">
        <v>6</v>
      </c>
      <c r="HSE10">
        <v>4</v>
      </c>
      <c r="HSF10" t="s">
        <v>6</v>
      </c>
      <c r="HSG10">
        <v>4</v>
      </c>
      <c r="HSH10" t="s">
        <v>6</v>
      </c>
      <c r="HSI10">
        <v>4</v>
      </c>
      <c r="HSJ10" t="s">
        <v>6</v>
      </c>
      <c r="HSK10">
        <v>4</v>
      </c>
      <c r="HSL10" t="s">
        <v>6</v>
      </c>
      <c r="HSM10">
        <v>4</v>
      </c>
      <c r="HSN10" t="s">
        <v>6</v>
      </c>
      <c r="HSO10">
        <v>4</v>
      </c>
      <c r="HSP10" t="s">
        <v>6</v>
      </c>
      <c r="HSQ10">
        <v>4</v>
      </c>
      <c r="HSR10" t="s">
        <v>6</v>
      </c>
      <c r="HSS10">
        <v>4</v>
      </c>
      <c r="HST10" t="s">
        <v>6</v>
      </c>
      <c r="HSU10">
        <v>4</v>
      </c>
      <c r="HSV10" t="s">
        <v>6</v>
      </c>
      <c r="HSW10">
        <v>4</v>
      </c>
      <c r="HSX10" t="s">
        <v>6</v>
      </c>
      <c r="HSY10">
        <v>4</v>
      </c>
      <c r="HSZ10" t="s">
        <v>6</v>
      </c>
      <c r="HTA10">
        <v>4</v>
      </c>
      <c r="HTB10" t="s">
        <v>6</v>
      </c>
      <c r="HTC10">
        <v>4</v>
      </c>
      <c r="HTD10" t="s">
        <v>6</v>
      </c>
      <c r="HTE10">
        <v>4</v>
      </c>
      <c r="HTF10" t="s">
        <v>6</v>
      </c>
      <c r="HTG10">
        <v>4</v>
      </c>
      <c r="HTH10" t="s">
        <v>6</v>
      </c>
      <c r="HTI10">
        <v>4</v>
      </c>
      <c r="HTJ10" t="s">
        <v>6</v>
      </c>
      <c r="HTK10">
        <v>4</v>
      </c>
      <c r="HTL10" t="s">
        <v>6</v>
      </c>
      <c r="HTM10">
        <v>4</v>
      </c>
      <c r="HTN10" t="s">
        <v>6</v>
      </c>
      <c r="HTO10">
        <v>4</v>
      </c>
      <c r="HTP10" t="s">
        <v>6</v>
      </c>
      <c r="HTQ10">
        <v>4</v>
      </c>
      <c r="HTR10" t="s">
        <v>6</v>
      </c>
      <c r="HTS10">
        <v>4</v>
      </c>
      <c r="HTT10" t="s">
        <v>6</v>
      </c>
      <c r="HTU10">
        <v>4</v>
      </c>
      <c r="HTV10" t="s">
        <v>6</v>
      </c>
      <c r="HTW10">
        <v>4</v>
      </c>
      <c r="HTX10" t="s">
        <v>6</v>
      </c>
      <c r="HTY10">
        <v>4</v>
      </c>
      <c r="HTZ10" t="s">
        <v>6</v>
      </c>
      <c r="HUA10">
        <v>4</v>
      </c>
      <c r="HUB10" t="s">
        <v>6</v>
      </c>
      <c r="HUC10">
        <v>4</v>
      </c>
      <c r="HUD10" t="s">
        <v>6</v>
      </c>
      <c r="HUE10">
        <v>4</v>
      </c>
      <c r="HUF10" t="s">
        <v>6</v>
      </c>
      <c r="HUG10">
        <v>4</v>
      </c>
      <c r="HUH10" t="s">
        <v>6</v>
      </c>
      <c r="HUI10">
        <v>4</v>
      </c>
      <c r="HUJ10" t="s">
        <v>6</v>
      </c>
      <c r="HUK10">
        <v>4</v>
      </c>
      <c r="HUL10" t="s">
        <v>6</v>
      </c>
      <c r="HUM10">
        <v>4</v>
      </c>
      <c r="HUN10" t="s">
        <v>6</v>
      </c>
      <c r="HUO10">
        <v>4</v>
      </c>
      <c r="HUP10" t="s">
        <v>6</v>
      </c>
      <c r="HUQ10">
        <v>4</v>
      </c>
      <c r="HUR10" t="s">
        <v>6</v>
      </c>
      <c r="HUS10">
        <v>4</v>
      </c>
      <c r="HUT10" t="s">
        <v>6</v>
      </c>
      <c r="HUU10">
        <v>4</v>
      </c>
      <c r="HUV10" t="s">
        <v>6</v>
      </c>
      <c r="HUW10">
        <v>4</v>
      </c>
      <c r="HUX10" t="s">
        <v>6</v>
      </c>
      <c r="HUY10">
        <v>4</v>
      </c>
      <c r="HUZ10" t="s">
        <v>6</v>
      </c>
      <c r="HVA10">
        <v>4</v>
      </c>
      <c r="HVB10" t="s">
        <v>6</v>
      </c>
      <c r="HVC10">
        <v>4</v>
      </c>
      <c r="HVD10" t="s">
        <v>6</v>
      </c>
      <c r="HVE10">
        <v>4</v>
      </c>
      <c r="HVF10" t="s">
        <v>6</v>
      </c>
      <c r="HVG10">
        <v>4</v>
      </c>
      <c r="HVH10" t="s">
        <v>6</v>
      </c>
      <c r="HVI10">
        <v>4</v>
      </c>
      <c r="HVJ10" t="s">
        <v>6</v>
      </c>
      <c r="HVK10">
        <v>4</v>
      </c>
      <c r="HVL10" t="s">
        <v>6</v>
      </c>
      <c r="HVM10">
        <v>4</v>
      </c>
      <c r="HVN10" t="s">
        <v>6</v>
      </c>
      <c r="HVO10">
        <v>4</v>
      </c>
      <c r="HVP10" t="s">
        <v>6</v>
      </c>
      <c r="HVQ10">
        <v>4</v>
      </c>
      <c r="HVR10" t="s">
        <v>6</v>
      </c>
      <c r="HVS10">
        <v>4</v>
      </c>
      <c r="HVT10" t="s">
        <v>6</v>
      </c>
      <c r="HVU10">
        <v>4</v>
      </c>
      <c r="HVV10" t="s">
        <v>6</v>
      </c>
      <c r="HVW10">
        <v>4</v>
      </c>
      <c r="HVX10" t="s">
        <v>6</v>
      </c>
      <c r="HVY10">
        <v>4</v>
      </c>
      <c r="HVZ10" t="s">
        <v>6</v>
      </c>
      <c r="HWA10">
        <v>4</v>
      </c>
      <c r="HWB10" t="s">
        <v>6</v>
      </c>
      <c r="HWC10">
        <v>4</v>
      </c>
      <c r="HWD10" t="s">
        <v>6</v>
      </c>
      <c r="HWE10">
        <v>4</v>
      </c>
      <c r="HWF10" t="s">
        <v>6</v>
      </c>
      <c r="HWG10">
        <v>4</v>
      </c>
      <c r="HWH10" t="s">
        <v>6</v>
      </c>
      <c r="HWI10">
        <v>4</v>
      </c>
      <c r="HWJ10" t="s">
        <v>6</v>
      </c>
      <c r="HWK10">
        <v>4</v>
      </c>
      <c r="HWL10" t="s">
        <v>6</v>
      </c>
      <c r="HWM10">
        <v>4</v>
      </c>
      <c r="HWN10" t="s">
        <v>6</v>
      </c>
      <c r="HWO10">
        <v>4</v>
      </c>
      <c r="HWP10" t="s">
        <v>6</v>
      </c>
      <c r="HWQ10">
        <v>4</v>
      </c>
      <c r="HWR10" t="s">
        <v>6</v>
      </c>
      <c r="HWS10">
        <v>4</v>
      </c>
      <c r="HWT10" t="s">
        <v>6</v>
      </c>
      <c r="HWU10">
        <v>4</v>
      </c>
      <c r="HWV10" t="s">
        <v>6</v>
      </c>
      <c r="HWW10">
        <v>4</v>
      </c>
      <c r="HWX10" t="s">
        <v>6</v>
      </c>
      <c r="HWY10">
        <v>4</v>
      </c>
      <c r="HWZ10" t="s">
        <v>6</v>
      </c>
      <c r="HXA10">
        <v>4</v>
      </c>
      <c r="HXB10" t="s">
        <v>6</v>
      </c>
      <c r="HXC10">
        <v>4</v>
      </c>
      <c r="HXD10" t="s">
        <v>6</v>
      </c>
      <c r="HXE10">
        <v>4</v>
      </c>
      <c r="HXF10" t="s">
        <v>6</v>
      </c>
      <c r="HXG10">
        <v>4</v>
      </c>
      <c r="HXH10" t="s">
        <v>6</v>
      </c>
      <c r="HXI10">
        <v>4</v>
      </c>
      <c r="HXJ10" t="s">
        <v>6</v>
      </c>
      <c r="HXK10">
        <v>4</v>
      </c>
      <c r="HXL10" t="s">
        <v>6</v>
      </c>
      <c r="HXM10">
        <v>4</v>
      </c>
      <c r="HXN10" t="s">
        <v>6</v>
      </c>
      <c r="HXO10">
        <v>4</v>
      </c>
      <c r="HXP10" t="s">
        <v>6</v>
      </c>
      <c r="HXQ10">
        <v>4</v>
      </c>
      <c r="HXR10" t="s">
        <v>6</v>
      </c>
      <c r="HXS10">
        <v>4</v>
      </c>
      <c r="HXT10" t="s">
        <v>6</v>
      </c>
      <c r="HXU10">
        <v>4</v>
      </c>
      <c r="HXV10" t="s">
        <v>6</v>
      </c>
      <c r="HXW10">
        <v>4</v>
      </c>
      <c r="HXX10" t="s">
        <v>6</v>
      </c>
      <c r="HXY10">
        <v>4</v>
      </c>
      <c r="HXZ10" t="s">
        <v>6</v>
      </c>
      <c r="HYA10">
        <v>4</v>
      </c>
      <c r="HYB10" t="s">
        <v>6</v>
      </c>
      <c r="HYC10">
        <v>4</v>
      </c>
      <c r="HYD10" t="s">
        <v>6</v>
      </c>
      <c r="HYE10">
        <v>4</v>
      </c>
      <c r="HYF10" t="s">
        <v>6</v>
      </c>
      <c r="HYG10">
        <v>4</v>
      </c>
      <c r="HYH10" t="s">
        <v>6</v>
      </c>
      <c r="HYI10">
        <v>4</v>
      </c>
      <c r="HYJ10" t="s">
        <v>6</v>
      </c>
      <c r="HYK10">
        <v>4</v>
      </c>
      <c r="HYL10" t="s">
        <v>6</v>
      </c>
      <c r="HYM10">
        <v>4</v>
      </c>
      <c r="HYN10" t="s">
        <v>6</v>
      </c>
      <c r="HYO10">
        <v>4</v>
      </c>
      <c r="HYP10" t="s">
        <v>6</v>
      </c>
      <c r="HYQ10">
        <v>4</v>
      </c>
      <c r="HYR10" t="s">
        <v>6</v>
      </c>
      <c r="HYS10">
        <v>4</v>
      </c>
      <c r="HYT10" t="s">
        <v>6</v>
      </c>
      <c r="HYU10">
        <v>4</v>
      </c>
      <c r="HYV10" t="s">
        <v>6</v>
      </c>
      <c r="HYW10">
        <v>4</v>
      </c>
      <c r="HYX10" t="s">
        <v>6</v>
      </c>
      <c r="HYY10">
        <v>4</v>
      </c>
      <c r="HYZ10" t="s">
        <v>6</v>
      </c>
      <c r="HZA10">
        <v>4</v>
      </c>
      <c r="HZB10" t="s">
        <v>6</v>
      </c>
      <c r="HZC10">
        <v>4</v>
      </c>
      <c r="HZD10" t="s">
        <v>6</v>
      </c>
      <c r="HZE10">
        <v>4</v>
      </c>
      <c r="HZF10" t="s">
        <v>6</v>
      </c>
      <c r="HZG10">
        <v>4</v>
      </c>
      <c r="HZH10" t="s">
        <v>6</v>
      </c>
      <c r="HZI10">
        <v>4</v>
      </c>
      <c r="HZJ10" t="s">
        <v>6</v>
      </c>
      <c r="HZK10">
        <v>4</v>
      </c>
      <c r="HZL10" t="s">
        <v>6</v>
      </c>
      <c r="HZM10">
        <v>4</v>
      </c>
      <c r="HZN10" t="s">
        <v>6</v>
      </c>
      <c r="HZO10">
        <v>4</v>
      </c>
      <c r="HZP10" t="s">
        <v>6</v>
      </c>
      <c r="HZQ10">
        <v>4</v>
      </c>
      <c r="HZR10" t="s">
        <v>6</v>
      </c>
      <c r="HZS10">
        <v>4</v>
      </c>
      <c r="HZT10" t="s">
        <v>6</v>
      </c>
      <c r="HZU10">
        <v>4</v>
      </c>
      <c r="HZV10" t="s">
        <v>6</v>
      </c>
      <c r="HZW10">
        <v>4</v>
      </c>
      <c r="HZX10" t="s">
        <v>6</v>
      </c>
      <c r="HZY10">
        <v>4</v>
      </c>
      <c r="HZZ10" t="s">
        <v>6</v>
      </c>
      <c r="IAA10">
        <v>4</v>
      </c>
      <c r="IAB10" t="s">
        <v>6</v>
      </c>
      <c r="IAC10">
        <v>4</v>
      </c>
      <c r="IAD10" t="s">
        <v>6</v>
      </c>
      <c r="IAE10">
        <v>4</v>
      </c>
      <c r="IAF10" t="s">
        <v>6</v>
      </c>
      <c r="IAG10">
        <v>4</v>
      </c>
      <c r="IAH10" t="s">
        <v>6</v>
      </c>
      <c r="IAI10">
        <v>4</v>
      </c>
      <c r="IAJ10" t="s">
        <v>6</v>
      </c>
      <c r="IAK10">
        <v>4</v>
      </c>
      <c r="IAL10" t="s">
        <v>6</v>
      </c>
      <c r="IAM10">
        <v>4</v>
      </c>
      <c r="IAN10" t="s">
        <v>6</v>
      </c>
      <c r="IAO10">
        <v>4</v>
      </c>
      <c r="IAP10" t="s">
        <v>6</v>
      </c>
      <c r="IAQ10">
        <v>4</v>
      </c>
      <c r="IAR10" t="s">
        <v>6</v>
      </c>
      <c r="IAS10">
        <v>4</v>
      </c>
      <c r="IAT10" t="s">
        <v>6</v>
      </c>
      <c r="IAU10">
        <v>4</v>
      </c>
      <c r="IAV10" t="s">
        <v>6</v>
      </c>
      <c r="IAW10">
        <v>4</v>
      </c>
      <c r="IAX10" t="s">
        <v>6</v>
      </c>
      <c r="IAY10">
        <v>4</v>
      </c>
      <c r="IAZ10" t="s">
        <v>6</v>
      </c>
      <c r="IBA10">
        <v>4</v>
      </c>
      <c r="IBB10" t="s">
        <v>6</v>
      </c>
      <c r="IBC10">
        <v>4</v>
      </c>
      <c r="IBD10" t="s">
        <v>6</v>
      </c>
      <c r="IBE10">
        <v>4</v>
      </c>
      <c r="IBF10" t="s">
        <v>6</v>
      </c>
      <c r="IBG10">
        <v>4</v>
      </c>
      <c r="IBH10" t="s">
        <v>6</v>
      </c>
      <c r="IBI10">
        <v>4</v>
      </c>
      <c r="IBJ10" t="s">
        <v>6</v>
      </c>
      <c r="IBK10">
        <v>4</v>
      </c>
      <c r="IBL10" t="s">
        <v>6</v>
      </c>
      <c r="IBM10">
        <v>4</v>
      </c>
      <c r="IBN10" t="s">
        <v>6</v>
      </c>
      <c r="IBO10">
        <v>4</v>
      </c>
      <c r="IBP10" t="s">
        <v>6</v>
      </c>
      <c r="IBQ10">
        <v>4</v>
      </c>
      <c r="IBR10" t="s">
        <v>6</v>
      </c>
      <c r="IBS10">
        <v>4</v>
      </c>
      <c r="IBT10" t="s">
        <v>6</v>
      </c>
      <c r="IBU10">
        <v>4</v>
      </c>
      <c r="IBV10" t="s">
        <v>6</v>
      </c>
      <c r="IBW10">
        <v>4</v>
      </c>
      <c r="IBX10" t="s">
        <v>6</v>
      </c>
      <c r="IBY10">
        <v>4</v>
      </c>
      <c r="IBZ10" t="s">
        <v>6</v>
      </c>
      <c r="ICA10">
        <v>4</v>
      </c>
      <c r="ICB10" t="s">
        <v>6</v>
      </c>
      <c r="ICC10">
        <v>4</v>
      </c>
      <c r="ICD10" t="s">
        <v>6</v>
      </c>
      <c r="ICE10">
        <v>4</v>
      </c>
      <c r="ICF10" t="s">
        <v>6</v>
      </c>
      <c r="ICG10">
        <v>4</v>
      </c>
      <c r="ICH10" t="s">
        <v>6</v>
      </c>
      <c r="ICI10">
        <v>4</v>
      </c>
      <c r="ICJ10" t="s">
        <v>6</v>
      </c>
      <c r="ICK10">
        <v>4</v>
      </c>
      <c r="ICL10" t="s">
        <v>6</v>
      </c>
      <c r="ICM10">
        <v>4</v>
      </c>
      <c r="ICN10" t="s">
        <v>6</v>
      </c>
      <c r="ICO10">
        <v>4</v>
      </c>
      <c r="ICP10" t="s">
        <v>6</v>
      </c>
      <c r="ICQ10">
        <v>4</v>
      </c>
      <c r="ICR10" t="s">
        <v>6</v>
      </c>
      <c r="ICS10">
        <v>4</v>
      </c>
      <c r="ICT10" t="s">
        <v>6</v>
      </c>
      <c r="ICU10">
        <v>4</v>
      </c>
      <c r="ICV10" t="s">
        <v>6</v>
      </c>
      <c r="ICW10">
        <v>4</v>
      </c>
      <c r="ICX10" t="s">
        <v>6</v>
      </c>
      <c r="ICY10">
        <v>4</v>
      </c>
      <c r="ICZ10" t="s">
        <v>6</v>
      </c>
      <c r="IDA10">
        <v>4</v>
      </c>
      <c r="IDB10" t="s">
        <v>6</v>
      </c>
      <c r="IDC10">
        <v>4</v>
      </c>
      <c r="IDD10" t="s">
        <v>6</v>
      </c>
      <c r="IDE10">
        <v>4</v>
      </c>
      <c r="IDF10" t="s">
        <v>6</v>
      </c>
      <c r="IDG10">
        <v>4</v>
      </c>
      <c r="IDH10" t="s">
        <v>6</v>
      </c>
      <c r="IDI10">
        <v>4</v>
      </c>
      <c r="IDJ10" t="s">
        <v>6</v>
      </c>
      <c r="IDK10">
        <v>4</v>
      </c>
      <c r="IDL10" t="s">
        <v>6</v>
      </c>
      <c r="IDM10">
        <v>4</v>
      </c>
      <c r="IDN10" t="s">
        <v>6</v>
      </c>
      <c r="IDO10">
        <v>4</v>
      </c>
      <c r="IDP10" t="s">
        <v>6</v>
      </c>
      <c r="IDQ10">
        <v>4</v>
      </c>
      <c r="IDR10" t="s">
        <v>6</v>
      </c>
      <c r="IDS10">
        <v>4</v>
      </c>
      <c r="IDT10" t="s">
        <v>6</v>
      </c>
      <c r="IDU10">
        <v>4</v>
      </c>
      <c r="IDV10" t="s">
        <v>6</v>
      </c>
      <c r="IDW10">
        <v>4</v>
      </c>
      <c r="IDX10" t="s">
        <v>6</v>
      </c>
      <c r="IDY10">
        <v>4</v>
      </c>
      <c r="IDZ10" t="s">
        <v>6</v>
      </c>
      <c r="IEA10">
        <v>4</v>
      </c>
      <c r="IEB10" t="s">
        <v>6</v>
      </c>
      <c r="IEC10">
        <v>4</v>
      </c>
      <c r="IED10" t="s">
        <v>6</v>
      </c>
      <c r="IEE10">
        <v>4</v>
      </c>
      <c r="IEF10" t="s">
        <v>6</v>
      </c>
      <c r="IEG10">
        <v>4</v>
      </c>
      <c r="IEH10" t="s">
        <v>6</v>
      </c>
      <c r="IEI10">
        <v>4</v>
      </c>
      <c r="IEJ10" t="s">
        <v>6</v>
      </c>
      <c r="IEK10">
        <v>4</v>
      </c>
      <c r="IEL10" t="s">
        <v>6</v>
      </c>
      <c r="IEM10">
        <v>4</v>
      </c>
      <c r="IEN10" t="s">
        <v>6</v>
      </c>
      <c r="IEO10">
        <v>4</v>
      </c>
      <c r="IEP10" t="s">
        <v>6</v>
      </c>
      <c r="IEQ10">
        <v>4</v>
      </c>
      <c r="IER10" t="s">
        <v>6</v>
      </c>
      <c r="IES10">
        <v>4</v>
      </c>
      <c r="IET10" t="s">
        <v>6</v>
      </c>
      <c r="IEU10">
        <v>4</v>
      </c>
      <c r="IEV10" t="s">
        <v>6</v>
      </c>
      <c r="IEW10">
        <v>4</v>
      </c>
      <c r="IEX10" t="s">
        <v>6</v>
      </c>
      <c r="IEY10">
        <v>4</v>
      </c>
      <c r="IEZ10" t="s">
        <v>6</v>
      </c>
      <c r="IFA10">
        <v>4</v>
      </c>
      <c r="IFB10" t="s">
        <v>6</v>
      </c>
      <c r="IFC10">
        <v>4</v>
      </c>
      <c r="IFD10" t="s">
        <v>6</v>
      </c>
      <c r="IFE10">
        <v>4</v>
      </c>
      <c r="IFF10" t="s">
        <v>6</v>
      </c>
      <c r="IFG10">
        <v>4</v>
      </c>
      <c r="IFH10" t="s">
        <v>6</v>
      </c>
      <c r="IFI10">
        <v>4</v>
      </c>
      <c r="IFJ10" t="s">
        <v>6</v>
      </c>
      <c r="IFK10">
        <v>4</v>
      </c>
      <c r="IFL10" t="s">
        <v>6</v>
      </c>
      <c r="IFM10">
        <v>4</v>
      </c>
      <c r="IFN10" t="s">
        <v>6</v>
      </c>
      <c r="IFO10">
        <v>4</v>
      </c>
      <c r="IFP10" t="s">
        <v>6</v>
      </c>
      <c r="IFQ10">
        <v>4</v>
      </c>
      <c r="IFR10" t="s">
        <v>6</v>
      </c>
      <c r="IFS10">
        <v>4</v>
      </c>
      <c r="IFT10" t="s">
        <v>6</v>
      </c>
      <c r="IFU10">
        <v>4</v>
      </c>
      <c r="IFV10" t="s">
        <v>6</v>
      </c>
      <c r="IFW10">
        <v>4</v>
      </c>
      <c r="IFX10" t="s">
        <v>6</v>
      </c>
      <c r="IFY10">
        <v>4</v>
      </c>
      <c r="IFZ10" t="s">
        <v>6</v>
      </c>
      <c r="IGA10">
        <v>4</v>
      </c>
      <c r="IGB10" t="s">
        <v>6</v>
      </c>
      <c r="IGC10">
        <v>4</v>
      </c>
      <c r="IGD10" t="s">
        <v>6</v>
      </c>
      <c r="IGE10">
        <v>4</v>
      </c>
      <c r="IGF10" t="s">
        <v>6</v>
      </c>
      <c r="IGG10">
        <v>4</v>
      </c>
      <c r="IGH10" t="s">
        <v>6</v>
      </c>
      <c r="IGI10">
        <v>4</v>
      </c>
      <c r="IGJ10" t="s">
        <v>6</v>
      </c>
      <c r="IGK10">
        <v>4</v>
      </c>
      <c r="IGL10" t="s">
        <v>6</v>
      </c>
      <c r="IGM10">
        <v>4</v>
      </c>
      <c r="IGN10" t="s">
        <v>6</v>
      </c>
      <c r="IGO10">
        <v>4</v>
      </c>
      <c r="IGP10" t="s">
        <v>6</v>
      </c>
      <c r="IGQ10">
        <v>4</v>
      </c>
      <c r="IGR10" t="s">
        <v>6</v>
      </c>
      <c r="IGS10">
        <v>4</v>
      </c>
      <c r="IGT10" t="s">
        <v>6</v>
      </c>
      <c r="IGU10">
        <v>4</v>
      </c>
      <c r="IGV10" t="s">
        <v>6</v>
      </c>
      <c r="IGW10">
        <v>4</v>
      </c>
      <c r="IGX10" t="s">
        <v>6</v>
      </c>
      <c r="IGY10">
        <v>4</v>
      </c>
      <c r="IGZ10" t="s">
        <v>6</v>
      </c>
      <c r="IHA10">
        <v>4</v>
      </c>
      <c r="IHB10" t="s">
        <v>6</v>
      </c>
      <c r="IHC10">
        <v>4</v>
      </c>
      <c r="IHD10" t="s">
        <v>6</v>
      </c>
      <c r="IHE10">
        <v>4</v>
      </c>
      <c r="IHF10" t="s">
        <v>6</v>
      </c>
      <c r="IHG10">
        <v>4</v>
      </c>
      <c r="IHH10" t="s">
        <v>6</v>
      </c>
      <c r="IHI10">
        <v>4</v>
      </c>
      <c r="IHJ10" t="s">
        <v>6</v>
      </c>
      <c r="IHK10">
        <v>4</v>
      </c>
      <c r="IHL10" t="s">
        <v>6</v>
      </c>
      <c r="IHM10">
        <v>4</v>
      </c>
      <c r="IHN10" t="s">
        <v>6</v>
      </c>
      <c r="IHO10">
        <v>4</v>
      </c>
      <c r="IHP10" t="s">
        <v>6</v>
      </c>
      <c r="IHQ10">
        <v>4</v>
      </c>
      <c r="IHR10" t="s">
        <v>6</v>
      </c>
      <c r="IHS10">
        <v>4</v>
      </c>
      <c r="IHT10" t="s">
        <v>6</v>
      </c>
      <c r="IHU10">
        <v>4</v>
      </c>
      <c r="IHV10" t="s">
        <v>6</v>
      </c>
      <c r="IHW10">
        <v>4</v>
      </c>
      <c r="IHX10" t="s">
        <v>6</v>
      </c>
      <c r="IHY10">
        <v>4</v>
      </c>
      <c r="IHZ10" t="s">
        <v>6</v>
      </c>
      <c r="IIA10">
        <v>4</v>
      </c>
      <c r="IIB10" t="s">
        <v>6</v>
      </c>
      <c r="IIC10">
        <v>4</v>
      </c>
      <c r="IID10" t="s">
        <v>6</v>
      </c>
      <c r="IIE10">
        <v>4</v>
      </c>
      <c r="IIF10" t="s">
        <v>6</v>
      </c>
      <c r="IIG10">
        <v>4</v>
      </c>
      <c r="IIH10" t="s">
        <v>6</v>
      </c>
      <c r="III10">
        <v>4</v>
      </c>
      <c r="IIJ10" t="s">
        <v>6</v>
      </c>
      <c r="IIK10">
        <v>4</v>
      </c>
      <c r="IIL10" t="s">
        <v>6</v>
      </c>
      <c r="IIM10">
        <v>4</v>
      </c>
      <c r="IIN10" t="s">
        <v>6</v>
      </c>
      <c r="IIO10">
        <v>4</v>
      </c>
      <c r="IIP10" t="s">
        <v>6</v>
      </c>
      <c r="IIQ10">
        <v>4</v>
      </c>
      <c r="IIR10" t="s">
        <v>6</v>
      </c>
      <c r="IIS10">
        <v>4</v>
      </c>
      <c r="IIT10" t="s">
        <v>6</v>
      </c>
      <c r="IIU10">
        <v>4</v>
      </c>
      <c r="IIV10" t="s">
        <v>6</v>
      </c>
      <c r="IIW10">
        <v>4</v>
      </c>
      <c r="IIX10" t="s">
        <v>6</v>
      </c>
      <c r="IIY10">
        <v>4</v>
      </c>
      <c r="IIZ10" t="s">
        <v>6</v>
      </c>
      <c r="IJA10">
        <v>4</v>
      </c>
      <c r="IJB10" t="s">
        <v>6</v>
      </c>
      <c r="IJC10">
        <v>4</v>
      </c>
      <c r="IJD10" t="s">
        <v>6</v>
      </c>
      <c r="IJE10">
        <v>4</v>
      </c>
      <c r="IJF10" t="s">
        <v>6</v>
      </c>
      <c r="IJG10">
        <v>4</v>
      </c>
      <c r="IJH10" t="s">
        <v>6</v>
      </c>
      <c r="IJI10">
        <v>4</v>
      </c>
      <c r="IJJ10" t="s">
        <v>6</v>
      </c>
      <c r="IJK10">
        <v>4</v>
      </c>
      <c r="IJL10" t="s">
        <v>6</v>
      </c>
      <c r="IJM10">
        <v>4</v>
      </c>
      <c r="IJN10" t="s">
        <v>6</v>
      </c>
      <c r="IJO10">
        <v>4</v>
      </c>
      <c r="IJP10" t="s">
        <v>6</v>
      </c>
      <c r="IJQ10">
        <v>4</v>
      </c>
      <c r="IJR10" t="s">
        <v>6</v>
      </c>
      <c r="IJS10">
        <v>4</v>
      </c>
      <c r="IJT10" t="s">
        <v>6</v>
      </c>
      <c r="IJU10">
        <v>4</v>
      </c>
      <c r="IJV10" t="s">
        <v>6</v>
      </c>
      <c r="IJW10">
        <v>4</v>
      </c>
      <c r="IJX10" t="s">
        <v>6</v>
      </c>
      <c r="IJY10">
        <v>4</v>
      </c>
      <c r="IJZ10" t="s">
        <v>6</v>
      </c>
      <c r="IKA10">
        <v>4</v>
      </c>
      <c r="IKB10" t="s">
        <v>6</v>
      </c>
      <c r="IKC10">
        <v>4</v>
      </c>
      <c r="IKD10" t="s">
        <v>6</v>
      </c>
      <c r="IKE10">
        <v>4</v>
      </c>
      <c r="IKF10" t="s">
        <v>6</v>
      </c>
      <c r="IKG10">
        <v>4</v>
      </c>
      <c r="IKH10" t="s">
        <v>6</v>
      </c>
      <c r="IKI10">
        <v>4</v>
      </c>
      <c r="IKJ10" t="s">
        <v>6</v>
      </c>
      <c r="IKK10">
        <v>4</v>
      </c>
      <c r="IKL10" t="s">
        <v>6</v>
      </c>
      <c r="IKM10">
        <v>4</v>
      </c>
      <c r="IKN10" t="s">
        <v>6</v>
      </c>
      <c r="IKO10">
        <v>4</v>
      </c>
      <c r="IKP10" t="s">
        <v>6</v>
      </c>
      <c r="IKQ10">
        <v>4</v>
      </c>
      <c r="IKR10" t="s">
        <v>6</v>
      </c>
      <c r="IKS10">
        <v>4</v>
      </c>
      <c r="IKT10" t="s">
        <v>6</v>
      </c>
      <c r="IKU10">
        <v>4</v>
      </c>
      <c r="IKV10" t="s">
        <v>6</v>
      </c>
      <c r="IKW10">
        <v>4</v>
      </c>
      <c r="IKX10" t="s">
        <v>6</v>
      </c>
      <c r="IKY10">
        <v>4</v>
      </c>
      <c r="IKZ10" t="s">
        <v>6</v>
      </c>
      <c r="ILA10">
        <v>4</v>
      </c>
      <c r="ILB10" t="s">
        <v>6</v>
      </c>
      <c r="ILC10">
        <v>4</v>
      </c>
      <c r="ILD10" t="s">
        <v>6</v>
      </c>
      <c r="ILE10">
        <v>4</v>
      </c>
      <c r="ILF10" t="s">
        <v>6</v>
      </c>
      <c r="ILG10">
        <v>4</v>
      </c>
      <c r="ILH10" t="s">
        <v>6</v>
      </c>
      <c r="ILI10">
        <v>4</v>
      </c>
      <c r="ILJ10" t="s">
        <v>6</v>
      </c>
      <c r="ILK10">
        <v>4</v>
      </c>
      <c r="ILL10" t="s">
        <v>6</v>
      </c>
      <c r="ILM10">
        <v>4</v>
      </c>
      <c r="ILN10" t="s">
        <v>6</v>
      </c>
      <c r="ILO10">
        <v>4</v>
      </c>
      <c r="ILP10" t="s">
        <v>6</v>
      </c>
      <c r="ILQ10">
        <v>4</v>
      </c>
      <c r="ILR10" t="s">
        <v>6</v>
      </c>
      <c r="ILS10">
        <v>4</v>
      </c>
      <c r="ILT10" t="s">
        <v>6</v>
      </c>
      <c r="ILU10">
        <v>4</v>
      </c>
      <c r="ILV10" t="s">
        <v>6</v>
      </c>
      <c r="ILW10">
        <v>4</v>
      </c>
      <c r="ILX10" t="s">
        <v>6</v>
      </c>
      <c r="ILY10">
        <v>4</v>
      </c>
      <c r="ILZ10" t="s">
        <v>6</v>
      </c>
      <c r="IMA10">
        <v>4</v>
      </c>
      <c r="IMB10" t="s">
        <v>6</v>
      </c>
      <c r="IMC10">
        <v>4</v>
      </c>
      <c r="IMD10" t="s">
        <v>6</v>
      </c>
      <c r="IME10">
        <v>4</v>
      </c>
      <c r="IMF10" t="s">
        <v>6</v>
      </c>
      <c r="IMG10">
        <v>4</v>
      </c>
      <c r="IMH10" t="s">
        <v>6</v>
      </c>
      <c r="IMI10">
        <v>4</v>
      </c>
      <c r="IMJ10" t="s">
        <v>6</v>
      </c>
      <c r="IMK10">
        <v>4</v>
      </c>
      <c r="IML10" t="s">
        <v>6</v>
      </c>
      <c r="IMM10">
        <v>4</v>
      </c>
      <c r="IMN10" t="s">
        <v>6</v>
      </c>
      <c r="IMO10">
        <v>4</v>
      </c>
      <c r="IMP10" t="s">
        <v>6</v>
      </c>
      <c r="IMQ10">
        <v>4</v>
      </c>
      <c r="IMR10" t="s">
        <v>6</v>
      </c>
      <c r="IMS10">
        <v>4</v>
      </c>
      <c r="IMT10" t="s">
        <v>6</v>
      </c>
      <c r="IMU10">
        <v>4</v>
      </c>
      <c r="IMV10" t="s">
        <v>6</v>
      </c>
      <c r="IMW10">
        <v>4</v>
      </c>
      <c r="IMX10" t="s">
        <v>6</v>
      </c>
      <c r="IMY10">
        <v>4</v>
      </c>
      <c r="IMZ10" t="s">
        <v>6</v>
      </c>
      <c r="INA10">
        <v>4</v>
      </c>
      <c r="INB10" t="s">
        <v>6</v>
      </c>
      <c r="INC10">
        <v>4</v>
      </c>
      <c r="IND10" t="s">
        <v>6</v>
      </c>
      <c r="INE10">
        <v>4</v>
      </c>
      <c r="INF10" t="s">
        <v>6</v>
      </c>
      <c r="ING10">
        <v>4</v>
      </c>
      <c r="INH10" t="s">
        <v>6</v>
      </c>
      <c r="INI10">
        <v>4</v>
      </c>
      <c r="INJ10" t="s">
        <v>6</v>
      </c>
      <c r="INK10">
        <v>4</v>
      </c>
      <c r="INL10" t="s">
        <v>6</v>
      </c>
      <c r="INM10">
        <v>4</v>
      </c>
      <c r="INN10" t="s">
        <v>6</v>
      </c>
      <c r="INO10">
        <v>4</v>
      </c>
      <c r="INP10" t="s">
        <v>6</v>
      </c>
      <c r="INQ10">
        <v>4</v>
      </c>
      <c r="INR10" t="s">
        <v>6</v>
      </c>
      <c r="INS10">
        <v>4</v>
      </c>
      <c r="INT10" t="s">
        <v>6</v>
      </c>
      <c r="INU10">
        <v>4</v>
      </c>
      <c r="INV10" t="s">
        <v>6</v>
      </c>
      <c r="INW10">
        <v>4</v>
      </c>
      <c r="INX10" t="s">
        <v>6</v>
      </c>
      <c r="INY10">
        <v>4</v>
      </c>
      <c r="INZ10" t="s">
        <v>6</v>
      </c>
      <c r="IOA10">
        <v>4</v>
      </c>
      <c r="IOB10" t="s">
        <v>6</v>
      </c>
      <c r="IOC10">
        <v>4</v>
      </c>
      <c r="IOD10" t="s">
        <v>6</v>
      </c>
      <c r="IOE10">
        <v>4</v>
      </c>
      <c r="IOF10" t="s">
        <v>6</v>
      </c>
      <c r="IOG10">
        <v>4</v>
      </c>
      <c r="IOH10" t="s">
        <v>6</v>
      </c>
      <c r="IOI10">
        <v>4</v>
      </c>
      <c r="IOJ10" t="s">
        <v>6</v>
      </c>
      <c r="IOK10">
        <v>4</v>
      </c>
      <c r="IOL10" t="s">
        <v>6</v>
      </c>
      <c r="IOM10">
        <v>4</v>
      </c>
      <c r="ION10" t="s">
        <v>6</v>
      </c>
      <c r="IOO10">
        <v>4</v>
      </c>
      <c r="IOP10" t="s">
        <v>6</v>
      </c>
      <c r="IOQ10">
        <v>4</v>
      </c>
      <c r="IOR10" t="s">
        <v>6</v>
      </c>
      <c r="IOS10">
        <v>4</v>
      </c>
      <c r="IOT10" t="s">
        <v>6</v>
      </c>
      <c r="IOU10">
        <v>4</v>
      </c>
      <c r="IOV10" t="s">
        <v>6</v>
      </c>
      <c r="IOW10">
        <v>4</v>
      </c>
      <c r="IOX10" t="s">
        <v>6</v>
      </c>
      <c r="IOY10">
        <v>4</v>
      </c>
      <c r="IOZ10" t="s">
        <v>6</v>
      </c>
      <c r="IPA10">
        <v>4</v>
      </c>
      <c r="IPB10" t="s">
        <v>6</v>
      </c>
      <c r="IPC10">
        <v>4</v>
      </c>
      <c r="IPD10" t="s">
        <v>6</v>
      </c>
      <c r="IPE10">
        <v>4</v>
      </c>
      <c r="IPF10" t="s">
        <v>6</v>
      </c>
      <c r="IPG10">
        <v>4</v>
      </c>
      <c r="IPH10" t="s">
        <v>6</v>
      </c>
      <c r="IPI10">
        <v>4</v>
      </c>
      <c r="IPJ10" t="s">
        <v>6</v>
      </c>
      <c r="IPK10">
        <v>4</v>
      </c>
      <c r="IPL10" t="s">
        <v>6</v>
      </c>
      <c r="IPM10">
        <v>4</v>
      </c>
      <c r="IPN10" t="s">
        <v>6</v>
      </c>
      <c r="IPO10">
        <v>4</v>
      </c>
      <c r="IPP10" t="s">
        <v>6</v>
      </c>
      <c r="IPQ10">
        <v>4</v>
      </c>
      <c r="IPR10" t="s">
        <v>6</v>
      </c>
      <c r="IPS10">
        <v>4</v>
      </c>
      <c r="IPT10" t="s">
        <v>6</v>
      </c>
      <c r="IPU10">
        <v>4</v>
      </c>
      <c r="IPV10" t="s">
        <v>6</v>
      </c>
      <c r="IPW10">
        <v>4</v>
      </c>
      <c r="IPX10" t="s">
        <v>6</v>
      </c>
      <c r="IPY10">
        <v>4</v>
      </c>
      <c r="IPZ10" t="s">
        <v>6</v>
      </c>
      <c r="IQA10">
        <v>4</v>
      </c>
      <c r="IQB10" t="s">
        <v>6</v>
      </c>
      <c r="IQC10">
        <v>4</v>
      </c>
      <c r="IQD10" t="s">
        <v>6</v>
      </c>
      <c r="IQE10">
        <v>4</v>
      </c>
      <c r="IQF10" t="s">
        <v>6</v>
      </c>
      <c r="IQG10">
        <v>4</v>
      </c>
      <c r="IQH10" t="s">
        <v>6</v>
      </c>
      <c r="IQI10">
        <v>4</v>
      </c>
      <c r="IQJ10" t="s">
        <v>6</v>
      </c>
      <c r="IQK10">
        <v>4</v>
      </c>
      <c r="IQL10" t="s">
        <v>6</v>
      </c>
      <c r="IQM10">
        <v>4</v>
      </c>
      <c r="IQN10" t="s">
        <v>6</v>
      </c>
      <c r="IQO10">
        <v>4</v>
      </c>
      <c r="IQP10" t="s">
        <v>6</v>
      </c>
      <c r="IQQ10">
        <v>4</v>
      </c>
      <c r="IQR10" t="s">
        <v>6</v>
      </c>
      <c r="IQS10">
        <v>4</v>
      </c>
      <c r="IQT10" t="s">
        <v>6</v>
      </c>
      <c r="IQU10">
        <v>4</v>
      </c>
      <c r="IQV10" t="s">
        <v>6</v>
      </c>
      <c r="IQW10">
        <v>4</v>
      </c>
      <c r="IQX10" t="s">
        <v>6</v>
      </c>
      <c r="IQY10">
        <v>4</v>
      </c>
      <c r="IQZ10" t="s">
        <v>6</v>
      </c>
      <c r="IRA10">
        <v>4</v>
      </c>
      <c r="IRB10" t="s">
        <v>6</v>
      </c>
      <c r="IRC10">
        <v>4</v>
      </c>
      <c r="IRD10" t="s">
        <v>6</v>
      </c>
      <c r="IRE10">
        <v>4</v>
      </c>
      <c r="IRF10" t="s">
        <v>6</v>
      </c>
      <c r="IRG10">
        <v>4</v>
      </c>
      <c r="IRH10" t="s">
        <v>6</v>
      </c>
      <c r="IRI10">
        <v>4</v>
      </c>
      <c r="IRJ10" t="s">
        <v>6</v>
      </c>
      <c r="IRK10">
        <v>4</v>
      </c>
      <c r="IRL10" t="s">
        <v>6</v>
      </c>
      <c r="IRM10">
        <v>4</v>
      </c>
      <c r="IRN10" t="s">
        <v>6</v>
      </c>
      <c r="IRO10">
        <v>4</v>
      </c>
      <c r="IRP10" t="s">
        <v>6</v>
      </c>
      <c r="IRQ10">
        <v>4</v>
      </c>
      <c r="IRR10" t="s">
        <v>6</v>
      </c>
      <c r="IRS10">
        <v>4</v>
      </c>
      <c r="IRT10" t="s">
        <v>6</v>
      </c>
      <c r="IRU10">
        <v>4</v>
      </c>
      <c r="IRV10" t="s">
        <v>6</v>
      </c>
      <c r="IRW10">
        <v>4</v>
      </c>
      <c r="IRX10" t="s">
        <v>6</v>
      </c>
      <c r="IRY10">
        <v>4</v>
      </c>
      <c r="IRZ10" t="s">
        <v>6</v>
      </c>
      <c r="ISA10">
        <v>4</v>
      </c>
      <c r="ISB10" t="s">
        <v>6</v>
      </c>
      <c r="ISC10">
        <v>4</v>
      </c>
      <c r="ISD10" t="s">
        <v>6</v>
      </c>
      <c r="ISE10">
        <v>4</v>
      </c>
      <c r="ISF10" t="s">
        <v>6</v>
      </c>
      <c r="ISG10">
        <v>4</v>
      </c>
      <c r="ISH10" t="s">
        <v>6</v>
      </c>
      <c r="ISI10">
        <v>4</v>
      </c>
      <c r="ISJ10" t="s">
        <v>6</v>
      </c>
      <c r="ISK10">
        <v>4</v>
      </c>
      <c r="ISL10" t="s">
        <v>6</v>
      </c>
      <c r="ISM10">
        <v>4</v>
      </c>
      <c r="ISN10" t="s">
        <v>6</v>
      </c>
      <c r="ISO10">
        <v>4</v>
      </c>
      <c r="ISP10" t="s">
        <v>6</v>
      </c>
      <c r="ISQ10">
        <v>4</v>
      </c>
      <c r="ISR10" t="s">
        <v>6</v>
      </c>
      <c r="ISS10">
        <v>4</v>
      </c>
      <c r="IST10" t="s">
        <v>6</v>
      </c>
      <c r="ISU10">
        <v>4</v>
      </c>
      <c r="ISV10" t="s">
        <v>6</v>
      </c>
      <c r="ISW10">
        <v>4</v>
      </c>
      <c r="ISX10" t="s">
        <v>6</v>
      </c>
      <c r="ISY10">
        <v>4</v>
      </c>
      <c r="ISZ10" t="s">
        <v>6</v>
      </c>
      <c r="ITA10">
        <v>4</v>
      </c>
      <c r="ITB10" t="s">
        <v>6</v>
      </c>
      <c r="ITC10">
        <v>4</v>
      </c>
      <c r="ITD10" t="s">
        <v>6</v>
      </c>
      <c r="ITE10">
        <v>4</v>
      </c>
      <c r="ITF10" t="s">
        <v>6</v>
      </c>
      <c r="ITG10">
        <v>4</v>
      </c>
      <c r="ITH10" t="s">
        <v>6</v>
      </c>
      <c r="ITI10">
        <v>4</v>
      </c>
      <c r="ITJ10" t="s">
        <v>6</v>
      </c>
      <c r="ITK10">
        <v>4</v>
      </c>
      <c r="ITL10" t="s">
        <v>6</v>
      </c>
      <c r="ITM10">
        <v>4</v>
      </c>
      <c r="ITN10" t="s">
        <v>6</v>
      </c>
      <c r="ITO10">
        <v>4</v>
      </c>
      <c r="ITP10" t="s">
        <v>6</v>
      </c>
      <c r="ITQ10">
        <v>4</v>
      </c>
      <c r="ITR10" t="s">
        <v>6</v>
      </c>
      <c r="ITS10">
        <v>4</v>
      </c>
      <c r="ITT10" t="s">
        <v>6</v>
      </c>
      <c r="ITU10">
        <v>4</v>
      </c>
      <c r="ITV10" t="s">
        <v>6</v>
      </c>
      <c r="ITW10">
        <v>4</v>
      </c>
      <c r="ITX10" t="s">
        <v>6</v>
      </c>
      <c r="ITY10">
        <v>4</v>
      </c>
      <c r="ITZ10" t="s">
        <v>6</v>
      </c>
      <c r="IUA10">
        <v>4</v>
      </c>
      <c r="IUB10" t="s">
        <v>6</v>
      </c>
      <c r="IUC10">
        <v>4</v>
      </c>
      <c r="IUD10" t="s">
        <v>6</v>
      </c>
      <c r="IUE10">
        <v>4</v>
      </c>
      <c r="IUF10" t="s">
        <v>6</v>
      </c>
      <c r="IUG10">
        <v>4</v>
      </c>
      <c r="IUH10" t="s">
        <v>6</v>
      </c>
      <c r="IUI10">
        <v>4</v>
      </c>
      <c r="IUJ10" t="s">
        <v>6</v>
      </c>
      <c r="IUK10">
        <v>4</v>
      </c>
      <c r="IUL10" t="s">
        <v>6</v>
      </c>
      <c r="IUM10">
        <v>4</v>
      </c>
      <c r="IUN10" t="s">
        <v>6</v>
      </c>
      <c r="IUO10">
        <v>4</v>
      </c>
      <c r="IUP10" t="s">
        <v>6</v>
      </c>
      <c r="IUQ10">
        <v>4</v>
      </c>
      <c r="IUR10" t="s">
        <v>6</v>
      </c>
      <c r="IUS10">
        <v>4</v>
      </c>
      <c r="IUT10" t="s">
        <v>6</v>
      </c>
      <c r="IUU10">
        <v>4</v>
      </c>
      <c r="IUV10" t="s">
        <v>6</v>
      </c>
      <c r="IUW10">
        <v>4</v>
      </c>
      <c r="IUX10" t="s">
        <v>6</v>
      </c>
      <c r="IUY10">
        <v>4</v>
      </c>
      <c r="IUZ10" t="s">
        <v>6</v>
      </c>
      <c r="IVA10">
        <v>4</v>
      </c>
      <c r="IVB10" t="s">
        <v>6</v>
      </c>
      <c r="IVC10">
        <v>4</v>
      </c>
      <c r="IVD10" t="s">
        <v>6</v>
      </c>
      <c r="IVE10">
        <v>4</v>
      </c>
      <c r="IVF10" t="s">
        <v>6</v>
      </c>
      <c r="IVG10">
        <v>4</v>
      </c>
      <c r="IVH10" t="s">
        <v>6</v>
      </c>
      <c r="IVI10">
        <v>4</v>
      </c>
      <c r="IVJ10" t="s">
        <v>6</v>
      </c>
      <c r="IVK10">
        <v>4</v>
      </c>
      <c r="IVL10" t="s">
        <v>6</v>
      </c>
      <c r="IVM10">
        <v>4</v>
      </c>
      <c r="IVN10" t="s">
        <v>6</v>
      </c>
      <c r="IVO10">
        <v>4</v>
      </c>
      <c r="IVP10" t="s">
        <v>6</v>
      </c>
      <c r="IVQ10">
        <v>4</v>
      </c>
      <c r="IVR10" t="s">
        <v>6</v>
      </c>
      <c r="IVS10">
        <v>4</v>
      </c>
      <c r="IVT10" t="s">
        <v>6</v>
      </c>
      <c r="IVU10">
        <v>4</v>
      </c>
      <c r="IVV10" t="s">
        <v>6</v>
      </c>
      <c r="IVW10">
        <v>4</v>
      </c>
      <c r="IVX10" t="s">
        <v>6</v>
      </c>
      <c r="IVY10">
        <v>4</v>
      </c>
      <c r="IVZ10" t="s">
        <v>6</v>
      </c>
      <c r="IWA10">
        <v>4</v>
      </c>
      <c r="IWB10" t="s">
        <v>6</v>
      </c>
      <c r="IWC10">
        <v>4</v>
      </c>
      <c r="IWD10" t="s">
        <v>6</v>
      </c>
      <c r="IWE10">
        <v>4</v>
      </c>
      <c r="IWF10" t="s">
        <v>6</v>
      </c>
      <c r="IWG10">
        <v>4</v>
      </c>
      <c r="IWH10" t="s">
        <v>6</v>
      </c>
      <c r="IWI10">
        <v>4</v>
      </c>
      <c r="IWJ10" t="s">
        <v>6</v>
      </c>
      <c r="IWK10">
        <v>4</v>
      </c>
      <c r="IWL10" t="s">
        <v>6</v>
      </c>
      <c r="IWM10">
        <v>4</v>
      </c>
      <c r="IWN10" t="s">
        <v>6</v>
      </c>
      <c r="IWO10">
        <v>4</v>
      </c>
      <c r="IWP10" t="s">
        <v>6</v>
      </c>
      <c r="IWQ10">
        <v>4</v>
      </c>
      <c r="IWR10" t="s">
        <v>6</v>
      </c>
      <c r="IWS10">
        <v>4</v>
      </c>
      <c r="IWT10" t="s">
        <v>6</v>
      </c>
      <c r="IWU10">
        <v>4</v>
      </c>
      <c r="IWV10" t="s">
        <v>6</v>
      </c>
      <c r="IWW10">
        <v>4</v>
      </c>
      <c r="IWX10" t="s">
        <v>6</v>
      </c>
      <c r="IWY10">
        <v>4</v>
      </c>
      <c r="IWZ10" t="s">
        <v>6</v>
      </c>
      <c r="IXA10">
        <v>4</v>
      </c>
      <c r="IXB10" t="s">
        <v>6</v>
      </c>
      <c r="IXC10">
        <v>4</v>
      </c>
      <c r="IXD10" t="s">
        <v>6</v>
      </c>
      <c r="IXE10">
        <v>4</v>
      </c>
      <c r="IXF10" t="s">
        <v>6</v>
      </c>
      <c r="IXG10">
        <v>4</v>
      </c>
      <c r="IXH10" t="s">
        <v>6</v>
      </c>
      <c r="IXI10">
        <v>4</v>
      </c>
      <c r="IXJ10" t="s">
        <v>6</v>
      </c>
      <c r="IXK10">
        <v>4</v>
      </c>
      <c r="IXL10" t="s">
        <v>6</v>
      </c>
      <c r="IXM10">
        <v>4</v>
      </c>
      <c r="IXN10" t="s">
        <v>6</v>
      </c>
      <c r="IXO10">
        <v>4</v>
      </c>
      <c r="IXP10" t="s">
        <v>6</v>
      </c>
      <c r="IXQ10">
        <v>4</v>
      </c>
      <c r="IXR10" t="s">
        <v>6</v>
      </c>
      <c r="IXS10">
        <v>4</v>
      </c>
      <c r="IXT10" t="s">
        <v>6</v>
      </c>
      <c r="IXU10">
        <v>4</v>
      </c>
      <c r="IXV10" t="s">
        <v>6</v>
      </c>
      <c r="IXW10">
        <v>4</v>
      </c>
      <c r="IXX10" t="s">
        <v>6</v>
      </c>
      <c r="IXY10">
        <v>4</v>
      </c>
      <c r="IXZ10" t="s">
        <v>6</v>
      </c>
      <c r="IYA10">
        <v>4</v>
      </c>
      <c r="IYB10" t="s">
        <v>6</v>
      </c>
      <c r="IYC10">
        <v>4</v>
      </c>
      <c r="IYD10" t="s">
        <v>6</v>
      </c>
      <c r="IYE10">
        <v>4</v>
      </c>
      <c r="IYF10" t="s">
        <v>6</v>
      </c>
      <c r="IYG10">
        <v>4</v>
      </c>
      <c r="IYH10" t="s">
        <v>6</v>
      </c>
      <c r="IYI10">
        <v>4</v>
      </c>
      <c r="IYJ10" t="s">
        <v>6</v>
      </c>
      <c r="IYK10">
        <v>4</v>
      </c>
      <c r="IYL10" t="s">
        <v>6</v>
      </c>
      <c r="IYM10">
        <v>4</v>
      </c>
      <c r="IYN10" t="s">
        <v>6</v>
      </c>
      <c r="IYO10">
        <v>4</v>
      </c>
      <c r="IYP10" t="s">
        <v>6</v>
      </c>
      <c r="IYQ10">
        <v>4</v>
      </c>
      <c r="IYR10" t="s">
        <v>6</v>
      </c>
      <c r="IYS10">
        <v>4</v>
      </c>
      <c r="IYT10" t="s">
        <v>6</v>
      </c>
      <c r="IYU10">
        <v>4</v>
      </c>
      <c r="IYV10" t="s">
        <v>6</v>
      </c>
      <c r="IYW10">
        <v>4</v>
      </c>
      <c r="IYX10" t="s">
        <v>6</v>
      </c>
      <c r="IYY10">
        <v>4</v>
      </c>
      <c r="IYZ10" t="s">
        <v>6</v>
      </c>
      <c r="IZA10">
        <v>4</v>
      </c>
      <c r="IZB10" t="s">
        <v>6</v>
      </c>
      <c r="IZC10">
        <v>4</v>
      </c>
      <c r="IZD10" t="s">
        <v>6</v>
      </c>
      <c r="IZE10">
        <v>4</v>
      </c>
      <c r="IZF10" t="s">
        <v>6</v>
      </c>
      <c r="IZG10">
        <v>4</v>
      </c>
      <c r="IZH10" t="s">
        <v>6</v>
      </c>
      <c r="IZI10">
        <v>4</v>
      </c>
      <c r="IZJ10" t="s">
        <v>6</v>
      </c>
      <c r="IZK10">
        <v>4</v>
      </c>
      <c r="IZL10" t="s">
        <v>6</v>
      </c>
      <c r="IZM10">
        <v>4</v>
      </c>
      <c r="IZN10" t="s">
        <v>6</v>
      </c>
      <c r="IZO10">
        <v>4</v>
      </c>
      <c r="IZP10" t="s">
        <v>6</v>
      </c>
      <c r="IZQ10">
        <v>4</v>
      </c>
      <c r="IZR10" t="s">
        <v>6</v>
      </c>
      <c r="IZS10">
        <v>4</v>
      </c>
      <c r="IZT10" t="s">
        <v>6</v>
      </c>
      <c r="IZU10">
        <v>4</v>
      </c>
      <c r="IZV10" t="s">
        <v>6</v>
      </c>
      <c r="IZW10">
        <v>4</v>
      </c>
      <c r="IZX10" t="s">
        <v>6</v>
      </c>
      <c r="IZY10">
        <v>4</v>
      </c>
      <c r="IZZ10" t="s">
        <v>6</v>
      </c>
      <c r="JAA10">
        <v>4</v>
      </c>
      <c r="JAB10" t="s">
        <v>6</v>
      </c>
      <c r="JAC10">
        <v>4</v>
      </c>
      <c r="JAD10" t="s">
        <v>6</v>
      </c>
      <c r="JAE10">
        <v>4</v>
      </c>
      <c r="JAF10" t="s">
        <v>6</v>
      </c>
      <c r="JAG10">
        <v>4</v>
      </c>
      <c r="JAH10" t="s">
        <v>6</v>
      </c>
      <c r="JAI10">
        <v>4</v>
      </c>
      <c r="JAJ10" t="s">
        <v>6</v>
      </c>
      <c r="JAK10">
        <v>4</v>
      </c>
      <c r="JAL10" t="s">
        <v>6</v>
      </c>
      <c r="JAM10">
        <v>4</v>
      </c>
      <c r="JAN10" t="s">
        <v>6</v>
      </c>
      <c r="JAO10">
        <v>4</v>
      </c>
      <c r="JAP10" t="s">
        <v>6</v>
      </c>
      <c r="JAQ10">
        <v>4</v>
      </c>
      <c r="JAR10" t="s">
        <v>6</v>
      </c>
      <c r="JAS10">
        <v>4</v>
      </c>
      <c r="JAT10" t="s">
        <v>6</v>
      </c>
      <c r="JAU10">
        <v>4</v>
      </c>
      <c r="JAV10" t="s">
        <v>6</v>
      </c>
      <c r="JAW10">
        <v>4</v>
      </c>
      <c r="JAX10" t="s">
        <v>6</v>
      </c>
      <c r="JAY10">
        <v>4</v>
      </c>
      <c r="JAZ10" t="s">
        <v>6</v>
      </c>
      <c r="JBA10">
        <v>4</v>
      </c>
      <c r="JBB10" t="s">
        <v>6</v>
      </c>
      <c r="JBC10">
        <v>4</v>
      </c>
      <c r="JBD10" t="s">
        <v>6</v>
      </c>
      <c r="JBE10">
        <v>4</v>
      </c>
      <c r="JBF10" t="s">
        <v>6</v>
      </c>
      <c r="JBG10">
        <v>4</v>
      </c>
      <c r="JBH10" t="s">
        <v>6</v>
      </c>
      <c r="JBI10">
        <v>4</v>
      </c>
      <c r="JBJ10" t="s">
        <v>6</v>
      </c>
      <c r="JBK10">
        <v>4</v>
      </c>
      <c r="JBL10" t="s">
        <v>6</v>
      </c>
      <c r="JBM10">
        <v>4</v>
      </c>
      <c r="JBN10" t="s">
        <v>6</v>
      </c>
      <c r="JBO10">
        <v>4</v>
      </c>
      <c r="JBP10" t="s">
        <v>6</v>
      </c>
      <c r="JBQ10">
        <v>4</v>
      </c>
      <c r="JBR10" t="s">
        <v>6</v>
      </c>
      <c r="JBS10">
        <v>4</v>
      </c>
      <c r="JBT10" t="s">
        <v>6</v>
      </c>
      <c r="JBU10">
        <v>4</v>
      </c>
      <c r="JBV10" t="s">
        <v>6</v>
      </c>
      <c r="JBW10">
        <v>4</v>
      </c>
      <c r="JBX10" t="s">
        <v>6</v>
      </c>
      <c r="JBY10">
        <v>4</v>
      </c>
      <c r="JBZ10" t="s">
        <v>6</v>
      </c>
      <c r="JCA10">
        <v>4</v>
      </c>
      <c r="JCB10" t="s">
        <v>6</v>
      </c>
      <c r="JCC10">
        <v>4</v>
      </c>
      <c r="JCD10" t="s">
        <v>6</v>
      </c>
      <c r="JCE10">
        <v>4</v>
      </c>
      <c r="JCF10" t="s">
        <v>6</v>
      </c>
      <c r="JCG10">
        <v>4</v>
      </c>
      <c r="JCH10" t="s">
        <v>6</v>
      </c>
      <c r="JCI10">
        <v>4</v>
      </c>
      <c r="JCJ10" t="s">
        <v>6</v>
      </c>
      <c r="JCK10">
        <v>4</v>
      </c>
      <c r="JCL10" t="s">
        <v>6</v>
      </c>
      <c r="JCM10">
        <v>4</v>
      </c>
      <c r="JCN10" t="s">
        <v>6</v>
      </c>
      <c r="JCO10">
        <v>4</v>
      </c>
      <c r="JCP10" t="s">
        <v>6</v>
      </c>
      <c r="JCQ10">
        <v>4</v>
      </c>
      <c r="JCR10" t="s">
        <v>6</v>
      </c>
      <c r="JCS10">
        <v>4</v>
      </c>
      <c r="JCT10" t="s">
        <v>6</v>
      </c>
      <c r="JCU10">
        <v>4</v>
      </c>
      <c r="JCV10" t="s">
        <v>6</v>
      </c>
      <c r="JCW10">
        <v>4</v>
      </c>
      <c r="JCX10" t="s">
        <v>6</v>
      </c>
      <c r="JCY10">
        <v>4</v>
      </c>
      <c r="JCZ10" t="s">
        <v>6</v>
      </c>
      <c r="JDA10">
        <v>4</v>
      </c>
      <c r="JDB10" t="s">
        <v>6</v>
      </c>
      <c r="JDC10">
        <v>4</v>
      </c>
      <c r="JDD10" t="s">
        <v>6</v>
      </c>
      <c r="JDE10">
        <v>4</v>
      </c>
      <c r="JDF10" t="s">
        <v>6</v>
      </c>
      <c r="JDG10">
        <v>4</v>
      </c>
      <c r="JDH10" t="s">
        <v>6</v>
      </c>
      <c r="JDI10">
        <v>4</v>
      </c>
      <c r="JDJ10" t="s">
        <v>6</v>
      </c>
      <c r="JDK10">
        <v>4</v>
      </c>
      <c r="JDL10" t="s">
        <v>6</v>
      </c>
      <c r="JDM10">
        <v>4</v>
      </c>
      <c r="JDN10" t="s">
        <v>6</v>
      </c>
      <c r="JDO10">
        <v>4</v>
      </c>
      <c r="JDP10" t="s">
        <v>6</v>
      </c>
      <c r="JDQ10">
        <v>4</v>
      </c>
      <c r="JDR10" t="s">
        <v>6</v>
      </c>
      <c r="JDS10">
        <v>4</v>
      </c>
      <c r="JDT10" t="s">
        <v>6</v>
      </c>
      <c r="JDU10">
        <v>4</v>
      </c>
      <c r="JDV10" t="s">
        <v>6</v>
      </c>
      <c r="JDW10">
        <v>4</v>
      </c>
      <c r="JDX10" t="s">
        <v>6</v>
      </c>
      <c r="JDY10">
        <v>4</v>
      </c>
      <c r="JDZ10" t="s">
        <v>6</v>
      </c>
      <c r="JEA10">
        <v>4</v>
      </c>
      <c r="JEB10" t="s">
        <v>6</v>
      </c>
      <c r="JEC10">
        <v>4</v>
      </c>
      <c r="JED10" t="s">
        <v>6</v>
      </c>
      <c r="JEE10">
        <v>4</v>
      </c>
      <c r="JEF10" t="s">
        <v>6</v>
      </c>
      <c r="JEG10">
        <v>4</v>
      </c>
      <c r="JEH10" t="s">
        <v>6</v>
      </c>
      <c r="JEI10">
        <v>4</v>
      </c>
      <c r="JEJ10" t="s">
        <v>6</v>
      </c>
      <c r="JEK10">
        <v>4</v>
      </c>
      <c r="JEL10" t="s">
        <v>6</v>
      </c>
      <c r="JEM10">
        <v>4</v>
      </c>
      <c r="JEN10" t="s">
        <v>6</v>
      </c>
      <c r="JEO10">
        <v>4</v>
      </c>
      <c r="JEP10" t="s">
        <v>6</v>
      </c>
      <c r="JEQ10">
        <v>4</v>
      </c>
      <c r="JER10" t="s">
        <v>6</v>
      </c>
      <c r="JES10">
        <v>4</v>
      </c>
      <c r="JET10" t="s">
        <v>6</v>
      </c>
      <c r="JEU10">
        <v>4</v>
      </c>
      <c r="JEV10" t="s">
        <v>6</v>
      </c>
      <c r="JEW10">
        <v>4</v>
      </c>
      <c r="JEX10" t="s">
        <v>6</v>
      </c>
      <c r="JEY10">
        <v>4</v>
      </c>
      <c r="JEZ10" t="s">
        <v>6</v>
      </c>
      <c r="JFA10">
        <v>4</v>
      </c>
      <c r="JFB10" t="s">
        <v>6</v>
      </c>
      <c r="JFC10">
        <v>4</v>
      </c>
      <c r="JFD10" t="s">
        <v>6</v>
      </c>
      <c r="JFE10">
        <v>4</v>
      </c>
      <c r="JFF10" t="s">
        <v>6</v>
      </c>
      <c r="JFG10">
        <v>4</v>
      </c>
      <c r="JFH10" t="s">
        <v>6</v>
      </c>
      <c r="JFI10">
        <v>4</v>
      </c>
      <c r="JFJ10" t="s">
        <v>6</v>
      </c>
      <c r="JFK10">
        <v>4</v>
      </c>
      <c r="JFL10" t="s">
        <v>6</v>
      </c>
      <c r="JFM10">
        <v>4</v>
      </c>
      <c r="JFN10" t="s">
        <v>6</v>
      </c>
      <c r="JFO10">
        <v>4</v>
      </c>
      <c r="JFP10" t="s">
        <v>6</v>
      </c>
      <c r="JFQ10">
        <v>4</v>
      </c>
      <c r="JFR10" t="s">
        <v>6</v>
      </c>
      <c r="JFS10">
        <v>4</v>
      </c>
      <c r="JFT10" t="s">
        <v>6</v>
      </c>
      <c r="JFU10">
        <v>4</v>
      </c>
      <c r="JFV10" t="s">
        <v>6</v>
      </c>
      <c r="JFW10">
        <v>4</v>
      </c>
      <c r="JFX10" t="s">
        <v>6</v>
      </c>
      <c r="JFY10">
        <v>4</v>
      </c>
      <c r="JFZ10" t="s">
        <v>6</v>
      </c>
      <c r="JGA10">
        <v>4</v>
      </c>
      <c r="JGB10" t="s">
        <v>6</v>
      </c>
      <c r="JGC10">
        <v>4</v>
      </c>
      <c r="JGD10" t="s">
        <v>6</v>
      </c>
      <c r="JGE10">
        <v>4</v>
      </c>
      <c r="JGF10" t="s">
        <v>6</v>
      </c>
      <c r="JGG10">
        <v>4</v>
      </c>
      <c r="JGH10" t="s">
        <v>6</v>
      </c>
      <c r="JGI10">
        <v>4</v>
      </c>
      <c r="JGJ10" t="s">
        <v>6</v>
      </c>
      <c r="JGK10">
        <v>4</v>
      </c>
      <c r="JGL10" t="s">
        <v>6</v>
      </c>
      <c r="JGM10">
        <v>4</v>
      </c>
      <c r="JGN10" t="s">
        <v>6</v>
      </c>
      <c r="JGO10">
        <v>4</v>
      </c>
      <c r="JGP10" t="s">
        <v>6</v>
      </c>
      <c r="JGQ10">
        <v>4</v>
      </c>
      <c r="JGR10" t="s">
        <v>6</v>
      </c>
      <c r="JGS10">
        <v>4</v>
      </c>
      <c r="JGT10" t="s">
        <v>6</v>
      </c>
      <c r="JGU10">
        <v>4</v>
      </c>
      <c r="JGV10" t="s">
        <v>6</v>
      </c>
      <c r="JGW10">
        <v>4</v>
      </c>
      <c r="JGX10" t="s">
        <v>6</v>
      </c>
      <c r="JGY10">
        <v>4</v>
      </c>
      <c r="JGZ10" t="s">
        <v>6</v>
      </c>
      <c r="JHA10">
        <v>4</v>
      </c>
      <c r="JHB10" t="s">
        <v>6</v>
      </c>
      <c r="JHC10">
        <v>4</v>
      </c>
      <c r="JHD10" t="s">
        <v>6</v>
      </c>
      <c r="JHE10">
        <v>4</v>
      </c>
      <c r="JHF10" t="s">
        <v>6</v>
      </c>
      <c r="JHG10">
        <v>4</v>
      </c>
      <c r="JHH10" t="s">
        <v>6</v>
      </c>
      <c r="JHI10">
        <v>4</v>
      </c>
      <c r="JHJ10" t="s">
        <v>6</v>
      </c>
      <c r="JHK10">
        <v>4</v>
      </c>
      <c r="JHL10" t="s">
        <v>6</v>
      </c>
      <c r="JHM10">
        <v>4</v>
      </c>
      <c r="JHN10" t="s">
        <v>6</v>
      </c>
      <c r="JHO10">
        <v>4</v>
      </c>
      <c r="JHP10" t="s">
        <v>6</v>
      </c>
      <c r="JHQ10">
        <v>4</v>
      </c>
      <c r="JHR10" t="s">
        <v>6</v>
      </c>
      <c r="JHS10">
        <v>4</v>
      </c>
      <c r="JHT10" t="s">
        <v>6</v>
      </c>
      <c r="JHU10">
        <v>4</v>
      </c>
      <c r="JHV10" t="s">
        <v>6</v>
      </c>
      <c r="JHW10">
        <v>4</v>
      </c>
      <c r="JHX10" t="s">
        <v>6</v>
      </c>
      <c r="JHY10">
        <v>4</v>
      </c>
      <c r="JHZ10" t="s">
        <v>6</v>
      </c>
      <c r="JIA10">
        <v>4</v>
      </c>
      <c r="JIB10" t="s">
        <v>6</v>
      </c>
      <c r="JIC10">
        <v>4</v>
      </c>
      <c r="JID10" t="s">
        <v>6</v>
      </c>
      <c r="JIE10">
        <v>4</v>
      </c>
      <c r="JIF10" t="s">
        <v>6</v>
      </c>
      <c r="JIG10">
        <v>4</v>
      </c>
      <c r="JIH10" t="s">
        <v>6</v>
      </c>
      <c r="JII10">
        <v>4</v>
      </c>
      <c r="JIJ10" t="s">
        <v>6</v>
      </c>
      <c r="JIK10">
        <v>4</v>
      </c>
      <c r="JIL10" t="s">
        <v>6</v>
      </c>
      <c r="JIM10">
        <v>4</v>
      </c>
      <c r="JIN10" t="s">
        <v>6</v>
      </c>
      <c r="JIO10">
        <v>4</v>
      </c>
      <c r="JIP10" t="s">
        <v>6</v>
      </c>
      <c r="JIQ10">
        <v>4</v>
      </c>
      <c r="JIR10" t="s">
        <v>6</v>
      </c>
      <c r="JIS10">
        <v>4</v>
      </c>
      <c r="JIT10" t="s">
        <v>6</v>
      </c>
      <c r="JIU10">
        <v>4</v>
      </c>
      <c r="JIV10" t="s">
        <v>6</v>
      </c>
      <c r="JIW10">
        <v>4</v>
      </c>
      <c r="JIX10" t="s">
        <v>6</v>
      </c>
      <c r="JIY10">
        <v>4</v>
      </c>
      <c r="JIZ10" t="s">
        <v>6</v>
      </c>
      <c r="JJA10">
        <v>4</v>
      </c>
      <c r="JJB10" t="s">
        <v>6</v>
      </c>
      <c r="JJC10">
        <v>4</v>
      </c>
      <c r="JJD10" t="s">
        <v>6</v>
      </c>
      <c r="JJE10">
        <v>4</v>
      </c>
      <c r="JJF10" t="s">
        <v>6</v>
      </c>
      <c r="JJG10">
        <v>4</v>
      </c>
      <c r="JJH10" t="s">
        <v>6</v>
      </c>
      <c r="JJI10">
        <v>4</v>
      </c>
      <c r="JJJ10" t="s">
        <v>6</v>
      </c>
      <c r="JJK10">
        <v>4</v>
      </c>
      <c r="JJL10" t="s">
        <v>6</v>
      </c>
      <c r="JJM10">
        <v>4</v>
      </c>
      <c r="JJN10" t="s">
        <v>6</v>
      </c>
      <c r="JJO10">
        <v>4</v>
      </c>
      <c r="JJP10" t="s">
        <v>6</v>
      </c>
      <c r="JJQ10">
        <v>4</v>
      </c>
      <c r="JJR10" t="s">
        <v>6</v>
      </c>
      <c r="JJS10">
        <v>4</v>
      </c>
      <c r="JJT10" t="s">
        <v>6</v>
      </c>
      <c r="JJU10">
        <v>4</v>
      </c>
      <c r="JJV10" t="s">
        <v>6</v>
      </c>
      <c r="JJW10">
        <v>4</v>
      </c>
      <c r="JJX10" t="s">
        <v>6</v>
      </c>
      <c r="JJY10">
        <v>4</v>
      </c>
      <c r="JJZ10" t="s">
        <v>6</v>
      </c>
      <c r="JKA10">
        <v>4</v>
      </c>
      <c r="JKB10" t="s">
        <v>6</v>
      </c>
      <c r="JKC10">
        <v>4</v>
      </c>
      <c r="JKD10" t="s">
        <v>6</v>
      </c>
      <c r="JKE10">
        <v>4</v>
      </c>
      <c r="JKF10" t="s">
        <v>6</v>
      </c>
      <c r="JKG10">
        <v>4</v>
      </c>
      <c r="JKH10" t="s">
        <v>6</v>
      </c>
      <c r="JKI10">
        <v>4</v>
      </c>
      <c r="JKJ10" t="s">
        <v>6</v>
      </c>
      <c r="JKK10">
        <v>4</v>
      </c>
      <c r="JKL10" t="s">
        <v>6</v>
      </c>
      <c r="JKM10">
        <v>4</v>
      </c>
      <c r="JKN10" t="s">
        <v>6</v>
      </c>
      <c r="JKO10">
        <v>4</v>
      </c>
      <c r="JKP10" t="s">
        <v>6</v>
      </c>
      <c r="JKQ10">
        <v>4</v>
      </c>
      <c r="JKR10" t="s">
        <v>6</v>
      </c>
      <c r="JKS10">
        <v>4</v>
      </c>
      <c r="JKT10" t="s">
        <v>6</v>
      </c>
      <c r="JKU10">
        <v>4</v>
      </c>
      <c r="JKV10" t="s">
        <v>6</v>
      </c>
      <c r="JKW10">
        <v>4</v>
      </c>
      <c r="JKX10" t="s">
        <v>6</v>
      </c>
      <c r="JKY10">
        <v>4</v>
      </c>
      <c r="JKZ10" t="s">
        <v>6</v>
      </c>
      <c r="JLA10">
        <v>4</v>
      </c>
      <c r="JLB10" t="s">
        <v>6</v>
      </c>
      <c r="JLC10">
        <v>4</v>
      </c>
      <c r="JLD10" t="s">
        <v>6</v>
      </c>
      <c r="JLE10">
        <v>4</v>
      </c>
      <c r="JLF10" t="s">
        <v>6</v>
      </c>
      <c r="JLG10">
        <v>4</v>
      </c>
      <c r="JLH10" t="s">
        <v>6</v>
      </c>
      <c r="JLI10">
        <v>4</v>
      </c>
      <c r="JLJ10" t="s">
        <v>6</v>
      </c>
      <c r="JLK10">
        <v>4</v>
      </c>
      <c r="JLL10" t="s">
        <v>6</v>
      </c>
      <c r="JLM10">
        <v>4</v>
      </c>
      <c r="JLN10" t="s">
        <v>6</v>
      </c>
      <c r="JLO10">
        <v>4</v>
      </c>
      <c r="JLP10" t="s">
        <v>6</v>
      </c>
      <c r="JLQ10">
        <v>4</v>
      </c>
      <c r="JLR10" t="s">
        <v>6</v>
      </c>
      <c r="JLS10">
        <v>4</v>
      </c>
      <c r="JLT10" t="s">
        <v>6</v>
      </c>
      <c r="JLU10">
        <v>4</v>
      </c>
      <c r="JLV10" t="s">
        <v>6</v>
      </c>
      <c r="JLW10">
        <v>4</v>
      </c>
      <c r="JLX10" t="s">
        <v>6</v>
      </c>
      <c r="JLY10">
        <v>4</v>
      </c>
      <c r="JLZ10" t="s">
        <v>6</v>
      </c>
      <c r="JMA10">
        <v>4</v>
      </c>
      <c r="JMB10" t="s">
        <v>6</v>
      </c>
      <c r="JMC10">
        <v>4</v>
      </c>
      <c r="JMD10" t="s">
        <v>6</v>
      </c>
      <c r="JME10">
        <v>4</v>
      </c>
      <c r="JMF10" t="s">
        <v>6</v>
      </c>
      <c r="JMG10">
        <v>4</v>
      </c>
      <c r="JMH10" t="s">
        <v>6</v>
      </c>
      <c r="JMI10">
        <v>4</v>
      </c>
      <c r="JMJ10" t="s">
        <v>6</v>
      </c>
      <c r="JMK10">
        <v>4</v>
      </c>
      <c r="JML10" t="s">
        <v>6</v>
      </c>
      <c r="JMM10">
        <v>4</v>
      </c>
      <c r="JMN10" t="s">
        <v>6</v>
      </c>
      <c r="JMO10">
        <v>4</v>
      </c>
      <c r="JMP10" t="s">
        <v>6</v>
      </c>
      <c r="JMQ10">
        <v>4</v>
      </c>
      <c r="JMR10" t="s">
        <v>6</v>
      </c>
      <c r="JMS10">
        <v>4</v>
      </c>
      <c r="JMT10" t="s">
        <v>6</v>
      </c>
      <c r="JMU10">
        <v>4</v>
      </c>
      <c r="JMV10" t="s">
        <v>6</v>
      </c>
      <c r="JMW10">
        <v>4</v>
      </c>
      <c r="JMX10" t="s">
        <v>6</v>
      </c>
      <c r="JMY10">
        <v>4</v>
      </c>
      <c r="JMZ10" t="s">
        <v>6</v>
      </c>
      <c r="JNA10">
        <v>4</v>
      </c>
      <c r="JNB10" t="s">
        <v>6</v>
      </c>
      <c r="JNC10">
        <v>4</v>
      </c>
      <c r="JND10" t="s">
        <v>6</v>
      </c>
      <c r="JNE10">
        <v>4</v>
      </c>
      <c r="JNF10" t="s">
        <v>6</v>
      </c>
      <c r="JNG10">
        <v>4</v>
      </c>
      <c r="JNH10" t="s">
        <v>6</v>
      </c>
      <c r="JNI10">
        <v>4</v>
      </c>
      <c r="JNJ10" t="s">
        <v>6</v>
      </c>
      <c r="JNK10">
        <v>4</v>
      </c>
      <c r="JNL10" t="s">
        <v>6</v>
      </c>
      <c r="JNM10">
        <v>4</v>
      </c>
      <c r="JNN10" t="s">
        <v>6</v>
      </c>
      <c r="JNO10">
        <v>4</v>
      </c>
      <c r="JNP10" t="s">
        <v>6</v>
      </c>
      <c r="JNQ10">
        <v>4</v>
      </c>
      <c r="JNR10" t="s">
        <v>6</v>
      </c>
      <c r="JNS10">
        <v>4</v>
      </c>
      <c r="JNT10" t="s">
        <v>6</v>
      </c>
      <c r="JNU10">
        <v>4</v>
      </c>
      <c r="JNV10" t="s">
        <v>6</v>
      </c>
      <c r="JNW10">
        <v>4</v>
      </c>
      <c r="JNX10" t="s">
        <v>6</v>
      </c>
      <c r="JNY10">
        <v>4</v>
      </c>
      <c r="JNZ10" t="s">
        <v>6</v>
      </c>
      <c r="JOA10">
        <v>4</v>
      </c>
      <c r="JOB10" t="s">
        <v>6</v>
      </c>
      <c r="JOC10">
        <v>4</v>
      </c>
      <c r="JOD10" t="s">
        <v>6</v>
      </c>
      <c r="JOE10">
        <v>4</v>
      </c>
      <c r="JOF10" t="s">
        <v>6</v>
      </c>
      <c r="JOG10">
        <v>4</v>
      </c>
      <c r="JOH10" t="s">
        <v>6</v>
      </c>
      <c r="JOI10">
        <v>4</v>
      </c>
      <c r="JOJ10" t="s">
        <v>6</v>
      </c>
      <c r="JOK10">
        <v>4</v>
      </c>
      <c r="JOL10" t="s">
        <v>6</v>
      </c>
      <c r="JOM10">
        <v>4</v>
      </c>
      <c r="JON10" t="s">
        <v>6</v>
      </c>
      <c r="JOO10">
        <v>4</v>
      </c>
      <c r="JOP10" t="s">
        <v>6</v>
      </c>
      <c r="JOQ10">
        <v>4</v>
      </c>
      <c r="JOR10" t="s">
        <v>6</v>
      </c>
      <c r="JOS10">
        <v>4</v>
      </c>
      <c r="JOT10" t="s">
        <v>6</v>
      </c>
      <c r="JOU10">
        <v>4</v>
      </c>
      <c r="JOV10" t="s">
        <v>6</v>
      </c>
      <c r="JOW10">
        <v>4</v>
      </c>
      <c r="JOX10" t="s">
        <v>6</v>
      </c>
      <c r="JOY10">
        <v>4</v>
      </c>
      <c r="JOZ10" t="s">
        <v>6</v>
      </c>
      <c r="JPA10">
        <v>4</v>
      </c>
      <c r="JPB10" t="s">
        <v>6</v>
      </c>
      <c r="JPC10">
        <v>4</v>
      </c>
      <c r="JPD10" t="s">
        <v>6</v>
      </c>
      <c r="JPE10">
        <v>4</v>
      </c>
      <c r="JPF10" t="s">
        <v>6</v>
      </c>
      <c r="JPG10">
        <v>4</v>
      </c>
      <c r="JPH10" t="s">
        <v>6</v>
      </c>
      <c r="JPI10">
        <v>4</v>
      </c>
      <c r="JPJ10" t="s">
        <v>6</v>
      </c>
      <c r="JPK10">
        <v>4</v>
      </c>
      <c r="JPL10" t="s">
        <v>6</v>
      </c>
      <c r="JPM10">
        <v>4</v>
      </c>
      <c r="JPN10" t="s">
        <v>6</v>
      </c>
      <c r="JPO10">
        <v>4</v>
      </c>
      <c r="JPP10" t="s">
        <v>6</v>
      </c>
      <c r="JPQ10">
        <v>4</v>
      </c>
      <c r="JPR10" t="s">
        <v>6</v>
      </c>
      <c r="JPS10">
        <v>4</v>
      </c>
      <c r="JPT10" t="s">
        <v>6</v>
      </c>
      <c r="JPU10">
        <v>4</v>
      </c>
      <c r="JPV10" t="s">
        <v>6</v>
      </c>
      <c r="JPW10">
        <v>4</v>
      </c>
      <c r="JPX10" t="s">
        <v>6</v>
      </c>
      <c r="JPY10">
        <v>4</v>
      </c>
      <c r="JPZ10" t="s">
        <v>6</v>
      </c>
      <c r="JQA10">
        <v>4</v>
      </c>
      <c r="JQB10" t="s">
        <v>6</v>
      </c>
      <c r="JQC10">
        <v>4</v>
      </c>
      <c r="JQD10" t="s">
        <v>6</v>
      </c>
      <c r="JQE10">
        <v>4</v>
      </c>
      <c r="JQF10" t="s">
        <v>6</v>
      </c>
      <c r="JQG10">
        <v>4</v>
      </c>
      <c r="JQH10" t="s">
        <v>6</v>
      </c>
      <c r="JQI10">
        <v>4</v>
      </c>
      <c r="JQJ10" t="s">
        <v>6</v>
      </c>
      <c r="JQK10">
        <v>4</v>
      </c>
      <c r="JQL10" t="s">
        <v>6</v>
      </c>
      <c r="JQM10">
        <v>4</v>
      </c>
      <c r="JQN10" t="s">
        <v>6</v>
      </c>
      <c r="JQO10">
        <v>4</v>
      </c>
      <c r="JQP10" t="s">
        <v>6</v>
      </c>
      <c r="JQQ10">
        <v>4</v>
      </c>
      <c r="JQR10" t="s">
        <v>6</v>
      </c>
      <c r="JQS10">
        <v>4</v>
      </c>
      <c r="JQT10" t="s">
        <v>6</v>
      </c>
      <c r="JQU10">
        <v>4</v>
      </c>
      <c r="JQV10" t="s">
        <v>6</v>
      </c>
      <c r="JQW10">
        <v>4</v>
      </c>
      <c r="JQX10" t="s">
        <v>6</v>
      </c>
      <c r="JQY10">
        <v>4</v>
      </c>
      <c r="JQZ10" t="s">
        <v>6</v>
      </c>
      <c r="JRA10">
        <v>4</v>
      </c>
      <c r="JRB10" t="s">
        <v>6</v>
      </c>
      <c r="JRC10">
        <v>4</v>
      </c>
      <c r="JRD10" t="s">
        <v>6</v>
      </c>
      <c r="JRE10">
        <v>4</v>
      </c>
      <c r="JRF10" t="s">
        <v>6</v>
      </c>
      <c r="JRG10">
        <v>4</v>
      </c>
      <c r="JRH10" t="s">
        <v>6</v>
      </c>
      <c r="JRI10">
        <v>4</v>
      </c>
      <c r="JRJ10" t="s">
        <v>6</v>
      </c>
      <c r="JRK10">
        <v>4</v>
      </c>
      <c r="JRL10" t="s">
        <v>6</v>
      </c>
      <c r="JRM10">
        <v>4</v>
      </c>
      <c r="JRN10" t="s">
        <v>6</v>
      </c>
      <c r="JRO10">
        <v>4</v>
      </c>
      <c r="JRP10" t="s">
        <v>6</v>
      </c>
      <c r="JRQ10">
        <v>4</v>
      </c>
      <c r="JRR10" t="s">
        <v>6</v>
      </c>
      <c r="JRS10">
        <v>4</v>
      </c>
      <c r="JRT10" t="s">
        <v>6</v>
      </c>
      <c r="JRU10">
        <v>4</v>
      </c>
      <c r="JRV10" t="s">
        <v>6</v>
      </c>
      <c r="JRW10">
        <v>4</v>
      </c>
      <c r="JRX10" t="s">
        <v>6</v>
      </c>
      <c r="JRY10">
        <v>4</v>
      </c>
      <c r="JRZ10" t="s">
        <v>6</v>
      </c>
      <c r="JSA10">
        <v>4</v>
      </c>
      <c r="JSB10" t="s">
        <v>6</v>
      </c>
      <c r="JSC10">
        <v>4</v>
      </c>
      <c r="JSD10" t="s">
        <v>6</v>
      </c>
      <c r="JSE10">
        <v>4</v>
      </c>
      <c r="JSF10" t="s">
        <v>6</v>
      </c>
      <c r="JSG10">
        <v>4</v>
      </c>
      <c r="JSH10" t="s">
        <v>6</v>
      </c>
      <c r="JSI10">
        <v>4</v>
      </c>
      <c r="JSJ10" t="s">
        <v>6</v>
      </c>
      <c r="JSK10">
        <v>4</v>
      </c>
      <c r="JSL10" t="s">
        <v>6</v>
      </c>
      <c r="JSM10">
        <v>4</v>
      </c>
      <c r="JSN10" t="s">
        <v>6</v>
      </c>
      <c r="JSO10">
        <v>4</v>
      </c>
      <c r="JSP10" t="s">
        <v>6</v>
      </c>
      <c r="JSQ10">
        <v>4</v>
      </c>
      <c r="JSR10" t="s">
        <v>6</v>
      </c>
      <c r="JSS10">
        <v>4</v>
      </c>
      <c r="JST10" t="s">
        <v>6</v>
      </c>
      <c r="JSU10">
        <v>4</v>
      </c>
      <c r="JSV10" t="s">
        <v>6</v>
      </c>
      <c r="JSW10">
        <v>4</v>
      </c>
      <c r="JSX10" t="s">
        <v>6</v>
      </c>
      <c r="JSY10">
        <v>4</v>
      </c>
      <c r="JSZ10" t="s">
        <v>6</v>
      </c>
      <c r="JTA10">
        <v>4</v>
      </c>
      <c r="JTB10" t="s">
        <v>6</v>
      </c>
      <c r="JTC10">
        <v>4</v>
      </c>
      <c r="JTD10" t="s">
        <v>6</v>
      </c>
      <c r="JTE10">
        <v>4</v>
      </c>
      <c r="JTF10" t="s">
        <v>6</v>
      </c>
      <c r="JTG10">
        <v>4</v>
      </c>
      <c r="JTH10" t="s">
        <v>6</v>
      </c>
      <c r="JTI10">
        <v>4</v>
      </c>
      <c r="JTJ10" t="s">
        <v>6</v>
      </c>
      <c r="JTK10">
        <v>4</v>
      </c>
      <c r="JTL10" t="s">
        <v>6</v>
      </c>
      <c r="JTM10">
        <v>4</v>
      </c>
      <c r="JTN10" t="s">
        <v>6</v>
      </c>
      <c r="JTO10">
        <v>4</v>
      </c>
      <c r="JTP10" t="s">
        <v>6</v>
      </c>
      <c r="JTQ10">
        <v>4</v>
      </c>
      <c r="JTR10" t="s">
        <v>6</v>
      </c>
      <c r="JTS10">
        <v>4</v>
      </c>
      <c r="JTT10" t="s">
        <v>6</v>
      </c>
      <c r="JTU10">
        <v>4</v>
      </c>
      <c r="JTV10" t="s">
        <v>6</v>
      </c>
      <c r="JTW10">
        <v>4</v>
      </c>
      <c r="JTX10" t="s">
        <v>6</v>
      </c>
      <c r="JTY10">
        <v>4</v>
      </c>
      <c r="JTZ10" t="s">
        <v>6</v>
      </c>
      <c r="JUA10">
        <v>4</v>
      </c>
      <c r="JUB10" t="s">
        <v>6</v>
      </c>
      <c r="JUC10">
        <v>4</v>
      </c>
      <c r="JUD10" t="s">
        <v>6</v>
      </c>
      <c r="JUE10">
        <v>4</v>
      </c>
      <c r="JUF10" t="s">
        <v>6</v>
      </c>
      <c r="JUG10">
        <v>4</v>
      </c>
      <c r="JUH10" t="s">
        <v>6</v>
      </c>
      <c r="JUI10">
        <v>4</v>
      </c>
      <c r="JUJ10" t="s">
        <v>6</v>
      </c>
      <c r="JUK10">
        <v>4</v>
      </c>
      <c r="JUL10" t="s">
        <v>6</v>
      </c>
      <c r="JUM10">
        <v>4</v>
      </c>
      <c r="JUN10" t="s">
        <v>6</v>
      </c>
      <c r="JUO10">
        <v>4</v>
      </c>
      <c r="JUP10" t="s">
        <v>6</v>
      </c>
      <c r="JUQ10">
        <v>4</v>
      </c>
      <c r="JUR10" t="s">
        <v>6</v>
      </c>
      <c r="JUS10">
        <v>4</v>
      </c>
      <c r="JUT10" t="s">
        <v>6</v>
      </c>
      <c r="JUU10">
        <v>4</v>
      </c>
      <c r="JUV10" t="s">
        <v>6</v>
      </c>
      <c r="JUW10">
        <v>4</v>
      </c>
      <c r="JUX10" t="s">
        <v>6</v>
      </c>
      <c r="JUY10">
        <v>4</v>
      </c>
      <c r="JUZ10" t="s">
        <v>6</v>
      </c>
      <c r="JVA10">
        <v>4</v>
      </c>
      <c r="JVB10" t="s">
        <v>6</v>
      </c>
      <c r="JVC10">
        <v>4</v>
      </c>
      <c r="JVD10" t="s">
        <v>6</v>
      </c>
      <c r="JVE10">
        <v>4</v>
      </c>
      <c r="JVF10" t="s">
        <v>6</v>
      </c>
      <c r="JVG10">
        <v>4</v>
      </c>
      <c r="JVH10" t="s">
        <v>6</v>
      </c>
      <c r="JVI10">
        <v>4</v>
      </c>
      <c r="JVJ10" t="s">
        <v>6</v>
      </c>
      <c r="JVK10">
        <v>4</v>
      </c>
      <c r="JVL10" t="s">
        <v>6</v>
      </c>
      <c r="JVM10">
        <v>4</v>
      </c>
      <c r="JVN10" t="s">
        <v>6</v>
      </c>
      <c r="JVO10">
        <v>4</v>
      </c>
      <c r="JVP10" t="s">
        <v>6</v>
      </c>
      <c r="JVQ10">
        <v>4</v>
      </c>
      <c r="JVR10" t="s">
        <v>6</v>
      </c>
      <c r="JVS10">
        <v>4</v>
      </c>
      <c r="JVT10" t="s">
        <v>6</v>
      </c>
      <c r="JVU10">
        <v>4</v>
      </c>
      <c r="JVV10" t="s">
        <v>6</v>
      </c>
      <c r="JVW10">
        <v>4</v>
      </c>
      <c r="JVX10" t="s">
        <v>6</v>
      </c>
      <c r="JVY10">
        <v>4</v>
      </c>
      <c r="JVZ10" t="s">
        <v>6</v>
      </c>
      <c r="JWA10">
        <v>4</v>
      </c>
      <c r="JWB10" t="s">
        <v>6</v>
      </c>
      <c r="JWC10">
        <v>4</v>
      </c>
      <c r="JWD10" t="s">
        <v>6</v>
      </c>
      <c r="JWE10">
        <v>4</v>
      </c>
      <c r="JWF10" t="s">
        <v>6</v>
      </c>
      <c r="JWG10">
        <v>4</v>
      </c>
      <c r="JWH10" t="s">
        <v>6</v>
      </c>
      <c r="JWI10">
        <v>4</v>
      </c>
      <c r="JWJ10" t="s">
        <v>6</v>
      </c>
      <c r="JWK10">
        <v>4</v>
      </c>
      <c r="JWL10" t="s">
        <v>6</v>
      </c>
      <c r="JWM10">
        <v>4</v>
      </c>
      <c r="JWN10" t="s">
        <v>6</v>
      </c>
      <c r="JWO10">
        <v>4</v>
      </c>
      <c r="JWP10" t="s">
        <v>6</v>
      </c>
      <c r="JWQ10">
        <v>4</v>
      </c>
      <c r="JWR10" t="s">
        <v>6</v>
      </c>
      <c r="JWS10">
        <v>4</v>
      </c>
      <c r="JWT10" t="s">
        <v>6</v>
      </c>
      <c r="JWU10">
        <v>4</v>
      </c>
      <c r="JWV10" t="s">
        <v>6</v>
      </c>
      <c r="JWW10">
        <v>4</v>
      </c>
      <c r="JWX10" t="s">
        <v>6</v>
      </c>
      <c r="JWY10">
        <v>4</v>
      </c>
      <c r="JWZ10" t="s">
        <v>6</v>
      </c>
      <c r="JXA10">
        <v>4</v>
      </c>
      <c r="JXB10" t="s">
        <v>6</v>
      </c>
      <c r="JXC10">
        <v>4</v>
      </c>
      <c r="JXD10" t="s">
        <v>6</v>
      </c>
      <c r="JXE10">
        <v>4</v>
      </c>
      <c r="JXF10" t="s">
        <v>6</v>
      </c>
      <c r="JXG10">
        <v>4</v>
      </c>
      <c r="JXH10" t="s">
        <v>6</v>
      </c>
      <c r="JXI10">
        <v>4</v>
      </c>
      <c r="JXJ10" t="s">
        <v>6</v>
      </c>
      <c r="JXK10">
        <v>4</v>
      </c>
      <c r="JXL10" t="s">
        <v>6</v>
      </c>
      <c r="JXM10">
        <v>4</v>
      </c>
      <c r="JXN10" t="s">
        <v>6</v>
      </c>
      <c r="JXO10">
        <v>4</v>
      </c>
      <c r="JXP10" t="s">
        <v>6</v>
      </c>
      <c r="JXQ10">
        <v>4</v>
      </c>
      <c r="JXR10" t="s">
        <v>6</v>
      </c>
      <c r="JXS10">
        <v>4</v>
      </c>
      <c r="JXT10" t="s">
        <v>6</v>
      </c>
      <c r="JXU10">
        <v>4</v>
      </c>
      <c r="JXV10" t="s">
        <v>6</v>
      </c>
      <c r="JXW10">
        <v>4</v>
      </c>
      <c r="JXX10" t="s">
        <v>6</v>
      </c>
      <c r="JXY10">
        <v>4</v>
      </c>
      <c r="JXZ10" t="s">
        <v>6</v>
      </c>
      <c r="JYA10">
        <v>4</v>
      </c>
      <c r="JYB10" t="s">
        <v>6</v>
      </c>
      <c r="JYC10">
        <v>4</v>
      </c>
      <c r="JYD10" t="s">
        <v>6</v>
      </c>
      <c r="JYE10">
        <v>4</v>
      </c>
      <c r="JYF10" t="s">
        <v>6</v>
      </c>
      <c r="JYG10">
        <v>4</v>
      </c>
      <c r="JYH10" t="s">
        <v>6</v>
      </c>
      <c r="JYI10">
        <v>4</v>
      </c>
      <c r="JYJ10" t="s">
        <v>6</v>
      </c>
      <c r="JYK10">
        <v>4</v>
      </c>
      <c r="JYL10" t="s">
        <v>6</v>
      </c>
      <c r="JYM10">
        <v>4</v>
      </c>
      <c r="JYN10" t="s">
        <v>6</v>
      </c>
      <c r="JYO10">
        <v>4</v>
      </c>
      <c r="JYP10" t="s">
        <v>6</v>
      </c>
      <c r="JYQ10">
        <v>4</v>
      </c>
      <c r="JYR10" t="s">
        <v>6</v>
      </c>
      <c r="JYS10">
        <v>4</v>
      </c>
      <c r="JYT10" t="s">
        <v>6</v>
      </c>
      <c r="JYU10">
        <v>4</v>
      </c>
      <c r="JYV10" t="s">
        <v>6</v>
      </c>
      <c r="JYW10">
        <v>4</v>
      </c>
      <c r="JYX10" t="s">
        <v>6</v>
      </c>
      <c r="JYY10">
        <v>4</v>
      </c>
      <c r="JYZ10" t="s">
        <v>6</v>
      </c>
      <c r="JZA10">
        <v>4</v>
      </c>
      <c r="JZB10" t="s">
        <v>6</v>
      </c>
      <c r="JZC10">
        <v>4</v>
      </c>
      <c r="JZD10" t="s">
        <v>6</v>
      </c>
      <c r="JZE10">
        <v>4</v>
      </c>
      <c r="JZF10" t="s">
        <v>6</v>
      </c>
      <c r="JZG10">
        <v>4</v>
      </c>
      <c r="JZH10" t="s">
        <v>6</v>
      </c>
      <c r="JZI10">
        <v>4</v>
      </c>
      <c r="JZJ10" t="s">
        <v>6</v>
      </c>
      <c r="JZK10">
        <v>4</v>
      </c>
      <c r="JZL10" t="s">
        <v>6</v>
      </c>
      <c r="JZM10">
        <v>4</v>
      </c>
      <c r="JZN10" t="s">
        <v>6</v>
      </c>
      <c r="JZO10">
        <v>4</v>
      </c>
      <c r="JZP10" t="s">
        <v>6</v>
      </c>
      <c r="JZQ10">
        <v>4</v>
      </c>
      <c r="JZR10" t="s">
        <v>6</v>
      </c>
      <c r="JZS10">
        <v>4</v>
      </c>
      <c r="JZT10" t="s">
        <v>6</v>
      </c>
      <c r="JZU10">
        <v>4</v>
      </c>
      <c r="JZV10" t="s">
        <v>6</v>
      </c>
      <c r="JZW10">
        <v>4</v>
      </c>
      <c r="JZX10" t="s">
        <v>6</v>
      </c>
      <c r="JZY10">
        <v>4</v>
      </c>
      <c r="JZZ10" t="s">
        <v>6</v>
      </c>
      <c r="KAA10">
        <v>4</v>
      </c>
      <c r="KAB10" t="s">
        <v>6</v>
      </c>
      <c r="KAC10">
        <v>4</v>
      </c>
      <c r="KAD10" t="s">
        <v>6</v>
      </c>
      <c r="KAE10">
        <v>4</v>
      </c>
      <c r="KAF10" t="s">
        <v>6</v>
      </c>
      <c r="KAG10">
        <v>4</v>
      </c>
      <c r="KAH10" t="s">
        <v>6</v>
      </c>
      <c r="KAI10">
        <v>4</v>
      </c>
      <c r="KAJ10" t="s">
        <v>6</v>
      </c>
      <c r="KAK10">
        <v>4</v>
      </c>
      <c r="KAL10" t="s">
        <v>6</v>
      </c>
      <c r="KAM10">
        <v>4</v>
      </c>
      <c r="KAN10" t="s">
        <v>6</v>
      </c>
      <c r="KAO10">
        <v>4</v>
      </c>
      <c r="KAP10" t="s">
        <v>6</v>
      </c>
      <c r="KAQ10">
        <v>4</v>
      </c>
      <c r="KAR10" t="s">
        <v>6</v>
      </c>
      <c r="KAS10">
        <v>4</v>
      </c>
      <c r="KAT10" t="s">
        <v>6</v>
      </c>
      <c r="KAU10">
        <v>4</v>
      </c>
      <c r="KAV10" t="s">
        <v>6</v>
      </c>
      <c r="KAW10">
        <v>4</v>
      </c>
      <c r="KAX10" t="s">
        <v>6</v>
      </c>
      <c r="KAY10">
        <v>4</v>
      </c>
      <c r="KAZ10" t="s">
        <v>6</v>
      </c>
      <c r="KBA10">
        <v>4</v>
      </c>
      <c r="KBB10" t="s">
        <v>6</v>
      </c>
      <c r="KBC10">
        <v>4</v>
      </c>
      <c r="KBD10" t="s">
        <v>6</v>
      </c>
      <c r="KBE10">
        <v>4</v>
      </c>
      <c r="KBF10" t="s">
        <v>6</v>
      </c>
      <c r="KBG10">
        <v>4</v>
      </c>
      <c r="KBH10" t="s">
        <v>6</v>
      </c>
      <c r="KBI10">
        <v>4</v>
      </c>
      <c r="KBJ10" t="s">
        <v>6</v>
      </c>
      <c r="KBK10">
        <v>4</v>
      </c>
      <c r="KBL10" t="s">
        <v>6</v>
      </c>
      <c r="KBM10">
        <v>4</v>
      </c>
      <c r="KBN10" t="s">
        <v>6</v>
      </c>
      <c r="KBO10">
        <v>4</v>
      </c>
      <c r="KBP10" t="s">
        <v>6</v>
      </c>
      <c r="KBQ10">
        <v>4</v>
      </c>
      <c r="KBR10" t="s">
        <v>6</v>
      </c>
      <c r="KBS10">
        <v>4</v>
      </c>
      <c r="KBT10" t="s">
        <v>6</v>
      </c>
      <c r="KBU10">
        <v>4</v>
      </c>
      <c r="KBV10" t="s">
        <v>6</v>
      </c>
      <c r="KBW10">
        <v>4</v>
      </c>
      <c r="KBX10" t="s">
        <v>6</v>
      </c>
      <c r="KBY10">
        <v>4</v>
      </c>
      <c r="KBZ10" t="s">
        <v>6</v>
      </c>
      <c r="KCA10">
        <v>4</v>
      </c>
      <c r="KCB10" t="s">
        <v>6</v>
      </c>
      <c r="KCC10">
        <v>4</v>
      </c>
      <c r="KCD10" t="s">
        <v>6</v>
      </c>
      <c r="KCE10">
        <v>4</v>
      </c>
      <c r="KCF10" t="s">
        <v>6</v>
      </c>
      <c r="KCG10">
        <v>4</v>
      </c>
      <c r="KCH10" t="s">
        <v>6</v>
      </c>
      <c r="KCI10">
        <v>4</v>
      </c>
      <c r="KCJ10" t="s">
        <v>6</v>
      </c>
      <c r="KCK10">
        <v>4</v>
      </c>
      <c r="KCL10" t="s">
        <v>6</v>
      </c>
      <c r="KCM10">
        <v>4</v>
      </c>
      <c r="KCN10" t="s">
        <v>6</v>
      </c>
      <c r="KCO10">
        <v>4</v>
      </c>
      <c r="KCP10" t="s">
        <v>6</v>
      </c>
      <c r="KCQ10">
        <v>4</v>
      </c>
      <c r="KCR10" t="s">
        <v>6</v>
      </c>
      <c r="KCS10">
        <v>4</v>
      </c>
      <c r="KCT10" t="s">
        <v>6</v>
      </c>
      <c r="KCU10">
        <v>4</v>
      </c>
      <c r="KCV10" t="s">
        <v>6</v>
      </c>
      <c r="KCW10">
        <v>4</v>
      </c>
      <c r="KCX10" t="s">
        <v>6</v>
      </c>
      <c r="KCY10">
        <v>4</v>
      </c>
      <c r="KCZ10" t="s">
        <v>6</v>
      </c>
      <c r="KDA10">
        <v>4</v>
      </c>
      <c r="KDB10" t="s">
        <v>6</v>
      </c>
      <c r="KDC10">
        <v>4</v>
      </c>
      <c r="KDD10" t="s">
        <v>6</v>
      </c>
      <c r="KDE10">
        <v>4</v>
      </c>
      <c r="KDF10" t="s">
        <v>6</v>
      </c>
      <c r="KDG10">
        <v>4</v>
      </c>
      <c r="KDH10" t="s">
        <v>6</v>
      </c>
      <c r="KDI10">
        <v>4</v>
      </c>
      <c r="KDJ10" t="s">
        <v>6</v>
      </c>
      <c r="KDK10">
        <v>4</v>
      </c>
      <c r="KDL10" t="s">
        <v>6</v>
      </c>
      <c r="KDM10">
        <v>4</v>
      </c>
      <c r="KDN10" t="s">
        <v>6</v>
      </c>
      <c r="KDO10">
        <v>4</v>
      </c>
      <c r="KDP10" t="s">
        <v>6</v>
      </c>
      <c r="KDQ10">
        <v>4</v>
      </c>
      <c r="KDR10" t="s">
        <v>6</v>
      </c>
      <c r="KDS10">
        <v>4</v>
      </c>
      <c r="KDT10" t="s">
        <v>6</v>
      </c>
      <c r="KDU10">
        <v>4</v>
      </c>
      <c r="KDV10" t="s">
        <v>6</v>
      </c>
      <c r="KDW10">
        <v>4</v>
      </c>
      <c r="KDX10" t="s">
        <v>6</v>
      </c>
      <c r="KDY10">
        <v>4</v>
      </c>
      <c r="KDZ10" t="s">
        <v>6</v>
      </c>
      <c r="KEA10">
        <v>4</v>
      </c>
      <c r="KEB10" t="s">
        <v>6</v>
      </c>
      <c r="KEC10">
        <v>4</v>
      </c>
      <c r="KED10" t="s">
        <v>6</v>
      </c>
      <c r="KEE10">
        <v>4</v>
      </c>
      <c r="KEF10" t="s">
        <v>6</v>
      </c>
      <c r="KEG10">
        <v>4</v>
      </c>
      <c r="KEH10" t="s">
        <v>6</v>
      </c>
      <c r="KEI10">
        <v>4</v>
      </c>
      <c r="KEJ10" t="s">
        <v>6</v>
      </c>
      <c r="KEK10">
        <v>4</v>
      </c>
      <c r="KEL10" t="s">
        <v>6</v>
      </c>
      <c r="KEM10">
        <v>4</v>
      </c>
      <c r="KEN10" t="s">
        <v>6</v>
      </c>
      <c r="KEO10">
        <v>4</v>
      </c>
      <c r="KEP10" t="s">
        <v>6</v>
      </c>
      <c r="KEQ10">
        <v>4</v>
      </c>
      <c r="KER10" t="s">
        <v>6</v>
      </c>
      <c r="KES10">
        <v>4</v>
      </c>
      <c r="KET10" t="s">
        <v>6</v>
      </c>
      <c r="KEU10">
        <v>4</v>
      </c>
      <c r="KEV10" t="s">
        <v>6</v>
      </c>
      <c r="KEW10">
        <v>4</v>
      </c>
      <c r="KEX10" t="s">
        <v>6</v>
      </c>
      <c r="KEY10">
        <v>4</v>
      </c>
      <c r="KEZ10" t="s">
        <v>6</v>
      </c>
      <c r="KFA10">
        <v>4</v>
      </c>
      <c r="KFB10" t="s">
        <v>6</v>
      </c>
      <c r="KFC10">
        <v>4</v>
      </c>
      <c r="KFD10" t="s">
        <v>6</v>
      </c>
      <c r="KFE10">
        <v>4</v>
      </c>
      <c r="KFF10" t="s">
        <v>6</v>
      </c>
      <c r="KFG10">
        <v>4</v>
      </c>
      <c r="KFH10" t="s">
        <v>6</v>
      </c>
      <c r="KFI10">
        <v>4</v>
      </c>
      <c r="KFJ10" t="s">
        <v>6</v>
      </c>
      <c r="KFK10">
        <v>4</v>
      </c>
      <c r="KFL10" t="s">
        <v>6</v>
      </c>
      <c r="KFM10">
        <v>4</v>
      </c>
      <c r="KFN10" t="s">
        <v>6</v>
      </c>
      <c r="KFO10">
        <v>4</v>
      </c>
      <c r="KFP10" t="s">
        <v>6</v>
      </c>
      <c r="KFQ10">
        <v>4</v>
      </c>
      <c r="KFR10" t="s">
        <v>6</v>
      </c>
      <c r="KFS10">
        <v>4</v>
      </c>
      <c r="KFT10" t="s">
        <v>6</v>
      </c>
      <c r="KFU10">
        <v>4</v>
      </c>
      <c r="KFV10" t="s">
        <v>6</v>
      </c>
      <c r="KFW10">
        <v>4</v>
      </c>
      <c r="KFX10" t="s">
        <v>6</v>
      </c>
      <c r="KFY10">
        <v>4</v>
      </c>
      <c r="KFZ10" t="s">
        <v>6</v>
      </c>
      <c r="KGA10">
        <v>4</v>
      </c>
      <c r="KGB10" t="s">
        <v>6</v>
      </c>
      <c r="KGC10">
        <v>4</v>
      </c>
      <c r="KGD10" t="s">
        <v>6</v>
      </c>
      <c r="KGE10">
        <v>4</v>
      </c>
      <c r="KGF10" t="s">
        <v>6</v>
      </c>
      <c r="KGG10">
        <v>4</v>
      </c>
      <c r="KGH10" t="s">
        <v>6</v>
      </c>
      <c r="KGI10">
        <v>4</v>
      </c>
      <c r="KGJ10" t="s">
        <v>6</v>
      </c>
      <c r="KGK10">
        <v>4</v>
      </c>
      <c r="KGL10" t="s">
        <v>6</v>
      </c>
      <c r="KGM10">
        <v>4</v>
      </c>
      <c r="KGN10" t="s">
        <v>6</v>
      </c>
      <c r="KGO10">
        <v>4</v>
      </c>
      <c r="KGP10" t="s">
        <v>6</v>
      </c>
      <c r="KGQ10">
        <v>4</v>
      </c>
      <c r="KGR10" t="s">
        <v>6</v>
      </c>
      <c r="KGS10">
        <v>4</v>
      </c>
      <c r="KGT10" t="s">
        <v>6</v>
      </c>
      <c r="KGU10">
        <v>4</v>
      </c>
      <c r="KGV10" t="s">
        <v>6</v>
      </c>
      <c r="KGW10">
        <v>4</v>
      </c>
      <c r="KGX10" t="s">
        <v>6</v>
      </c>
      <c r="KGY10">
        <v>4</v>
      </c>
      <c r="KGZ10" t="s">
        <v>6</v>
      </c>
      <c r="KHA10">
        <v>4</v>
      </c>
      <c r="KHB10" t="s">
        <v>6</v>
      </c>
      <c r="KHC10">
        <v>4</v>
      </c>
      <c r="KHD10" t="s">
        <v>6</v>
      </c>
      <c r="KHE10">
        <v>4</v>
      </c>
      <c r="KHF10" t="s">
        <v>6</v>
      </c>
      <c r="KHG10">
        <v>4</v>
      </c>
      <c r="KHH10" t="s">
        <v>6</v>
      </c>
      <c r="KHI10">
        <v>4</v>
      </c>
      <c r="KHJ10" t="s">
        <v>6</v>
      </c>
      <c r="KHK10">
        <v>4</v>
      </c>
      <c r="KHL10" t="s">
        <v>6</v>
      </c>
      <c r="KHM10">
        <v>4</v>
      </c>
      <c r="KHN10" t="s">
        <v>6</v>
      </c>
      <c r="KHO10">
        <v>4</v>
      </c>
      <c r="KHP10" t="s">
        <v>6</v>
      </c>
      <c r="KHQ10">
        <v>4</v>
      </c>
      <c r="KHR10" t="s">
        <v>6</v>
      </c>
      <c r="KHS10">
        <v>4</v>
      </c>
      <c r="KHT10" t="s">
        <v>6</v>
      </c>
      <c r="KHU10">
        <v>4</v>
      </c>
      <c r="KHV10" t="s">
        <v>6</v>
      </c>
      <c r="KHW10">
        <v>4</v>
      </c>
      <c r="KHX10" t="s">
        <v>6</v>
      </c>
      <c r="KHY10">
        <v>4</v>
      </c>
      <c r="KHZ10" t="s">
        <v>6</v>
      </c>
      <c r="KIA10">
        <v>4</v>
      </c>
      <c r="KIB10" t="s">
        <v>6</v>
      </c>
      <c r="KIC10">
        <v>4</v>
      </c>
      <c r="KID10" t="s">
        <v>6</v>
      </c>
      <c r="KIE10">
        <v>4</v>
      </c>
      <c r="KIF10" t="s">
        <v>6</v>
      </c>
      <c r="KIG10">
        <v>4</v>
      </c>
      <c r="KIH10" t="s">
        <v>6</v>
      </c>
      <c r="KII10">
        <v>4</v>
      </c>
      <c r="KIJ10" t="s">
        <v>6</v>
      </c>
      <c r="KIK10">
        <v>4</v>
      </c>
      <c r="KIL10" t="s">
        <v>6</v>
      </c>
      <c r="KIM10">
        <v>4</v>
      </c>
      <c r="KIN10" t="s">
        <v>6</v>
      </c>
      <c r="KIO10">
        <v>4</v>
      </c>
      <c r="KIP10" t="s">
        <v>6</v>
      </c>
      <c r="KIQ10">
        <v>4</v>
      </c>
      <c r="KIR10" t="s">
        <v>6</v>
      </c>
      <c r="KIS10">
        <v>4</v>
      </c>
      <c r="KIT10" t="s">
        <v>6</v>
      </c>
      <c r="KIU10">
        <v>4</v>
      </c>
      <c r="KIV10" t="s">
        <v>6</v>
      </c>
      <c r="KIW10">
        <v>4</v>
      </c>
      <c r="KIX10" t="s">
        <v>6</v>
      </c>
      <c r="KIY10">
        <v>4</v>
      </c>
      <c r="KIZ10" t="s">
        <v>6</v>
      </c>
      <c r="KJA10">
        <v>4</v>
      </c>
      <c r="KJB10" t="s">
        <v>6</v>
      </c>
      <c r="KJC10">
        <v>4</v>
      </c>
      <c r="KJD10" t="s">
        <v>6</v>
      </c>
      <c r="KJE10">
        <v>4</v>
      </c>
      <c r="KJF10" t="s">
        <v>6</v>
      </c>
      <c r="KJG10">
        <v>4</v>
      </c>
      <c r="KJH10" t="s">
        <v>6</v>
      </c>
      <c r="KJI10">
        <v>4</v>
      </c>
      <c r="KJJ10" t="s">
        <v>6</v>
      </c>
      <c r="KJK10">
        <v>4</v>
      </c>
      <c r="KJL10" t="s">
        <v>6</v>
      </c>
      <c r="KJM10">
        <v>4</v>
      </c>
      <c r="KJN10" t="s">
        <v>6</v>
      </c>
      <c r="KJO10">
        <v>4</v>
      </c>
      <c r="KJP10" t="s">
        <v>6</v>
      </c>
      <c r="KJQ10">
        <v>4</v>
      </c>
      <c r="KJR10" t="s">
        <v>6</v>
      </c>
      <c r="KJS10">
        <v>4</v>
      </c>
      <c r="KJT10" t="s">
        <v>6</v>
      </c>
      <c r="KJU10">
        <v>4</v>
      </c>
      <c r="KJV10" t="s">
        <v>6</v>
      </c>
      <c r="KJW10">
        <v>4</v>
      </c>
      <c r="KJX10" t="s">
        <v>6</v>
      </c>
      <c r="KJY10">
        <v>4</v>
      </c>
      <c r="KJZ10" t="s">
        <v>6</v>
      </c>
      <c r="KKA10">
        <v>4</v>
      </c>
      <c r="KKB10" t="s">
        <v>6</v>
      </c>
      <c r="KKC10">
        <v>4</v>
      </c>
      <c r="KKD10" t="s">
        <v>6</v>
      </c>
      <c r="KKE10">
        <v>4</v>
      </c>
      <c r="KKF10" t="s">
        <v>6</v>
      </c>
      <c r="KKG10">
        <v>4</v>
      </c>
      <c r="KKH10" t="s">
        <v>6</v>
      </c>
      <c r="KKI10">
        <v>4</v>
      </c>
      <c r="KKJ10" t="s">
        <v>6</v>
      </c>
      <c r="KKK10">
        <v>4</v>
      </c>
      <c r="KKL10" t="s">
        <v>6</v>
      </c>
      <c r="KKM10">
        <v>4</v>
      </c>
      <c r="KKN10" t="s">
        <v>6</v>
      </c>
      <c r="KKO10">
        <v>4</v>
      </c>
      <c r="KKP10" t="s">
        <v>6</v>
      </c>
      <c r="KKQ10">
        <v>4</v>
      </c>
      <c r="KKR10" t="s">
        <v>6</v>
      </c>
      <c r="KKS10">
        <v>4</v>
      </c>
      <c r="KKT10" t="s">
        <v>6</v>
      </c>
      <c r="KKU10">
        <v>4</v>
      </c>
      <c r="KKV10" t="s">
        <v>6</v>
      </c>
      <c r="KKW10">
        <v>4</v>
      </c>
      <c r="KKX10" t="s">
        <v>6</v>
      </c>
      <c r="KKY10">
        <v>4</v>
      </c>
      <c r="KKZ10" t="s">
        <v>6</v>
      </c>
      <c r="KLA10">
        <v>4</v>
      </c>
      <c r="KLB10" t="s">
        <v>6</v>
      </c>
      <c r="KLC10">
        <v>4</v>
      </c>
      <c r="KLD10" t="s">
        <v>6</v>
      </c>
      <c r="KLE10">
        <v>4</v>
      </c>
      <c r="KLF10" t="s">
        <v>6</v>
      </c>
      <c r="KLG10">
        <v>4</v>
      </c>
      <c r="KLH10" t="s">
        <v>6</v>
      </c>
      <c r="KLI10">
        <v>4</v>
      </c>
      <c r="KLJ10" t="s">
        <v>6</v>
      </c>
      <c r="KLK10">
        <v>4</v>
      </c>
      <c r="KLL10" t="s">
        <v>6</v>
      </c>
      <c r="KLM10">
        <v>4</v>
      </c>
      <c r="KLN10" t="s">
        <v>6</v>
      </c>
      <c r="KLO10">
        <v>4</v>
      </c>
      <c r="KLP10" t="s">
        <v>6</v>
      </c>
      <c r="KLQ10">
        <v>4</v>
      </c>
      <c r="KLR10" t="s">
        <v>6</v>
      </c>
      <c r="KLS10">
        <v>4</v>
      </c>
      <c r="KLT10" t="s">
        <v>6</v>
      </c>
      <c r="KLU10">
        <v>4</v>
      </c>
      <c r="KLV10" t="s">
        <v>6</v>
      </c>
      <c r="KLW10">
        <v>4</v>
      </c>
      <c r="KLX10" t="s">
        <v>6</v>
      </c>
      <c r="KLY10">
        <v>4</v>
      </c>
      <c r="KLZ10" t="s">
        <v>6</v>
      </c>
      <c r="KMA10">
        <v>4</v>
      </c>
      <c r="KMB10" t="s">
        <v>6</v>
      </c>
      <c r="KMC10">
        <v>4</v>
      </c>
      <c r="KMD10" t="s">
        <v>6</v>
      </c>
      <c r="KME10">
        <v>4</v>
      </c>
      <c r="KMF10" t="s">
        <v>6</v>
      </c>
      <c r="KMG10">
        <v>4</v>
      </c>
      <c r="KMH10" t="s">
        <v>6</v>
      </c>
      <c r="KMI10">
        <v>4</v>
      </c>
      <c r="KMJ10" t="s">
        <v>6</v>
      </c>
      <c r="KMK10">
        <v>4</v>
      </c>
      <c r="KML10" t="s">
        <v>6</v>
      </c>
      <c r="KMM10">
        <v>4</v>
      </c>
      <c r="KMN10" t="s">
        <v>6</v>
      </c>
      <c r="KMO10">
        <v>4</v>
      </c>
      <c r="KMP10" t="s">
        <v>6</v>
      </c>
      <c r="KMQ10">
        <v>4</v>
      </c>
      <c r="KMR10" t="s">
        <v>6</v>
      </c>
      <c r="KMS10">
        <v>4</v>
      </c>
      <c r="KMT10" t="s">
        <v>6</v>
      </c>
      <c r="KMU10">
        <v>4</v>
      </c>
      <c r="KMV10" t="s">
        <v>6</v>
      </c>
      <c r="KMW10">
        <v>4</v>
      </c>
      <c r="KMX10" t="s">
        <v>6</v>
      </c>
      <c r="KMY10">
        <v>4</v>
      </c>
      <c r="KMZ10" t="s">
        <v>6</v>
      </c>
      <c r="KNA10">
        <v>4</v>
      </c>
      <c r="KNB10" t="s">
        <v>6</v>
      </c>
      <c r="KNC10">
        <v>4</v>
      </c>
      <c r="KND10" t="s">
        <v>6</v>
      </c>
      <c r="KNE10">
        <v>4</v>
      </c>
      <c r="KNF10" t="s">
        <v>6</v>
      </c>
      <c r="KNG10">
        <v>4</v>
      </c>
      <c r="KNH10" t="s">
        <v>6</v>
      </c>
      <c r="KNI10">
        <v>4</v>
      </c>
      <c r="KNJ10" t="s">
        <v>6</v>
      </c>
      <c r="KNK10">
        <v>4</v>
      </c>
      <c r="KNL10" t="s">
        <v>6</v>
      </c>
      <c r="KNM10">
        <v>4</v>
      </c>
      <c r="KNN10" t="s">
        <v>6</v>
      </c>
      <c r="KNO10">
        <v>4</v>
      </c>
      <c r="KNP10" t="s">
        <v>6</v>
      </c>
      <c r="KNQ10">
        <v>4</v>
      </c>
      <c r="KNR10" t="s">
        <v>6</v>
      </c>
      <c r="KNS10">
        <v>4</v>
      </c>
      <c r="KNT10" t="s">
        <v>6</v>
      </c>
      <c r="KNU10">
        <v>4</v>
      </c>
      <c r="KNV10" t="s">
        <v>6</v>
      </c>
      <c r="KNW10">
        <v>4</v>
      </c>
      <c r="KNX10" t="s">
        <v>6</v>
      </c>
      <c r="KNY10">
        <v>4</v>
      </c>
      <c r="KNZ10" t="s">
        <v>6</v>
      </c>
      <c r="KOA10">
        <v>4</v>
      </c>
      <c r="KOB10" t="s">
        <v>6</v>
      </c>
      <c r="KOC10">
        <v>4</v>
      </c>
      <c r="KOD10" t="s">
        <v>6</v>
      </c>
      <c r="KOE10">
        <v>4</v>
      </c>
      <c r="KOF10" t="s">
        <v>6</v>
      </c>
      <c r="KOG10">
        <v>4</v>
      </c>
      <c r="KOH10" t="s">
        <v>6</v>
      </c>
      <c r="KOI10">
        <v>4</v>
      </c>
      <c r="KOJ10" t="s">
        <v>6</v>
      </c>
      <c r="KOK10">
        <v>4</v>
      </c>
      <c r="KOL10" t="s">
        <v>6</v>
      </c>
      <c r="KOM10">
        <v>4</v>
      </c>
      <c r="KON10" t="s">
        <v>6</v>
      </c>
      <c r="KOO10">
        <v>4</v>
      </c>
      <c r="KOP10" t="s">
        <v>6</v>
      </c>
      <c r="KOQ10">
        <v>4</v>
      </c>
      <c r="KOR10" t="s">
        <v>6</v>
      </c>
      <c r="KOS10">
        <v>4</v>
      </c>
      <c r="KOT10" t="s">
        <v>6</v>
      </c>
      <c r="KOU10">
        <v>4</v>
      </c>
      <c r="KOV10" t="s">
        <v>6</v>
      </c>
      <c r="KOW10">
        <v>4</v>
      </c>
      <c r="KOX10" t="s">
        <v>6</v>
      </c>
      <c r="KOY10">
        <v>4</v>
      </c>
      <c r="KOZ10" t="s">
        <v>6</v>
      </c>
      <c r="KPA10">
        <v>4</v>
      </c>
      <c r="KPB10" t="s">
        <v>6</v>
      </c>
      <c r="KPC10">
        <v>4</v>
      </c>
      <c r="KPD10" t="s">
        <v>6</v>
      </c>
      <c r="KPE10">
        <v>4</v>
      </c>
      <c r="KPF10" t="s">
        <v>6</v>
      </c>
      <c r="KPG10">
        <v>4</v>
      </c>
      <c r="KPH10" t="s">
        <v>6</v>
      </c>
      <c r="KPI10">
        <v>4</v>
      </c>
      <c r="KPJ10" t="s">
        <v>6</v>
      </c>
      <c r="KPK10">
        <v>4</v>
      </c>
      <c r="KPL10" t="s">
        <v>6</v>
      </c>
      <c r="KPM10">
        <v>4</v>
      </c>
      <c r="KPN10" t="s">
        <v>6</v>
      </c>
      <c r="KPO10">
        <v>4</v>
      </c>
      <c r="KPP10" t="s">
        <v>6</v>
      </c>
      <c r="KPQ10">
        <v>4</v>
      </c>
      <c r="KPR10" t="s">
        <v>6</v>
      </c>
      <c r="KPS10">
        <v>4</v>
      </c>
      <c r="KPT10" t="s">
        <v>6</v>
      </c>
      <c r="KPU10">
        <v>4</v>
      </c>
      <c r="KPV10" t="s">
        <v>6</v>
      </c>
      <c r="KPW10">
        <v>4</v>
      </c>
      <c r="KPX10" t="s">
        <v>6</v>
      </c>
      <c r="KPY10">
        <v>4</v>
      </c>
      <c r="KPZ10" t="s">
        <v>6</v>
      </c>
      <c r="KQA10">
        <v>4</v>
      </c>
      <c r="KQB10" t="s">
        <v>6</v>
      </c>
      <c r="KQC10">
        <v>4</v>
      </c>
      <c r="KQD10" t="s">
        <v>6</v>
      </c>
      <c r="KQE10">
        <v>4</v>
      </c>
      <c r="KQF10" t="s">
        <v>6</v>
      </c>
      <c r="KQG10">
        <v>4</v>
      </c>
      <c r="KQH10" t="s">
        <v>6</v>
      </c>
      <c r="KQI10">
        <v>4</v>
      </c>
      <c r="KQJ10" t="s">
        <v>6</v>
      </c>
      <c r="KQK10">
        <v>4</v>
      </c>
      <c r="KQL10" t="s">
        <v>6</v>
      </c>
      <c r="KQM10">
        <v>4</v>
      </c>
      <c r="KQN10" t="s">
        <v>6</v>
      </c>
      <c r="KQO10">
        <v>4</v>
      </c>
      <c r="KQP10" t="s">
        <v>6</v>
      </c>
      <c r="KQQ10">
        <v>4</v>
      </c>
      <c r="KQR10" t="s">
        <v>6</v>
      </c>
      <c r="KQS10">
        <v>4</v>
      </c>
      <c r="KQT10" t="s">
        <v>6</v>
      </c>
      <c r="KQU10">
        <v>4</v>
      </c>
      <c r="KQV10" t="s">
        <v>6</v>
      </c>
      <c r="KQW10">
        <v>4</v>
      </c>
      <c r="KQX10" t="s">
        <v>6</v>
      </c>
      <c r="KQY10">
        <v>4</v>
      </c>
      <c r="KQZ10" t="s">
        <v>6</v>
      </c>
      <c r="KRA10">
        <v>4</v>
      </c>
      <c r="KRB10" t="s">
        <v>6</v>
      </c>
      <c r="KRC10">
        <v>4</v>
      </c>
      <c r="KRD10" t="s">
        <v>6</v>
      </c>
      <c r="KRE10">
        <v>4</v>
      </c>
      <c r="KRF10" t="s">
        <v>6</v>
      </c>
      <c r="KRG10">
        <v>4</v>
      </c>
      <c r="KRH10" t="s">
        <v>6</v>
      </c>
      <c r="KRI10">
        <v>4</v>
      </c>
      <c r="KRJ10" t="s">
        <v>6</v>
      </c>
      <c r="KRK10">
        <v>4</v>
      </c>
      <c r="KRL10" t="s">
        <v>6</v>
      </c>
      <c r="KRM10">
        <v>4</v>
      </c>
      <c r="KRN10" t="s">
        <v>6</v>
      </c>
      <c r="KRO10">
        <v>4</v>
      </c>
      <c r="KRP10" t="s">
        <v>6</v>
      </c>
      <c r="KRQ10">
        <v>4</v>
      </c>
      <c r="KRR10" t="s">
        <v>6</v>
      </c>
      <c r="KRS10">
        <v>4</v>
      </c>
      <c r="KRT10" t="s">
        <v>6</v>
      </c>
      <c r="KRU10">
        <v>4</v>
      </c>
      <c r="KRV10" t="s">
        <v>6</v>
      </c>
      <c r="KRW10">
        <v>4</v>
      </c>
      <c r="KRX10" t="s">
        <v>6</v>
      </c>
      <c r="KRY10">
        <v>4</v>
      </c>
      <c r="KRZ10" t="s">
        <v>6</v>
      </c>
      <c r="KSA10">
        <v>4</v>
      </c>
      <c r="KSB10" t="s">
        <v>6</v>
      </c>
      <c r="KSC10">
        <v>4</v>
      </c>
      <c r="KSD10" t="s">
        <v>6</v>
      </c>
      <c r="KSE10">
        <v>4</v>
      </c>
      <c r="KSF10" t="s">
        <v>6</v>
      </c>
      <c r="KSG10">
        <v>4</v>
      </c>
      <c r="KSH10" t="s">
        <v>6</v>
      </c>
      <c r="KSI10">
        <v>4</v>
      </c>
      <c r="KSJ10" t="s">
        <v>6</v>
      </c>
      <c r="KSK10">
        <v>4</v>
      </c>
      <c r="KSL10" t="s">
        <v>6</v>
      </c>
      <c r="KSM10">
        <v>4</v>
      </c>
      <c r="KSN10" t="s">
        <v>6</v>
      </c>
      <c r="KSO10">
        <v>4</v>
      </c>
      <c r="KSP10" t="s">
        <v>6</v>
      </c>
      <c r="KSQ10">
        <v>4</v>
      </c>
      <c r="KSR10" t="s">
        <v>6</v>
      </c>
      <c r="KSS10">
        <v>4</v>
      </c>
      <c r="KST10" t="s">
        <v>6</v>
      </c>
      <c r="KSU10">
        <v>4</v>
      </c>
      <c r="KSV10" t="s">
        <v>6</v>
      </c>
      <c r="KSW10">
        <v>4</v>
      </c>
      <c r="KSX10" t="s">
        <v>6</v>
      </c>
      <c r="KSY10">
        <v>4</v>
      </c>
      <c r="KSZ10" t="s">
        <v>6</v>
      </c>
      <c r="KTA10">
        <v>4</v>
      </c>
      <c r="KTB10" t="s">
        <v>6</v>
      </c>
      <c r="KTC10">
        <v>4</v>
      </c>
      <c r="KTD10" t="s">
        <v>6</v>
      </c>
      <c r="KTE10">
        <v>4</v>
      </c>
      <c r="KTF10" t="s">
        <v>6</v>
      </c>
      <c r="KTG10">
        <v>4</v>
      </c>
      <c r="KTH10" t="s">
        <v>6</v>
      </c>
      <c r="KTI10">
        <v>4</v>
      </c>
      <c r="KTJ10" t="s">
        <v>6</v>
      </c>
      <c r="KTK10">
        <v>4</v>
      </c>
      <c r="KTL10" t="s">
        <v>6</v>
      </c>
      <c r="KTM10">
        <v>4</v>
      </c>
      <c r="KTN10" t="s">
        <v>6</v>
      </c>
      <c r="KTO10">
        <v>4</v>
      </c>
      <c r="KTP10" t="s">
        <v>6</v>
      </c>
      <c r="KTQ10">
        <v>4</v>
      </c>
      <c r="KTR10" t="s">
        <v>6</v>
      </c>
      <c r="KTS10">
        <v>4</v>
      </c>
      <c r="KTT10" t="s">
        <v>6</v>
      </c>
      <c r="KTU10">
        <v>4</v>
      </c>
      <c r="KTV10" t="s">
        <v>6</v>
      </c>
      <c r="KTW10">
        <v>4</v>
      </c>
      <c r="KTX10" t="s">
        <v>6</v>
      </c>
      <c r="KTY10">
        <v>4</v>
      </c>
      <c r="KTZ10" t="s">
        <v>6</v>
      </c>
      <c r="KUA10">
        <v>4</v>
      </c>
      <c r="KUB10" t="s">
        <v>6</v>
      </c>
      <c r="KUC10">
        <v>4</v>
      </c>
      <c r="KUD10" t="s">
        <v>6</v>
      </c>
      <c r="KUE10">
        <v>4</v>
      </c>
      <c r="KUF10" t="s">
        <v>6</v>
      </c>
      <c r="KUG10">
        <v>4</v>
      </c>
      <c r="KUH10" t="s">
        <v>6</v>
      </c>
      <c r="KUI10">
        <v>4</v>
      </c>
      <c r="KUJ10" t="s">
        <v>6</v>
      </c>
      <c r="KUK10">
        <v>4</v>
      </c>
      <c r="KUL10" t="s">
        <v>6</v>
      </c>
      <c r="KUM10">
        <v>4</v>
      </c>
      <c r="KUN10" t="s">
        <v>6</v>
      </c>
      <c r="KUO10">
        <v>4</v>
      </c>
      <c r="KUP10" t="s">
        <v>6</v>
      </c>
      <c r="KUQ10">
        <v>4</v>
      </c>
      <c r="KUR10" t="s">
        <v>6</v>
      </c>
      <c r="KUS10">
        <v>4</v>
      </c>
      <c r="KUT10" t="s">
        <v>6</v>
      </c>
      <c r="KUU10">
        <v>4</v>
      </c>
      <c r="KUV10" t="s">
        <v>6</v>
      </c>
      <c r="KUW10">
        <v>4</v>
      </c>
      <c r="KUX10" t="s">
        <v>6</v>
      </c>
      <c r="KUY10">
        <v>4</v>
      </c>
      <c r="KUZ10" t="s">
        <v>6</v>
      </c>
      <c r="KVA10">
        <v>4</v>
      </c>
      <c r="KVB10" t="s">
        <v>6</v>
      </c>
      <c r="KVC10">
        <v>4</v>
      </c>
      <c r="KVD10" t="s">
        <v>6</v>
      </c>
      <c r="KVE10">
        <v>4</v>
      </c>
      <c r="KVF10" t="s">
        <v>6</v>
      </c>
      <c r="KVG10">
        <v>4</v>
      </c>
      <c r="KVH10" t="s">
        <v>6</v>
      </c>
      <c r="KVI10">
        <v>4</v>
      </c>
      <c r="KVJ10" t="s">
        <v>6</v>
      </c>
      <c r="KVK10">
        <v>4</v>
      </c>
      <c r="KVL10" t="s">
        <v>6</v>
      </c>
      <c r="KVM10">
        <v>4</v>
      </c>
      <c r="KVN10" t="s">
        <v>6</v>
      </c>
      <c r="KVO10">
        <v>4</v>
      </c>
      <c r="KVP10" t="s">
        <v>6</v>
      </c>
      <c r="KVQ10">
        <v>4</v>
      </c>
      <c r="KVR10" t="s">
        <v>6</v>
      </c>
      <c r="KVS10">
        <v>4</v>
      </c>
      <c r="KVT10" t="s">
        <v>6</v>
      </c>
      <c r="KVU10">
        <v>4</v>
      </c>
      <c r="KVV10" t="s">
        <v>6</v>
      </c>
      <c r="KVW10">
        <v>4</v>
      </c>
      <c r="KVX10" t="s">
        <v>6</v>
      </c>
      <c r="KVY10">
        <v>4</v>
      </c>
      <c r="KVZ10" t="s">
        <v>6</v>
      </c>
      <c r="KWA10">
        <v>4</v>
      </c>
      <c r="KWB10" t="s">
        <v>6</v>
      </c>
      <c r="KWC10">
        <v>4</v>
      </c>
      <c r="KWD10" t="s">
        <v>6</v>
      </c>
      <c r="KWE10">
        <v>4</v>
      </c>
      <c r="KWF10" t="s">
        <v>6</v>
      </c>
      <c r="KWG10">
        <v>4</v>
      </c>
      <c r="KWH10" t="s">
        <v>6</v>
      </c>
      <c r="KWI10">
        <v>4</v>
      </c>
      <c r="KWJ10" t="s">
        <v>6</v>
      </c>
      <c r="KWK10">
        <v>4</v>
      </c>
      <c r="KWL10" t="s">
        <v>6</v>
      </c>
      <c r="KWM10">
        <v>4</v>
      </c>
      <c r="KWN10" t="s">
        <v>6</v>
      </c>
      <c r="KWO10">
        <v>4</v>
      </c>
      <c r="KWP10" t="s">
        <v>6</v>
      </c>
      <c r="KWQ10">
        <v>4</v>
      </c>
      <c r="KWR10" t="s">
        <v>6</v>
      </c>
      <c r="KWS10">
        <v>4</v>
      </c>
      <c r="KWT10" t="s">
        <v>6</v>
      </c>
      <c r="KWU10">
        <v>4</v>
      </c>
      <c r="KWV10" t="s">
        <v>6</v>
      </c>
      <c r="KWW10">
        <v>4</v>
      </c>
      <c r="KWX10" t="s">
        <v>6</v>
      </c>
      <c r="KWY10">
        <v>4</v>
      </c>
      <c r="KWZ10" t="s">
        <v>6</v>
      </c>
      <c r="KXA10">
        <v>4</v>
      </c>
      <c r="KXB10" t="s">
        <v>6</v>
      </c>
      <c r="KXC10">
        <v>4</v>
      </c>
      <c r="KXD10" t="s">
        <v>6</v>
      </c>
      <c r="KXE10">
        <v>4</v>
      </c>
      <c r="KXF10" t="s">
        <v>6</v>
      </c>
      <c r="KXG10">
        <v>4</v>
      </c>
      <c r="KXH10" t="s">
        <v>6</v>
      </c>
      <c r="KXI10">
        <v>4</v>
      </c>
      <c r="KXJ10" t="s">
        <v>6</v>
      </c>
      <c r="KXK10">
        <v>4</v>
      </c>
      <c r="KXL10" t="s">
        <v>6</v>
      </c>
      <c r="KXM10">
        <v>4</v>
      </c>
      <c r="KXN10" t="s">
        <v>6</v>
      </c>
      <c r="KXO10">
        <v>4</v>
      </c>
      <c r="KXP10" t="s">
        <v>6</v>
      </c>
      <c r="KXQ10">
        <v>4</v>
      </c>
      <c r="KXR10" t="s">
        <v>6</v>
      </c>
      <c r="KXS10">
        <v>4</v>
      </c>
      <c r="KXT10" t="s">
        <v>6</v>
      </c>
      <c r="KXU10">
        <v>4</v>
      </c>
      <c r="KXV10" t="s">
        <v>6</v>
      </c>
      <c r="KXW10">
        <v>4</v>
      </c>
      <c r="KXX10" t="s">
        <v>6</v>
      </c>
      <c r="KXY10">
        <v>4</v>
      </c>
      <c r="KXZ10" t="s">
        <v>6</v>
      </c>
      <c r="KYA10">
        <v>4</v>
      </c>
      <c r="KYB10" t="s">
        <v>6</v>
      </c>
      <c r="KYC10">
        <v>4</v>
      </c>
      <c r="KYD10" t="s">
        <v>6</v>
      </c>
      <c r="KYE10">
        <v>4</v>
      </c>
      <c r="KYF10" t="s">
        <v>6</v>
      </c>
      <c r="KYG10">
        <v>4</v>
      </c>
      <c r="KYH10" t="s">
        <v>6</v>
      </c>
      <c r="KYI10">
        <v>4</v>
      </c>
      <c r="KYJ10" t="s">
        <v>6</v>
      </c>
      <c r="KYK10">
        <v>4</v>
      </c>
      <c r="KYL10" t="s">
        <v>6</v>
      </c>
      <c r="KYM10">
        <v>4</v>
      </c>
      <c r="KYN10" t="s">
        <v>6</v>
      </c>
      <c r="KYO10">
        <v>4</v>
      </c>
      <c r="KYP10" t="s">
        <v>6</v>
      </c>
      <c r="KYQ10">
        <v>4</v>
      </c>
      <c r="KYR10" t="s">
        <v>6</v>
      </c>
      <c r="KYS10">
        <v>4</v>
      </c>
      <c r="KYT10" t="s">
        <v>6</v>
      </c>
      <c r="KYU10">
        <v>4</v>
      </c>
      <c r="KYV10" t="s">
        <v>6</v>
      </c>
      <c r="KYW10">
        <v>4</v>
      </c>
      <c r="KYX10" t="s">
        <v>6</v>
      </c>
      <c r="KYY10">
        <v>4</v>
      </c>
      <c r="KYZ10" t="s">
        <v>6</v>
      </c>
      <c r="KZA10">
        <v>4</v>
      </c>
      <c r="KZB10" t="s">
        <v>6</v>
      </c>
      <c r="KZC10">
        <v>4</v>
      </c>
      <c r="KZD10" t="s">
        <v>6</v>
      </c>
      <c r="KZE10">
        <v>4</v>
      </c>
      <c r="KZF10" t="s">
        <v>6</v>
      </c>
      <c r="KZG10">
        <v>4</v>
      </c>
      <c r="KZH10" t="s">
        <v>6</v>
      </c>
      <c r="KZI10">
        <v>4</v>
      </c>
      <c r="KZJ10" t="s">
        <v>6</v>
      </c>
      <c r="KZK10">
        <v>4</v>
      </c>
      <c r="KZL10" t="s">
        <v>6</v>
      </c>
      <c r="KZM10">
        <v>4</v>
      </c>
      <c r="KZN10" t="s">
        <v>6</v>
      </c>
      <c r="KZO10">
        <v>4</v>
      </c>
      <c r="KZP10" t="s">
        <v>6</v>
      </c>
      <c r="KZQ10">
        <v>4</v>
      </c>
      <c r="KZR10" t="s">
        <v>6</v>
      </c>
      <c r="KZS10">
        <v>4</v>
      </c>
      <c r="KZT10" t="s">
        <v>6</v>
      </c>
      <c r="KZU10">
        <v>4</v>
      </c>
      <c r="KZV10" t="s">
        <v>6</v>
      </c>
      <c r="KZW10">
        <v>4</v>
      </c>
      <c r="KZX10" t="s">
        <v>6</v>
      </c>
      <c r="KZY10">
        <v>4</v>
      </c>
      <c r="KZZ10" t="s">
        <v>6</v>
      </c>
      <c r="LAA10">
        <v>4</v>
      </c>
      <c r="LAB10" t="s">
        <v>6</v>
      </c>
      <c r="LAC10">
        <v>4</v>
      </c>
      <c r="LAD10" t="s">
        <v>6</v>
      </c>
      <c r="LAE10">
        <v>4</v>
      </c>
      <c r="LAF10" t="s">
        <v>6</v>
      </c>
      <c r="LAG10">
        <v>4</v>
      </c>
      <c r="LAH10" t="s">
        <v>6</v>
      </c>
      <c r="LAI10">
        <v>4</v>
      </c>
      <c r="LAJ10" t="s">
        <v>6</v>
      </c>
      <c r="LAK10">
        <v>4</v>
      </c>
      <c r="LAL10" t="s">
        <v>6</v>
      </c>
      <c r="LAM10">
        <v>4</v>
      </c>
      <c r="LAN10" t="s">
        <v>6</v>
      </c>
      <c r="LAO10">
        <v>4</v>
      </c>
      <c r="LAP10" t="s">
        <v>6</v>
      </c>
      <c r="LAQ10">
        <v>4</v>
      </c>
      <c r="LAR10" t="s">
        <v>6</v>
      </c>
      <c r="LAS10">
        <v>4</v>
      </c>
      <c r="LAT10" t="s">
        <v>6</v>
      </c>
      <c r="LAU10">
        <v>4</v>
      </c>
      <c r="LAV10" t="s">
        <v>6</v>
      </c>
      <c r="LAW10">
        <v>4</v>
      </c>
      <c r="LAX10" t="s">
        <v>6</v>
      </c>
      <c r="LAY10">
        <v>4</v>
      </c>
      <c r="LAZ10" t="s">
        <v>6</v>
      </c>
      <c r="LBA10">
        <v>4</v>
      </c>
      <c r="LBB10" t="s">
        <v>6</v>
      </c>
      <c r="LBC10">
        <v>4</v>
      </c>
      <c r="LBD10" t="s">
        <v>6</v>
      </c>
      <c r="LBE10">
        <v>4</v>
      </c>
      <c r="LBF10" t="s">
        <v>6</v>
      </c>
      <c r="LBG10">
        <v>4</v>
      </c>
      <c r="LBH10" t="s">
        <v>6</v>
      </c>
      <c r="LBI10">
        <v>4</v>
      </c>
      <c r="LBJ10" t="s">
        <v>6</v>
      </c>
      <c r="LBK10">
        <v>4</v>
      </c>
      <c r="LBL10" t="s">
        <v>6</v>
      </c>
      <c r="LBM10">
        <v>4</v>
      </c>
      <c r="LBN10" t="s">
        <v>6</v>
      </c>
      <c r="LBO10">
        <v>4</v>
      </c>
      <c r="LBP10" t="s">
        <v>6</v>
      </c>
      <c r="LBQ10">
        <v>4</v>
      </c>
      <c r="LBR10" t="s">
        <v>6</v>
      </c>
      <c r="LBS10">
        <v>4</v>
      </c>
      <c r="LBT10" t="s">
        <v>6</v>
      </c>
      <c r="LBU10">
        <v>4</v>
      </c>
      <c r="LBV10" t="s">
        <v>6</v>
      </c>
      <c r="LBW10">
        <v>4</v>
      </c>
      <c r="LBX10" t="s">
        <v>6</v>
      </c>
      <c r="LBY10">
        <v>4</v>
      </c>
      <c r="LBZ10" t="s">
        <v>6</v>
      </c>
      <c r="LCA10">
        <v>4</v>
      </c>
      <c r="LCB10" t="s">
        <v>6</v>
      </c>
      <c r="LCC10">
        <v>4</v>
      </c>
      <c r="LCD10" t="s">
        <v>6</v>
      </c>
      <c r="LCE10">
        <v>4</v>
      </c>
      <c r="LCF10" t="s">
        <v>6</v>
      </c>
      <c r="LCG10">
        <v>4</v>
      </c>
      <c r="LCH10" t="s">
        <v>6</v>
      </c>
      <c r="LCI10">
        <v>4</v>
      </c>
      <c r="LCJ10" t="s">
        <v>6</v>
      </c>
      <c r="LCK10">
        <v>4</v>
      </c>
      <c r="LCL10" t="s">
        <v>6</v>
      </c>
      <c r="LCM10">
        <v>4</v>
      </c>
      <c r="LCN10" t="s">
        <v>6</v>
      </c>
      <c r="LCO10">
        <v>4</v>
      </c>
      <c r="LCP10" t="s">
        <v>6</v>
      </c>
      <c r="LCQ10">
        <v>4</v>
      </c>
      <c r="LCR10" t="s">
        <v>6</v>
      </c>
      <c r="LCS10">
        <v>4</v>
      </c>
      <c r="LCT10" t="s">
        <v>6</v>
      </c>
      <c r="LCU10">
        <v>4</v>
      </c>
      <c r="LCV10" t="s">
        <v>6</v>
      </c>
      <c r="LCW10">
        <v>4</v>
      </c>
      <c r="LCX10" t="s">
        <v>6</v>
      </c>
      <c r="LCY10">
        <v>4</v>
      </c>
      <c r="LCZ10" t="s">
        <v>6</v>
      </c>
      <c r="LDA10">
        <v>4</v>
      </c>
      <c r="LDB10" t="s">
        <v>6</v>
      </c>
      <c r="LDC10">
        <v>4</v>
      </c>
      <c r="LDD10" t="s">
        <v>6</v>
      </c>
      <c r="LDE10">
        <v>4</v>
      </c>
      <c r="LDF10" t="s">
        <v>6</v>
      </c>
      <c r="LDG10">
        <v>4</v>
      </c>
      <c r="LDH10" t="s">
        <v>6</v>
      </c>
      <c r="LDI10">
        <v>4</v>
      </c>
      <c r="LDJ10" t="s">
        <v>6</v>
      </c>
      <c r="LDK10">
        <v>4</v>
      </c>
      <c r="LDL10" t="s">
        <v>6</v>
      </c>
      <c r="LDM10">
        <v>4</v>
      </c>
      <c r="LDN10" t="s">
        <v>6</v>
      </c>
      <c r="LDO10">
        <v>4</v>
      </c>
      <c r="LDP10" t="s">
        <v>6</v>
      </c>
      <c r="LDQ10">
        <v>4</v>
      </c>
      <c r="LDR10" t="s">
        <v>6</v>
      </c>
      <c r="LDS10">
        <v>4</v>
      </c>
      <c r="LDT10" t="s">
        <v>6</v>
      </c>
      <c r="LDU10">
        <v>4</v>
      </c>
      <c r="LDV10" t="s">
        <v>6</v>
      </c>
      <c r="LDW10">
        <v>4</v>
      </c>
      <c r="LDX10" t="s">
        <v>6</v>
      </c>
      <c r="LDY10">
        <v>4</v>
      </c>
      <c r="LDZ10" t="s">
        <v>6</v>
      </c>
      <c r="LEA10">
        <v>4</v>
      </c>
      <c r="LEB10" t="s">
        <v>6</v>
      </c>
      <c r="LEC10">
        <v>4</v>
      </c>
      <c r="LED10" t="s">
        <v>6</v>
      </c>
      <c r="LEE10">
        <v>4</v>
      </c>
      <c r="LEF10" t="s">
        <v>6</v>
      </c>
      <c r="LEG10">
        <v>4</v>
      </c>
      <c r="LEH10" t="s">
        <v>6</v>
      </c>
      <c r="LEI10">
        <v>4</v>
      </c>
      <c r="LEJ10" t="s">
        <v>6</v>
      </c>
      <c r="LEK10">
        <v>4</v>
      </c>
      <c r="LEL10" t="s">
        <v>6</v>
      </c>
      <c r="LEM10">
        <v>4</v>
      </c>
      <c r="LEN10" t="s">
        <v>6</v>
      </c>
      <c r="LEO10">
        <v>4</v>
      </c>
      <c r="LEP10" t="s">
        <v>6</v>
      </c>
      <c r="LEQ10">
        <v>4</v>
      </c>
      <c r="LER10" t="s">
        <v>6</v>
      </c>
      <c r="LES10">
        <v>4</v>
      </c>
      <c r="LET10" t="s">
        <v>6</v>
      </c>
      <c r="LEU10">
        <v>4</v>
      </c>
      <c r="LEV10" t="s">
        <v>6</v>
      </c>
      <c r="LEW10">
        <v>4</v>
      </c>
      <c r="LEX10" t="s">
        <v>6</v>
      </c>
      <c r="LEY10">
        <v>4</v>
      </c>
      <c r="LEZ10" t="s">
        <v>6</v>
      </c>
      <c r="LFA10">
        <v>4</v>
      </c>
      <c r="LFB10" t="s">
        <v>6</v>
      </c>
      <c r="LFC10">
        <v>4</v>
      </c>
      <c r="LFD10" t="s">
        <v>6</v>
      </c>
      <c r="LFE10">
        <v>4</v>
      </c>
      <c r="LFF10" t="s">
        <v>6</v>
      </c>
      <c r="LFG10">
        <v>4</v>
      </c>
      <c r="LFH10" t="s">
        <v>6</v>
      </c>
      <c r="LFI10">
        <v>4</v>
      </c>
      <c r="LFJ10" t="s">
        <v>6</v>
      </c>
      <c r="LFK10">
        <v>4</v>
      </c>
      <c r="LFL10" t="s">
        <v>6</v>
      </c>
      <c r="LFM10">
        <v>4</v>
      </c>
      <c r="LFN10" t="s">
        <v>6</v>
      </c>
      <c r="LFO10">
        <v>4</v>
      </c>
      <c r="LFP10" t="s">
        <v>6</v>
      </c>
      <c r="LFQ10">
        <v>4</v>
      </c>
      <c r="LFR10" t="s">
        <v>6</v>
      </c>
      <c r="LFS10">
        <v>4</v>
      </c>
      <c r="LFT10" t="s">
        <v>6</v>
      </c>
      <c r="LFU10">
        <v>4</v>
      </c>
      <c r="LFV10" t="s">
        <v>6</v>
      </c>
      <c r="LFW10">
        <v>4</v>
      </c>
      <c r="LFX10" t="s">
        <v>6</v>
      </c>
      <c r="LFY10">
        <v>4</v>
      </c>
      <c r="LFZ10" t="s">
        <v>6</v>
      </c>
      <c r="LGA10">
        <v>4</v>
      </c>
      <c r="LGB10" t="s">
        <v>6</v>
      </c>
      <c r="LGC10">
        <v>4</v>
      </c>
      <c r="LGD10" t="s">
        <v>6</v>
      </c>
      <c r="LGE10">
        <v>4</v>
      </c>
      <c r="LGF10" t="s">
        <v>6</v>
      </c>
      <c r="LGG10">
        <v>4</v>
      </c>
      <c r="LGH10" t="s">
        <v>6</v>
      </c>
      <c r="LGI10">
        <v>4</v>
      </c>
      <c r="LGJ10" t="s">
        <v>6</v>
      </c>
      <c r="LGK10">
        <v>4</v>
      </c>
      <c r="LGL10" t="s">
        <v>6</v>
      </c>
      <c r="LGM10">
        <v>4</v>
      </c>
      <c r="LGN10" t="s">
        <v>6</v>
      </c>
      <c r="LGO10">
        <v>4</v>
      </c>
      <c r="LGP10" t="s">
        <v>6</v>
      </c>
      <c r="LGQ10">
        <v>4</v>
      </c>
      <c r="LGR10" t="s">
        <v>6</v>
      </c>
      <c r="LGS10">
        <v>4</v>
      </c>
      <c r="LGT10" t="s">
        <v>6</v>
      </c>
      <c r="LGU10">
        <v>4</v>
      </c>
      <c r="LGV10" t="s">
        <v>6</v>
      </c>
      <c r="LGW10">
        <v>4</v>
      </c>
      <c r="LGX10" t="s">
        <v>6</v>
      </c>
      <c r="LGY10">
        <v>4</v>
      </c>
      <c r="LGZ10" t="s">
        <v>6</v>
      </c>
      <c r="LHA10">
        <v>4</v>
      </c>
      <c r="LHB10" t="s">
        <v>6</v>
      </c>
      <c r="LHC10">
        <v>4</v>
      </c>
      <c r="LHD10" t="s">
        <v>6</v>
      </c>
      <c r="LHE10">
        <v>4</v>
      </c>
      <c r="LHF10" t="s">
        <v>6</v>
      </c>
      <c r="LHG10">
        <v>4</v>
      </c>
      <c r="LHH10" t="s">
        <v>6</v>
      </c>
      <c r="LHI10">
        <v>4</v>
      </c>
      <c r="LHJ10" t="s">
        <v>6</v>
      </c>
      <c r="LHK10">
        <v>4</v>
      </c>
      <c r="LHL10" t="s">
        <v>6</v>
      </c>
      <c r="LHM10">
        <v>4</v>
      </c>
      <c r="LHN10" t="s">
        <v>6</v>
      </c>
      <c r="LHO10">
        <v>4</v>
      </c>
      <c r="LHP10" t="s">
        <v>6</v>
      </c>
      <c r="LHQ10">
        <v>4</v>
      </c>
      <c r="LHR10" t="s">
        <v>6</v>
      </c>
      <c r="LHS10">
        <v>4</v>
      </c>
      <c r="LHT10" t="s">
        <v>6</v>
      </c>
      <c r="LHU10">
        <v>4</v>
      </c>
      <c r="LHV10" t="s">
        <v>6</v>
      </c>
      <c r="LHW10">
        <v>4</v>
      </c>
      <c r="LHX10" t="s">
        <v>6</v>
      </c>
      <c r="LHY10">
        <v>4</v>
      </c>
      <c r="LHZ10" t="s">
        <v>6</v>
      </c>
      <c r="LIA10">
        <v>4</v>
      </c>
      <c r="LIB10" t="s">
        <v>6</v>
      </c>
      <c r="LIC10">
        <v>4</v>
      </c>
      <c r="LID10" t="s">
        <v>6</v>
      </c>
      <c r="LIE10">
        <v>4</v>
      </c>
      <c r="LIF10" t="s">
        <v>6</v>
      </c>
      <c r="LIG10">
        <v>4</v>
      </c>
      <c r="LIH10" t="s">
        <v>6</v>
      </c>
      <c r="LII10">
        <v>4</v>
      </c>
      <c r="LIJ10" t="s">
        <v>6</v>
      </c>
      <c r="LIK10">
        <v>4</v>
      </c>
      <c r="LIL10" t="s">
        <v>6</v>
      </c>
      <c r="LIM10">
        <v>4</v>
      </c>
      <c r="LIN10" t="s">
        <v>6</v>
      </c>
      <c r="LIO10">
        <v>4</v>
      </c>
      <c r="LIP10" t="s">
        <v>6</v>
      </c>
      <c r="LIQ10">
        <v>4</v>
      </c>
      <c r="LIR10" t="s">
        <v>6</v>
      </c>
      <c r="LIS10">
        <v>4</v>
      </c>
      <c r="LIT10" t="s">
        <v>6</v>
      </c>
      <c r="LIU10">
        <v>4</v>
      </c>
      <c r="LIV10" t="s">
        <v>6</v>
      </c>
      <c r="LIW10">
        <v>4</v>
      </c>
      <c r="LIX10" t="s">
        <v>6</v>
      </c>
      <c r="LIY10">
        <v>4</v>
      </c>
      <c r="LIZ10" t="s">
        <v>6</v>
      </c>
      <c r="LJA10">
        <v>4</v>
      </c>
      <c r="LJB10" t="s">
        <v>6</v>
      </c>
      <c r="LJC10">
        <v>4</v>
      </c>
      <c r="LJD10" t="s">
        <v>6</v>
      </c>
      <c r="LJE10">
        <v>4</v>
      </c>
      <c r="LJF10" t="s">
        <v>6</v>
      </c>
      <c r="LJG10">
        <v>4</v>
      </c>
      <c r="LJH10" t="s">
        <v>6</v>
      </c>
      <c r="LJI10">
        <v>4</v>
      </c>
      <c r="LJJ10" t="s">
        <v>6</v>
      </c>
      <c r="LJK10">
        <v>4</v>
      </c>
      <c r="LJL10" t="s">
        <v>6</v>
      </c>
      <c r="LJM10">
        <v>4</v>
      </c>
      <c r="LJN10" t="s">
        <v>6</v>
      </c>
      <c r="LJO10">
        <v>4</v>
      </c>
      <c r="LJP10" t="s">
        <v>6</v>
      </c>
      <c r="LJQ10">
        <v>4</v>
      </c>
      <c r="LJR10" t="s">
        <v>6</v>
      </c>
      <c r="LJS10">
        <v>4</v>
      </c>
      <c r="LJT10" t="s">
        <v>6</v>
      </c>
      <c r="LJU10">
        <v>4</v>
      </c>
      <c r="LJV10" t="s">
        <v>6</v>
      </c>
      <c r="LJW10">
        <v>4</v>
      </c>
      <c r="LJX10" t="s">
        <v>6</v>
      </c>
      <c r="LJY10">
        <v>4</v>
      </c>
      <c r="LJZ10" t="s">
        <v>6</v>
      </c>
      <c r="LKA10">
        <v>4</v>
      </c>
      <c r="LKB10" t="s">
        <v>6</v>
      </c>
      <c r="LKC10">
        <v>4</v>
      </c>
      <c r="LKD10" t="s">
        <v>6</v>
      </c>
      <c r="LKE10">
        <v>4</v>
      </c>
      <c r="LKF10" t="s">
        <v>6</v>
      </c>
      <c r="LKG10">
        <v>4</v>
      </c>
      <c r="LKH10" t="s">
        <v>6</v>
      </c>
      <c r="LKI10">
        <v>4</v>
      </c>
      <c r="LKJ10" t="s">
        <v>6</v>
      </c>
      <c r="LKK10">
        <v>4</v>
      </c>
      <c r="LKL10" t="s">
        <v>6</v>
      </c>
      <c r="LKM10">
        <v>4</v>
      </c>
      <c r="LKN10" t="s">
        <v>6</v>
      </c>
      <c r="LKO10">
        <v>4</v>
      </c>
      <c r="LKP10" t="s">
        <v>6</v>
      </c>
      <c r="LKQ10">
        <v>4</v>
      </c>
      <c r="LKR10" t="s">
        <v>6</v>
      </c>
      <c r="LKS10">
        <v>4</v>
      </c>
      <c r="LKT10" t="s">
        <v>6</v>
      </c>
      <c r="LKU10">
        <v>4</v>
      </c>
      <c r="LKV10" t="s">
        <v>6</v>
      </c>
      <c r="LKW10">
        <v>4</v>
      </c>
      <c r="LKX10" t="s">
        <v>6</v>
      </c>
      <c r="LKY10">
        <v>4</v>
      </c>
      <c r="LKZ10" t="s">
        <v>6</v>
      </c>
      <c r="LLA10">
        <v>4</v>
      </c>
      <c r="LLB10" t="s">
        <v>6</v>
      </c>
      <c r="LLC10">
        <v>4</v>
      </c>
      <c r="LLD10" t="s">
        <v>6</v>
      </c>
      <c r="LLE10">
        <v>4</v>
      </c>
      <c r="LLF10" t="s">
        <v>6</v>
      </c>
      <c r="LLG10">
        <v>4</v>
      </c>
      <c r="LLH10" t="s">
        <v>6</v>
      </c>
      <c r="LLI10">
        <v>4</v>
      </c>
      <c r="LLJ10" t="s">
        <v>6</v>
      </c>
      <c r="LLK10">
        <v>4</v>
      </c>
      <c r="LLL10" t="s">
        <v>6</v>
      </c>
      <c r="LLM10">
        <v>4</v>
      </c>
      <c r="LLN10" t="s">
        <v>6</v>
      </c>
      <c r="LLO10">
        <v>4</v>
      </c>
      <c r="LLP10" t="s">
        <v>6</v>
      </c>
      <c r="LLQ10">
        <v>4</v>
      </c>
      <c r="LLR10" t="s">
        <v>6</v>
      </c>
      <c r="LLS10">
        <v>4</v>
      </c>
      <c r="LLT10" t="s">
        <v>6</v>
      </c>
      <c r="LLU10">
        <v>4</v>
      </c>
      <c r="LLV10" t="s">
        <v>6</v>
      </c>
      <c r="LLW10">
        <v>4</v>
      </c>
      <c r="LLX10" t="s">
        <v>6</v>
      </c>
      <c r="LLY10">
        <v>4</v>
      </c>
      <c r="LLZ10" t="s">
        <v>6</v>
      </c>
      <c r="LMA10">
        <v>4</v>
      </c>
      <c r="LMB10" t="s">
        <v>6</v>
      </c>
      <c r="LMC10">
        <v>4</v>
      </c>
      <c r="LMD10" t="s">
        <v>6</v>
      </c>
      <c r="LME10">
        <v>4</v>
      </c>
      <c r="LMF10" t="s">
        <v>6</v>
      </c>
      <c r="LMG10">
        <v>4</v>
      </c>
      <c r="LMH10" t="s">
        <v>6</v>
      </c>
      <c r="LMI10">
        <v>4</v>
      </c>
      <c r="LMJ10" t="s">
        <v>6</v>
      </c>
      <c r="LMK10">
        <v>4</v>
      </c>
      <c r="LML10" t="s">
        <v>6</v>
      </c>
      <c r="LMM10">
        <v>4</v>
      </c>
      <c r="LMN10" t="s">
        <v>6</v>
      </c>
      <c r="LMO10">
        <v>4</v>
      </c>
      <c r="LMP10" t="s">
        <v>6</v>
      </c>
      <c r="LMQ10">
        <v>4</v>
      </c>
      <c r="LMR10" t="s">
        <v>6</v>
      </c>
      <c r="LMS10">
        <v>4</v>
      </c>
      <c r="LMT10" t="s">
        <v>6</v>
      </c>
      <c r="LMU10">
        <v>4</v>
      </c>
      <c r="LMV10" t="s">
        <v>6</v>
      </c>
      <c r="LMW10">
        <v>4</v>
      </c>
      <c r="LMX10" t="s">
        <v>6</v>
      </c>
      <c r="LMY10">
        <v>4</v>
      </c>
      <c r="LMZ10" t="s">
        <v>6</v>
      </c>
      <c r="LNA10">
        <v>4</v>
      </c>
      <c r="LNB10" t="s">
        <v>6</v>
      </c>
      <c r="LNC10">
        <v>4</v>
      </c>
      <c r="LND10" t="s">
        <v>6</v>
      </c>
      <c r="LNE10">
        <v>4</v>
      </c>
      <c r="LNF10" t="s">
        <v>6</v>
      </c>
      <c r="LNG10">
        <v>4</v>
      </c>
      <c r="LNH10" t="s">
        <v>6</v>
      </c>
      <c r="LNI10">
        <v>4</v>
      </c>
      <c r="LNJ10" t="s">
        <v>6</v>
      </c>
      <c r="LNK10">
        <v>4</v>
      </c>
      <c r="LNL10" t="s">
        <v>6</v>
      </c>
      <c r="LNM10">
        <v>4</v>
      </c>
      <c r="LNN10" t="s">
        <v>6</v>
      </c>
      <c r="LNO10">
        <v>4</v>
      </c>
      <c r="LNP10" t="s">
        <v>6</v>
      </c>
      <c r="LNQ10">
        <v>4</v>
      </c>
      <c r="LNR10" t="s">
        <v>6</v>
      </c>
      <c r="LNS10">
        <v>4</v>
      </c>
      <c r="LNT10" t="s">
        <v>6</v>
      </c>
      <c r="LNU10">
        <v>4</v>
      </c>
      <c r="LNV10" t="s">
        <v>6</v>
      </c>
      <c r="LNW10">
        <v>4</v>
      </c>
      <c r="LNX10" t="s">
        <v>6</v>
      </c>
      <c r="LNY10">
        <v>4</v>
      </c>
      <c r="LNZ10" t="s">
        <v>6</v>
      </c>
      <c r="LOA10">
        <v>4</v>
      </c>
      <c r="LOB10" t="s">
        <v>6</v>
      </c>
      <c r="LOC10">
        <v>4</v>
      </c>
      <c r="LOD10" t="s">
        <v>6</v>
      </c>
      <c r="LOE10">
        <v>4</v>
      </c>
      <c r="LOF10" t="s">
        <v>6</v>
      </c>
      <c r="LOG10">
        <v>4</v>
      </c>
      <c r="LOH10" t="s">
        <v>6</v>
      </c>
      <c r="LOI10">
        <v>4</v>
      </c>
      <c r="LOJ10" t="s">
        <v>6</v>
      </c>
      <c r="LOK10">
        <v>4</v>
      </c>
      <c r="LOL10" t="s">
        <v>6</v>
      </c>
      <c r="LOM10">
        <v>4</v>
      </c>
      <c r="LON10" t="s">
        <v>6</v>
      </c>
      <c r="LOO10">
        <v>4</v>
      </c>
      <c r="LOP10" t="s">
        <v>6</v>
      </c>
      <c r="LOQ10">
        <v>4</v>
      </c>
      <c r="LOR10" t="s">
        <v>6</v>
      </c>
      <c r="LOS10">
        <v>4</v>
      </c>
      <c r="LOT10" t="s">
        <v>6</v>
      </c>
      <c r="LOU10">
        <v>4</v>
      </c>
      <c r="LOV10" t="s">
        <v>6</v>
      </c>
      <c r="LOW10">
        <v>4</v>
      </c>
      <c r="LOX10" t="s">
        <v>6</v>
      </c>
      <c r="LOY10">
        <v>4</v>
      </c>
      <c r="LOZ10" t="s">
        <v>6</v>
      </c>
      <c r="LPA10">
        <v>4</v>
      </c>
      <c r="LPB10" t="s">
        <v>6</v>
      </c>
      <c r="LPC10">
        <v>4</v>
      </c>
      <c r="LPD10" t="s">
        <v>6</v>
      </c>
      <c r="LPE10">
        <v>4</v>
      </c>
      <c r="LPF10" t="s">
        <v>6</v>
      </c>
      <c r="LPG10">
        <v>4</v>
      </c>
      <c r="LPH10" t="s">
        <v>6</v>
      </c>
      <c r="LPI10">
        <v>4</v>
      </c>
      <c r="LPJ10" t="s">
        <v>6</v>
      </c>
      <c r="LPK10">
        <v>4</v>
      </c>
      <c r="LPL10" t="s">
        <v>6</v>
      </c>
      <c r="LPM10">
        <v>4</v>
      </c>
      <c r="LPN10" t="s">
        <v>6</v>
      </c>
      <c r="LPO10">
        <v>4</v>
      </c>
      <c r="LPP10" t="s">
        <v>6</v>
      </c>
      <c r="LPQ10">
        <v>4</v>
      </c>
      <c r="LPR10" t="s">
        <v>6</v>
      </c>
      <c r="LPS10">
        <v>4</v>
      </c>
      <c r="LPT10" t="s">
        <v>6</v>
      </c>
      <c r="LPU10">
        <v>4</v>
      </c>
      <c r="LPV10" t="s">
        <v>6</v>
      </c>
      <c r="LPW10">
        <v>4</v>
      </c>
      <c r="LPX10" t="s">
        <v>6</v>
      </c>
      <c r="LPY10">
        <v>4</v>
      </c>
      <c r="LPZ10" t="s">
        <v>6</v>
      </c>
      <c r="LQA10">
        <v>4</v>
      </c>
      <c r="LQB10" t="s">
        <v>6</v>
      </c>
      <c r="LQC10">
        <v>4</v>
      </c>
      <c r="LQD10" t="s">
        <v>6</v>
      </c>
      <c r="LQE10">
        <v>4</v>
      </c>
      <c r="LQF10" t="s">
        <v>6</v>
      </c>
      <c r="LQG10">
        <v>4</v>
      </c>
      <c r="LQH10" t="s">
        <v>6</v>
      </c>
      <c r="LQI10">
        <v>4</v>
      </c>
      <c r="LQJ10" t="s">
        <v>6</v>
      </c>
      <c r="LQK10">
        <v>4</v>
      </c>
      <c r="LQL10" t="s">
        <v>6</v>
      </c>
      <c r="LQM10">
        <v>4</v>
      </c>
      <c r="LQN10" t="s">
        <v>6</v>
      </c>
      <c r="LQO10">
        <v>4</v>
      </c>
      <c r="LQP10" t="s">
        <v>6</v>
      </c>
      <c r="LQQ10">
        <v>4</v>
      </c>
      <c r="LQR10" t="s">
        <v>6</v>
      </c>
      <c r="LQS10">
        <v>4</v>
      </c>
      <c r="LQT10" t="s">
        <v>6</v>
      </c>
      <c r="LQU10">
        <v>4</v>
      </c>
      <c r="LQV10" t="s">
        <v>6</v>
      </c>
      <c r="LQW10">
        <v>4</v>
      </c>
      <c r="LQX10" t="s">
        <v>6</v>
      </c>
      <c r="LQY10">
        <v>4</v>
      </c>
      <c r="LQZ10" t="s">
        <v>6</v>
      </c>
      <c r="LRA10">
        <v>4</v>
      </c>
      <c r="LRB10" t="s">
        <v>6</v>
      </c>
      <c r="LRC10">
        <v>4</v>
      </c>
      <c r="LRD10" t="s">
        <v>6</v>
      </c>
      <c r="LRE10">
        <v>4</v>
      </c>
      <c r="LRF10" t="s">
        <v>6</v>
      </c>
      <c r="LRG10">
        <v>4</v>
      </c>
      <c r="LRH10" t="s">
        <v>6</v>
      </c>
      <c r="LRI10">
        <v>4</v>
      </c>
      <c r="LRJ10" t="s">
        <v>6</v>
      </c>
      <c r="LRK10">
        <v>4</v>
      </c>
      <c r="LRL10" t="s">
        <v>6</v>
      </c>
      <c r="LRM10">
        <v>4</v>
      </c>
      <c r="LRN10" t="s">
        <v>6</v>
      </c>
      <c r="LRO10">
        <v>4</v>
      </c>
      <c r="LRP10" t="s">
        <v>6</v>
      </c>
      <c r="LRQ10">
        <v>4</v>
      </c>
      <c r="LRR10" t="s">
        <v>6</v>
      </c>
      <c r="LRS10">
        <v>4</v>
      </c>
      <c r="LRT10" t="s">
        <v>6</v>
      </c>
      <c r="LRU10">
        <v>4</v>
      </c>
      <c r="LRV10" t="s">
        <v>6</v>
      </c>
      <c r="LRW10">
        <v>4</v>
      </c>
      <c r="LRX10" t="s">
        <v>6</v>
      </c>
      <c r="LRY10">
        <v>4</v>
      </c>
      <c r="LRZ10" t="s">
        <v>6</v>
      </c>
      <c r="LSA10">
        <v>4</v>
      </c>
      <c r="LSB10" t="s">
        <v>6</v>
      </c>
      <c r="LSC10">
        <v>4</v>
      </c>
      <c r="LSD10" t="s">
        <v>6</v>
      </c>
      <c r="LSE10">
        <v>4</v>
      </c>
      <c r="LSF10" t="s">
        <v>6</v>
      </c>
      <c r="LSG10">
        <v>4</v>
      </c>
      <c r="LSH10" t="s">
        <v>6</v>
      </c>
      <c r="LSI10">
        <v>4</v>
      </c>
      <c r="LSJ10" t="s">
        <v>6</v>
      </c>
      <c r="LSK10">
        <v>4</v>
      </c>
      <c r="LSL10" t="s">
        <v>6</v>
      </c>
      <c r="LSM10">
        <v>4</v>
      </c>
      <c r="LSN10" t="s">
        <v>6</v>
      </c>
      <c r="LSO10">
        <v>4</v>
      </c>
      <c r="LSP10" t="s">
        <v>6</v>
      </c>
      <c r="LSQ10">
        <v>4</v>
      </c>
      <c r="LSR10" t="s">
        <v>6</v>
      </c>
      <c r="LSS10">
        <v>4</v>
      </c>
      <c r="LST10" t="s">
        <v>6</v>
      </c>
      <c r="LSU10">
        <v>4</v>
      </c>
      <c r="LSV10" t="s">
        <v>6</v>
      </c>
      <c r="LSW10">
        <v>4</v>
      </c>
      <c r="LSX10" t="s">
        <v>6</v>
      </c>
      <c r="LSY10">
        <v>4</v>
      </c>
      <c r="LSZ10" t="s">
        <v>6</v>
      </c>
      <c r="LTA10">
        <v>4</v>
      </c>
      <c r="LTB10" t="s">
        <v>6</v>
      </c>
      <c r="LTC10">
        <v>4</v>
      </c>
      <c r="LTD10" t="s">
        <v>6</v>
      </c>
      <c r="LTE10">
        <v>4</v>
      </c>
      <c r="LTF10" t="s">
        <v>6</v>
      </c>
      <c r="LTG10">
        <v>4</v>
      </c>
      <c r="LTH10" t="s">
        <v>6</v>
      </c>
      <c r="LTI10">
        <v>4</v>
      </c>
      <c r="LTJ10" t="s">
        <v>6</v>
      </c>
      <c r="LTK10">
        <v>4</v>
      </c>
      <c r="LTL10" t="s">
        <v>6</v>
      </c>
      <c r="LTM10">
        <v>4</v>
      </c>
      <c r="LTN10" t="s">
        <v>6</v>
      </c>
      <c r="LTO10">
        <v>4</v>
      </c>
      <c r="LTP10" t="s">
        <v>6</v>
      </c>
      <c r="LTQ10">
        <v>4</v>
      </c>
      <c r="LTR10" t="s">
        <v>6</v>
      </c>
      <c r="LTS10">
        <v>4</v>
      </c>
      <c r="LTT10" t="s">
        <v>6</v>
      </c>
      <c r="LTU10">
        <v>4</v>
      </c>
      <c r="LTV10" t="s">
        <v>6</v>
      </c>
      <c r="LTW10">
        <v>4</v>
      </c>
      <c r="LTX10" t="s">
        <v>6</v>
      </c>
      <c r="LTY10">
        <v>4</v>
      </c>
      <c r="LTZ10" t="s">
        <v>6</v>
      </c>
      <c r="LUA10">
        <v>4</v>
      </c>
      <c r="LUB10" t="s">
        <v>6</v>
      </c>
      <c r="LUC10">
        <v>4</v>
      </c>
      <c r="LUD10" t="s">
        <v>6</v>
      </c>
      <c r="LUE10">
        <v>4</v>
      </c>
      <c r="LUF10" t="s">
        <v>6</v>
      </c>
      <c r="LUG10">
        <v>4</v>
      </c>
      <c r="LUH10" t="s">
        <v>6</v>
      </c>
      <c r="LUI10">
        <v>4</v>
      </c>
      <c r="LUJ10" t="s">
        <v>6</v>
      </c>
      <c r="LUK10">
        <v>4</v>
      </c>
      <c r="LUL10" t="s">
        <v>6</v>
      </c>
      <c r="LUM10">
        <v>4</v>
      </c>
      <c r="LUN10" t="s">
        <v>6</v>
      </c>
      <c r="LUO10">
        <v>4</v>
      </c>
      <c r="LUP10" t="s">
        <v>6</v>
      </c>
      <c r="LUQ10">
        <v>4</v>
      </c>
      <c r="LUR10" t="s">
        <v>6</v>
      </c>
      <c r="LUS10">
        <v>4</v>
      </c>
      <c r="LUT10" t="s">
        <v>6</v>
      </c>
      <c r="LUU10">
        <v>4</v>
      </c>
      <c r="LUV10" t="s">
        <v>6</v>
      </c>
      <c r="LUW10">
        <v>4</v>
      </c>
      <c r="LUX10" t="s">
        <v>6</v>
      </c>
      <c r="LUY10">
        <v>4</v>
      </c>
      <c r="LUZ10" t="s">
        <v>6</v>
      </c>
      <c r="LVA10">
        <v>4</v>
      </c>
      <c r="LVB10" t="s">
        <v>6</v>
      </c>
      <c r="LVC10">
        <v>4</v>
      </c>
      <c r="LVD10" t="s">
        <v>6</v>
      </c>
      <c r="LVE10">
        <v>4</v>
      </c>
      <c r="LVF10" t="s">
        <v>6</v>
      </c>
      <c r="LVG10">
        <v>4</v>
      </c>
      <c r="LVH10" t="s">
        <v>6</v>
      </c>
      <c r="LVI10">
        <v>4</v>
      </c>
      <c r="LVJ10" t="s">
        <v>6</v>
      </c>
      <c r="LVK10">
        <v>4</v>
      </c>
      <c r="LVL10" t="s">
        <v>6</v>
      </c>
      <c r="LVM10">
        <v>4</v>
      </c>
      <c r="LVN10" t="s">
        <v>6</v>
      </c>
      <c r="LVO10">
        <v>4</v>
      </c>
      <c r="LVP10" t="s">
        <v>6</v>
      </c>
      <c r="LVQ10">
        <v>4</v>
      </c>
      <c r="LVR10" t="s">
        <v>6</v>
      </c>
      <c r="LVS10">
        <v>4</v>
      </c>
      <c r="LVT10" t="s">
        <v>6</v>
      </c>
      <c r="LVU10">
        <v>4</v>
      </c>
      <c r="LVV10" t="s">
        <v>6</v>
      </c>
      <c r="LVW10">
        <v>4</v>
      </c>
      <c r="LVX10" t="s">
        <v>6</v>
      </c>
      <c r="LVY10">
        <v>4</v>
      </c>
      <c r="LVZ10" t="s">
        <v>6</v>
      </c>
      <c r="LWA10">
        <v>4</v>
      </c>
      <c r="LWB10" t="s">
        <v>6</v>
      </c>
      <c r="LWC10">
        <v>4</v>
      </c>
      <c r="LWD10" t="s">
        <v>6</v>
      </c>
      <c r="LWE10">
        <v>4</v>
      </c>
      <c r="LWF10" t="s">
        <v>6</v>
      </c>
      <c r="LWG10">
        <v>4</v>
      </c>
      <c r="LWH10" t="s">
        <v>6</v>
      </c>
      <c r="LWI10">
        <v>4</v>
      </c>
      <c r="LWJ10" t="s">
        <v>6</v>
      </c>
      <c r="LWK10">
        <v>4</v>
      </c>
      <c r="LWL10" t="s">
        <v>6</v>
      </c>
      <c r="LWM10">
        <v>4</v>
      </c>
      <c r="LWN10" t="s">
        <v>6</v>
      </c>
      <c r="LWO10">
        <v>4</v>
      </c>
      <c r="LWP10" t="s">
        <v>6</v>
      </c>
      <c r="LWQ10">
        <v>4</v>
      </c>
      <c r="LWR10" t="s">
        <v>6</v>
      </c>
      <c r="LWS10">
        <v>4</v>
      </c>
      <c r="LWT10" t="s">
        <v>6</v>
      </c>
      <c r="LWU10">
        <v>4</v>
      </c>
      <c r="LWV10" t="s">
        <v>6</v>
      </c>
      <c r="LWW10">
        <v>4</v>
      </c>
      <c r="LWX10" t="s">
        <v>6</v>
      </c>
      <c r="LWY10">
        <v>4</v>
      </c>
      <c r="LWZ10" t="s">
        <v>6</v>
      </c>
      <c r="LXA10">
        <v>4</v>
      </c>
      <c r="LXB10" t="s">
        <v>6</v>
      </c>
      <c r="LXC10">
        <v>4</v>
      </c>
      <c r="LXD10" t="s">
        <v>6</v>
      </c>
      <c r="LXE10">
        <v>4</v>
      </c>
      <c r="LXF10" t="s">
        <v>6</v>
      </c>
      <c r="LXG10">
        <v>4</v>
      </c>
      <c r="LXH10" t="s">
        <v>6</v>
      </c>
      <c r="LXI10">
        <v>4</v>
      </c>
      <c r="LXJ10" t="s">
        <v>6</v>
      </c>
      <c r="LXK10">
        <v>4</v>
      </c>
      <c r="LXL10" t="s">
        <v>6</v>
      </c>
      <c r="LXM10">
        <v>4</v>
      </c>
      <c r="LXN10" t="s">
        <v>6</v>
      </c>
      <c r="LXO10">
        <v>4</v>
      </c>
      <c r="LXP10" t="s">
        <v>6</v>
      </c>
      <c r="LXQ10">
        <v>4</v>
      </c>
      <c r="LXR10" t="s">
        <v>6</v>
      </c>
      <c r="LXS10">
        <v>4</v>
      </c>
      <c r="LXT10" t="s">
        <v>6</v>
      </c>
      <c r="LXU10">
        <v>4</v>
      </c>
      <c r="LXV10" t="s">
        <v>6</v>
      </c>
      <c r="LXW10">
        <v>4</v>
      </c>
      <c r="LXX10" t="s">
        <v>6</v>
      </c>
      <c r="LXY10">
        <v>4</v>
      </c>
      <c r="LXZ10" t="s">
        <v>6</v>
      </c>
      <c r="LYA10">
        <v>4</v>
      </c>
      <c r="LYB10" t="s">
        <v>6</v>
      </c>
      <c r="LYC10">
        <v>4</v>
      </c>
      <c r="LYD10" t="s">
        <v>6</v>
      </c>
      <c r="LYE10">
        <v>4</v>
      </c>
      <c r="LYF10" t="s">
        <v>6</v>
      </c>
      <c r="LYG10">
        <v>4</v>
      </c>
      <c r="LYH10" t="s">
        <v>6</v>
      </c>
      <c r="LYI10">
        <v>4</v>
      </c>
      <c r="LYJ10" t="s">
        <v>6</v>
      </c>
      <c r="LYK10">
        <v>4</v>
      </c>
      <c r="LYL10" t="s">
        <v>6</v>
      </c>
      <c r="LYM10">
        <v>4</v>
      </c>
      <c r="LYN10" t="s">
        <v>6</v>
      </c>
      <c r="LYO10">
        <v>4</v>
      </c>
      <c r="LYP10" t="s">
        <v>6</v>
      </c>
      <c r="LYQ10">
        <v>4</v>
      </c>
      <c r="LYR10" t="s">
        <v>6</v>
      </c>
      <c r="LYS10">
        <v>4</v>
      </c>
      <c r="LYT10" t="s">
        <v>6</v>
      </c>
      <c r="LYU10">
        <v>4</v>
      </c>
      <c r="LYV10" t="s">
        <v>6</v>
      </c>
      <c r="LYW10">
        <v>4</v>
      </c>
      <c r="LYX10" t="s">
        <v>6</v>
      </c>
      <c r="LYY10">
        <v>4</v>
      </c>
      <c r="LYZ10" t="s">
        <v>6</v>
      </c>
      <c r="LZA10">
        <v>4</v>
      </c>
      <c r="LZB10" t="s">
        <v>6</v>
      </c>
      <c r="LZC10">
        <v>4</v>
      </c>
      <c r="LZD10" t="s">
        <v>6</v>
      </c>
      <c r="LZE10">
        <v>4</v>
      </c>
      <c r="LZF10" t="s">
        <v>6</v>
      </c>
      <c r="LZG10">
        <v>4</v>
      </c>
      <c r="LZH10" t="s">
        <v>6</v>
      </c>
      <c r="LZI10">
        <v>4</v>
      </c>
      <c r="LZJ10" t="s">
        <v>6</v>
      </c>
      <c r="LZK10">
        <v>4</v>
      </c>
      <c r="LZL10" t="s">
        <v>6</v>
      </c>
      <c r="LZM10">
        <v>4</v>
      </c>
      <c r="LZN10" t="s">
        <v>6</v>
      </c>
      <c r="LZO10">
        <v>4</v>
      </c>
      <c r="LZP10" t="s">
        <v>6</v>
      </c>
      <c r="LZQ10">
        <v>4</v>
      </c>
      <c r="LZR10" t="s">
        <v>6</v>
      </c>
      <c r="LZS10">
        <v>4</v>
      </c>
      <c r="LZT10" t="s">
        <v>6</v>
      </c>
      <c r="LZU10">
        <v>4</v>
      </c>
      <c r="LZV10" t="s">
        <v>6</v>
      </c>
      <c r="LZW10">
        <v>4</v>
      </c>
      <c r="LZX10" t="s">
        <v>6</v>
      </c>
      <c r="LZY10">
        <v>4</v>
      </c>
      <c r="LZZ10" t="s">
        <v>6</v>
      </c>
      <c r="MAA10">
        <v>4</v>
      </c>
      <c r="MAB10" t="s">
        <v>6</v>
      </c>
      <c r="MAC10">
        <v>4</v>
      </c>
      <c r="MAD10" t="s">
        <v>6</v>
      </c>
      <c r="MAE10">
        <v>4</v>
      </c>
      <c r="MAF10" t="s">
        <v>6</v>
      </c>
      <c r="MAG10">
        <v>4</v>
      </c>
      <c r="MAH10" t="s">
        <v>6</v>
      </c>
      <c r="MAI10">
        <v>4</v>
      </c>
      <c r="MAJ10" t="s">
        <v>6</v>
      </c>
      <c r="MAK10">
        <v>4</v>
      </c>
      <c r="MAL10" t="s">
        <v>6</v>
      </c>
      <c r="MAM10">
        <v>4</v>
      </c>
      <c r="MAN10" t="s">
        <v>6</v>
      </c>
      <c r="MAO10">
        <v>4</v>
      </c>
      <c r="MAP10" t="s">
        <v>6</v>
      </c>
      <c r="MAQ10">
        <v>4</v>
      </c>
      <c r="MAR10" t="s">
        <v>6</v>
      </c>
      <c r="MAS10">
        <v>4</v>
      </c>
      <c r="MAT10" t="s">
        <v>6</v>
      </c>
      <c r="MAU10">
        <v>4</v>
      </c>
      <c r="MAV10" t="s">
        <v>6</v>
      </c>
      <c r="MAW10">
        <v>4</v>
      </c>
      <c r="MAX10" t="s">
        <v>6</v>
      </c>
      <c r="MAY10">
        <v>4</v>
      </c>
      <c r="MAZ10" t="s">
        <v>6</v>
      </c>
      <c r="MBA10">
        <v>4</v>
      </c>
      <c r="MBB10" t="s">
        <v>6</v>
      </c>
      <c r="MBC10">
        <v>4</v>
      </c>
      <c r="MBD10" t="s">
        <v>6</v>
      </c>
      <c r="MBE10">
        <v>4</v>
      </c>
      <c r="MBF10" t="s">
        <v>6</v>
      </c>
      <c r="MBG10">
        <v>4</v>
      </c>
      <c r="MBH10" t="s">
        <v>6</v>
      </c>
      <c r="MBI10">
        <v>4</v>
      </c>
      <c r="MBJ10" t="s">
        <v>6</v>
      </c>
      <c r="MBK10">
        <v>4</v>
      </c>
      <c r="MBL10" t="s">
        <v>6</v>
      </c>
      <c r="MBM10">
        <v>4</v>
      </c>
      <c r="MBN10" t="s">
        <v>6</v>
      </c>
      <c r="MBO10">
        <v>4</v>
      </c>
      <c r="MBP10" t="s">
        <v>6</v>
      </c>
      <c r="MBQ10">
        <v>4</v>
      </c>
      <c r="MBR10" t="s">
        <v>6</v>
      </c>
      <c r="MBS10">
        <v>4</v>
      </c>
      <c r="MBT10" t="s">
        <v>6</v>
      </c>
      <c r="MBU10">
        <v>4</v>
      </c>
      <c r="MBV10" t="s">
        <v>6</v>
      </c>
      <c r="MBW10">
        <v>4</v>
      </c>
      <c r="MBX10" t="s">
        <v>6</v>
      </c>
      <c r="MBY10">
        <v>4</v>
      </c>
      <c r="MBZ10" t="s">
        <v>6</v>
      </c>
      <c r="MCA10">
        <v>4</v>
      </c>
      <c r="MCB10" t="s">
        <v>6</v>
      </c>
      <c r="MCC10">
        <v>4</v>
      </c>
      <c r="MCD10" t="s">
        <v>6</v>
      </c>
      <c r="MCE10">
        <v>4</v>
      </c>
      <c r="MCF10" t="s">
        <v>6</v>
      </c>
      <c r="MCG10">
        <v>4</v>
      </c>
      <c r="MCH10" t="s">
        <v>6</v>
      </c>
      <c r="MCI10">
        <v>4</v>
      </c>
      <c r="MCJ10" t="s">
        <v>6</v>
      </c>
      <c r="MCK10">
        <v>4</v>
      </c>
      <c r="MCL10" t="s">
        <v>6</v>
      </c>
      <c r="MCM10">
        <v>4</v>
      </c>
      <c r="MCN10" t="s">
        <v>6</v>
      </c>
      <c r="MCO10">
        <v>4</v>
      </c>
      <c r="MCP10" t="s">
        <v>6</v>
      </c>
      <c r="MCQ10">
        <v>4</v>
      </c>
      <c r="MCR10" t="s">
        <v>6</v>
      </c>
      <c r="MCS10">
        <v>4</v>
      </c>
      <c r="MCT10" t="s">
        <v>6</v>
      </c>
      <c r="MCU10">
        <v>4</v>
      </c>
      <c r="MCV10" t="s">
        <v>6</v>
      </c>
      <c r="MCW10">
        <v>4</v>
      </c>
      <c r="MCX10" t="s">
        <v>6</v>
      </c>
      <c r="MCY10">
        <v>4</v>
      </c>
      <c r="MCZ10" t="s">
        <v>6</v>
      </c>
      <c r="MDA10">
        <v>4</v>
      </c>
      <c r="MDB10" t="s">
        <v>6</v>
      </c>
      <c r="MDC10">
        <v>4</v>
      </c>
      <c r="MDD10" t="s">
        <v>6</v>
      </c>
      <c r="MDE10">
        <v>4</v>
      </c>
      <c r="MDF10" t="s">
        <v>6</v>
      </c>
      <c r="MDG10">
        <v>4</v>
      </c>
      <c r="MDH10" t="s">
        <v>6</v>
      </c>
      <c r="MDI10">
        <v>4</v>
      </c>
      <c r="MDJ10" t="s">
        <v>6</v>
      </c>
      <c r="MDK10">
        <v>4</v>
      </c>
      <c r="MDL10" t="s">
        <v>6</v>
      </c>
      <c r="MDM10">
        <v>4</v>
      </c>
      <c r="MDN10" t="s">
        <v>6</v>
      </c>
      <c r="MDO10">
        <v>4</v>
      </c>
      <c r="MDP10" t="s">
        <v>6</v>
      </c>
      <c r="MDQ10">
        <v>4</v>
      </c>
      <c r="MDR10" t="s">
        <v>6</v>
      </c>
      <c r="MDS10">
        <v>4</v>
      </c>
      <c r="MDT10" t="s">
        <v>6</v>
      </c>
      <c r="MDU10">
        <v>4</v>
      </c>
      <c r="MDV10" t="s">
        <v>6</v>
      </c>
      <c r="MDW10">
        <v>4</v>
      </c>
      <c r="MDX10" t="s">
        <v>6</v>
      </c>
      <c r="MDY10">
        <v>4</v>
      </c>
      <c r="MDZ10" t="s">
        <v>6</v>
      </c>
      <c r="MEA10">
        <v>4</v>
      </c>
      <c r="MEB10" t="s">
        <v>6</v>
      </c>
      <c r="MEC10">
        <v>4</v>
      </c>
      <c r="MED10" t="s">
        <v>6</v>
      </c>
      <c r="MEE10">
        <v>4</v>
      </c>
      <c r="MEF10" t="s">
        <v>6</v>
      </c>
      <c r="MEG10">
        <v>4</v>
      </c>
      <c r="MEH10" t="s">
        <v>6</v>
      </c>
      <c r="MEI10">
        <v>4</v>
      </c>
      <c r="MEJ10" t="s">
        <v>6</v>
      </c>
      <c r="MEK10">
        <v>4</v>
      </c>
      <c r="MEL10" t="s">
        <v>6</v>
      </c>
      <c r="MEM10">
        <v>4</v>
      </c>
      <c r="MEN10" t="s">
        <v>6</v>
      </c>
      <c r="MEO10">
        <v>4</v>
      </c>
      <c r="MEP10" t="s">
        <v>6</v>
      </c>
      <c r="MEQ10">
        <v>4</v>
      </c>
      <c r="MER10" t="s">
        <v>6</v>
      </c>
      <c r="MES10">
        <v>4</v>
      </c>
      <c r="MET10" t="s">
        <v>6</v>
      </c>
      <c r="MEU10">
        <v>4</v>
      </c>
      <c r="MEV10" t="s">
        <v>6</v>
      </c>
      <c r="MEW10">
        <v>4</v>
      </c>
      <c r="MEX10" t="s">
        <v>6</v>
      </c>
      <c r="MEY10">
        <v>4</v>
      </c>
      <c r="MEZ10" t="s">
        <v>6</v>
      </c>
      <c r="MFA10">
        <v>4</v>
      </c>
      <c r="MFB10" t="s">
        <v>6</v>
      </c>
      <c r="MFC10">
        <v>4</v>
      </c>
      <c r="MFD10" t="s">
        <v>6</v>
      </c>
      <c r="MFE10">
        <v>4</v>
      </c>
      <c r="MFF10" t="s">
        <v>6</v>
      </c>
      <c r="MFG10">
        <v>4</v>
      </c>
      <c r="MFH10" t="s">
        <v>6</v>
      </c>
      <c r="MFI10">
        <v>4</v>
      </c>
      <c r="MFJ10" t="s">
        <v>6</v>
      </c>
      <c r="MFK10">
        <v>4</v>
      </c>
      <c r="MFL10" t="s">
        <v>6</v>
      </c>
      <c r="MFM10">
        <v>4</v>
      </c>
      <c r="MFN10" t="s">
        <v>6</v>
      </c>
      <c r="MFO10">
        <v>4</v>
      </c>
      <c r="MFP10" t="s">
        <v>6</v>
      </c>
      <c r="MFQ10">
        <v>4</v>
      </c>
      <c r="MFR10" t="s">
        <v>6</v>
      </c>
      <c r="MFS10">
        <v>4</v>
      </c>
      <c r="MFT10" t="s">
        <v>6</v>
      </c>
      <c r="MFU10">
        <v>4</v>
      </c>
      <c r="MFV10" t="s">
        <v>6</v>
      </c>
      <c r="MFW10">
        <v>4</v>
      </c>
      <c r="MFX10" t="s">
        <v>6</v>
      </c>
      <c r="MFY10">
        <v>4</v>
      </c>
      <c r="MFZ10" t="s">
        <v>6</v>
      </c>
      <c r="MGA10">
        <v>4</v>
      </c>
      <c r="MGB10" t="s">
        <v>6</v>
      </c>
      <c r="MGC10">
        <v>4</v>
      </c>
      <c r="MGD10" t="s">
        <v>6</v>
      </c>
      <c r="MGE10">
        <v>4</v>
      </c>
      <c r="MGF10" t="s">
        <v>6</v>
      </c>
      <c r="MGG10">
        <v>4</v>
      </c>
      <c r="MGH10" t="s">
        <v>6</v>
      </c>
      <c r="MGI10">
        <v>4</v>
      </c>
      <c r="MGJ10" t="s">
        <v>6</v>
      </c>
      <c r="MGK10">
        <v>4</v>
      </c>
      <c r="MGL10" t="s">
        <v>6</v>
      </c>
      <c r="MGM10">
        <v>4</v>
      </c>
      <c r="MGN10" t="s">
        <v>6</v>
      </c>
      <c r="MGO10">
        <v>4</v>
      </c>
      <c r="MGP10" t="s">
        <v>6</v>
      </c>
      <c r="MGQ10">
        <v>4</v>
      </c>
      <c r="MGR10" t="s">
        <v>6</v>
      </c>
      <c r="MGS10">
        <v>4</v>
      </c>
      <c r="MGT10" t="s">
        <v>6</v>
      </c>
      <c r="MGU10">
        <v>4</v>
      </c>
      <c r="MGV10" t="s">
        <v>6</v>
      </c>
      <c r="MGW10">
        <v>4</v>
      </c>
      <c r="MGX10" t="s">
        <v>6</v>
      </c>
      <c r="MGY10">
        <v>4</v>
      </c>
      <c r="MGZ10" t="s">
        <v>6</v>
      </c>
      <c r="MHA10">
        <v>4</v>
      </c>
      <c r="MHB10" t="s">
        <v>6</v>
      </c>
      <c r="MHC10">
        <v>4</v>
      </c>
      <c r="MHD10" t="s">
        <v>6</v>
      </c>
      <c r="MHE10">
        <v>4</v>
      </c>
      <c r="MHF10" t="s">
        <v>6</v>
      </c>
      <c r="MHG10">
        <v>4</v>
      </c>
      <c r="MHH10" t="s">
        <v>6</v>
      </c>
      <c r="MHI10">
        <v>4</v>
      </c>
      <c r="MHJ10" t="s">
        <v>6</v>
      </c>
      <c r="MHK10">
        <v>4</v>
      </c>
      <c r="MHL10" t="s">
        <v>6</v>
      </c>
      <c r="MHM10">
        <v>4</v>
      </c>
      <c r="MHN10" t="s">
        <v>6</v>
      </c>
      <c r="MHO10">
        <v>4</v>
      </c>
      <c r="MHP10" t="s">
        <v>6</v>
      </c>
      <c r="MHQ10">
        <v>4</v>
      </c>
      <c r="MHR10" t="s">
        <v>6</v>
      </c>
      <c r="MHS10">
        <v>4</v>
      </c>
      <c r="MHT10" t="s">
        <v>6</v>
      </c>
      <c r="MHU10">
        <v>4</v>
      </c>
      <c r="MHV10" t="s">
        <v>6</v>
      </c>
      <c r="MHW10">
        <v>4</v>
      </c>
      <c r="MHX10" t="s">
        <v>6</v>
      </c>
      <c r="MHY10">
        <v>4</v>
      </c>
      <c r="MHZ10" t="s">
        <v>6</v>
      </c>
      <c r="MIA10">
        <v>4</v>
      </c>
      <c r="MIB10" t="s">
        <v>6</v>
      </c>
      <c r="MIC10">
        <v>4</v>
      </c>
      <c r="MID10" t="s">
        <v>6</v>
      </c>
      <c r="MIE10">
        <v>4</v>
      </c>
      <c r="MIF10" t="s">
        <v>6</v>
      </c>
      <c r="MIG10">
        <v>4</v>
      </c>
      <c r="MIH10" t="s">
        <v>6</v>
      </c>
      <c r="MII10">
        <v>4</v>
      </c>
      <c r="MIJ10" t="s">
        <v>6</v>
      </c>
      <c r="MIK10">
        <v>4</v>
      </c>
      <c r="MIL10" t="s">
        <v>6</v>
      </c>
      <c r="MIM10">
        <v>4</v>
      </c>
      <c r="MIN10" t="s">
        <v>6</v>
      </c>
      <c r="MIO10">
        <v>4</v>
      </c>
      <c r="MIP10" t="s">
        <v>6</v>
      </c>
      <c r="MIQ10">
        <v>4</v>
      </c>
      <c r="MIR10" t="s">
        <v>6</v>
      </c>
      <c r="MIS10">
        <v>4</v>
      </c>
      <c r="MIT10" t="s">
        <v>6</v>
      </c>
      <c r="MIU10">
        <v>4</v>
      </c>
      <c r="MIV10" t="s">
        <v>6</v>
      </c>
      <c r="MIW10">
        <v>4</v>
      </c>
      <c r="MIX10" t="s">
        <v>6</v>
      </c>
      <c r="MIY10">
        <v>4</v>
      </c>
      <c r="MIZ10" t="s">
        <v>6</v>
      </c>
      <c r="MJA10">
        <v>4</v>
      </c>
      <c r="MJB10" t="s">
        <v>6</v>
      </c>
      <c r="MJC10">
        <v>4</v>
      </c>
      <c r="MJD10" t="s">
        <v>6</v>
      </c>
      <c r="MJE10">
        <v>4</v>
      </c>
      <c r="MJF10" t="s">
        <v>6</v>
      </c>
      <c r="MJG10">
        <v>4</v>
      </c>
      <c r="MJH10" t="s">
        <v>6</v>
      </c>
      <c r="MJI10">
        <v>4</v>
      </c>
      <c r="MJJ10" t="s">
        <v>6</v>
      </c>
      <c r="MJK10">
        <v>4</v>
      </c>
      <c r="MJL10" t="s">
        <v>6</v>
      </c>
      <c r="MJM10">
        <v>4</v>
      </c>
      <c r="MJN10" t="s">
        <v>6</v>
      </c>
      <c r="MJO10">
        <v>4</v>
      </c>
      <c r="MJP10" t="s">
        <v>6</v>
      </c>
      <c r="MJQ10">
        <v>4</v>
      </c>
      <c r="MJR10" t="s">
        <v>6</v>
      </c>
      <c r="MJS10">
        <v>4</v>
      </c>
      <c r="MJT10" t="s">
        <v>6</v>
      </c>
      <c r="MJU10">
        <v>4</v>
      </c>
      <c r="MJV10" t="s">
        <v>6</v>
      </c>
      <c r="MJW10">
        <v>4</v>
      </c>
      <c r="MJX10" t="s">
        <v>6</v>
      </c>
      <c r="MJY10">
        <v>4</v>
      </c>
      <c r="MJZ10" t="s">
        <v>6</v>
      </c>
      <c r="MKA10">
        <v>4</v>
      </c>
      <c r="MKB10" t="s">
        <v>6</v>
      </c>
      <c r="MKC10">
        <v>4</v>
      </c>
      <c r="MKD10" t="s">
        <v>6</v>
      </c>
      <c r="MKE10">
        <v>4</v>
      </c>
      <c r="MKF10" t="s">
        <v>6</v>
      </c>
      <c r="MKG10">
        <v>4</v>
      </c>
      <c r="MKH10" t="s">
        <v>6</v>
      </c>
      <c r="MKI10">
        <v>4</v>
      </c>
      <c r="MKJ10" t="s">
        <v>6</v>
      </c>
      <c r="MKK10">
        <v>4</v>
      </c>
      <c r="MKL10" t="s">
        <v>6</v>
      </c>
      <c r="MKM10">
        <v>4</v>
      </c>
      <c r="MKN10" t="s">
        <v>6</v>
      </c>
      <c r="MKO10">
        <v>4</v>
      </c>
      <c r="MKP10" t="s">
        <v>6</v>
      </c>
      <c r="MKQ10">
        <v>4</v>
      </c>
      <c r="MKR10" t="s">
        <v>6</v>
      </c>
      <c r="MKS10">
        <v>4</v>
      </c>
      <c r="MKT10" t="s">
        <v>6</v>
      </c>
      <c r="MKU10">
        <v>4</v>
      </c>
      <c r="MKV10" t="s">
        <v>6</v>
      </c>
      <c r="MKW10">
        <v>4</v>
      </c>
      <c r="MKX10" t="s">
        <v>6</v>
      </c>
      <c r="MKY10">
        <v>4</v>
      </c>
      <c r="MKZ10" t="s">
        <v>6</v>
      </c>
      <c r="MLA10">
        <v>4</v>
      </c>
      <c r="MLB10" t="s">
        <v>6</v>
      </c>
      <c r="MLC10">
        <v>4</v>
      </c>
      <c r="MLD10" t="s">
        <v>6</v>
      </c>
      <c r="MLE10">
        <v>4</v>
      </c>
      <c r="MLF10" t="s">
        <v>6</v>
      </c>
      <c r="MLG10">
        <v>4</v>
      </c>
      <c r="MLH10" t="s">
        <v>6</v>
      </c>
      <c r="MLI10">
        <v>4</v>
      </c>
      <c r="MLJ10" t="s">
        <v>6</v>
      </c>
      <c r="MLK10">
        <v>4</v>
      </c>
      <c r="MLL10" t="s">
        <v>6</v>
      </c>
      <c r="MLM10">
        <v>4</v>
      </c>
      <c r="MLN10" t="s">
        <v>6</v>
      </c>
      <c r="MLO10">
        <v>4</v>
      </c>
      <c r="MLP10" t="s">
        <v>6</v>
      </c>
      <c r="MLQ10">
        <v>4</v>
      </c>
      <c r="MLR10" t="s">
        <v>6</v>
      </c>
      <c r="MLS10">
        <v>4</v>
      </c>
      <c r="MLT10" t="s">
        <v>6</v>
      </c>
      <c r="MLU10">
        <v>4</v>
      </c>
      <c r="MLV10" t="s">
        <v>6</v>
      </c>
      <c r="MLW10">
        <v>4</v>
      </c>
      <c r="MLX10" t="s">
        <v>6</v>
      </c>
      <c r="MLY10">
        <v>4</v>
      </c>
      <c r="MLZ10" t="s">
        <v>6</v>
      </c>
      <c r="MMA10">
        <v>4</v>
      </c>
      <c r="MMB10" t="s">
        <v>6</v>
      </c>
      <c r="MMC10">
        <v>4</v>
      </c>
      <c r="MMD10" t="s">
        <v>6</v>
      </c>
      <c r="MME10">
        <v>4</v>
      </c>
      <c r="MMF10" t="s">
        <v>6</v>
      </c>
      <c r="MMG10">
        <v>4</v>
      </c>
      <c r="MMH10" t="s">
        <v>6</v>
      </c>
      <c r="MMI10">
        <v>4</v>
      </c>
      <c r="MMJ10" t="s">
        <v>6</v>
      </c>
      <c r="MMK10">
        <v>4</v>
      </c>
      <c r="MML10" t="s">
        <v>6</v>
      </c>
      <c r="MMM10">
        <v>4</v>
      </c>
      <c r="MMN10" t="s">
        <v>6</v>
      </c>
      <c r="MMO10">
        <v>4</v>
      </c>
      <c r="MMP10" t="s">
        <v>6</v>
      </c>
      <c r="MMQ10">
        <v>4</v>
      </c>
      <c r="MMR10" t="s">
        <v>6</v>
      </c>
      <c r="MMS10">
        <v>4</v>
      </c>
      <c r="MMT10" t="s">
        <v>6</v>
      </c>
      <c r="MMU10">
        <v>4</v>
      </c>
      <c r="MMV10" t="s">
        <v>6</v>
      </c>
      <c r="MMW10">
        <v>4</v>
      </c>
      <c r="MMX10" t="s">
        <v>6</v>
      </c>
      <c r="MMY10">
        <v>4</v>
      </c>
      <c r="MMZ10" t="s">
        <v>6</v>
      </c>
      <c r="MNA10">
        <v>4</v>
      </c>
      <c r="MNB10" t="s">
        <v>6</v>
      </c>
      <c r="MNC10">
        <v>4</v>
      </c>
      <c r="MND10" t="s">
        <v>6</v>
      </c>
      <c r="MNE10">
        <v>4</v>
      </c>
      <c r="MNF10" t="s">
        <v>6</v>
      </c>
      <c r="MNG10">
        <v>4</v>
      </c>
      <c r="MNH10" t="s">
        <v>6</v>
      </c>
      <c r="MNI10">
        <v>4</v>
      </c>
      <c r="MNJ10" t="s">
        <v>6</v>
      </c>
      <c r="MNK10">
        <v>4</v>
      </c>
      <c r="MNL10" t="s">
        <v>6</v>
      </c>
      <c r="MNM10">
        <v>4</v>
      </c>
      <c r="MNN10" t="s">
        <v>6</v>
      </c>
      <c r="MNO10">
        <v>4</v>
      </c>
      <c r="MNP10" t="s">
        <v>6</v>
      </c>
      <c r="MNQ10">
        <v>4</v>
      </c>
      <c r="MNR10" t="s">
        <v>6</v>
      </c>
      <c r="MNS10">
        <v>4</v>
      </c>
      <c r="MNT10" t="s">
        <v>6</v>
      </c>
      <c r="MNU10">
        <v>4</v>
      </c>
      <c r="MNV10" t="s">
        <v>6</v>
      </c>
      <c r="MNW10">
        <v>4</v>
      </c>
      <c r="MNX10" t="s">
        <v>6</v>
      </c>
      <c r="MNY10">
        <v>4</v>
      </c>
      <c r="MNZ10" t="s">
        <v>6</v>
      </c>
      <c r="MOA10">
        <v>4</v>
      </c>
      <c r="MOB10" t="s">
        <v>6</v>
      </c>
      <c r="MOC10">
        <v>4</v>
      </c>
      <c r="MOD10" t="s">
        <v>6</v>
      </c>
      <c r="MOE10">
        <v>4</v>
      </c>
      <c r="MOF10" t="s">
        <v>6</v>
      </c>
      <c r="MOG10">
        <v>4</v>
      </c>
      <c r="MOH10" t="s">
        <v>6</v>
      </c>
      <c r="MOI10">
        <v>4</v>
      </c>
      <c r="MOJ10" t="s">
        <v>6</v>
      </c>
      <c r="MOK10">
        <v>4</v>
      </c>
      <c r="MOL10" t="s">
        <v>6</v>
      </c>
      <c r="MOM10">
        <v>4</v>
      </c>
      <c r="MON10" t="s">
        <v>6</v>
      </c>
      <c r="MOO10">
        <v>4</v>
      </c>
      <c r="MOP10" t="s">
        <v>6</v>
      </c>
      <c r="MOQ10">
        <v>4</v>
      </c>
      <c r="MOR10" t="s">
        <v>6</v>
      </c>
      <c r="MOS10">
        <v>4</v>
      </c>
      <c r="MOT10" t="s">
        <v>6</v>
      </c>
      <c r="MOU10">
        <v>4</v>
      </c>
      <c r="MOV10" t="s">
        <v>6</v>
      </c>
      <c r="MOW10">
        <v>4</v>
      </c>
      <c r="MOX10" t="s">
        <v>6</v>
      </c>
      <c r="MOY10">
        <v>4</v>
      </c>
      <c r="MOZ10" t="s">
        <v>6</v>
      </c>
      <c r="MPA10">
        <v>4</v>
      </c>
      <c r="MPB10" t="s">
        <v>6</v>
      </c>
      <c r="MPC10">
        <v>4</v>
      </c>
      <c r="MPD10" t="s">
        <v>6</v>
      </c>
      <c r="MPE10">
        <v>4</v>
      </c>
      <c r="MPF10" t="s">
        <v>6</v>
      </c>
      <c r="MPG10">
        <v>4</v>
      </c>
      <c r="MPH10" t="s">
        <v>6</v>
      </c>
      <c r="MPI10">
        <v>4</v>
      </c>
      <c r="MPJ10" t="s">
        <v>6</v>
      </c>
      <c r="MPK10">
        <v>4</v>
      </c>
      <c r="MPL10" t="s">
        <v>6</v>
      </c>
      <c r="MPM10">
        <v>4</v>
      </c>
      <c r="MPN10" t="s">
        <v>6</v>
      </c>
      <c r="MPO10">
        <v>4</v>
      </c>
      <c r="MPP10" t="s">
        <v>6</v>
      </c>
      <c r="MPQ10">
        <v>4</v>
      </c>
      <c r="MPR10" t="s">
        <v>6</v>
      </c>
      <c r="MPS10">
        <v>4</v>
      </c>
      <c r="MPT10" t="s">
        <v>6</v>
      </c>
      <c r="MPU10">
        <v>4</v>
      </c>
      <c r="MPV10" t="s">
        <v>6</v>
      </c>
      <c r="MPW10">
        <v>4</v>
      </c>
      <c r="MPX10" t="s">
        <v>6</v>
      </c>
      <c r="MPY10">
        <v>4</v>
      </c>
      <c r="MPZ10" t="s">
        <v>6</v>
      </c>
      <c r="MQA10">
        <v>4</v>
      </c>
      <c r="MQB10" t="s">
        <v>6</v>
      </c>
      <c r="MQC10">
        <v>4</v>
      </c>
      <c r="MQD10" t="s">
        <v>6</v>
      </c>
      <c r="MQE10">
        <v>4</v>
      </c>
      <c r="MQF10" t="s">
        <v>6</v>
      </c>
      <c r="MQG10">
        <v>4</v>
      </c>
      <c r="MQH10" t="s">
        <v>6</v>
      </c>
      <c r="MQI10">
        <v>4</v>
      </c>
      <c r="MQJ10" t="s">
        <v>6</v>
      </c>
      <c r="MQK10">
        <v>4</v>
      </c>
      <c r="MQL10" t="s">
        <v>6</v>
      </c>
      <c r="MQM10">
        <v>4</v>
      </c>
      <c r="MQN10" t="s">
        <v>6</v>
      </c>
      <c r="MQO10">
        <v>4</v>
      </c>
      <c r="MQP10" t="s">
        <v>6</v>
      </c>
      <c r="MQQ10">
        <v>4</v>
      </c>
      <c r="MQR10" t="s">
        <v>6</v>
      </c>
      <c r="MQS10">
        <v>4</v>
      </c>
      <c r="MQT10" t="s">
        <v>6</v>
      </c>
      <c r="MQU10">
        <v>4</v>
      </c>
      <c r="MQV10" t="s">
        <v>6</v>
      </c>
      <c r="MQW10">
        <v>4</v>
      </c>
      <c r="MQX10" t="s">
        <v>6</v>
      </c>
      <c r="MQY10">
        <v>4</v>
      </c>
      <c r="MQZ10" t="s">
        <v>6</v>
      </c>
      <c r="MRA10">
        <v>4</v>
      </c>
      <c r="MRB10" t="s">
        <v>6</v>
      </c>
      <c r="MRC10">
        <v>4</v>
      </c>
      <c r="MRD10" t="s">
        <v>6</v>
      </c>
      <c r="MRE10">
        <v>4</v>
      </c>
      <c r="MRF10" t="s">
        <v>6</v>
      </c>
      <c r="MRG10">
        <v>4</v>
      </c>
      <c r="MRH10" t="s">
        <v>6</v>
      </c>
      <c r="MRI10">
        <v>4</v>
      </c>
      <c r="MRJ10" t="s">
        <v>6</v>
      </c>
      <c r="MRK10">
        <v>4</v>
      </c>
      <c r="MRL10" t="s">
        <v>6</v>
      </c>
      <c r="MRM10">
        <v>4</v>
      </c>
      <c r="MRN10" t="s">
        <v>6</v>
      </c>
      <c r="MRO10">
        <v>4</v>
      </c>
      <c r="MRP10" t="s">
        <v>6</v>
      </c>
      <c r="MRQ10">
        <v>4</v>
      </c>
      <c r="MRR10" t="s">
        <v>6</v>
      </c>
      <c r="MRS10">
        <v>4</v>
      </c>
      <c r="MRT10" t="s">
        <v>6</v>
      </c>
      <c r="MRU10">
        <v>4</v>
      </c>
      <c r="MRV10" t="s">
        <v>6</v>
      </c>
      <c r="MRW10">
        <v>4</v>
      </c>
      <c r="MRX10" t="s">
        <v>6</v>
      </c>
      <c r="MRY10">
        <v>4</v>
      </c>
      <c r="MRZ10" t="s">
        <v>6</v>
      </c>
      <c r="MSA10">
        <v>4</v>
      </c>
      <c r="MSB10" t="s">
        <v>6</v>
      </c>
      <c r="MSC10">
        <v>4</v>
      </c>
      <c r="MSD10" t="s">
        <v>6</v>
      </c>
      <c r="MSE10">
        <v>4</v>
      </c>
      <c r="MSF10" t="s">
        <v>6</v>
      </c>
      <c r="MSG10">
        <v>4</v>
      </c>
      <c r="MSH10" t="s">
        <v>6</v>
      </c>
      <c r="MSI10">
        <v>4</v>
      </c>
      <c r="MSJ10" t="s">
        <v>6</v>
      </c>
      <c r="MSK10">
        <v>4</v>
      </c>
      <c r="MSL10" t="s">
        <v>6</v>
      </c>
      <c r="MSM10">
        <v>4</v>
      </c>
      <c r="MSN10" t="s">
        <v>6</v>
      </c>
      <c r="MSO10">
        <v>4</v>
      </c>
      <c r="MSP10" t="s">
        <v>6</v>
      </c>
      <c r="MSQ10">
        <v>4</v>
      </c>
      <c r="MSR10" t="s">
        <v>6</v>
      </c>
      <c r="MSS10">
        <v>4</v>
      </c>
      <c r="MST10" t="s">
        <v>6</v>
      </c>
      <c r="MSU10">
        <v>4</v>
      </c>
      <c r="MSV10" t="s">
        <v>6</v>
      </c>
      <c r="MSW10">
        <v>4</v>
      </c>
      <c r="MSX10" t="s">
        <v>6</v>
      </c>
      <c r="MSY10">
        <v>4</v>
      </c>
      <c r="MSZ10" t="s">
        <v>6</v>
      </c>
      <c r="MTA10">
        <v>4</v>
      </c>
      <c r="MTB10" t="s">
        <v>6</v>
      </c>
      <c r="MTC10">
        <v>4</v>
      </c>
      <c r="MTD10" t="s">
        <v>6</v>
      </c>
      <c r="MTE10">
        <v>4</v>
      </c>
      <c r="MTF10" t="s">
        <v>6</v>
      </c>
      <c r="MTG10">
        <v>4</v>
      </c>
      <c r="MTH10" t="s">
        <v>6</v>
      </c>
      <c r="MTI10">
        <v>4</v>
      </c>
      <c r="MTJ10" t="s">
        <v>6</v>
      </c>
      <c r="MTK10">
        <v>4</v>
      </c>
      <c r="MTL10" t="s">
        <v>6</v>
      </c>
      <c r="MTM10">
        <v>4</v>
      </c>
      <c r="MTN10" t="s">
        <v>6</v>
      </c>
      <c r="MTO10">
        <v>4</v>
      </c>
      <c r="MTP10" t="s">
        <v>6</v>
      </c>
      <c r="MTQ10">
        <v>4</v>
      </c>
      <c r="MTR10" t="s">
        <v>6</v>
      </c>
      <c r="MTS10">
        <v>4</v>
      </c>
      <c r="MTT10" t="s">
        <v>6</v>
      </c>
      <c r="MTU10">
        <v>4</v>
      </c>
      <c r="MTV10" t="s">
        <v>6</v>
      </c>
      <c r="MTW10">
        <v>4</v>
      </c>
      <c r="MTX10" t="s">
        <v>6</v>
      </c>
      <c r="MTY10">
        <v>4</v>
      </c>
      <c r="MTZ10" t="s">
        <v>6</v>
      </c>
      <c r="MUA10">
        <v>4</v>
      </c>
      <c r="MUB10" t="s">
        <v>6</v>
      </c>
      <c r="MUC10">
        <v>4</v>
      </c>
      <c r="MUD10" t="s">
        <v>6</v>
      </c>
      <c r="MUE10">
        <v>4</v>
      </c>
      <c r="MUF10" t="s">
        <v>6</v>
      </c>
      <c r="MUG10">
        <v>4</v>
      </c>
      <c r="MUH10" t="s">
        <v>6</v>
      </c>
      <c r="MUI10">
        <v>4</v>
      </c>
      <c r="MUJ10" t="s">
        <v>6</v>
      </c>
      <c r="MUK10">
        <v>4</v>
      </c>
      <c r="MUL10" t="s">
        <v>6</v>
      </c>
      <c r="MUM10">
        <v>4</v>
      </c>
      <c r="MUN10" t="s">
        <v>6</v>
      </c>
      <c r="MUO10">
        <v>4</v>
      </c>
      <c r="MUP10" t="s">
        <v>6</v>
      </c>
      <c r="MUQ10">
        <v>4</v>
      </c>
      <c r="MUR10" t="s">
        <v>6</v>
      </c>
      <c r="MUS10">
        <v>4</v>
      </c>
      <c r="MUT10" t="s">
        <v>6</v>
      </c>
      <c r="MUU10">
        <v>4</v>
      </c>
      <c r="MUV10" t="s">
        <v>6</v>
      </c>
      <c r="MUW10">
        <v>4</v>
      </c>
      <c r="MUX10" t="s">
        <v>6</v>
      </c>
      <c r="MUY10">
        <v>4</v>
      </c>
      <c r="MUZ10" t="s">
        <v>6</v>
      </c>
      <c r="MVA10">
        <v>4</v>
      </c>
      <c r="MVB10" t="s">
        <v>6</v>
      </c>
      <c r="MVC10">
        <v>4</v>
      </c>
      <c r="MVD10" t="s">
        <v>6</v>
      </c>
      <c r="MVE10">
        <v>4</v>
      </c>
      <c r="MVF10" t="s">
        <v>6</v>
      </c>
      <c r="MVG10">
        <v>4</v>
      </c>
      <c r="MVH10" t="s">
        <v>6</v>
      </c>
      <c r="MVI10">
        <v>4</v>
      </c>
      <c r="MVJ10" t="s">
        <v>6</v>
      </c>
      <c r="MVK10">
        <v>4</v>
      </c>
      <c r="MVL10" t="s">
        <v>6</v>
      </c>
      <c r="MVM10">
        <v>4</v>
      </c>
      <c r="MVN10" t="s">
        <v>6</v>
      </c>
      <c r="MVO10">
        <v>4</v>
      </c>
      <c r="MVP10" t="s">
        <v>6</v>
      </c>
      <c r="MVQ10">
        <v>4</v>
      </c>
      <c r="MVR10" t="s">
        <v>6</v>
      </c>
      <c r="MVS10">
        <v>4</v>
      </c>
      <c r="MVT10" t="s">
        <v>6</v>
      </c>
      <c r="MVU10">
        <v>4</v>
      </c>
      <c r="MVV10" t="s">
        <v>6</v>
      </c>
      <c r="MVW10">
        <v>4</v>
      </c>
      <c r="MVX10" t="s">
        <v>6</v>
      </c>
      <c r="MVY10">
        <v>4</v>
      </c>
      <c r="MVZ10" t="s">
        <v>6</v>
      </c>
      <c r="MWA10">
        <v>4</v>
      </c>
      <c r="MWB10" t="s">
        <v>6</v>
      </c>
      <c r="MWC10">
        <v>4</v>
      </c>
      <c r="MWD10" t="s">
        <v>6</v>
      </c>
      <c r="MWE10">
        <v>4</v>
      </c>
      <c r="MWF10" t="s">
        <v>6</v>
      </c>
      <c r="MWG10">
        <v>4</v>
      </c>
      <c r="MWH10" t="s">
        <v>6</v>
      </c>
      <c r="MWI10">
        <v>4</v>
      </c>
      <c r="MWJ10" t="s">
        <v>6</v>
      </c>
      <c r="MWK10">
        <v>4</v>
      </c>
      <c r="MWL10" t="s">
        <v>6</v>
      </c>
      <c r="MWM10">
        <v>4</v>
      </c>
      <c r="MWN10" t="s">
        <v>6</v>
      </c>
      <c r="MWO10">
        <v>4</v>
      </c>
      <c r="MWP10" t="s">
        <v>6</v>
      </c>
      <c r="MWQ10">
        <v>4</v>
      </c>
      <c r="MWR10" t="s">
        <v>6</v>
      </c>
      <c r="MWS10">
        <v>4</v>
      </c>
      <c r="MWT10" t="s">
        <v>6</v>
      </c>
      <c r="MWU10">
        <v>4</v>
      </c>
      <c r="MWV10" t="s">
        <v>6</v>
      </c>
      <c r="MWW10">
        <v>4</v>
      </c>
      <c r="MWX10" t="s">
        <v>6</v>
      </c>
      <c r="MWY10">
        <v>4</v>
      </c>
      <c r="MWZ10" t="s">
        <v>6</v>
      </c>
      <c r="MXA10">
        <v>4</v>
      </c>
      <c r="MXB10" t="s">
        <v>6</v>
      </c>
      <c r="MXC10">
        <v>4</v>
      </c>
      <c r="MXD10" t="s">
        <v>6</v>
      </c>
      <c r="MXE10">
        <v>4</v>
      </c>
      <c r="MXF10" t="s">
        <v>6</v>
      </c>
      <c r="MXG10">
        <v>4</v>
      </c>
      <c r="MXH10" t="s">
        <v>6</v>
      </c>
      <c r="MXI10">
        <v>4</v>
      </c>
      <c r="MXJ10" t="s">
        <v>6</v>
      </c>
      <c r="MXK10">
        <v>4</v>
      </c>
      <c r="MXL10" t="s">
        <v>6</v>
      </c>
      <c r="MXM10">
        <v>4</v>
      </c>
      <c r="MXN10" t="s">
        <v>6</v>
      </c>
      <c r="MXO10">
        <v>4</v>
      </c>
      <c r="MXP10" t="s">
        <v>6</v>
      </c>
      <c r="MXQ10">
        <v>4</v>
      </c>
      <c r="MXR10" t="s">
        <v>6</v>
      </c>
      <c r="MXS10">
        <v>4</v>
      </c>
      <c r="MXT10" t="s">
        <v>6</v>
      </c>
      <c r="MXU10">
        <v>4</v>
      </c>
      <c r="MXV10" t="s">
        <v>6</v>
      </c>
      <c r="MXW10">
        <v>4</v>
      </c>
      <c r="MXX10" t="s">
        <v>6</v>
      </c>
      <c r="MXY10">
        <v>4</v>
      </c>
      <c r="MXZ10" t="s">
        <v>6</v>
      </c>
      <c r="MYA10">
        <v>4</v>
      </c>
      <c r="MYB10" t="s">
        <v>6</v>
      </c>
      <c r="MYC10">
        <v>4</v>
      </c>
      <c r="MYD10" t="s">
        <v>6</v>
      </c>
      <c r="MYE10">
        <v>4</v>
      </c>
      <c r="MYF10" t="s">
        <v>6</v>
      </c>
      <c r="MYG10">
        <v>4</v>
      </c>
      <c r="MYH10" t="s">
        <v>6</v>
      </c>
      <c r="MYI10">
        <v>4</v>
      </c>
      <c r="MYJ10" t="s">
        <v>6</v>
      </c>
      <c r="MYK10">
        <v>4</v>
      </c>
      <c r="MYL10" t="s">
        <v>6</v>
      </c>
      <c r="MYM10">
        <v>4</v>
      </c>
      <c r="MYN10" t="s">
        <v>6</v>
      </c>
      <c r="MYO10">
        <v>4</v>
      </c>
      <c r="MYP10" t="s">
        <v>6</v>
      </c>
      <c r="MYQ10">
        <v>4</v>
      </c>
      <c r="MYR10" t="s">
        <v>6</v>
      </c>
      <c r="MYS10">
        <v>4</v>
      </c>
      <c r="MYT10" t="s">
        <v>6</v>
      </c>
      <c r="MYU10">
        <v>4</v>
      </c>
      <c r="MYV10" t="s">
        <v>6</v>
      </c>
      <c r="MYW10">
        <v>4</v>
      </c>
      <c r="MYX10" t="s">
        <v>6</v>
      </c>
      <c r="MYY10">
        <v>4</v>
      </c>
      <c r="MYZ10" t="s">
        <v>6</v>
      </c>
      <c r="MZA10">
        <v>4</v>
      </c>
      <c r="MZB10" t="s">
        <v>6</v>
      </c>
      <c r="MZC10">
        <v>4</v>
      </c>
      <c r="MZD10" t="s">
        <v>6</v>
      </c>
      <c r="MZE10">
        <v>4</v>
      </c>
      <c r="MZF10" t="s">
        <v>6</v>
      </c>
      <c r="MZG10">
        <v>4</v>
      </c>
      <c r="MZH10" t="s">
        <v>6</v>
      </c>
      <c r="MZI10">
        <v>4</v>
      </c>
      <c r="MZJ10" t="s">
        <v>6</v>
      </c>
      <c r="MZK10">
        <v>4</v>
      </c>
      <c r="MZL10" t="s">
        <v>6</v>
      </c>
      <c r="MZM10">
        <v>4</v>
      </c>
      <c r="MZN10" t="s">
        <v>6</v>
      </c>
      <c r="MZO10">
        <v>4</v>
      </c>
      <c r="MZP10" t="s">
        <v>6</v>
      </c>
      <c r="MZQ10">
        <v>4</v>
      </c>
      <c r="MZR10" t="s">
        <v>6</v>
      </c>
      <c r="MZS10">
        <v>4</v>
      </c>
      <c r="MZT10" t="s">
        <v>6</v>
      </c>
      <c r="MZU10">
        <v>4</v>
      </c>
      <c r="MZV10" t="s">
        <v>6</v>
      </c>
      <c r="MZW10">
        <v>4</v>
      </c>
      <c r="MZX10" t="s">
        <v>6</v>
      </c>
      <c r="MZY10">
        <v>4</v>
      </c>
      <c r="MZZ10" t="s">
        <v>6</v>
      </c>
      <c r="NAA10">
        <v>4</v>
      </c>
      <c r="NAB10" t="s">
        <v>6</v>
      </c>
      <c r="NAC10">
        <v>4</v>
      </c>
      <c r="NAD10" t="s">
        <v>6</v>
      </c>
      <c r="NAE10">
        <v>4</v>
      </c>
      <c r="NAF10" t="s">
        <v>6</v>
      </c>
      <c r="NAG10">
        <v>4</v>
      </c>
      <c r="NAH10" t="s">
        <v>6</v>
      </c>
      <c r="NAI10">
        <v>4</v>
      </c>
      <c r="NAJ10" t="s">
        <v>6</v>
      </c>
      <c r="NAK10">
        <v>4</v>
      </c>
      <c r="NAL10" t="s">
        <v>6</v>
      </c>
      <c r="NAM10">
        <v>4</v>
      </c>
      <c r="NAN10" t="s">
        <v>6</v>
      </c>
      <c r="NAO10">
        <v>4</v>
      </c>
      <c r="NAP10" t="s">
        <v>6</v>
      </c>
      <c r="NAQ10">
        <v>4</v>
      </c>
      <c r="NAR10" t="s">
        <v>6</v>
      </c>
      <c r="NAS10">
        <v>4</v>
      </c>
      <c r="NAT10" t="s">
        <v>6</v>
      </c>
      <c r="NAU10">
        <v>4</v>
      </c>
      <c r="NAV10" t="s">
        <v>6</v>
      </c>
      <c r="NAW10">
        <v>4</v>
      </c>
      <c r="NAX10" t="s">
        <v>6</v>
      </c>
      <c r="NAY10">
        <v>4</v>
      </c>
      <c r="NAZ10" t="s">
        <v>6</v>
      </c>
      <c r="NBA10">
        <v>4</v>
      </c>
      <c r="NBB10" t="s">
        <v>6</v>
      </c>
      <c r="NBC10">
        <v>4</v>
      </c>
      <c r="NBD10" t="s">
        <v>6</v>
      </c>
      <c r="NBE10">
        <v>4</v>
      </c>
      <c r="NBF10" t="s">
        <v>6</v>
      </c>
      <c r="NBG10">
        <v>4</v>
      </c>
      <c r="NBH10" t="s">
        <v>6</v>
      </c>
      <c r="NBI10">
        <v>4</v>
      </c>
      <c r="NBJ10" t="s">
        <v>6</v>
      </c>
      <c r="NBK10">
        <v>4</v>
      </c>
      <c r="NBL10" t="s">
        <v>6</v>
      </c>
      <c r="NBM10">
        <v>4</v>
      </c>
      <c r="NBN10" t="s">
        <v>6</v>
      </c>
      <c r="NBO10">
        <v>4</v>
      </c>
      <c r="NBP10" t="s">
        <v>6</v>
      </c>
      <c r="NBQ10">
        <v>4</v>
      </c>
      <c r="NBR10" t="s">
        <v>6</v>
      </c>
      <c r="NBS10">
        <v>4</v>
      </c>
      <c r="NBT10" t="s">
        <v>6</v>
      </c>
      <c r="NBU10">
        <v>4</v>
      </c>
      <c r="NBV10" t="s">
        <v>6</v>
      </c>
      <c r="NBW10">
        <v>4</v>
      </c>
      <c r="NBX10" t="s">
        <v>6</v>
      </c>
      <c r="NBY10">
        <v>4</v>
      </c>
      <c r="NBZ10" t="s">
        <v>6</v>
      </c>
      <c r="NCA10">
        <v>4</v>
      </c>
      <c r="NCB10" t="s">
        <v>6</v>
      </c>
      <c r="NCC10">
        <v>4</v>
      </c>
      <c r="NCD10" t="s">
        <v>6</v>
      </c>
      <c r="NCE10">
        <v>4</v>
      </c>
      <c r="NCF10" t="s">
        <v>6</v>
      </c>
      <c r="NCG10">
        <v>4</v>
      </c>
      <c r="NCH10" t="s">
        <v>6</v>
      </c>
      <c r="NCI10">
        <v>4</v>
      </c>
      <c r="NCJ10" t="s">
        <v>6</v>
      </c>
      <c r="NCK10">
        <v>4</v>
      </c>
      <c r="NCL10" t="s">
        <v>6</v>
      </c>
      <c r="NCM10">
        <v>4</v>
      </c>
      <c r="NCN10" t="s">
        <v>6</v>
      </c>
      <c r="NCO10">
        <v>4</v>
      </c>
      <c r="NCP10" t="s">
        <v>6</v>
      </c>
      <c r="NCQ10">
        <v>4</v>
      </c>
      <c r="NCR10" t="s">
        <v>6</v>
      </c>
      <c r="NCS10">
        <v>4</v>
      </c>
      <c r="NCT10" t="s">
        <v>6</v>
      </c>
      <c r="NCU10">
        <v>4</v>
      </c>
      <c r="NCV10" t="s">
        <v>6</v>
      </c>
      <c r="NCW10">
        <v>4</v>
      </c>
      <c r="NCX10" t="s">
        <v>6</v>
      </c>
      <c r="NCY10">
        <v>4</v>
      </c>
      <c r="NCZ10" t="s">
        <v>6</v>
      </c>
      <c r="NDA10">
        <v>4</v>
      </c>
      <c r="NDB10" t="s">
        <v>6</v>
      </c>
      <c r="NDC10">
        <v>4</v>
      </c>
      <c r="NDD10" t="s">
        <v>6</v>
      </c>
      <c r="NDE10">
        <v>4</v>
      </c>
      <c r="NDF10" t="s">
        <v>6</v>
      </c>
      <c r="NDG10">
        <v>4</v>
      </c>
      <c r="NDH10" t="s">
        <v>6</v>
      </c>
      <c r="NDI10">
        <v>4</v>
      </c>
      <c r="NDJ10" t="s">
        <v>6</v>
      </c>
      <c r="NDK10">
        <v>4</v>
      </c>
      <c r="NDL10" t="s">
        <v>6</v>
      </c>
      <c r="NDM10">
        <v>4</v>
      </c>
      <c r="NDN10" t="s">
        <v>6</v>
      </c>
      <c r="NDO10">
        <v>4</v>
      </c>
      <c r="NDP10" t="s">
        <v>6</v>
      </c>
      <c r="NDQ10">
        <v>4</v>
      </c>
      <c r="NDR10" t="s">
        <v>6</v>
      </c>
      <c r="NDS10">
        <v>4</v>
      </c>
      <c r="NDT10" t="s">
        <v>6</v>
      </c>
      <c r="NDU10">
        <v>4</v>
      </c>
      <c r="NDV10" t="s">
        <v>6</v>
      </c>
      <c r="NDW10">
        <v>4</v>
      </c>
      <c r="NDX10" t="s">
        <v>6</v>
      </c>
      <c r="NDY10">
        <v>4</v>
      </c>
      <c r="NDZ10" t="s">
        <v>6</v>
      </c>
      <c r="NEA10">
        <v>4</v>
      </c>
      <c r="NEB10" t="s">
        <v>6</v>
      </c>
      <c r="NEC10">
        <v>4</v>
      </c>
      <c r="NED10" t="s">
        <v>6</v>
      </c>
      <c r="NEE10">
        <v>4</v>
      </c>
      <c r="NEF10" t="s">
        <v>6</v>
      </c>
      <c r="NEG10">
        <v>4</v>
      </c>
      <c r="NEH10" t="s">
        <v>6</v>
      </c>
      <c r="NEI10">
        <v>4</v>
      </c>
      <c r="NEJ10" t="s">
        <v>6</v>
      </c>
      <c r="NEK10">
        <v>4</v>
      </c>
      <c r="NEL10" t="s">
        <v>6</v>
      </c>
      <c r="NEM10">
        <v>4</v>
      </c>
      <c r="NEN10" t="s">
        <v>6</v>
      </c>
      <c r="NEO10">
        <v>4</v>
      </c>
      <c r="NEP10" t="s">
        <v>6</v>
      </c>
      <c r="NEQ10">
        <v>4</v>
      </c>
      <c r="NER10" t="s">
        <v>6</v>
      </c>
      <c r="NES10">
        <v>4</v>
      </c>
      <c r="NET10" t="s">
        <v>6</v>
      </c>
      <c r="NEU10">
        <v>4</v>
      </c>
      <c r="NEV10" t="s">
        <v>6</v>
      </c>
      <c r="NEW10">
        <v>4</v>
      </c>
      <c r="NEX10" t="s">
        <v>6</v>
      </c>
      <c r="NEY10">
        <v>4</v>
      </c>
      <c r="NEZ10" t="s">
        <v>6</v>
      </c>
      <c r="NFA10">
        <v>4</v>
      </c>
      <c r="NFB10" t="s">
        <v>6</v>
      </c>
      <c r="NFC10">
        <v>4</v>
      </c>
      <c r="NFD10" t="s">
        <v>6</v>
      </c>
      <c r="NFE10">
        <v>4</v>
      </c>
      <c r="NFF10" t="s">
        <v>6</v>
      </c>
      <c r="NFG10">
        <v>4</v>
      </c>
      <c r="NFH10" t="s">
        <v>6</v>
      </c>
      <c r="NFI10">
        <v>4</v>
      </c>
      <c r="NFJ10" t="s">
        <v>6</v>
      </c>
      <c r="NFK10">
        <v>4</v>
      </c>
      <c r="NFL10" t="s">
        <v>6</v>
      </c>
      <c r="NFM10">
        <v>4</v>
      </c>
      <c r="NFN10" t="s">
        <v>6</v>
      </c>
      <c r="NFO10">
        <v>4</v>
      </c>
      <c r="NFP10" t="s">
        <v>6</v>
      </c>
      <c r="NFQ10">
        <v>4</v>
      </c>
      <c r="NFR10" t="s">
        <v>6</v>
      </c>
      <c r="NFS10">
        <v>4</v>
      </c>
      <c r="NFT10" t="s">
        <v>6</v>
      </c>
      <c r="NFU10">
        <v>4</v>
      </c>
      <c r="NFV10" t="s">
        <v>6</v>
      </c>
      <c r="NFW10">
        <v>4</v>
      </c>
      <c r="NFX10" t="s">
        <v>6</v>
      </c>
      <c r="NFY10">
        <v>4</v>
      </c>
      <c r="NFZ10" t="s">
        <v>6</v>
      </c>
      <c r="NGA10">
        <v>4</v>
      </c>
      <c r="NGB10" t="s">
        <v>6</v>
      </c>
      <c r="NGC10">
        <v>4</v>
      </c>
      <c r="NGD10" t="s">
        <v>6</v>
      </c>
      <c r="NGE10">
        <v>4</v>
      </c>
      <c r="NGF10" t="s">
        <v>6</v>
      </c>
      <c r="NGG10">
        <v>4</v>
      </c>
      <c r="NGH10" t="s">
        <v>6</v>
      </c>
      <c r="NGI10">
        <v>4</v>
      </c>
      <c r="NGJ10" t="s">
        <v>6</v>
      </c>
      <c r="NGK10">
        <v>4</v>
      </c>
      <c r="NGL10" t="s">
        <v>6</v>
      </c>
      <c r="NGM10">
        <v>4</v>
      </c>
      <c r="NGN10" t="s">
        <v>6</v>
      </c>
      <c r="NGO10">
        <v>4</v>
      </c>
      <c r="NGP10" t="s">
        <v>6</v>
      </c>
      <c r="NGQ10">
        <v>4</v>
      </c>
      <c r="NGR10" t="s">
        <v>6</v>
      </c>
      <c r="NGS10">
        <v>4</v>
      </c>
      <c r="NGT10" t="s">
        <v>6</v>
      </c>
      <c r="NGU10">
        <v>4</v>
      </c>
      <c r="NGV10" t="s">
        <v>6</v>
      </c>
      <c r="NGW10">
        <v>4</v>
      </c>
      <c r="NGX10" t="s">
        <v>6</v>
      </c>
      <c r="NGY10">
        <v>4</v>
      </c>
      <c r="NGZ10" t="s">
        <v>6</v>
      </c>
      <c r="NHA10">
        <v>4</v>
      </c>
      <c r="NHB10" t="s">
        <v>6</v>
      </c>
      <c r="NHC10">
        <v>4</v>
      </c>
      <c r="NHD10" t="s">
        <v>6</v>
      </c>
      <c r="NHE10">
        <v>4</v>
      </c>
      <c r="NHF10" t="s">
        <v>6</v>
      </c>
      <c r="NHG10">
        <v>4</v>
      </c>
      <c r="NHH10" t="s">
        <v>6</v>
      </c>
      <c r="NHI10">
        <v>4</v>
      </c>
      <c r="NHJ10" t="s">
        <v>6</v>
      </c>
      <c r="NHK10">
        <v>4</v>
      </c>
      <c r="NHL10" t="s">
        <v>6</v>
      </c>
      <c r="NHM10">
        <v>4</v>
      </c>
      <c r="NHN10" t="s">
        <v>6</v>
      </c>
      <c r="NHO10">
        <v>4</v>
      </c>
      <c r="NHP10" t="s">
        <v>6</v>
      </c>
      <c r="NHQ10">
        <v>4</v>
      </c>
      <c r="NHR10" t="s">
        <v>6</v>
      </c>
      <c r="NHS10">
        <v>4</v>
      </c>
      <c r="NHT10" t="s">
        <v>6</v>
      </c>
      <c r="NHU10">
        <v>4</v>
      </c>
      <c r="NHV10" t="s">
        <v>6</v>
      </c>
      <c r="NHW10">
        <v>4</v>
      </c>
      <c r="NHX10" t="s">
        <v>6</v>
      </c>
      <c r="NHY10">
        <v>4</v>
      </c>
      <c r="NHZ10" t="s">
        <v>6</v>
      </c>
      <c r="NIA10">
        <v>4</v>
      </c>
      <c r="NIB10" t="s">
        <v>6</v>
      </c>
      <c r="NIC10">
        <v>4</v>
      </c>
      <c r="NID10" t="s">
        <v>6</v>
      </c>
      <c r="NIE10">
        <v>4</v>
      </c>
      <c r="NIF10" t="s">
        <v>6</v>
      </c>
      <c r="NIG10">
        <v>4</v>
      </c>
      <c r="NIH10" t="s">
        <v>6</v>
      </c>
      <c r="NII10">
        <v>4</v>
      </c>
      <c r="NIJ10" t="s">
        <v>6</v>
      </c>
      <c r="NIK10">
        <v>4</v>
      </c>
      <c r="NIL10" t="s">
        <v>6</v>
      </c>
      <c r="NIM10">
        <v>4</v>
      </c>
      <c r="NIN10" t="s">
        <v>6</v>
      </c>
      <c r="NIO10">
        <v>4</v>
      </c>
      <c r="NIP10" t="s">
        <v>6</v>
      </c>
      <c r="NIQ10">
        <v>4</v>
      </c>
      <c r="NIR10" t="s">
        <v>6</v>
      </c>
      <c r="NIS10">
        <v>4</v>
      </c>
      <c r="NIT10" t="s">
        <v>6</v>
      </c>
      <c r="NIU10">
        <v>4</v>
      </c>
      <c r="NIV10" t="s">
        <v>6</v>
      </c>
      <c r="NIW10">
        <v>4</v>
      </c>
      <c r="NIX10" t="s">
        <v>6</v>
      </c>
      <c r="NIY10">
        <v>4</v>
      </c>
      <c r="NIZ10" t="s">
        <v>6</v>
      </c>
      <c r="NJA10">
        <v>4</v>
      </c>
      <c r="NJB10" t="s">
        <v>6</v>
      </c>
      <c r="NJC10">
        <v>4</v>
      </c>
      <c r="NJD10" t="s">
        <v>6</v>
      </c>
      <c r="NJE10">
        <v>4</v>
      </c>
      <c r="NJF10" t="s">
        <v>6</v>
      </c>
      <c r="NJG10">
        <v>4</v>
      </c>
      <c r="NJH10" t="s">
        <v>6</v>
      </c>
      <c r="NJI10">
        <v>4</v>
      </c>
      <c r="NJJ10" t="s">
        <v>6</v>
      </c>
      <c r="NJK10">
        <v>4</v>
      </c>
      <c r="NJL10" t="s">
        <v>6</v>
      </c>
      <c r="NJM10">
        <v>4</v>
      </c>
      <c r="NJN10" t="s">
        <v>6</v>
      </c>
      <c r="NJO10">
        <v>4</v>
      </c>
      <c r="NJP10" t="s">
        <v>6</v>
      </c>
      <c r="NJQ10">
        <v>4</v>
      </c>
      <c r="NJR10" t="s">
        <v>6</v>
      </c>
      <c r="NJS10">
        <v>4</v>
      </c>
      <c r="NJT10" t="s">
        <v>6</v>
      </c>
      <c r="NJU10">
        <v>4</v>
      </c>
      <c r="NJV10" t="s">
        <v>6</v>
      </c>
      <c r="NJW10">
        <v>4</v>
      </c>
      <c r="NJX10" t="s">
        <v>6</v>
      </c>
      <c r="NJY10">
        <v>4</v>
      </c>
      <c r="NJZ10" t="s">
        <v>6</v>
      </c>
      <c r="NKA10">
        <v>4</v>
      </c>
      <c r="NKB10" t="s">
        <v>6</v>
      </c>
      <c r="NKC10">
        <v>4</v>
      </c>
      <c r="NKD10" t="s">
        <v>6</v>
      </c>
      <c r="NKE10">
        <v>4</v>
      </c>
      <c r="NKF10" t="s">
        <v>6</v>
      </c>
      <c r="NKG10">
        <v>4</v>
      </c>
      <c r="NKH10" t="s">
        <v>6</v>
      </c>
      <c r="NKI10">
        <v>4</v>
      </c>
      <c r="NKJ10" t="s">
        <v>6</v>
      </c>
      <c r="NKK10">
        <v>4</v>
      </c>
      <c r="NKL10" t="s">
        <v>6</v>
      </c>
      <c r="NKM10">
        <v>4</v>
      </c>
      <c r="NKN10" t="s">
        <v>6</v>
      </c>
      <c r="NKO10">
        <v>4</v>
      </c>
      <c r="NKP10" t="s">
        <v>6</v>
      </c>
      <c r="NKQ10">
        <v>4</v>
      </c>
      <c r="NKR10" t="s">
        <v>6</v>
      </c>
      <c r="NKS10">
        <v>4</v>
      </c>
      <c r="NKT10" t="s">
        <v>6</v>
      </c>
      <c r="NKU10">
        <v>4</v>
      </c>
      <c r="NKV10" t="s">
        <v>6</v>
      </c>
      <c r="NKW10">
        <v>4</v>
      </c>
      <c r="NKX10" t="s">
        <v>6</v>
      </c>
      <c r="NKY10">
        <v>4</v>
      </c>
      <c r="NKZ10" t="s">
        <v>6</v>
      </c>
      <c r="NLA10">
        <v>4</v>
      </c>
      <c r="NLB10" t="s">
        <v>6</v>
      </c>
      <c r="NLC10">
        <v>4</v>
      </c>
      <c r="NLD10" t="s">
        <v>6</v>
      </c>
      <c r="NLE10">
        <v>4</v>
      </c>
      <c r="NLF10" t="s">
        <v>6</v>
      </c>
      <c r="NLG10">
        <v>4</v>
      </c>
      <c r="NLH10" t="s">
        <v>6</v>
      </c>
      <c r="NLI10">
        <v>4</v>
      </c>
      <c r="NLJ10" t="s">
        <v>6</v>
      </c>
      <c r="NLK10">
        <v>4</v>
      </c>
      <c r="NLL10" t="s">
        <v>6</v>
      </c>
      <c r="NLM10">
        <v>4</v>
      </c>
      <c r="NLN10" t="s">
        <v>6</v>
      </c>
      <c r="NLO10">
        <v>4</v>
      </c>
      <c r="NLP10" t="s">
        <v>6</v>
      </c>
      <c r="NLQ10">
        <v>4</v>
      </c>
      <c r="NLR10" t="s">
        <v>6</v>
      </c>
      <c r="NLS10">
        <v>4</v>
      </c>
      <c r="NLT10" t="s">
        <v>6</v>
      </c>
      <c r="NLU10">
        <v>4</v>
      </c>
      <c r="NLV10" t="s">
        <v>6</v>
      </c>
      <c r="NLW10">
        <v>4</v>
      </c>
      <c r="NLX10" t="s">
        <v>6</v>
      </c>
      <c r="NLY10">
        <v>4</v>
      </c>
      <c r="NLZ10" t="s">
        <v>6</v>
      </c>
      <c r="NMA10">
        <v>4</v>
      </c>
      <c r="NMB10" t="s">
        <v>6</v>
      </c>
      <c r="NMC10">
        <v>4</v>
      </c>
      <c r="NMD10" t="s">
        <v>6</v>
      </c>
      <c r="NME10">
        <v>4</v>
      </c>
      <c r="NMF10" t="s">
        <v>6</v>
      </c>
      <c r="NMG10">
        <v>4</v>
      </c>
      <c r="NMH10" t="s">
        <v>6</v>
      </c>
      <c r="NMI10">
        <v>4</v>
      </c>
      <c r="NMJ10" t="s">
        <v>6</v>
      </c>
      <c r="NMK10">
        <v>4</v>
      </c>
      <c r="NML10" t="s">
        <v>6</v>
      </c>
      <c r="NMM10">
        <v>4</v>
      </c>
      <c r="NMN10" t="s">
        <v>6</v>
      </c>
      <c r="NMO10">
        <v>4</v>
      </c>
      <c r="NMP10" t="s">
        <v>6</v>
      </c>
      <c r="NMQ10">
        <v>4</v>
      </c>
      <c r="NMR10" t="s">
        <v>6</v>
      </c>
      <c r="NMS10">
        <v>4</v>
      </c>
      <c r="NMT10" t="s">
        <v>6</v>
      </c>
      <c r="NMU10">
        <v>4</v>
      </c>
      <c r="NMV10" t="s">
        <v>6</v>
      </c>
      <c r="NMW10">
        <v>4</v>
      </c>
      <c r="NMX10" t="s">
        <v>6</v>
      </c>
      <c r="NMY10">
        <v>4</v>
      </c>
      <c r="NMZ10" t="s">
        <v>6</v>
      </c>
      <c r="NNA10">
        <v>4</v>
      </c>
      <c r="NNB10" t="s">
        <v>6</v>
      </c>
      <c r="NNC10">
        <v>4</v>
      </c>
      <c r="NND10" t="s">
        <v>6</v>
      </c>
      <c r="NNE10">
        <v>4</v>
      </c>
      <c r="NNF10" t="s">
        <v>6</v>
      </c>
      <c r="NNG10">
        <v>4</v>
      </c>
      <c r="NNH10" t="s">
        <v>6</v>
      </c>
      <c r="NNI10">
        <v>4</v>
      </c>
      <c r="NNJ10" t="s">
        <v>6</v>
      </c>
      <c r="NNK10">
        <v>4</v>
      </c>
      <c r="NNL10" t="s">
        <v>6</v>
      </c>
      <c r="NNM10">
        <v>4</v>
      </c>
      <c r="NNN10" t="s">
        <v>6</v>
      </c>
      <c r="NNO10">
        <v>4</v>
      </c>
      <c r="NNP10" t="s">
        <v>6</v>
      </c>
      <c r="NNQ10">
        <v>4</v>
      </c>
      <c r="NNR10" t="s">
        <v>6</v>
      </c>
      <c r="NNS10">
        <v>4</v>
      </c>
      <c r="NNT10" t="s">
        <v>6</v>
      </c>
      <c r="NNU10">
        <v>4</v>
      </c>
      <c r="NNV10" t="s">
        <v>6</v>
      </c>
      <c r="NNW10">
        <v>4</v>
      </c>
      <c r="NNX10" t="s">
        <v>6</v>
      </c>
      <c r="NNY10">
        <v>4</v>
      </c>
      <c r="NNZ10" t="s">
        <v>6</v>
      </c>
      <c r="NOA10">
        <v>4</v>
      </c>
      <c r="NOB10" t="s">
        <v>6</v>
      </c>
      <c r="NOC10">
        <v>4</v>
      </c>
      <c r="NOD10" t="s">
        <v>6</v>
      </c>
      <c r="NOE10">
        <v>4</v>
      </c>
      <c r="NOF10" t="s">
        <v>6</v>
      </c>
      <c r="NOG10">
        <v>4</v>
      </c>
      <c r="NOH10" t="s">
        <v>6</v>
      </c>
      <c r="NOI10">
        <v>4</v>
      </c>
      <c r="NOJ10" t="s">
        <v>6</v>
      </c>
      <c r="NOK10">
        <v>4</v>
      </c>
      <c r="NOL10" t="s">
        <v>6</v>
      </c>
      <c r="NOM10">
        <v>4</v>
      </c>
      <c r="NON10" t="s">
        <v>6</v>
      </c>
      <c r="NOO10">
        <v>4</v>
      </c>
      <c r="NOP10" t="s">
        <v>6</v>
      </c>
      <c r="NOQ10">
        <v>4</v>
      </c>
      <c r="NOR10" t="s">
        <v>6</v>
      </c>
      <c r="NOS10">
        <v>4</v>
      </c>
      <c r="NOT10" t="s">
        <v>6</v>
      </c>
      <c r="NOU10">
        <v>4</v>
      </c>
      <c r="NOV10" t="s">
        <v>6</v>
      </c>
      <c r="NOW10">
        <v>4</v>
      </c>
      <c r="NOX10" t="s">
        <v>6</v>
      </c>
      <c r="NOY10">
        <v>4</v>
      </c>
      <c r="NOZ10" t="s">
        <v>6</v>
      </c>
      <c r="NPA10">
        <v>4</v>
      </c>
      <c r="NPB10" t="s">
        <v>6</v>
      </c>
      <c r="NPC10">
        <v>4</v>
      </c>
      <c r="NPD10" t="s">
        <v>6</v>
      </c>
      <c r="NPE10">
        <v>4</v>
      </c>
      <c r="NPF10" t="s">
        <v>6</v>
      </c>
      <c r="NPG10">
        <v>4</v>
      </c>
      <c r="NPH10" t="s">
        <v>6</v>
      </c>
      <c r="NPI10">
        <v>4</v>
      </c>
      <c r="NPJ10" t="s">
        <v>6</v>
      </c>
      <c r="NPK10">
        <v>4</v>
      </c>
      <c r="NPL10" t="s">
        <v>6</v>
      </c>
      <c r="NPM10">
        <v>4</v>
      </c>
      <c r="NPN10" t="s">
        <v>6</v>
      </c>
      <c r="NPO10">
        <v>4</v>
      </c>
      <c r="NPP10" t="s">
        <v>6</v>
      </c>
      <c r="NPQ10">
        <v>4</v>
      </c>
      <c r="NPR10" t="s">
        <v>6</v>
      </c>
      <c r="NPS10">
        <v>4</v>
      </c>
      <c r="NPT10" t="s">
        <v>6</v>
      </c>
      <c r="NPU10">
        <v>4</v>
      </c>
      <c r="NPV10" t="s">
        <v>6</v>
      </c>
      <c r="NPW10">
        <v>4</v>
      </c>
      <c r="NPX10" t="s">
        <v>6</v>
      </c>
      <c r="NPY10">
        <v>4</v>
      </c>
      <c r="NPZ10" t="s">
        <v>6</v>
      </c>
      <c r="NQA10">
        <v>4</v>
      </c>
      <c r="NQB10" t="s">
        <v>6</v>
      </c>
      <c r="NQC10">
        <v>4</v>
      </c>
      <c r="NQD10" t="s">
        <v>6</v>
      </c>
      <c r="NQE10">
        <v>4</v>
      </c>
      <c r="NQF10" t="s">
        <v>6</v>
      </c>
      <c r="NQG10">
        <v>4</v>
      </c>
      <c r="NQH10" t="s">
        <v>6</v>
      </c>
      <c r="NQI10">
        <v>4</v>
      </c>
      <c r="NQJ10" t="s">
        <v>6</v>
      </c>
      <c r="NQK10">
        <v>4</v>
      </c>
      <c r="NQL10" t="s">
        <v>6</v>
      </c>
      <c r="NQM10">
        <v>4</v>
      </c>
      <c r="NQN10" t="s">
        <v>6</v>
      </c>
      <c r="NQO10">
        <v>4</v>
      </c>
      <c r="NQP10" t="s">
        <v>6</v>
      </c>
      <c r="NQQ10">
        <v>4</v>
      </c>
      <c r="NQR10" t="s">
        <v>6</v>
      </c>
      <c r="NQS10">
        <v>4</v>
      </c>
      <c r="NQT10" t="s">
        <v>6</v>
      </c>
      <c r="NQU10">
        <v>4</v>
      </c>
      <c r="NQV10" t="s">
        <v>6</v>
      </c>
      <c r="NQW10">
        <v>4</v>
      </c>
      <c r="NQX10" t="s">
        <v>6</v>
      </c>
      <c r="NQY10">
        <v>4</v>
      </c>
      <c r="NQZ10" t="s">
        <v>6</v>
      </c>
      <c r="NRA10">
        <v>4</v>
      </c>
      <c r="NRB10" t="s">
        <v>6</v>
      </c>
      <c r="NRC10">
        <v>4</v>
      </c>
      <c r="NRD10" t="s">
        <v>6</v>
      </c>
      <c r="NRE10">
        <v>4</v>
      </c>
      <c r="NRF10" t="s">
        <v>6</v>
      </c>
      <c r="NRG10">
        <v>4</v>
      </c>
      <c r="NRH10" t="s">
        <v>6</v>
      </c>
      <c r="NRI10">
        <v>4</v>
      </c>
      <c r="NRJ10" t="s">
        <v>6</v>
      </c>
      <c r="NRK10">
        <v>4</v>
      </c>
      <c r="NRL10" t="s">
        <v>6</v>
      </c>
      <c r="NRM10">
        <v>4</v>
      </c>
      <c r="NRN10" t="s">
        <v>6</v>
      </c>
      <c r="NRO10">
        <v>4</v>
      </c>
      <c r="NRP10" t="s">
        <v>6</v>
      </c>
      <c r="NRQ10">
        <v>4</v>
      </c>
      <c r="NRR10" t="s">
        <v>6</v>
      </c>
      <c r="NRS10">
        <v>4</v>
      </c>
      <c r="NRT10" t="s">
        <v>6</v>
      </c>
      <c r="NRU10">
        <v>4</v>
      </c>
      <c r="NRV10" t="s">
        <v>6</v>
      </c>
      <c r="NRW10">
        <v>4</v>
      </c>
      <c r="NRX10" t="s">
        <v>6</v>
      </c>
      <c r="NRY10">
        <v>4</v>
      </c>
      <c r="NRZ10" t="s">
        <v>6</v>
      </c>
      <c r="NSA10">
        <v>4</v>
      </c>
      <c r="NSB10" t="s">
        <v>6</v>
      </c>
      <c r="NSC10">
        <v>4</v>
      </c>
      <c r="NSD10" t="s">
        <v>6</v>
      </c>
      <c r="NSE10">
        <v>4</v>
      </c>
      <c r="NSF10" t="s">
        <v>6</v>
      </c>
      <c r="NSG10">
        <v>4</v>
      </c>
      <c r="NSH10" t="s">
        <v>6</v>
      </c>
      <c r="NSI10">
        <v>4</v>
      </c>
      <c r="NSJ10" t="s">
        <v>6</v>
      </c>
      <c r="NSK10">
        <v>4</v>
      </c>
      <c r="NSL10" t="s">
        <v>6</v>
      </c>
      <c r="NSM10">
        <v>4</v>
      </c>
      <c r="NSN10" t="s">
        <v>6</v>
      </c>
      <c r="NSO10">
        <v>4</v>
      </c>
      <c r="NSP10" t="s">
        <v>6</v>
      </c>
      <c r="NSQ10">
        <v>4</v>
      </c>
      <c r="NSR10" t="s">
        <v>6</v>
      </c>
      <c r="NSS10">
        <v>4</v>
      </c>
      <c r="NST10" t="s">
        <v>6</v>
      </c>
      <c r="NSU10">
        <v>4</v>
      </c>
      <c r="NSV10" t="s">
        <v>6</v>
      </c>
      <c r="NSW10">
        <v>4</v>
      </c>
      <c r="NSX10" t="s">
        <v>6</v>
      </c>
      <c r="NSY10">
        <v>4</v>
      </c>
      <c r="NSZ10" t="s">
        <v>6</v>
      </c>
      <c r="NTA10">
        <v>4</v>
      </c>
      <c r="NTB10" t="s">
        <v>6</v>
      </c>
      <c r="NTC10">
        <v>4</v>
      </c>
      <c r="NTD10" t="s">
        <v>6</v>
      </c>
      <c r="NTE10">
        <v>4</v>
      </c>
      <c r="NTF10" t="s">
        <v>6</v>
      </c>
      <c r="NTG10">
        <v>4</v>
      </c>
      <c r="NTH10" t="s">
        <v>6</v>
      </c>
      <c r="NTI10">
        <v>4</v>
      </c>
      <c r="NTJ10" t="s">
        <v>6</v>
      </c>
      <c r="NTK10">
        <v>4</v>
      </c>
      <c r="NTL10" t="s">
        <v>6</v>
      </c>
      <c r="NTM10">
        <v>4</v>
      </c>
      <c r="NTN10" t="s">
        <v>6</v>
      </c>
      <c r="NTO10">
        <v>4</v>
      </c>
      <c r="NTP10" t="s">
        <v>6</v>
      </c>
      <c r="NTQ10">
        <v>4</v>
      </c>
      <c r="NTR10" t="s">
        <v>6</v>
      </c>
      <c r="NTS10">
        <v>4</v>
      </c>
      <c r="NTT10" t="s">
        <v>6</v>
      </c>
      <c r="NTU10">
        <v>4</v>
      </c>
      <c r="NTV10" t="s">
        <v>6</v>
      </c>
      <c r="NTW10">
        <v>4</v>
      </c>
      <c r="NTX10" t="s">
        <v>6</v>
      </c>
      <c r="NTY10">
        <v>4</v>
      </c>
      <c r="NTZ10" t="s">
        <v>6</v>
      </c>
      <c r="NUA10">
        <v>4</v>
      </c>
      <c r="NUB10" t="s">
        <v>6</v>
      </c>
      <c r="NUC10">
        <v>4</v>
      </c>
      <c r="NUD10" t="s">
        <v>6</v>
      </c>
      <c r="NUE10">
        <v>4</v>
      </c>
      <c r="NUF10" t="s">
        <v>6</v>
      </c>
      <c r="NUG10">
        <v>4</v>
      </c>
      <c r="NUH10" t="s">
        <v>6</v>
      </c>
      <c r="NUI10">
        <v>4</v>
      </c>
      <c r="NUJ10" t="s">
        <v>6</v>
      </c>
      <c r="NUK10">
        <v>4</v>
      </c>
      <c r="NUL10" t="s">
        <v>6</v>
      </c>
      <c r="NUM10">
        <v>4</v>
      </c>
      <c r="NUN10" t="s">
        <v>6</v>
      </c>
      <c r="NUO10">
        <v>4</v>
      </c>
      <c r="NUP10" t="s">
        <v>6</v>
      </c>
      <c r="NUQ10">
        <v>4</v>
      </c>
      <c r="NUR10" t="s">
        <v>6</v>
      </c>
      <c r="NUS10">
        <v>4</v>
      </c>
      <c r="NUT10" t="s">
        <v>6</v>
      </c>
      <c r="NUU10">
        <v>4</v>
      </c>
      <c r="NUV10" t="s">
        <v>6</v>
      </c>
      <c r="NUW10">
        <v>4</v>
      </c>
      <c r="NUX10" t="s">
        <v>6</v>
      </c>
      <c r="NUY10">
        <v>4</v>
      </c>
      <c r="NUZ10" t="s">
        <v>6</v>
      </c>
      <c r="NVA10">
        <v>4</v>
      </c>
      <c r="NVB10" t="s">
        <v>6</v>
      </c>
      <c r="NVC10">
        <v>4</v>
      </c>
      <c r="NVD10" t="s">
        <v>6</v>
      </c>
      <c r="NVE10">
        <v>4</v>
      </c>
      <c r="NVF10" t="s">
        <v>6</v>
      </c>
      <c r="NVG10">
        <v>4</v>
      </c>
      <c r="NVH10" t="s">
        <v>6</v>
      </c>
      <c r="NVI10">
        <v>4</v>
      </c>
      <c r="NVJ10" t="s">
        <v>6</v>
      </c>
      <c r="NVK10">
        <v>4</v>
      </c>
      <c r="NVL10" t="s">
        <v>6</v>
      </c>
      <c r="NVM10">
        <v>4</v>
      </c>
      <c r="NVN10" t="s">
        <v>6</v>
      </c>
      <c r="NVO10">
        <v>4</v>
      </c>
      <c r="NVP10" t="s">
        <v>6</v>
      </c>
      <c r="NVQ10">
        <v>4</v>
      </c>
      <c r="NVR10" t="s">
        <v>6</v>
      </c>
      <c r="NVS10">
        <v>4</v>
      </c>
      <c r="NVT10" t="s">
        <v>6</v>
      </c>
      <c r="NVU10">
        <v>4</v>
      </c>
      <c r="NVV10" t="s">
        <v>6</v>
      </c>
      <c r="NVW10">
        <v>4</v>
      </c>
      <c r="NVX10" t="s">
        <v>6</v>
      </c>
      <c r="NVY10">
        <v>4</v>
      </c>
      <c r="NVZ10" t="s">
        <v>6</v>
      </c>
      <c r="NWA10">
        <v>4</v>
      </c>
      <c r="NWB10" t="s">
        <v>6</v>
      </c>
      <c r="NWC10">
        <v>4</v>
      </c>
      <c r="NWD10" t="s">
        <v>6</v>
      </c>
      <c r="NWE10">
        <v>4</v>
      </c>
      <c r="NWF10" t="s">
        <v>6</v>
      </c>
      <c r="NWG10">
        <v>4</v>
      </c>
      <c r="NWH10" t="s">
        <v>6</v>
      </c>
      <c r="NWI10">
        <v>4</v>
      </c>
      <c r="NWJ10" t="s">
        <v>6</v>
      </c>
      <c r="NWK10">
        <v>4</v>
      </c>
      <c r="NWL10" t="s">
        <v>6</v>
      </c>
      <c r="NWM10">
        <v>4</v>
      </c>
      <c r="NWN10" t="s">
        <v>6</v>
      </c>
      <c r="NWO10">
        <v>4</v>
      </c>
      <c r="NWP10" t="s">
        <v>6</v>
      </c>
      <c r="NWQ10">
        <v>4</v>
      </c>
      <c r="NWR10" t="s">
        <v>6</v>
      </c>
      <c r="NWS10">
        <v>4</v>
      </c>
      <c r="NWT10" t="s">
        <v>6</v>
      </c>
      <c r="NWU10">
        <v>4</v>
      </c>
      <c r="NWV10" t="s">
        <v>6</v>
      </c>
      <c r="NWW10">
        <v>4</v>
      </c>
      <c r="NWX10" t="s">
        <v>6</v>
      </c>
      <c r="NWY10">
        <v>4</v>
      </c>
      <c r="NWZ10" t="s">
        <v>6</v>
      </c>
      <c r="NXA10">
        <v>4</v>
      </c>
      <c r="NXB10" t="s">
        <v>6</v>
      </c>
      <c r="NXC10">
        <v>4</v>
      </c>
      <c r="NXD10" t="s">
        <v>6</v>
      </c>
      <c r="NXE10">
        <v>4</v>
      </c>
      <c r="NXF10" t="s">
        <v>6</v>
      </c>
      <c r="NXG10">
        <v>4</v>
      </c>
      <c r="NXH10" t="s">
        <v>6</v>
      </c>
      <c r="NXI10">
        <v>4</v>
      </c>
      <c r="NXJ10" t="s">
        <v>6</v>
      </c>
      <c r="NXK10">
        <v>4</v>
      </c>
      <c r="NXL10" t="s">
        <v>6</v>
      </c>
      <c r="NXM10">
        <v>4</v>
      </c>
      <c r="NXN10" t="s">
        <v>6</v>
      </c>
      <c r="NXO10">
        <v>4</v>
      </c>
      <c r="NXP10" t="s">
        <v>6</v>
      </c>
      <c r="NXQ10">
        <v>4</v>
      </c>
      <c r="NXR10" t="s">
        <v>6</v>
      </c>
      <c r="NXS10">
        <v>4</v>
      </c>
      <c r="NXT10" t="s">
        <v>6</v>
      </c>
      <c r="NXU10">
        <v>4</v>
      </c>
      <c r="NXV10" t="s">
        <v>6</v>
      </c>
      <c r="NXW10">
        <v>4</v>
      </c>
      <c r="NXX10" t="s">
        <v>6</v>
      </c>
      <c r="NXY10">
        <v>4</v>
      </c>
      <c r="NXZ10" t="s">
        <v>6</v>
      </c>
      <c r="NYA10">
        <v>4</v>
      </c>
      <c r="NYB10" t="s">
        <v>6</v>
      </c>
      <c r="NYC10">
        <v>4</v>
      </c>
      <c r="NYD10" t="s">
        <v>6</v>
      </c>
      <c r="NYE10">
        <v>4</v>
      </c>
      <c r="NYF10" t="s">
        <v>6</v>
      </c>
      <c r="NYG10">
        <v>4</v>
      </c>
      <c r="NYH10" t="s">
        <v>6</v>
      </c>
      <c r="NYI10">
        <v>4</v>
      </c>
      <c r="NYJ10" t="s">
        <v>6</v>
      </c>
      <c r="NYK10">
        <v>4</v>
      </c>
      <c r="NYL10" t="s">
        <v>6</v>
      </c>
      <c r="NYM10">
        <v>4</v>
      </c>
      <c r="NYN10" t="s">
        <v>6</v>
      </c>
      <c r="NYO10">
        <v>4</v>
      </c>
      <c r="NYP10" t="s">
        <v>6</v>
      </c>
      <c r="NYQ10">
        <v>4</v>
      </c>
      <c r="NYR10" t="s">
        <v>6</v>
      </c>
      <c r="NYS10">
        <v>4</v>
      </c>
      <c r="NYT10" t="s">
        <v>6</v>
      </c>
      <c r="NYU10">
        <v>4</v>
      </c>
      <c r="NYV10" t="s">
        <v>6</v>
      </c>
      <c r="NYW10">
        <v>4</v>
      </c>
      <c r="NYX10" t="s">
        <v>6</v>
      </c>
      <c r="NYY10">
        <v>4</v>
      </c>
      <c r="NYZ10" t="s">
        <v>6</v>
      </c>
      <c r="NZA10">
        <v>4</v>
      </c>
      <c r="NZB10" t="s">
        <v>6</v>
      </c>
      <c r="NZC10">
        <v>4</v>
      </c>
      <c r="NZD10" t="s">
        <v>6</v>
      </c>
      <c r="NZE10">
        <v>4</v>
      </c>
      <c r="NZF10" t="s">
        <v>6</v>
      </c>
      <c r="NZG10">
        <v>4</v>
      </c>
      <c r="NZH10" t="s">
        <v>6</v>
      </c>
      <c r="NZI10">
        <v>4</v>
      </c>
      <c r="NZJ10" t="s">
        <v>6</v>
      </c>
      <c r="NZK10">
        <v>4</v>
      </c>
      <c r="NZL10" t="s">
        <v>6</v>
      </c>
      <c r="NZM10">
        <v>4</v>
      </c>
      <c r="NZN10" t="s">
        <v>6</v>
      </c>
      <c r="NZO10">
        <v>4</v>
      </c>
      <c r="NZP10" t="s">
        <v>6</v>
      </c>
      <c r="NZQ10">
        <v>4</v>
      </c>
      <c r="NZR10" t="s">
        <v>6</v>
      </c>
      <c r="NZS10">
        <v>4</v>
      </c>
      <c r="NZT10" t="s">
        <v>6</v>
      </c>
      <c r="NZU10">
        <v>4</v>
      </c>
      <c r="NZV10" t="s">
        <v>6</v>
      </c>
      <c r="NZW10">
        <v>4</v>
      </c>
      <c r="NZX10" t="s">
        <v>6</v>
      </c>
      <c r="NZY10">
        <v>4</v>
      </c>
      <c r="NZZ10" t="s">
        <v>6</v>
      </c>
      <c r="OAA10">
        <v>4</v>
      </c>
      <c r="OAB10" t="s">
        <v>6</v>
      </c>
      <c r="OAC10">
        <v>4</v>
      </c>
      <c r="OAD10" t="s">
        <v>6</v>
      </c>
      <c r="OAE10">
        <v>4</v>
      </c>
      <c r="OAF10" t="s">
        <v>6</v>
      </c>
      <c r="OAG10">
        <v>4</v>
      </c>
      <c r="OAH10" t="s">
        <v>6</v>
      </c>
      <c r="OAI10">
        <v>4</v>
      </c>
      <c r="OAJ10" t="s">
        <v>6</v>
      </c>
      <c r="OAK10">
        <v>4</v>
      </c>
      <c r="OAL10" t="s">
        <v>6</v>
      </c>
      <c r="OAM10">
        <v>4</v>
      </c>
      <c r="OAN10" t="s">
        <v>6</v>
      </c>
      <c r="OAO10">
        <v>4</v>
      </c>
      <c r="OAP10" t="s">
        <v>6</v>
      </c>
      <c r="OAQ10">
        <v>4</v>
      </c>
      <c r="OAR10" t="s">
        <v>6</v>
      </c>
      <c r="OAS10">
        <v>4</v>
      </c>
      <c r="OAT10" t="s">
        <v>6</v>
      </c>
      <c r="OAU10">
        <v>4</v>
      </c>
      <c r="OAV10" t="s">
        <v>6</v>
      </c>
      <c r="OAW10">
        <v>4</v>
      </c>
      <c r="OAX10" t="s">
        <v>6</v>
      </c>
      <c r="OAY10">
        <v>4</v>
      </c>
      <c r="OAZ10" t="s">
        <v>6</v>
      </c>
      <c r="OBA10">
        <v>4</v>
      </c>
      <c r="OBB10" t="s">
        <v>6</v>
      </c>
      <c r="OBC10">
        <v>4</v>
      </c>
      <c r="OBD10" t="s">
        <v>6</v>
      </c>
      <c r="OBE10">
        <v>4</v>
      </c>
      <c r="OBF10" t="s">
        <v>6</v>
      </c>
      <c r="OBG10">
        <v>4</v>
      </c>
      <c r="OBH10" t="s">
        <v>6</v>
      </c>
      <c r="OBI10">
        <v>4</v>
      </c>
      <c r="OBJ10" t="s">
        <v>6</v>
      </c>
      <c r="OBK10">
        <v>4</v>
      </c>
      <c r="OBL10" t="s">
        <v>6</v>
      </c>
      <c r="OBM10">
        <v>4</v>
      </c>
      <c r="OBN10" t="s">
        <v>6</v>
      </c>
      <c r="OBO10">
        <v>4</v>
      </c>
      <c r="OBP10" t="s">
        <v>6</v>
      </c>
      <c r="OBQ10">
        <v>4</v>
      </c>
      <c r="OBR10" t="s">
        <v>6</v>
      </c>
      <c r="OBS10">
        <v>4</v>
      </c>
      <c r="OBT10" t="s">
        <v>6</v>
      </c>
      <c r="OBU10">
        <v>4</v>
      </c>
      <c r="OBV10" t="s">
        <v>6</v>
      </c>
      <c r="OBW10">
        <v>4</v>
      </c>
      <c r="OBX10" t="s">
        <v>6</v>
      </c>
      <c r="OBY10">
        <v>4</v>
      </c>
      <c r="OBZ10" t="s">
        <v>6</v>
      </c>
      <c r="OCA10">
        <v>4</v>
      </c>
      <c r="OCB10" t="s">
        <v>6</v>
      </c>
      <c r="OCC10">
        <v>4</v>
      </c>
      <c r="OCD10" t="s">
        <v>6</v>
      </c>
      <c r="OCE10">
        <v>4</v>
      </c>
      <c r="OCF10" t="s">
        <v>6</v>
      </c>
      <c r="OCG10">
        <v>4</v>
      </c>
      <c r="OCH10" t="s">
        <v>6</v>
      </c>
      <c r="OCI10">
        <v>4</v>
      </c>
      <c r="OCJ10" t="s">
        <v>6</v>
      </c>
      <c r="OCK10">
        <v>4</v>
      </c>
      <c r="OCL10" t="s">
        <v>6</v>
      </c>
      <c r="OCM10">
        <v>4</v>
      </c>
      <c r="OCN10" t="s">
        <v>6</v>
      </c>
      <c r="OCO10">
        <v>4</v>
      </c>
      <c r="OCP10" t="s">
        <v>6</v>
      </c>
      <c r="OCQ10">
        <v>4</v>
      </c>
      <c r="OCR10" t="s">
        <v>6</v>
      </c>
      <c r="OCS10">
        <v>4</v>
      </c>
      <c r="OCT10" t="s">
        <v>6</v>
      </c>
      <c r="OCU10">
        <v>4</v>
      </c>
      <c r="OCV10" t="s">
        <v>6</v>
      </c>
      <c r="OCW10">
        <v>4</v>
      </c>
      <c r="OCX10" t="s">
        <v>6</v>
      </c>
      <c r="OCY10">
        <v>4</v>
      </c>
      <c r="OCZ10" t="s">
        <v>6</v>
      </c>
      <c r="ODA10">
        <v>4</v>
      </c>
      <c r="ODB10" t="s">
        <v>6</v>
      </c>
      <c r="ODC10">
        <v>4</v>
      </c>
      <c r="ODD10" t="s">
        <v>6</v>
      </c>
      <c r="ODE10">
        <v>4</v>
      </c>
      <c r="ODF10" t="s">
        <v>6</v>
      </c>
      <c r="ODG10">
        <v>4</v>
      </c>
      <c r="ODH10" t="s">
        <v>6</v>
      </c>
      <c r="ODI10">
        <v>4</v>
      </c>
      <c r="ODJ10" t="s">
        <v>6</v>
      </c>
      <c r="ODK10">
        <v>4</v>
      </c>
      <c r="ODL10" t="s">
        <v>6</v>
      </c>
      <c r="ODM10">
        <v>4</v>
      </c>
      <c r="ODN10" t="s">
        <v>6</v>
      </c>
      <c r="ODO10">
        <v>4</v>
      </c>
      <c r="ODP10" t="s">
        <v>6</v>
      </c>
      <c r="ODQ10">
        <v>4</v>
      </c>
      <c r="ODR10" t="s">
        <v>6</v>
      </c>
      <c r="ODS10">
        <v>4</v>
      </c>
      <c r="ODT10" t="s">
        <v>6</v>
      </c>
      <c r="ODU10">
        <v>4</v>
      </c>
      <c r="ODV10" t="s">
        <v>6</v>
      </c>
      <c r="ODW10">
        <v>4</v>
      </c>
      <c r="ODX10" t="s">
        <v>6</v>
      </c>
      <c r="ODY10">
        <v>4</v>
      </c>
      <c r="ODZ10" t="s">
        <v>6</v>
      </c>
      <c r="OEA10">
        <v>4</v>
      </c>
      <c r="OEB10" t="s">
        <v>6</v>
      </c>
      <c r="OEC10">
        <v>4</v>
      </c>
      <c r="OED10" t="s">
        <v>6</v>
      </c>
      <c r="OEE10">
        <v>4</v>
      </c>
      <c r="OEF10" t="s">
        <v>6</v>
      </c>
      <c r="OEG10">
        <v>4</v>
      </c>
      <c r="OEH10" t="s">
        <v>6</v>
      </c>
      <c r="OEI10">
        <v>4</v>
      </c>
      <c r="OEJ10" t="s">
        <v>6</v>
      </c>
      <c r="OEK10">
        <v>4</v>
      </c>
      <c r="OEL10" t="s">
        <v>6</v>
      </c>
      <c r="OEM10">
        <v>4</v>
      </c>
      <c r="OEN10" t="s">
        <v>6</v>
      </c>
      <c r="OEO10">
        <v>4</v>
      </c>
      <c r="OEP10" t="s">
        <v>6</v>
      </c>
      <c r="OEQ10">
        <v>4</v>
      </c>
      <c r="OER10" t="s">
        <v>6</v>
      </c>
      <c r="OES10">
        <v>4</v>
      </c>
      <c r="OET10" t="s">
        <v>6</v>
      </c>
      <c r="OEU10">
        <v>4</v>
      </c>
      <c r="OEV10" t="s">
        <v>6</v>
      </c>
      <c r="OEW10">
        <v>4</v>
      </c>
      <c r="OEX10" t="s">
        <v>6</v>
      </c>
      <c r="OEY10">
        <v>4</v>
      </c>
      <c r="OEZ10" t="s">
        <v>6</v>
      </c>
      <c r="OFA10">
        <v>4</v>
      </c>
      <c r="OFB10" t="s">
        <v>6</v>
      </c>
      <c r="OFC10">
        <v>4</v>
      </c>
      <c r="OFD10" t="s">
        <v>6</v>
      </c>
      <c r="OFE10">
        <v>4</v>
      </c>
      <c r="OFF10" t="s">
        <v>6</v>
      </c>
      <c r="OFG10">
        <v>4</v>
      </c>
      <c r="OFH10" t="s">
        <v>6</v>
      </c>
      <c r="OFI10">
        <v>4</v>
      </c>
      <c r="OFJ10" t="s">
        <v>6</v>
      </c>
      <c r="OFK10">
        <v>4</v>
      </c>
      <c r="OFL10" t="s">
        <v>6</v>
      </c>
      <c r="OFM10">
        <v>4</v>
      </c>
      <c r="OFN10" t="s">
        <v>6</v>
      </c>
      <c r="OFO10">
        <v>4</v>
      </c>
      <c r="OFP10" t="s">
        <v>6</v>
      </c>
      <c r="OFQ10">
        <v>4</v>
      </c>
      <c r="OFR10" t="s">
        <v>6</v>
      </c>
      <c r="OFS10">
        <v>4</v>
      </c>
      <c r="OFT10" t="s">
        <v>6</v>
      </c>
      <c r="OFU10">
        <v>4</v>
      </c>
      <c r="OFV10" t="s">
        <v>6</v>
      </c>
      <c r="OFW10">
        <v>4</v>
      </c>
      <c r="OFX10" t="s">
        <v>6</v>
      </c>
      <c r="OFY10">
        <v>4</v>
      </c>
      <c r="OFZ10" t="s">
        <v>6</v>
      </c>
      <c r="OGA10">
        <v>4</v>
      </c>
      <c r="OGB10" t="s">
        <v>6</v>
      </c>
      <c r="OGC10">
        <v>4</v>
      </c>
      <c r="OGD10" t="s">
        <v>6</v>
      </c>
      <c r="OGE10">
        <v>4</v>
      </c>
      <c r="OGF10" t="s">
        <v>6</v>
      </c>
      <c r="OGG10">
        <v>4</v>
      </c>
      <c r="OGH10" t="s">
        <v>6</v>
      </c>
      <c r="OGI10">
        <v>4</v>
      </c>
      <c r="OGJ10" t="s">
        <v>6</v>
      </c>
      <c r="OGK10">
        <v>4</v>
      </c>
      <c r="OGL10" t="s">
        <v>6</v>
      </c>
      <c r="OGM10">
        <v>4</v>
      </c>
      <c r="OGN10" t="s">
        <v>6</v>
      </c>
      <c r="OGO10">
        <v>4</v>
      </c>
      <c r="OGP10" t="s">
        <v>6</v>
      </c>
      <c r="OGQ10">
        <v>4</v>
      </c>
      <c r="OGR10" t="s">
        <v>6</v>
      </c>
      <c r="OGS10">
        <v>4</v>
      </c>
      <c r="OGT10" t="s">
        <v>6</v>
      </c>
      <c r="OGU10">
        <v>4</v>
      </c>
      <c r="OGV10" t="s">
        <v>6</v>
      </c>
      <c r="OGW10">
        <v>4</v>
      </c>
      <c r="OGX10" t="s">
        <v>6</v>
      </c>
      <c r="OGY10">
        <v>4</v>
      </c>
      <c r="OGZ10" t="s">
        <v>6</v>
      </c>
      <c r="OHA10">
        <v>4</v>
      </c>
      <c r="OHB10" t="s">
        <v>6</v>
      </c>
      <c r="OHC10">
        <v>4</v>
      </c>
      <c r="OHD10" t="s">
        <v>6</v>
      </c>
      <c r="OHE10">
        <v>4</v>
      </c>
      <c r="OHF10" t="s">
        <v>6</v>
      </c>
      <c r="OHG10">
        <v>4</v>
      </c>
      <c r="OHH10" t="s">
        <v>6</v>
      </c>
      <c r="OHI10">
        <v>4</v>
      </c>
      <c r="OHJ10" t="s">
        <v>6</v>
      </c>
      <c r="OHK10">
        <v>4</v>
      </c>
      <c r="OHL10" t="s">
        <v>6</v>
      </c>
      <c r="OHM10">
        <v>4</v>
      </c>
      <c r="OHN10" t="s">
        <v>6</v>
      </c>
      <c r="OHO10">
        <v>4</v>
      </c>
      <c r="OHP10" t="s">
        <v>6</v>
      </c>
      <c r="OHQ10">
        <v>4</v>
      </c>
      <c r="OHR10" t="s">
        <v>6</v>
      </c>
      <c r="OHS10">
        <v>4</v>
      </c>
      <c r="OHT10" t="s">
        <v>6</v>
      </c>
      <c r="OHU10">
        <v>4</v>
      </c>
      <c r="OHV10" t="s">
        <v>6</v>
      </c>
      <c r="OHW10">
        <v>4</v>
      </c>
      <c r="OHX10" t="s">
        <v>6</v>
      </c>
      <c r="OHY10">
        <v>4</v>
      </c>
      <c r="OHZ10" t="s">
        <v>6</v>
      </c>
      <c r="OIA10">
        <v>4</v>
      </c>
      <c r="OIB10" t="s">
        <v>6</v>
      </c>
      <c r="OIC10">
        <v>4</v>
      </c>
      <c r="OID10" t="s">
        <v>6</v>
      </c>
      <c r="OIE10">
        <v>4</v>
      </c>
      <c r="OIF10" t="s">
        <v>6</v>
      </c>
      <c r="OIG10">
        <v>4</v>
      </c>
      <c r="OIH10" t="s">
        <v>6</v>
      </c>
      <c r="OII10">
        <v>4</v>
      </c>
      <c r="OIJ10" t="s">
        <v>6</v>
      </c>
      <c r="OIK10">
        <v>4</v>
      </c>
      <c r="OIL10" t="s">
        <v>6</v>
      </c>
      <c r="OIM10">
        <v>4</v>
      </c>
      <c r="OIN10" t="s">
        <v>6</v>
      </c>
      <c r="OIO10">
        <v>4</v>
      </c>
      <c r="OIP10" t="s">
        <v>6</v>
      </c>
      <c r="OIQ10">
        <v>4</v>
      </c>
      <c r="OIR10" t="s">
        <v>6</v>
      </c>
      <c r="OIS10">
        <v>4</v>
      </c>
      <c r="OIT10" t="s">
        <v>6</v>
      </c>
      <c r="OIU10">
        <v>4</v>
      </c>
      <c r="OIV10" t="s">
        <v>6</v>
      </c>
      <c r="OIW10">
        <v>4</v>
      </c>
      <c r="OIX10" t="s">
        <v>6</v>
      </c>
      <c r="OIY10">
        <v>4</v>
      </c>
      <c r="OIZ10" t="s">
        <v>6</v>
      </c>
      <c r="OJA10">
        <v>4</v>
      </c>
      <c r="OJB10" t="s">
        <v>6</v>
      </c>
      <c r="OJC10">
        <v>4</v>
      </c>
      <c r="OJD10" t="s">
        <v>6</v>
      </c>
      <c r="OJE10">
        <v>4</v>
      </c>
      <c r="OJF10" t="s">
        <v>6</v>
      </c>
      <c r="OJG10">
        <v>4</v>
      </c>
      <c r="OJH10" t="s">
        <v>6</v>
      </c>
      <c r="OJI10">
        <v>4</v>
      </c>
      <c r="OJJ10" t="s">
        <v>6</v>
      </c>
      <c r="OJK10">
        <v>4</v>
      </c>
      <c r="OJL10" t="s">
        <v>6</v>
      </c>
      <c r="OJM10">
        <v>4</v>
      </c>
      <c r="OJN10" t="s">
        <v>6</v>
      </c>
      <c r="OJO10">
        <v>4</v>
      </c>
      <c r="OJP10" t="s">
        <v>6</v>
      </c>
      <c r="OJQ10">
        <v>4</v>
      </c>
      <c r="OJR10" t="s">
        <v>6</v>
      </c>
      <c r="OJS10">
        <v>4</v>
      </c>
      <c r="OJT10" t="s">
        <v>6</v>
      </c>
      <c r="OJU10">
        <v>4</v>
      </c>
      <c r="OJV10" t="s">
        <v>6</v>
      </c>
      <c r="OJW10">
        <v>4</v>
      </c>
      <c r="OJX10" t="s">
        <v>6</v>
      </c>
      <c r="OJY10">
        <v>4</v>
      </c>
      <c r="OJZ10" t="s">
        <v>6</v>
      </c>
      <c r="OKA10">
        <v>4</v>
      </c>
      <c r="OKB10" t="s">
        <v>6</v>
      </c>
      <c r="OKC10">
        <v>4</v>
      </c>
      <c r="OKD10" t="s">
        <v>6</v>
      </c>
      <c r="OKE10">
        <v>4</v>
      </c>
      <c r="OKF10" t="s">
        <v>6</v>
      </c>
      <c r="OKG10">
        <v>4</v>
      </c>
      <c r="OKH10" t="s">
        <v>6</v>
      </c>
      <c r="OKI10">
        <v>4</v>
      </c>
      <c r="OKJ10" t="s">
        <v>6</v>
      </c>
      <c r="OKK10">
        <v>4</v>
      </c>
      <c r="OKL10" t="s">
        <v>6</v>
      </c>
      <c r="OKM10">
        <v>4</v>
      </c>
      <c r="OKN10" t="s">
        <v>6</v>
      </c>
      <c r="OKO10">
        <v>4</v>
      </c>
      <c r="OKP10" t="s">
        <v>6</v>
      </c>
      <c r="OKQ10">
        <v>4</v>
      </c>
      <c r="OKR10" t="s">
        <v>6</v>
      </c>
      <c r="OKS10">
        <v>4</v>
      </c>
      <c r="OKT10" t="s">
        <v>6</v>
      </c>
      <c r="OKU10">
        <v>4</v>
      </c>
      <c r="OKV10" t="s">
        <v>6</v>
      </c>
      <c r="OKW10">
        <v>4</v>
      </c>
      <c r="OKX10" t="s">
        <v>6</v>
      </c>
      <c r="OKY10">
        <v>4</v>
      </c>
      <c r="OKZ10" t="s">
        <v>6</v>
      </c>
      <c r="OLA10">
        <v>4</v>
      </c>
      <c r="OLB10" t="s">
        <v>6</v>
      </c>
      <c r="OLC10">
        <v>4</v>
      </c>
      <c r="OLD10" t="s">
        <v>6</v>
      </c>
      <c r="OLE10">
        <v>4</v>
      </c>
      <c r="OLF10" t="s">
        <v>6</v>
      </c>
      <c r="OLG10">
        <v>4</v>
      </c>
      <c r="OLH10" t="s">
        <v>6</v>
      </c>
      <c r="OLI10">
        <v>4</v>
      </c>
      <c r="OLJ10" t="s">
        <v>6</v>
      </c>
      <c r="OLK10">
        <v>4</v>
      </c>
      <c r="OLL10" t="s">
        <v>6</v>
      </c>
      <c r="OLM10">
        <v>4</v>
      </c>
      <c r="OLN10" t="s">
        <v>6</v>
      </c>
      <c r="OLO10">
        <v>4</v>
      </c>
      <c r="OLP10" t="s">
        <v>6</v>
      </c>
      <c r="OLQ10">
        <v>4</v>
      </c>
      <c r="OLR10" t="s">
        <v>6</v>
      </c>
      <c r="OLS10">
        <v>4</v>
      </c>
      <c r="OLT10" t="s">
        <v>6</v>
      </c>
      <c r="OLU10">
        <v>4</v>
      </c>
      <c r="OLV10" t="s">
        <v>6</v>
      </c>
      <c r="OLW10">
        <v>4</v>
      </c>
      <c r="OLX10" t="s">
        <v>6</v>
      </c>
      <c r="OLY10">
        <v>4</v>
      </c>
      <c r="OLZ10" t="s">
        <v>6</v>
      </c>
      <c r="OMA10">
        <v>4</v>
      </c>
      <c r="OMB10" t="s">
        <v>6</v>
      </c>
      <c r="OMC10">
        <v>4</v>
      </c>
      <c r="OMD10" t="s">
        <v>6</v>
      </c>
      <c r="OME10">
        <v>4</v>
      </c>
      <c r="OMF10" t="s">
        <v>6</v>
      </c>
      <c r="OMG10">
        <v>4</v>
      </c>
      <c r="OMH10" t="s">
        <v>6</v>
      </c>
      <c r="OMI10">
        <v>4</v>
      </c>
      <c r="OMJ10" t="s">
        <v>6</v>
      </c>
      <c r="OMK10">
        <v>4</v>
      </c>
      <c r="OML10" t="s">
        <v>6</v>
      </c>
      <c r="OMM10">
        <v>4</v>
      </c>
      <c r="OMN10" t="s">
        <v>6</v>
      </c>
      <c r="OMO10">
        <v>4</v>
      </c>
      <c r="OMP10" t="s">
        <v>6</v>
      </c>
      <c r="OMQ10">
        <v>4</v>
      </c>
      <c r="OMR10" t="s">
        <v>6</v>
      </c>
      <c r="OMS10">
        <v>4</v>
      </c>
      <c r="OMT10" t="s">
        <v>6</v>
      </c>
      <c r="OMU10">
        <v>4</v>
      </c>
      <c r="OMV10" t="s">
        <v>6</v>
      </c>
      <c r="OMW10">
        <v>4</v>
      </c>
      <c r="OMX10" t="s">
        <v>6</v>
      </c>
      <c r="OMY10">
        <v>4</v>
      </c>
      <c r="OMZ10" t="s">
        <v>6</v>
      </c>
      <c r="ONA10">
        <v>4</v>
      </c>
      <c r="ONB10" t="s">
        <v>6</v>
      </c>
      <c r="ONC10">
        <v>4</v>
      </c>
      <c r="OND10" t="s">
        <v>6</v>
      </c>
      <c r="ONE10">
        <v>4</v>
      </c>
      <c r="ONF10" t="s">
        <v>6</v>
      </c>
      <c r="ONG10">
        <v>4</v>
      </c>
      <c r="ONH10" t="s">
        <v>6</v>
      </c>
      <c r="ONI10">
        <v>4</v>
      </c>
      <c r="ONJ10" t="s">
        <v>6</v>
      </c>
      <c r="ONK10">
        <v>4</v>
      </c>
      <c r="ONL10" t="s">
        <v>6</v>
      </c>
      <c r="ONM10">
        <v>4</v>
      </c>
      <c r="ONN10" t="s">
        <v>6</v>
      </c>
      <c r="ONO10">
        <v>4</v>
      </c>
      <c r="ONP10" t="s">
        <v>6</v>
      </c>
      <c r="ONQ10">
        <v>4</v>
      </c>
      <c r="ONR10" t="s">
        <v>6</v>
      </c>
      <c r="ONS10">
        <v>4</v>
      </c>
      <c r="ONT10" t="s">
        <v>6</v>
      </c>
      <c r="ONU10">
        <v>4</v>
      </c>
      <c r="ONV10" t="s">
        <v>6</v>
      </c>
      <c r="ONW10">
        <v>4</v>
      </c>
      <c r="ONX10" t="s">
        <v>6</v>
      </c>
      <c r="ONY10">
        <v>4</v>
      </c>
      <c r="ONZ10" t="s">
        <v>6</v>
      </c>
      <c r="OOA10">
        <v>4</v>
      </c>
      <c r="OOB10" t="s">
        <v>6</v>
      </c>
      <c r="OOC10">
        <v>4</v>
      </c>
      <c r="OOD10" t="s">
        <v>6</v>
      </c>
      <c r="OOE10">
        <v>4</v>
      </c>
      <c r="OOF10" t="s">
        <v>6</v>
      </c>
      <c r="OOG10">
        <v>4</v>
      </c>
      <c r="OOH10" t="s">
        <v>6</v>
      </c>
      <c r="OOI10">
        <v>4</v>
      </c>
      <c r="OOJ10" t="s">
        <v>6</v>
      </c>
      <c r="OOK10">
        <v>4</v>
      </c>
      <c r="OOL10" t="s">
        <v>6</v>
      </c>
      <c r="OOM10">
        <v>4</v>
      </c>
      <c r="OON10" t="s">
        <v>6</v>
      </c>
      <c r="OOO10">
        <v>4</v>
      </c>
      <c r="OOP10" t="s">
        <v>6</v>
      </c>
      <c r="OOQ10">
        <v>4</v>
      </c>
      <c r="OOR10" t="s">
        <v>6</v>
      </c>
      <c r="OOS10">
        <v>4</v>
      </c>
      <c r="OOT10" t="s">
        <v>6</v>
      </c>
      <c r="OOU10">
        <v>4</v>
      </c>
      <c r="OOV10" t="s">
        <v>6</v>
      </c>
      <c r="OOW10">
        <v>4</v>
      </c>
      <c r="OOX10" t="s">
        <v>6</v>
      </c>
      <c r="OOY10">
        <v>4</v>
      </c>
      <c r="OOZ10" t="s">
        <v>6</v>
      </c>
      <c r="OPA10">
        <v>4</v>
      </c>
      <c r="OPB10" t="s">
        <v>6</v>
      </c>
      <c r="OPC10">
        <v>4</v>
      </c>
      <c r="OPD10" t="s">
        <v>6</v>
      </c>
      <c r="OPE10">
        <v>4</v>
      </c>
      <c r="OPF10" t="s">
        <v>6</v>
      </c>
      <c r="OPG10">
        <v>4</v>
      </c>
      <c r="OPH10" t="s">
        <v>6</v>
      </c>
      <c r="OPI10">
        <v>4</v>
      </c>
      <c r="OPJ10" t="s">
        <v>6</v>
      </c>
      <c r="OPK10">
        <v>4</v>
      </c>
      <c r="OPL10" t="s">
        <v>6</v>
      </c>
      <c r="OPM10">
        <v>4</v>
      </c>
      <c r="OPN10" t="s">
        <v>6</v>
      </c>
      <c r="OPO10">
        <v>4</v>
      </c>
      <c r="OPP10" t="s">
        <v>6</v>
      </c>
      <c r="OPQ10">
        <v>4</v>
      </c>
      <c r="OPR10" t="s">
        <v>6</v>
      </c>
      <c r="OPS10">
        <v>4</v>
      </c>
      <c r="OPT10" t="s">
        <v>6</v>
      </c>
      <c r="OPU10">
        <v>4</v>
      </c>
      <c r="OPV10" t="s">
        <v>6</v>
      </c>
      <c r="OPW10">
        <v>4</v>
      </c>
      <c r="OPX10" t="s">
        <v>6</v>
      </c>
      <c r="OPY10">
        <v>4</v>
      </c>
      <c r="OPZ10" t="s">
        <v>6</v>
      </c>
      <c r="OQA10">
        <v>4</v>
      </c>
      <c r="OQB10" t="s">
        <v>6</v>
      </c>
      <c r="OQC10">
        <v>4</v>
      </c>
      <c r="OQD10" t="s">
        <v>6</v>
      </c>
      <c r="OQE10">
        <v>4</v>
      </c>
      <c r="OQF10" t="s">
        <v>6</v>
      </c>
      <c r="OQG10">
        <v>4</v>
      </c>
      <c r="OQH10" t="s">
        <v>6</v>
      </c>
      <c r="OQI10">
        <v>4</v>
      </c>
      <c r="OQJ10" t="s">
        <v>6</v>
      </c>
      <c r="OQK10">
        <v>4</v>
      </c>
      <c r="OQL10" t="s">
        <v>6</v>
      </c>
      <c r="OQM10">
        <v>4</v>
      </c>
      <c r="OQN10" t="s">
        <v>6</v>
      </c>
      <c r="OQO10">
        <v>4</v>
      </c>
      <c r="OQP10" t="s">
        <v>6</v>
      </c>
      <c r="OQQ10">
        <v>4</v>
      </c>
      <c r="OQR10" t="s">
        <v>6</v>
      </c>
      <c r="OQS10">
        <v>4</v>
      </c>
      <c r="OQT10" t="s">
        <v>6</v>
      </c>
      <c r="OQU10">
        <v>4</v>
      </c>
      <c r="OQV10" t="s">
        <v>6</v>
      </c>
      <c r="OQW10">
        <v>4</v>
      </c>
      <c r="OQX10" t="s">
        <v>6</v>
      </c>
      <c r="OQY10">
        <v>4</v>
      </c>
      <c r="OQZ10" t="s">
        <v>6</v>
      </c>
      <c r="ORA10">
        <v>4</v>
      </c>
      <c r="ORB10" t="s">
        <v>6</v>
      </c>
      <c r="ORC10">
        <v>4</v>
      </c>
      <c r="ORD10" t="s">
        <v>6</v>
      </c>
      <c r="ORE10">
        <v>4</v>
      </c>
      <c r="ORF10" t="s">
        <v>6</v>
      </c>
      <c r="ORG10">
        <v>4</v>
      </c>
      <c r="ORH10" t="s">
        <v>6</v>
      </c>
      <c r="ORI10">
        <v>4</v>
      </c>
      <c r="ORJ10" t="s">
        <v>6</v>
      </c>
      <c r="ORK10">
        <v>4</v>
      </c>
      <c r="ORL10" t="s">
        <v>6</v>
      </c>
      <c r="ORM10">
        <v>4</v>
      </c>
      <c r="ORN10" t="s">
        <v>6</v>
      </c>
      <c r="ORO10">
        <v>4</v>
      </c>
      <c r="ORP10" t="s">
        <v>6</v>
      </c>
      <c r="ORQ10">
        <v>4</v>
      </c>
      <c r="ORR10" t="s">
        <v>6</v>
      </c>
      <c r="ORS10">
        <v>4</v>
      </c>
      <c r="ORT10" t="s">
        <v>6</v>
      </c>
      <c r="ORU10">
        <v>4</v>
      </c>
      <c r="ORV10" t="s">
        <v>6</v>
      </c>
      <c r="ORW10">
        <v>4</v>
      </c>
      <c r="ORX10" t="s">
        <v>6</v>
      </c>
      <c r="ORY10">
        <v>4</v>
      </c>
      <c r="ORZ10" t="s">
        <v>6</v>
      </c>
      <c r="OSA10">
        <v>4</v>
      </c>
      <c r="OSB10" t="s">
        <v>6</v>
      </c>
      <c r="OSC10">
        <v>4</v>
      </c>
      <c r="OSD10" t="s">
        <v>6</v>
      </c>
      <c r="OSE10">
        <v>4</v>
      </c>
      <c r="OSF10" t="s">
        <v>6</v>
      </c>
      <c r="OSG10">
        <v>4</v>
      </c>
      <c r="OSH10" t="s">
        <v>6</v>
      </c>
      <c r="OSI10">
        <v>4</v>
      </c>
      <c r="OSJ10" t="s">
        <v>6</v>
      </c>
      <c r="OSK10">
        <v>4</v>
      </c>
      <c r="OSL10" t="s">
        <v>6</v>
      </c>
      <c r="OSM10">
        <v>4</v>
      </c>
      <c r="OSN10" t="s">
        <v>6</v>
      </c>
      <c r="OSO10">
        <v>4</v>
      </c>
      <c r="OSP10" t="s">
        <v>6</v>
      </c>
      <c r="OSQ10">
        <v>4</v>
      </c>
      <c r="OSR10" t="s">
        <v>6</v>
      </c>
      <c r="OSS10">
        <v>4</v>
      </c>
      <c r="OST10" t="s">
        <v>6</v>
      </c>
      <c r="OSU10">
        <v>4</v>
      </c>
      <c r="OSV10" t="s">
        <v>6</v>
      </c>
      <c r="OSW10">
        <v>4</v>
      </c>
      <c r="OSX10" t="s">
        <v>6</v>
      </c>
      <c r="OSY10">
        <v>4</v>
      </c>
      <c r="OSZ10" t="s">
        <v>6</v>
      </c>
      <c r="OTA10">
        <v>4</v>
      </c>
      <c r="OTB10" t="s">
        <v>6</v>
      </c>
      <c r="OTC10">
        <v>4</v>
      </c>
      <c r="OTD10" t="s">
        <v>6</v>
      </c>
      <c r="OTE10">
        <v>4</v>
      </c>
      <c r="OTF10" t="s">
        <v>6</v>
      </c>
      <c r="OTG10">
        <v>4</v>
      </c>
      <c r="OTH10" t="s">
        <v>6</v>
      </c>
      <c r="OTI10">
        <v>4</v>
      </c>
      <c r="OTJ10" t="s">
        <v>6</v>
      </c>
      <c r="OTK10">
        <v>4</v>
      </c>
      <c r="OTL10" t="s">
        <v>6</v>
      </c>
      <c r="OTM10">
        <v>4</v>
      </c>
      <c r="OTN10" t="s">
        <v>6</v>
      </c>
      <c r="OTO10">
        <v>4</v>
      </c>
      <c r="OTP10" t="s">
        <v>6</v>
      </c>
      <c r="OTQ10">
        <v>4</v>
      </c>
      <c r="OTR10" t="s">
        <v>6</v>
      </c>
      <c r="OTS10">
        <v>4</v>
      </c>
      <c r="OTT10" t="s">
        <v>6</v>
      </c>
      <c r="OTU10">
        <v>4</v>
      </c>
      <c r="OTV10" t="s">
        <v>6</v>
      </c>
      <c r="OTW10">
        <v>4</v>
      </c>
      <c r="OTX10" t="s">
        <v>6</v>
      </c>
      <c r="OTY10">
        <v>4</v>
      </c>
      <c r="OTZ10" t="s">
        <v>6</v>
      </c>
      <c r="OUA10">
        <v>4</v>
      </c>
      <c r="OUB10" t="s">
        <v>6</v>
      </c>
      <c r="OUC10">
        <v>4</v>
      </c>
      <c r="OUD10" t="s">
        <v>6</v>
      </c>
      <c r="OUE10">
        <v>4</v>
      </c>
      <c r="OUF10" t="s">
        <v>6</v>
      </c>
      <c r="OUG10">
        <v>4</v>
      </c>
      <c r="OUH10" t="s">
        <v>6</v>
      </c>
      <c r="OUI10">
        <v>4</v>
      </c>
      <c r="OUJ10" t="s">
        <v>6</v>
      </c>
      <c r="OUK10">
        <v>4</v>
      </c>
      <c r="OUL10" t="s">
        <v>6</v>
      </c>
      <c r="OUM10">
        <v>4</v>
      </c>
      <c r="OUN10" t="s">
        <v>6</v>
      </c>
      <c r="OUO10">
        <v>4</v>
      </c>
      <c r="OUP10" t="s">
        <v>6</v>
      </c>
      <c r="OUQ10">
        <v>4</v>
      </c>
      <c r="OUR10" t="s">
        <v>6</v>
      </c>
      <c r="OUS10">
        <v>4</v>
      </c>
      <c r="OUT10" t="s">
        <v>6</v>
      </c>
      <c r="OUU10">
        <v>4</v>
      </c>
      <c r="OUV10" t="s">
        <v>6</v>
      </c>
      <c r="OUW10">
        <v>4</v>
      </c>
      <c r="OUX10" t="s">
        <v>6</v>
      </c>
      <c r="OUY10">
        <v>4</v>
      </c>
      <c r="OUZ10" t="s">
        <v>6</v>
      </c>
      <c r="OVA10">
        <v>4</v>
      </c>
      <c r="OVB10" t="s">
        <v>6</v>
      </c>
      <c r="OVC10">
        <v>4</v>
      </c>
      <c r="OVD10" t="s">
        <v>6</v>
      </c>
      <c r="OVE10">
        <v>4</v>
      </c>
      <c r="OVF10" t="s">
        <v>6</v>
      </c>
      <c r="OVG10">
        <v>4</v>
      </c>
      <c r="OVH10" t="s">
        <v>6</v>
      </c>
      <c r="OVI10">
        <v>4</v>
      </c>
      <c r="OVJ10" t="s">
        <v>6</v>
      </c>
      <c r="OVK10">
        <v>4</v>
      </c>
      <c r="OVL10" t="s">
        <v>6</v>
      </c>
      <c r="OVM10">
        <v>4</v>
      </c>
      <c r="OVN10" t="s">
        <v>6</v>
      </c>
      <c r="OVO10">
        <v>4</v>
      </c>
      <c r="OVP10" t="s">
        <v>6</v>
      </c>
      <c r="OVQ10">
        <v>4</v>
      </c>
      <c r="OVR10" t="s">
        <v>6</v>
      </c>
      <c r="OVS10">
        <v>4</v>
      </c>
      <c r="OVT10" t="s">
        <v>6</v>
      </c>
      <c r="OVU10">
        <v>4</v>
      </c>
      <c r="OVV10" t="s">
        <v>6</v>
      </c>
      <c r="OVW10">
        <v>4</v>
      </c>
      <c r="OVX10" t="s">
        <v>6</v>
      </c>
      <c r="OVY10">
        <v>4</v>
      </c>
      <c r="OVZ10" t="s">
        <v>6</v>
      </c>
      <c r="OWA10">
        <v>4</v>
      </c>
      <c r="OWB10" t="s">
        <v>6</v>
      </c>
      <c r="OWC10">
        <v>4</v>
      </c>
      <c r="OWD10" t="s">
        <v>6</v>
      </c>
      <c r="OWE10">
        <v>4</v>
      </c>
      <c r="OWF10" t="s">
        <v>6</v>
      </c>
      <c r="OWG10">
        <v>4</v>
      </c>
      <c r="OWH10" t="s">
        <v>6</v>
      </c>
      <c r="OWI10">
        <v>4</v>
      </c>
      <c r="OWJ10" t="s">
        <v>6</v>
      </c>
      <c r="OWK10">
        <v>4</v>
      </c>
      <c r="OWL10" t="s">
        <v>6</v>
      </c>
      <c r="OWM10">
        <v>4</v>
      </c>
      <c r="OWN10" t="s">
        <v>6</v>
      </c>
      <c r="OWO10">
        <v>4</v>
      </c>
      <c r="OWP10" t="s">
        <v>6</v>
      </c>
      <c r="OWQ10">
        <v>4</v>
      </c>
      <c r="OWR10" t="s">
        <v>6</v>
      </c>
      <c r="OWS10">
        <v>4</v>
      </c>
      <c r="OWT10" t="s">
        <v>6</v>
      </c>
      <c r="OWU10">
        <v>4</v>
      </c>
      <c r="OWV10" t="s">
        <v>6</v>
      </c>
      <c r="OWW10">
        <v>4</v>
      </c>
      <c r="OWX10" t="s">
        <v>6</v>
      </c>
      <c r="OWY10">
        <v>4</v>
      </c>
      <c r="OWZ10" t="s">
        <v>6</v>
      </c>
      <c r="OXA10">
        <v>4</v>
      </c>
      <c r="OXB10" t="s">
        <v>6</v>
      </c>
      <c r="OXC10">
        <v>4</v>
      </c>
      <c r="OXD10" t="s">
        <v>6</v>
      </c>
      <c r="OXE10">
        <v>4</v>
      </c>
      <c r="OXF10" t="s">
        <v>6</v>
      </c>
      <c r="OXG10">
        <v>4</v>
      </c>
      <c r="OXH10" t="s">
        <v>6</v>
      </c>
      <c r="OXI10">
        <v>4</v>
      </c>
      <c r="OXJ10" t="s">
        <v>6</v>
      </c>
      <c r="OXK10">
        <v>4</v>
      </c>
      <c r="OXL10" t="s">
        <v>6</v>
      </c>
      <c r="OXM10">
        <v>4</v>
      </c>
      <c r="OXN10" t="s">
        <v>6</v>
      </c>
      <c r="OXO10">
        <v>4</v>
      </c>
      <c r="OXP10" t="s">
        <v>6</v>
      </c>
      <c r="OXQ10">
        <v>4</v>
      </c>
      <c r="OXR10" t="s">
        <v>6</v>
      </c>
      <c r="OXS10">
        <v>4</v>
      </c>
      <c r="OXT10" t="s">
        <v>6</v>
      </c>
      <c r="OXU10">
        <v>4</v>
      </c>
      <c r="OXV10" t="s">
        <v>6</v>
      </c>
      <c r="OXW10">
        <v>4</v>
      </c>
      <c r="OXX10" t="s">
        <v>6</v>
      </c>
      <c r="OXY10">
        <v>4</v>
      </c>
      <c r="OXZ10" t="s">
        <v>6</v>
      </c>
      <c r="OYA10">
        <v>4</v>
      </c>
      <c r="OYB10" t="s">
        <v>6</v>
      </c>
      <c r="OYC10">
        <v>4</v>
      </c>
      <c r="OYD10" t="s">
        <v>6</v>
      </c>
      <c r="OYE10">
        <v>4</v>
      </c>
      <c r="OYF10" t="s">
        <v>6</v>
      </c>
      <c r="OYG10">
        <v>4</v>
      </c>
      <c r="OYH10" t="s">
        <v>6</v>
      </c>
      <c r="OYI10">
        <v>4</v>
      </c>
      <c r="OYJ10" t="s">
        <v>6</v>
      </c>
      <c r="OYK10">
        <v>4</v>
      </c>
      <c r="OYL10" t="s">
        <v>6</v>
      </c>
      <c r="OYM10">
        <v>4</v>
      </c>
      <c r="OYN10" t="s">
        <v>6</v>
      </c>
      <c r="OYO10">
        <v>4</v>
      </c>
      <c r="OYP10" t="s">
        <v>6</v>
      </c>
      <c r="OYQ10">
        <v>4</v>
      </c>
      <c r="OYR10" t="s">
        <v>6</v>
      </c>
      <c r="OYS10">
        <v>4</v>
      </c>
      <c r="OYT10" t="s">
        <v>6</v>
      </c>
      <c r="OYU10">
        <v>4</v>
      </c>
      <c r="OYV10" t="s">
        <v>6</v>
      </c>
      <c r="OYW10">
        <v>4</v>
      </c>
      <c r="OYX10" t="s">
        <v>6</v>
      </c>
      <c r="OYY10">
        <v>4</v>
      </c>
      <c r="OYZ10" t="s">
        <v>6</v>
      </c>
      <c r="OZA10">
        <v>4</v>
      </c>
      <c r="OZB10" t="s">
        <v>6</v>
      </c>
      <c r="OZC10">
        <v>4</v>
      </c>
      <c r="OZD10" t="s">
        <v>6</v>
      </c>
      <c r="OZE10">
        <v>4</v>
      </c>
      <c r="OZF10" t="s">
        <v>6</v>
      </c>
      <c r="OZG10">
        <v>4</v>
      </c>
      <c r="OZH10" t="s">
        <v>6</v>
      </c>
      <c r="OZI10">
        <v>4</v>
      </c>
      <c r="OZJ10" t="s">
        <v>6</v>
      </c>
      <c r="OZK10">
        <v>4</v>
      </c>
      <c r="OZL10" t="s">
        <v>6</v>
      </c>
      <c r="OZM10">
        <v>4</v>
      </c>
      <c r="OZN10" t="s">
        <v>6</v>
      </c>
      <c r="OZO10">
        <v>4</v>
      </c>
      <c r="OZP10" t="s">
        <v>6</v>
      </c>
      <c r="OZQ10">
        <v>4</v>
      </c>
      <c r="OZR10" t="s">
        <v>6</v>
      </c>
      <c r="OZS10">
        <v>4</v>
      </c>
      <c r="OZT10" t="s">
        <v>6</v>
      </c>
      <c r="OZU10">
        <v>4</v>
      </c>
      <c r="OZV10" t="s">
        <v>6</v>
      </c>
      <c r="OZW10">
        <v>4</v>
      </c>
      <c r="OZX10" t="s">
        <v>6</v>
      </c>
      <c r="OZY10">
        <v>4</v>
      </c>
      <c r="OZZ10" t="s">
        <v>6</v>
      </c>
      <c r="PAA10">
        <v>4</v>
      </c>
      <c r="PAB10" t="s">
        <v>6</v>
      </c>
      <c r="PAC10">
        <v>4</v>
      </c>
      <c r="PAD10" t="s">
        <v>6</v>
      </c>
      <c r="PAE10">
        <v>4</v>
      </c>
      <c r="PAF10" t="s">
        <v>6</v>
      </c>
      <c r="PAG10">
        <v>4</v>
      </c>
      <c r="PAH10" t="s">
        <v>6</v>
      </c>
      <c r="PAI10">
        <v>4</v>
      </c>
      <c r="PAJ10" t="s">
        <v>6</v>
      </c>
      <c r="PAK10">
        <v>4</v>
      </c>
      <c r="PAL10" t="s">
        <v>6</v>
      </c>
      <c r="PAM10">
        <v>4</v>
      </c>
      <c r="PAN10" t="s">
        <v>6</v>
      </c>
      <c r="PAO10">
        <v>4</v>
      </c>
      <c r="PAP10" t="s">
        <v>6</v>
      </c>
      <c r="PAQ10">
        <v>4</v>
      </c>
      <c r="PAR10" t="s">
        <v>6</v>
      </c>
      <c r="PAS10">
        <v>4</v>
      </c>
      <c r="PAT10" t="s">
        <v>6</v>
      </c>
      <c r="PAU10">
        <v>4</v>
      </c>
      <c r="PAV10" t="s">
        <v>6</v>
      </c>
      <c r="PAW10">
        <v>4</v>
      </c>
      <c r="PAX10" t="s">
        <v>6</v>
      </c>
      <c r="PAY10">
        <v>4</v>
      </c>
      <c r="PAZ10" t="s">
        <v>6</v>
      </c>
      <c r="PBA10">
        <v>4</v>
      </c>
      <c r="PBB10" t="s">
        <v>6</v>
      </c>
      <c r="PBC10">
        <v>4</v>
      </c>
      <c r="PBD10" t="s">
        <v>6</v>
      </c>
      <c r="PBE10">
        <v>4</v>
      </c>
      <c r="PBF10" t="s">
        <v>6</v>
      </c>
      <c r="PBG10">
        <v>4</v>
      </c>
      <c r="PBH10" t="s">
        <v>6</v>
      </c>
      <c r="PBI10">
        <v>4</v>
      </c>
      <c r="PBJ10" t="s">
        <v>6</v>
      </c>
      <c r="PBK10">
        <v>4</v>
      </c>
      <c r="PBL10" t="s">
        <v>6</v>
      </c>
      <c r="PBM10">
        <v>4</v>
      </c>
      <c r="PBN10" t="s">
        <v>6</v>
      </c>
      <c r="PBO10">
        <v>4</v>
      </c>
      <c r="PBP10" t="s">
        <v>6</v>
      </c>
      <c r="PBQ10">
        <v>4</v>
      </c>
      <c r="PBR10" t="s">
        <v>6</v>
      </c>
      <c r="PBS10">
        <v>4</v>
      </c>
      <c r="PBT10" t="s">
        <v>6</v>
      </c>
      <c r="PBU10">
        <v>4</v>
      </c>
      <c r="PBV10" t="s">
        <v>6</v>
      </c>
      <c r="PBW10">
        <v>4</v>
      </c>
      <c r="PBX10" t="s">
        <v>6</v>
      </c>
      <c r="PBY10">
        <v>4</v>
      </c>
      <c r="PBZ10" t="s">
        <v>6</v>
      </c>
      <c r="PCA10">
        <v>4</v>
      </c>
      <c r="PCB10" t="s">
        <v>6</v>
      </c>
      <c r="PCC10">
        <v>4</v>
      </c>
      <c r="PCD10" t="s">
        <v>6</v>
      </c>
      <c r="PCE10">
        <v>4</v>
      </c>
      <c r="PCF10" t="s">
        <v>6</v>
      </c>
      <c r="PCG10">
        <v>4</v>
      </c>
      <c r="PCH10" t="s">
        <v>6</v>
      </c>
      <c r="PCI10">
        <v>4</v>
      </c>
      <c r="PCJ10" t="s">
        <v>6</v>
      </c>
      <c r="PCK10">
        <v>4</v>
      </c>
      <c r="PCL10" t="s">
        <v>6</v>
      </c>
      <c r="PCM10">
        <v>4</v>
      </c>
      <c r="PCN10" t="s">
        <v>6</v>
      </c>
      <c r="PCO10">
        <v>4</v>
      </c>
      <c r="PCP10" t="s">
        <v>6</v>
      </c>
      <c r="PCQ10">
        <v>4</v>
      </c>
      <c r="PCR10" t="s">
        <v>6</v>
      </c>
      <c r="PCS10">
        <v>4</v>
      </c>
      <c r="PCT10" t="s">
        <v>6</v>
      </c>
      <c r="PCU10">
        <v>4</v>
      </c>
      <c r="PCV10" t="s">
        <v>6</v>
      </c>
      <c r="PCW10">
        <v>4</v>
      </c>
      <c r="PCX10" t="s">
        <v>6</v>
      </c>
      <c r="PCY10">
        <v>4</v>
      </c>
      <c r="PCZ10" t="s">
        <v>6</v>
      </c>
      <c r="PDA10">
        <v>4</v>
      </c>
      <c r="PDB10" t="s">
        <v>6</v>
      </c>
      <c r="PDC10">
        <v>4</v>
      </c>
      <c r="PDD10" t="s">
        <v>6</v>
      </c>
      <c r="PDE10">
        <v>4</v>
      </c>
      <c r="PDF10" t="s">
        <v>6</v>
      </c>
      <c r="PDG10">
        <v>4</v>
      </c>
      <c r="PDH10" t="s">
        <v>6</v>
      </c>
      <c r="PDI10">
        <v>4</v>
      </c>
      <c r="PDJ10" t="s">
        <v>6</v>
      </c>
      <c r="PDK10">
        <v>4</v>
      </c>
      <c r="PDL10" t="s">
        <v>6</v>
      </c>
      <c r="PDM10">
        <v>4</v>
      </c>
      <c r="PDN10" t="s">
        <v>6</v>
      </c>
      <c r="PDO10">
        <v>4</v>
      </c>
      <c r="PDP10" t="s">
        <v>6</v>
      </c>
      <c r="PDQ10">
        <v>4</v>
      </c>
      <c r="PDR10" t="s">
        <v>6</v>
      </c>
      <c r="PDS10">
        <v>4</v>
      </c>
      <c r="PDT10" t="s">
        <v>6</v>
      </c>
      <c r="PDU10">
        <v>4</v>
      </c>
      <c r="PDV10" t="s">
        <v>6</v>
      </c>
      <c r="PDW10">
        <v>4</v>
      </c>
      <c r="PDX10" t="s">
        <v>6</v>
      </c>
      <c r="PDY10">
        <v>4</v>
      </c>
      <c r="PDZ10" t="s">
        <v>6</v>
      </c>
      <c r="PEA10">
        <v>4</v>
      </c>
      <c r="PEB10" t="s">
        <v>6</v>
      </c>
      <c r="PEC10">
        <v>4</v>
      </c>
      <c r="PED10" t="s">
        <v>6</v>
      </c>
      <c r="PEE10">
        <v>4</v>
      </c>
      <c r="PEF10" t="s">
        <v>6</v>
      </c>
      <c r="PEG10">
        <v>4</v>
      </c>
      <c r="PEH10" t="s">
        <v>6</v>
      </c>
      <c r="PEI10">
        <v>4</v>
      </c>
      <c r="PEJ10" t="s">
        <v>6</v>
      </c>
      <c r="PEK10">
        <v>4</v>
      </c>
      <c r="PEL10" t="s">
        <v>6</v>
      </c>
      <c r="PEM10">
        <v>4</v>
      </c>
      <c r="PEN10" t="s">
        <v>6</v>
      </c>
      <c r="PEO10">
        <v>4</v>
      </c>
      <c r="PEP10" t="s">
        <v>6</v>
      </c>
      <c r="PEQ10">
        <v>4</v>
      </c>
      <c r="PER10" t="s">
        <v>6</v>
      </c>
      <c r="PES10">
        <v>4</v>
      </c>
      <c r="PET10" t="s">
        <v>6</v>
      </c>
      <c r="PEU10">
        <v>4</v>
      </c>
      <c r="PEV10" t="s">
        <v>6</v>
      </c>
      <c r="PEW10">
        <v>4</v>
      </c>
      <c r="PEX10" t="s">
        <v>6</v>
      </c>
      <c r="PEY10">
        <v>4</v>
      </c>
      <c r="PEZ10" t="s">
        <v>6</v>
      </c>
      <c r="PFA10">
        <v>4</v>
      </c>
      <c r="PFB10" t="s">
        <v>6</v>
      </c>
      <c r="PFC10">
        <v>4</v>
      </c>
      <c r="PFD10" t="s">
        <v>6</v>
      </c>
      <c r="PFE10">
        <v>4</v>
      </c>
      <c r="PFF10" t="s">
        <v>6</v>
      </c>
      <c r="PFG10">
        <v>4</v>
      </c>
      <c r="PFH10" t="s">
        <v>6</v>
      </c>
      <c r="PFI10">
        <v>4</v>
      </c>
      <c r="PFJ10" t="s">
        <v>6</v>
      </c>
      <c r="PFK10">
        <v>4</v>
      </c>
      <c r="PFL10" t="s">
        <v>6</v>
      </c>
      <c r="PFM10">
        <v>4</v>
      </c>
      <c r="PFN10" t="s">
        <v>6</v>
      </c>
      <c r="PFO10">
        <v>4</v>
      </c>
      <c r="PFP10" t="s">
        <v>6</v>
      </c>
      <c r="PFQ10">
        <v>4</v>
      </c>
      <c r="PFR10" t="s">
        <v>6</v>
      </c>
      <c r="PFS10">
        <v>4</v>
      </c>
      <c r="PFT10" t="s">
        <v>6</v>
      </c>
      <c r="PFU10">
        <v>4</v>
      </c>
      <c r="PFV10" t="s">
        <v>6</v>
      </c>
      <c r="PFW10">
        <v>4</v>
      </c>
      <c r="PFX10" t="s">
        <v>6</v>
      </c>
      <c r="PFY10">
        <v>4</v>
      </c>
      <c r="PFZ10" t="s">
        <v>6</v>
      </c>
      <c r="PGA10">
        <v>4</v>
      </c>
      <c r="PGB10" t="s">
        <v>6</v>
      </c>
      <c r="PGC10">
        <v>4</v>
      </c>
      <c r="PGD10" t="s">
        <v>6</v>
      </c>
      <c r="PGE10">
        <v>4</v>
      </c>
      <c r="PGF10" t="s">
        <v>6</v>
      </c>
      <c r="PGG10">
        <v>4</v>
      </c>
      <c r="PGH10" t="s">
        <v>6</v>
      </c>
      <c r="PGI10">
        <v>4</v>
      </c>
      <c r="PGJ10" t="s">
        <v>6</v>
      </c>
      <c r="PGK10">
        <v>4</v>
      </c>
      <c r="PGL10" t="s">
        <v>6</v>
      </c>
      <c r="PGM10">
        <v>4</v>
      </c>
      <c r="PGN10" t="s">
        <v>6</v>
      </c>
      <c r="PGO10">
        <v>4</v>
      </c>
      <c r="PGP10" t="s">
        <v>6</v>
      </c>
      <c r="PGQ10">
        <v>4</v>
      </c>
      <c r="PGR10" t="s">
        <v>6</v>
      </c>
      <c r="PGS10">
        <v>4</v>
      </c>
      <c r="PGT10" t="s">
        <v>6</v>
      </c>
      <c r="PGU10">
        <v>4</v>
      </c>
      <c r="PGV10" t="s">
        <v>6</v>
      </c>
      <c r="PGW10">
        <v>4</v>
      </c>
      <c r="PGX10" t="s">
        <v>6</v>
      </c>
      <c r="PGY10">
        <v>4</v>
      </c>
      <c r="PGZ10" t="s">
        <v>6</v>
      </c>
      <c r="PHA10">
        <v>4</v>
      </c>
      <c r="PHB10" t="s">
        <v>6</v>
      </c>
      <c r="PHC10">
        <v>4</v>
      </c>
      <c r="PHD10" t="s">
        <v>6</v>
      </c>
      <c r="PHE10">
        <v>4</v>
      </c>
      <c r="PHF10" t="s">
        <v>6</v>
      </c>
      <c r="PHG10">
        <v>4</v>
      </c>
      <c r="PHH10" t="s">
        <v>6</v>
      </c>
      <c r="PHI10">
        <v>4</v>
      </c>
      <c r="PHJ10" t="s">
        <v>6</v>
      </c>
      <c r="PHK10">
        <v>4</v>
      </c>
      <c r="PHL10" t="s">
        <v>6</v>
      </c>
      <c r="PHM10">
        <v>4</v>
      </c>
      <c r="PHN10" t="s">
        <v>6</v>
      </c>
      <c r="PHO10">
        <v>4</v>
      </c>
      <c r="PHP10" t="s">
        <v>6</v>
      </c>
      <c r="PHQ10">
        <v>4</v>
      </c>
      <c r="PHR10" t="s">
        <v>6</v>
      </c>
      <c r="PHS10">
        <v>4</v>
      </c>
      <c r="PHT10" t="s">
        <v>6</v>
      </c>
      <c r="PHU10">
        <v>4</v>
      </c>
      <c r="PHV10" t="s">
        <v>6</v>
      </c>
      <c r="PHW10">
        <v>4</v>
      </c>
      <c r="PHX10" t="s">
        <v>6</v>
      </c>
      <c r="PHY10">
        <v>4</v>
      </c>
      <c r="PHZ10" t="s">
        <v>6</v>
      </c>
      <c r="PIA10">
        <v>4</v>
      </c>
      <c r="PIB10" t="s">
        <v>6</v>
      </c>
      <c r="PIC10">
        <v>4</v>
      </c>
      <c r="PID10" t="s">
        <v>6</v>
      </c>
      <c r="PIE10">
        <v>4</v>
      </c>
      <c r="PIF10" t="s">
        <v>6</v>
      </c>
      <c r="PIG10">
        <v>4</v>
      </c>
      <c r="PIH10" t="s">
        <v>6</v>
      </c>
      <c r="PII10">
        <v>4</v>
      </c>
      <c r="PIJ10" t="s">
        <v>6</v>
      </c>
      <c r="PIK10">
        <v>4</v>
      </c>
      <c r="PIL10" t="s">
        <v>6</v>
      </c>
      <c r="PIM10">
        <v>4</v>
      </c>
      <c r="PIN10" t="s">
        <v>6</v>
      </c>
      <c r="PIO10">
        <v>4</v>
      </c>
      <c r="PIP10" t="s">
        <v>6</v>
      </c>
      <c r="PIQ10">
        <v>4</v>
      </c>
      <c r="PIR10" t="s">
        <v>6</v>
      </c>
      <c r="PIS10">
        <v>4</v>
      </c>
      <c r="PIT10" t="s">
        <v>6</v>
      </c>
      <c r="PIU10">
        <v>4</v>
      </c>
      <c r="PIV10" t="s">
        <v>6</v>
      </c>
      <c r="PIW10">
        <v>4</v>
      </c>
      <c r="PIX10" t="s">
        <v>6</v>
      </c>
      <c r="PIY10">
        <v>4</v>
      </c>
      <c r="PIZ10" t="s">
        <v>6</v>
      </c>
      <c r="PJA10">
        <v>4</v>
      </c>
      <c r="PJB10" t="s">
        <v>6</v>
      </c>
      <c r="PJC10">
        <v>4</v>
      </c>
      <c r="PJD10" t="s">
        <v>6</v>
      </c>
      <c r="PJE10">
        <v>4</v>
      </c>
      <c r="PJF10" t="s">
        <v>6</v>
      </c>
      <c r="PJG10">
        <v>4</v>
      </c>
      <c r="PJH10" t="s">
        <v>6</v>
      </c>
      <c r="PJI10">
        <v>4</v>
      </c>
      <c r="PJJ10" t="s">
        <v>6</v>
      </c>
      <c r="PJK10">
        <v>4</v>
      </c>
      <c r="PJL10" t="s">
        <v>6</v>
      </c>
      <c r="PJM10">
        <v>4</v>
      </c>
      <c r="PJN10" t="s">
        <v>6</v>
      </c>
      <c r="PJO10">
        <v>4</v>
      </c>
      <c r="PJP10" t="s">
        <v>6</v>
      </c>
      <c r="PJQ10">
        <v>4</v>
      </c>
      <c r="PJR10" t="s">
        <v>6</v>
      </c>
      <c r="PJS10">
        <v>4</v>
      </c>
      <c r="PJT10" t="s">
        <v>6</v>
      </c>
      <c r="PJU10">
        <v>4</v>
      </c>
      <c r="PJV10" t="s">
        <v>6</v>
      </c>
      <c r="PJW10">
        <v>4</v>
      </c>
      <c r="PJX10" t="s">
        <v>6</v>
      </c>
      <c r="PJY10">
        <v>4</v>
      </c>
      <c r="PJZ10" t="s">
        <v>6</v>
      </c>
      <c r="PKA10">
        <v>4</v>
      </c>
      <c r="PKB10" t="s">
        <v>6</v>
      </c>
      <c r="PKC10">
        <v>4</v>
      </c>
      <c r="PKD10" t="s">
        <v>6</v>
      </c>
      <c r="PKE10">
        <v>4</v>
      </c>
      <c r="PKF10" t="s">
        <v>6</v>
      </c>
      <c r="PKG10">
        <v>4</v>
      </c>
      <c r="PKH10" t="s">
        <v>6</v>
      </c>
      <c r="PKI10">
        <v>4</v>
      </c>
      <c r="PKJ10" t="s">
        <v>6</v>
      </c>
      <c r="PKK10">
        <v>4</v>
      </c>
      <c r="PKL10" t="s">
        <v>6</v>
      </c>
      <c r="PKM10">
        <v>4</v>
      </c>
      <c r="PKN10" t="s">
        <v>6</v>
      </c>
      <c r="PKO10">
        <v>4</v>
      </c>
      <c r="PKP10" t="s">
        <v>6</v>
      </c>
      <c r="PKQ10">
        <v>4</v>
      </c>
      <c r="PKR10" t="s">
        <v>6</v>
      </c>
      <c r="PKS10">
        <v>4</v>
      </c>
      <c r="PKT10" t="s">
        <v>6</v>
      </c>
      <c r="PKU10">
        <v>4</v>
      </c>
      <c r="PKV10" t="s">
        <v>6</v>
      </c>
      <c r="PKW10">
        <v>4</v>
      </c>
      <c r="PKX10" t="s">
        <v>6</v>
      </c>
      <c r="PKY10">
        <v>4</v>
      </c>
      <c r="PKZ10" t="s">
        <v>6</v>
      </c>
      <c r="PLA10">
        <v>4</v>
      </c>
      <c r="PLB10" t="s">
        <v>6</v>
      </c>
      <c r="PLC10">
        <v>4</v>
      </c>
      <c r="PLD10" t="s">
        <v>6</v>
      </c>
      <c r="PLE10">
        <v>4</v>
      </c>
      <c r="PLF10" t="s">
        <v>6</v>
      </c>
      <c r="PLG10">
        <v>4</v>
      </c>
      <c r="PLH10" t="s">
        <v>6</v>
      </c>
      <c r="PLI10">
        <v>4</v>
      </c>
      <c r="PLJ10" t="s">
        <v>6</v>
      </c>
      <c r="PLK10">
        <v>4</v>
      </c>
      <c r="PLL10" t="s">
        <v>6</v>
      </c>
      <c r="PLM10">
        <v>4</v>
      </c>
      <c r="PLN10" t="s">
        <v>6</v>
      </c>
      <c r="PLO10">
        <v>4</v>
      </c>
      <c r="PLP10" t="s">
        <v>6</v>
      </c>
      <c r="PLQ10">
        <v>4</v>
      </c>
      <c r="PLR10" t="s">
        <v>6</v>
      </c>
      <c r="PLS10">
        <v>4</v>
      </c>
      <c r="PLT10" t="s">
        <v>6</v>
      </c>
      <c r="PLU10">
        <v>4</v>
      </c>
      <c r="PLV10" t="s">
        <v>6</v>
      </c>
      <c r="PLW10">
        <v>4</v>
      </c>
      <c r="PLX10" t="s">
        <v>6</v>
      </c>
      <c r="PLY10">
        <v>4</v>
      </c>
      <c r="PLZ10" t="s">
        <v>6</v>
      </c>
      <c r="PMA10">
        <v>4</v>
      </c>
      <c r="PMB10" t="s">
        <v>6</v>
      </c>
      <c r="PMC10">
        <v>4</v>
      </c>
      <c r="PMD10" t="s">
        <v>6</v>
      </c>
      <c r="PME10">
        <v>4</v>
      </c>
      <c r="PMF10" t="s">
        <v>6</v>
      </c>
      <c r="PMG10">
        <v>4</v>
      </c>
      <c r="PMH10" t="s">
        <v>6</v>
      </c>
      <c r="PMI10">
        <v>4</v>
      </c>
      <c r="PMJ10" t="s">
        <v>6</v>
      </c>
      <c r="PMK10">
        <v>4</v>
      </c>
      <c r="PML10" t="s">
        <v>6</v>
      </c>
      <c r="PMM10">
        <v>4</v>
      </c>
      <c r="PMN10" t="s">
        <v>6</v>
      </c>
      <c r="PMO10">
        <v>4</v>
      </c>
      <c r="PMP10" t="s">
        <v>6</v>
      </c>
      <c r="PMQ10">
        <v>4</v>
      </c>
      <c r="PMR10" t="s">
        <v>6</v>
      </c>
      <c r="PMS10">
        <v>4</v>
      </c>
      <c r="PMT10" t="s">
        <v>6</v>
      </c>
      <c r="PMU10">
        <v>4</v>
      </c>
      <c r="PMV10" t="s">
        <v>6</v>
      </c>
      <c r="PMW10">
        <v>4</v>
      </c>
      <c r="PMX10" t="s">
        <v>6</v>
      </c>
      <c r="PMY10">
        <v>4</v>
      </c>
      <c r="PMZ10" t="s">
        <v>6</v>
      </c>
      <c r="PNA10">
        <v>4</v>
      </c>
      <c r="PNB10" t="s">
        <v>6</v>
      </c>
      <c r="PNC10">
        <v>4</v>
      </c>
      <c r="PND10" t="s">
        <v>6</v>
      </c>
      <c r="PNE10">
        <v>4</v>
      </c>
      <c r="PNF10" t="s">
        <v>6</v>
      </c>
      <c r="PNG10">
        <v>4</v>
      </c>
      <c r="PNH10" t="s">
        <v>6</v>
      </c>
      <c r="PNI10">
        <v>4</v>
      </c>
      <c r="PNJ10" t="s">
        <v>6</v>
      </c>
      <c r="PNK10">
        <v>4</v>
      </c>
      <c r="PNL10" t="s">
        <v>6</v>
      </c>
      <c r="PNM10">
        <v>4</v>
      </c>
      <c r="PNN10" t="s">
        <v>6</v>
      </c>
      <c r="PNO10">
        <v>4</v>
      </c>
      <c r="PNP10" t="s">
        <v>6</v>
      </c>
      <c r="PNQ10">
        <v>4</v>
      </c>
      <c r="PNR10" t="s">
        <v>6</v>
      </c>
      <c r="PNS10">
        <v>4</v>
      </c>
      <c r="PNT10" t="s">
        <v>6</v>
      </c>
      <c r="PNU10">
        <v>4</v>
      </c>
      <c r="PNV10" t="s">
        <v>6</v>
      </c>
      <c r="PNW10">
        <v>4</v>
      </c>
      <c r="PNX10" t="s">
        <v>6</v>
      </c>
      <c r="PNY10">
        <v>4</v>
      </c>
      <c r="PNZ10" t="s">
        <v>6</v>
      </c>
      <c r="POA10">
        <v>4</v>
      </c>
      <c r="POB10" t="s">
        <v>6</v>
      </c>
      <c r="POC10">
        <v>4</v>
      </c>
      <c r="POD10" t="s">
        <v>6</v>
      </c>
      <c r="POE10">
        <v>4</v>
      </c>
      <c r="POF10" t="s">
        <v>6</v>
      </c>
      <c r="POG10">
        <v>4</v>
      </c>
      <c r="POH10" t="s">
        <v>6</v>
      </c>
      <c r="POI10">
        <v>4</v>
      </c>
      <c r="POJ10" t="s">
        <v>6</v>
      </c>
      <c r="POK10">
        <v>4</v>
      </c>
      <c r="POL10" t="s">
        <v>6</v>
      </c>
      <c r="POM10">
        <v>4</v>
      </c>
      <c r="PON10" t="s">
        <v>6</v>
      </c>
      <c r="POO10">
        <v>4</v>
      </c>
      <c r="POP10" t="s">
        <v>6</v>
      </c>
      <c r="POQ10">
        <v>4</v>
      </c>
      <c r="POR10" t="s">
        <v>6</v>
      </c>
      <c r="POS10">
        <v>4</v>
      </c>
      <c r="POT10" t="s">
        <v>6</v>
      </c>
      <c r="POU10">
        <v>4</v>
      </c>
      <c r="POV10" t="s">
        <v>6</v>
      </c>
      <c r="POW10">
        <v>4</v>
      </c>
      <c r="POX10" t="s">
        <v>6</v>
      </c>
      <c r="POY10">
        <v>4</v>
      </c>
      <c r="POZ10" t="s">
        <v>6</v>
      </c>
      <c r="PPA10">
        <v>4</v>
      </c>
      <c r="PPB10" t="s">
        <v>6</v>
      </c>
      <c r="PPC10">
        <v>4</v>
      </c>
      <c r="PPD10" t="s">
        <v>6</v>
      </c>
      <c r="PPE10">
        <v>4</v>
      </c>
      <c r="PPF10" t="s">
        <v>6</v>
      </c>
      <c r="PPG10">
        <v>4</v>
      </c>
      <c r="PPH10" t="s">
        <v>6</v>
      </c>
      <c r="PPI10">
        <v>4</v>
      </c>
      <c r="PPJ10" t="s">
        <v>6</v>
      </c>
      <c r="PPK10">
        <v>4</v>
      </c>
      <c r="PPL10" t="s">
        <v>6</v>
      </c>
      <c r="PPM10">
        <v>4</v>
      </c>
      <c r="PPN10" t="s">
        <v>6</v>
      </c>
      <c r="PPO10">
        <v>4</v>
      </c>
      <c r="PPP10" t="s">
        <v>6</v>
      </c>
      <c r="PPQ10">
        <v>4</v>
      </c>
      <c r="PPR10" t="s">
        <v>6</v>
      </c>
      <c r="PPS10">
        <v>4</v>
      </c>
      <c r="PPT10" t="s">
        <v>6</v>
      </c>
      <c r="PPU10">
        <v>4</v>
      </c>
      <c r="PPV10" t="s">
        <v>6</v>
      </c>
      <c r="PPW10">
        <v>4</v>
      </c>
      <c r="PPX10" t="s">
        <v>6</v>
      </c>
      <c r="PPY10">
        <v>4</v>
      </c>
      <c r="PPZ10" t="s">
        <v>6</v>
      </c>
      <c r="PQA10">
        <v>4</v>
      </c>
      <c r="PQB10" t="s">
        <v>6</v>
      </c>
      <c r="PQC10">
        <v>4</v>
      </c>
      <c r="PQD10" t="s">
        <v>6</v>
      </c>
      <c r="PQE10">
        <v>4</v>
      </c>
      <c r="PQF10" t="s">
        <v>6</v>
      </c>
      <c r="PQG10">
        <v>4</v>
      </c>
      <c r="PQH10" t="s">
        <v>6</v>
      </c>
      <c r="PQI10">
        <v>4</v>
      </c>
      <c r="PQJ10" t="s">
        <v>6</v>
      </c>
      <c r="PQK10">
        <v>4</v>
      </c>
      <c r="PQL10" t="s">
        <v>6</v>
      </c>
      <c r="PQM10">
        <v>4</v>
      </c>
      <c r="PQN10" t="s">
        <v>6</v>
      </c>
      <c r="PQO10">
        <v>4</v>
      </c>
      <c r="PQP10" t="s">
        <v>6</v>
      </c>
      <c r="PQQ10">
        <v>4</v>
      </c>
      <c r="PQR10" t="s">
        <v>6</v>
      </c>
      <c r="PQS10">
        <v>4</v>
      </c>
      <c r="PQT10" t="s">
        <v>6</v>
      </c>
      <c r="PQU10">
        <v>4</v>
      </c>
      <c r="PQV10" t="s">
        <v>6</v>
      </c>
      <c r="PQW10">
        <v>4</v>
      </c>
      <c r="PQX10" t="s">
        <v>6</v>
      </c>
      <c r="PQY10">
        <v>4</v>
      </c>
      <c r="PQZ10" t="s">
        <v>6</v>
      </c>
      <c r="PRA10">
        <v>4</v>
      </c>
      <c r="PRB10" t="s">
        <v>6</v>
      </c>
      <c r="PRC10">
        <v>4</v>
      </c>
      <c r="PRD10" t="s">
        <v>6</v>
      </c>
      <c r="PRE10">
        <v>4</v>
      </c>
      <c r="PRF10" t="s">
        <v>6</v>
      </c>
      <c r="PRG10">
        <v>4</v>
      </c>
      <c r="PRH10" t="s">
        <v>6</v>
      </c>
      <c r="PRI10">
        <v>4</v>
      </c>
      <c r="PRJ10" t="s">
        <v>6</v>
      </c>
      <c r="PRK10">
        <v>4</v>
      </c>
      <c r="PRL10" t="s">
        <v>6</v>
      </c>
      <c r="PRM10">
        <v>4</v>
      </c>
      <c r="PRN10" t="s">
        <v>6</v>
      </c>
      <c r="PRO10">
        <v>4</v>
      </c>
      <c r="PRP10" t="s">
        <v>6</v>
      </c>
      <c r="PRQ10">
        <v>4</v>
      </c>
      <c r="PRR10" t="s">
        <v>6</v>
      </c>
      <c r="PRS10">
        <v>4</v>
      </c>
      <c r="PRT10" t="s">
        <v>6</v>
      </c>
      <c r="PRU10">
        <v>4</v>
      </c>
      <c r="PRV10" t="s">
        <v>6</v>
      </c>
      <c r="PRW10">
        <v>4</v>
      </c>
      <c r="PRX10" t="s">
        <v>6</v>
      </c>
      <c r="PRY10">
        <v>4</v>
      </c>
      <c r="PRZ10" t="s">
        <v>6</v>
      </c>
      <c r="PSA10">
        <v>4</v>
      </c>
      <c r="PSB10" t="s">
        <v>6</v>
      </c>
      <c r="PSC10">
        <v>4</v>
      </c>
      <c r="PSD10" t="s">
        <v>6</v>
      </c>
      <c r="PSE10">
        <v>4</v>
      </c>
      <c r="PSF10" t="s">
        <v>6</v>
      </c>
      <c r="PSG10">
        <v>4</v>
      </c>
      <c r="PSH10" t="s">
        <v>6</v>
      </c>
      <c r="PSI10">
        <v>4</v>
      </c>
      <c r="PSJ10" t="s">
        <v>6</v>
      </c>
      <c r="PSK10">
        <v>4</v>
      </c>
      <c r="PSL10" t="s">
        <v>6</v>
      </c>
      <c r="PSM10">
        <v>4</v>
      </c>
      <c r="PSN10" t="s">
        <v>6</v>
      </c>
      <c r="PSO10">
        <v>4</v>
      </c>
      <c r="PSP10" t="s">
        <v>6</v>
      </c>
      <c r="PSQ10">
        <v>4</v>
      </c>
      <c r="PSR10" t="s">
        <v>6</v>
      </c>
      <c r="PSS10">
        <v>4</v>
      </c>
      <c r="PST10" t="s">
        <v>6</v>
      </c>
      <c r="PSU10">
        <v>4</v>
      </c>
      <c r="PSV10" t="s">
        <v>6</v>
      </c>
      <c r="PSW10">
        <v>4</v>
      </c>
      <c r="PSX10" t="s">
        <v>6</v>
      </c>
      <c r="PSY10">
        <v>4</v>
      </c>
      <c r="PSZ10" t="s">
        <v>6</v>
      </c>
      <c r="PTA10">
        <v>4</v>
      </c>
      <c r="PTB10" t="s">
        <v>6</v>
      </c>
      <c r="PTC10">
        <v>4</v>
      </c>
      <c r="PTD10" t="s">
        <v>6</v>
      </c>
      <c r="PTE10">
        <v>4</v>
      </c>
      <c r="PTF10" t="s">
        <v>6</v>
      </c>
      <c r="PTG10">
        <v>4</v>
      </c>
      <c r="PTH10" t="s">
        <v>6</v>
      </c>
      <c r="PTI10">
        <v>4</v>
      </c>
      <c r="PTJ10" t="s">
        <v>6</v>
      </c>
      <c r="PTK10">
        <v>4</v>
      </c>
      <c r="PTL10" t="s">
        <v>6</v>
      </c>
      <c r="PTM10">
        <v>4</v>
      </c>
      <c r="PTN10" t="s">
        <v>6</v>
      </c>
      <c r="PTO10">
        <v>4</v>
      </c>
      <c r="PTP10" t="s">
        <v>6</v>
      </c>
      <c r="PTQ10">
        <v>4</v>
      </c>
      <c r="PTR10" t="s">
        <v>6</v>
      </c>
      <c r="PTS10">
        <v>4</v>
      </c>
      <c r="PTT10" t="s">
        <v>6</v>
      </c>
      <c r="PTU10">
        <v>4</v>
      </c>
      <c r="PTV10" t="s">
        <v>6</v>
      </c>
      <c r="PTW10">
        <v>4</v>
      </c>
      <c r="PTX10" t="s">
        <v>6</v>
      </c>
      <c r="PTY10">
        <v>4</v>
      </c>
      <c r="PTZ10" t="s">
        <v>6</v>
      </c>
      <c r="PUA10">
        <v>4</v>
      </c>
      <c r="PUB10" t="s">
        <v>6</v>
      </c>
      <c r="PUC10">
        <v>4</v>
      </c>
      <c r="PUD10" t="s">
        <v>6</v>
      </c>
      <c r="PUE10">
        <v>4</v>
      </c>
      <c r="PUF10" t="s">
        <v>6</v>
      </c>
      <c r="PUG10">
        <v>4</v>
      </c>
      <c r="PUH10" t="s">
        <v>6</v>
      </c>
      <c r="PUI10">
        <v>4</v>
      </c>
      <c r="PUJ10" t="s">
        <v>6</v>
      </c>
      <c r="PUK10">
        <v>4</v>
      </c>
      <c r="PUL10" t="s">
        <v>6</v>
      </c>
      <c r="PUM10">
        <v>4</v>
      </c>
      <c r="PUN10" t="s">
        <v>6</v>
      </c>
      <c r="PUO10">
        <v>4</v>
      </c>
      <c r="PUP10" t="s">
        <v>6</v>
      </c>
      <c r="PUQ10">
        <v>4</v>
      </c>
      <c r="PUR10" t="s">
        <v>6</v>
      </c>
      <c r="PUS10">
        <v>4</v>
      </c>
      <c r="PUT10" t="s">
        <v>6</v>
      </c>
      <c r="PUU10">
        <v>4</v>
      </c>
      <c r="PUV10" t="s">
        <v>6</v>
      </c>
      <c r="PUW10">
        <v>4</v>
      </c>
      <c r="PUX10" t="s">
        <v>6</v>
      </c>
      <c r="PUY10">
        <v>4</v>
      </c>
      <c r="PUZ10" t="s">
        <v>6</v>
      </c>
      <c r="PVA10">
        <v>4</v>
      </c>
      <c r="PVB10" t="s">
        <v>6</v>
      </c>
      <c r="PVC10">
        <v>4</v>
      </c>
      <c r="PVD10" t="s">
        <v>6</v>
      </c>
      <c r="PVE10">
        <v>4</v>
      </c>
      <c r="PVF10" t="s">
        <v>6</v>
      </c>
      <c r="PVG10">
        <v>4</v>
      </c>
      <c r="PVH10" t="s">
        <v>6</v>
      </c>
      <c r="PVI10">
        <v>4</v>
      </c>
      <c r="PVJ10" t="s">
        <v>6</v>
      </c>
      <c r="PVK10">
        <v>4</v>
      </c>
      <c r="PVL10" t="s">
        <v>6</v>
      </c>
      <c r="PVM10">
        <v>4</v>
      </c>
      <c r="PVN10" t="s">
        <v>6</v>
      </c>
      <c r="PVO10">
        <v>4</v>
      </c>
      <c r="PVP10" t="s">
        <v>6</v>
      </c>
      <c r="PVQ10">
        <v>4</v>
      </c>
      <c r="PVR10" t="s">
        <v>6</v>
      </c>
      <c r="PVS10">
        <v>4</v>
      </c>
      <c r="PVT10" t="s">
        <v>6</v>
      </c>
      <c r="PVU10">
        <v>4</v>
      </c>
      <c r="PVV10" t="s">
        <v>6</v>
      </c>
      <c r="PVW10">
        <v>4</v>
      </c>
      <c r="PVX10" t="s">
        <v>6</v>
      </c>
      <c r="PVY10">
        <v>4</v>
      </c>
      <c r="PVZ10" t="s">
        <v>6</v>
      </c>
      <c r="PWA10">
        <v>4</v>
      </c>
      <c r="PWB10" t="s">
        <v>6</v>
      </c>
      <c r="PWC10">
        <v>4</v>
      </c>
      <c r="PWD10" t="s">
        <v>6</v>
      </c>
      <c r="PWE10">
        <v>4</v>
      </c>
      <c r="PWF10" t="s">
        <v>6</v>
      </c>
      <c r="PWG10">
        <v>4</v>
      </c>
      <c r="PWH10" t="s">
        <v>6</v>
      </c>
      <c r="PWI10">
        <v>4</v>
      </c>
      <c r="PWJ10" t="s">
        <v>6</v>
      </c>
      <c r="PWK10">
        <v>4</v>
      </c>
      <c r="PWL10" t="s">
        <v>6</v>
      </c>
      <c r="PWM10">
        <v>4</v>
      </c>
      <c r="PWN10" t="s">
        <v>6</v>
      </c>
      <c r="PWO10">
        <v>4</v>
      </c>
      <c r="PWP10" t="s">
        <v>6</v>
      </c>
      <c r="PWQ10">
        <v>4</v>
      </c>
      <c r="PWR10" t="s">
        <v>6</v>
      </c>
      <c r="PWS10">
        <v>4</v>
      </c>
      <c r="PWT10" t="s">
        <v>6</v>
      </c>
      <c r="PWU10">
        <v>4</v>
      </c>
      <c r="PWV10" t="s">
        <v>6</v>
      </c>
      <c r="PWW10">
        <v>4</v>
      </c>
      <c r="PWX10" t="s">
        <v>6</v>
      </c>
      <c r="PWY10">
        <v>4</v>
      </c>
      <c r="PWZ10" t="s">
        <v>6</v>
      </c>
      <c r="PXA10">
        <v>4</v>
      </c>
      <c r="PXB10" t="s">
        <v>6</v>
      </c>
      <c r="PXC10">
        <v>4</v>
      </c>
      <c r="PXD10" t="s">
        <v>6</v>
      </c>
      <c r="PXE10">
        <v>4</v>
      </c>
      <c r="PXF10" t="s">
        <v>6</v>
      </c>
      <c r="PXG10">
        <v>4</v>
      </c>
      <c r="PXH10" t="s">
        <v>6</v>
      </c>
      <c r="PXI10">
        <v>4</v>
      </c>
      <c r="PXJ10" t="s">
        <v>6</v>
      </c>
      <c r="PXK10">
        <v>4</v>
      </c>
      <c r="PXL10" t="s">
        <v>6</v>
      </c>
      <c r="PXM10">
        <v>4</v>
      </c>
      <c r="PXN10" t="s">
        <v>6</v>
      </c>
      <c r="PXO10">
        <v>4</v>
      </c>
      <c r="PXP10" t="s">
        <v>6</v>
      </c>
      <c r="PXQ10">
        <v>4</v>
      </c>
      <c r="PXR10" t="s">
        <v>6</v>
      </c>
      <c r="PXS10">
        <v>4</v>
      </c>
      <c r="PXT10" t="s">
        <v>6</v>
      </c>
      <c r="PXU10">
        <v>4</v>
      </c>
      <c r="PXV10" t="s">
        <v>6</v>
      </c>
      <c r="PXW10">
        <v>4</v>
      </c>
      <c r="PXX10" t="s">
        <v>6</v>
      </c>
      <c r="PXY10">
        <v>4</v>
      </c>
      <c r="PXZ10" t="s">
        <v>6</v>
      </c>
      <c r="PYA10">
        <v>4</v>
      </c>
      <c r="PYB10" t="s">
        <v>6</v>
      </c>
      <c r="PYC10">
        <v>4</v>
      </c>
      <c r="PYD10" t="s">
        <v>6</v>
      </c>
      <c r="PYE10">
        <v>4</v>
      </c>
      <c r="PYF10" t="s">
        <v>6</v>
      </c>
      <c r="PYG10">
        <v>4</v>
      </c>
      <c r="PYH10" t="s">
        <v>6</v>
      </c>
      <c r="PYI10">
        <v>4</v>
      </c>
      <c r="PYJ10" t="s">
        <v>6</v>
      </c>
      <c r="PYK10">
        <v>4</v>
      </c>
      <c r="PYL10" t="s">
        <v>6</v>
      </c>
      <c r="PYM10">
        <v>4</v>
      </c>
      <c r="PYN10" t="s">
        <v>6</v>
      </c>
      <c r="PYO10">
        <v>4</v>
      </c>
      <c r="PYP10" t="s">
        <v>6</v>
      </c>
      <c r="PYQ10">
        <v>4</v>
      </c>
      <c r="PYR10" t="s">
        <v>6</v>
      </c>
      <c r="PYS10">
        <v>4</v>
      </c>
      <c r="PYT10" t="s">
        <v>6</v>
      </c>
      <c r="PYU10">
        <v>4</v>
      </c>
      <c r="PYV10" t="s">
        <v>6</v>
      </c>
      <c r="PYW10">
        <v>4</v>
      </c>
      <c r="PYX10" t="s">
        <v>6</v>
      </c>
      <c r="PYY10">
        <v>4</v>
      </c>
      <c r="PYZ10" t="s">
        <v>6</v>
      </c>
      <c r="PZA10">
        <v>4</v>
      </c>
      <c r="PZB10" t="s">
        <v>6</v>
      </c>
      <c r="PZC10">
        <v>4</v>
      </c>
      <c r="PZD10" t="s">
        <v>6</v>
      </c>
      <c r="PZE10">
        <v>4</v>
      </c>
      <c r="PZF10" t="s">
        <v>6</v>
      </c>
      <c r="PZG10">
        <v>4</v>
      </c>
      <c r="PZH10" t="s">
        <v>6</v>
      </c>
      <c r="PZI10">
        <v>4</v>
      </c>
      <c r="PZJ10" t="s">
        <v>6</v>
      </c>
      <c r="PZK10">
        <v>4</v>
      </c>
      <c r="PZL10" t="s">
        <v>6</v>
      </c>
      <c r="PZM10">
        <v>4</v>
      </c>
      <c r="PZN10" t="s">
        <v>6</v>
      </c>
      <c r="PZO10">
        <v>4</v>
      </c>
      <c r="PZP10" t="s">
        <v>6</v>
      </c>
      <c r="PZQ10">
        <v>4</v>
      </c>
      <c r="PZR10" t="s">
        <v>6</v>
      </c>
      <c r="PZS10">
        <v>4</v>
      </c>
      <c r="PZT10" t="s">
        <v>6</v>
      </c>
      <c r="PZU10">
        <v>4</v>
      </c>
      <c r="PZV10" t="s">
        <v>6</v>
      </c>
      <c r="PZW10">
        <v>4</v>
      </c>
      <c r="PZX10" t="s">
        <v>6</v>
      </c>
      <c r="PZY10">
        <v>4</v>
      </c>
      <c r="PZZ10" t="s">
        <v>6</v>
      </c>
      <c r="QAA10">
        <v>4</v>
      </c>
      <c r="QAB10" t="s">
        <v>6</v>
      </c>
      <c r="QAC10">
        <v>4</v>
      </c>
      <c r="QAD10" t="s">
        <v>6</v>
      </c>
      <c r="QAE10">
        <v>4</v>
      </c>
      <c r="QAF10" t="s">
        <v>6</v>
      </c>
      <c r="QAG10">
        <v>4</v>
      </c>
      <c r="QAH10" t="s">
        <v>6</v>
      </c>
      <c r="QAI10">
        <v>4</v>
      </c>
      <c r="QAJ10" t="s">
        <v>6</v>
      </c>
      <c r="QAK10">
        <v>4</v>
      </c>
      <c r="QAL10" t="s">
        <v>6</v>
      </c>
      <c r="QAM10">
        <v>4</v>
      </c>
      <c r="QAN10" t="s">
        <v>6</v>
      </c>
      <c r="QAO10">
        <v>4</v>
      </c>
      <c r="QAP10" t="s">
        <v>6</v>
      </c>
      <c r="QAQ10">
        <v>4</v>
      </c>
      <c r="QAR10" t="s">
        <v>6</v>
      </c>
      <c r="QAS10">
        <v>4</v>
      </c>
      <c r="QAT10" t="s">
        <v>6</v>
      </c>
      <c r="QAU10">
        <v>4</v>
      </c>
      <c r="QAV10" t="s">
        <v>6</v>
      </c>
      <c r="QAW10">
        <v>4</v>
      </c>
      <c r="QAX10" t="s">
        <v>6</v>
      </c>
      <c r="QAY10">
        <v>4</v>
      </c>
      <c r="QAZ10" t="s">
        <v>6</v>
      </c>
      <c r="QBA10">
        <v>4</v>
      </c>
      <c r="QBB10" t="s">
        <v>6</v>
      </c>
      <c r="QBC10">
        <v>4</v>
      </c>
      <c r="QBD10" t="s">
        <v>6</v>
      </c>
      <c r="QBE10">
        <v>4</v>
      </c>
      <c r="QBF10" t="s">
        <v>6</v>
      </c>
      <c r="QBG10">
        <v>4</v>
      </c>
      <c r="QBH10" t="s">
        <v>6</v>
      </c>
      <c r="QBI10">
        <v>4</v>
      </c>
      <c r="QBJ10" t="s">
        <v>6</v>
      </c>
      <c r="QBK10">
        <v>4</v>
      </c>
      <c r="QBL10" t="s">
        <v>6</v>
      </c>
      <c r="QBM10">
        <v>4</v>
      </c>
      <c r="QBN10" t="s">
        <v>6</v>
      </c>
      <c r="QBO10">
        <v>4</v>
      </c>
      <c r="QBP10" t="s">
        <v>6</v>
      </c>
      <c r="QBQ10">
        <v>4</v>
      </c>
      <c r="QBR10" t="s">
        <v>6</v>
      </c>
      <c r="QBS10">
        <v>4</v>
      </c>
      <c r="QBT10" t="s">
        <v>6</v>
      </c>
      <c r="QBU10">
        <v>4</v>
      </c>
      <c r="QBV10" t="s">
        <v>6</v>
      </c>
      <c r="QBW10">
        <v>4</v>
      </c>
      <c r="QBX10" t="s">
        <v>6</v>
      </c>
      <c r="QBY10">
        <v>4</v>
      </c>
      <c r="QBZ10" t="s">
        <v>6</v>
      </c>
      <c r="QCA10">
        <v>4</v>
      </c>
      <c r="QCB10" t="s">
        <v>6</v>
      </c>
      <c r="QCC10">
        <v>4</v>
      </c>
      <c r="QCD10" t="s">
        <v>6</v>
      </c>
      <c r="QCE10">
        <v>4</v>
      </c>
      <c r="QCF10" t="s">
        <v>6</v>
      </c>
      <c r="QCG10">
        <v>4</v>
      </c>
      <c r="QCH10" t="s">
        <v>6</v>
      </c>
      <c r="QCI10">
        <v>4</v>
      </c>
      <c r="QCJ10" t="s">
        <v>6</v>
      </c>
      <c r="QCK10">
        <v>4</v>
      </c>
      <c r="QCL10" t="s">
        <v>6</v>
      </c>
      <c r="QCM10">
        <v>4</v>
      </c>
      <c r="QCN10" t="s">
        <v>6</v>
      </c>
      <c r="QCO10">
        <v>4</v>
      </c>
      <c r="QCP10" t="s">
        <v>6</v>
      </c>
      <c r="QCQ10">
        <v>4</v>
      </c>
      <c r="QCR10" t="s">
        <v>6</v>
      </c>
      <c r="QCS10">
        <v>4</v>
      </c>
      <c r="QCT10" t="s">
        <v>6</v>
      </c>
      <c r="QCU10">
        <v>4</v>
      </c>
      <c r="QCV10" t="s">
        <v>6</v>
      </c>
      <c r="QCW10">
        <v>4</v>
      </c>
      <c r="QCX10" t="s">
        <v>6</v>
      </c>
      <c r="QCY10">
        <v>4</v>
      </c>
      <c r="QCZ10" t="s">
        <v>6</v>
      </c>
      <c r="QDA10">
        <v>4</v>
      </c>
      <c r="QDB10" t="s">
        <v>6</v>
      </c>
      <c r="QDC10">
        <v>4</v>
      </c>
      <c r="QDD10" t="s">
        <v>6</v>
      </c>
      <c r="QDE10">
        <v>4</v>
      </c>
      <c r="QDF10" t="s">
        <v>6</v>
      </c>
      <c r="QDG10">
        <v>4</v>
      </c>
      <c r="QDH10" t="s">
        <v>6</v>
      </c>
      <c r="QDI10">
        <v>4</v>
      </c>
      <c r="QDJ10" t="s">
        <v>6</v>
      </c>
      <c r="QDK10">
        <v>4</v>
      </c>
      <c r="QDL10" t="s">
        <v>6</v>
      </c>
      <c r="QDM10">
        <v>4</v>
      </c>
      <c r="QDN10" t="s">
        <v>6</v>
      </c>
      <c r="QDO10">
        <v>4</v>
      </c>
      <c r="QDP10" t="s">
        <v>6</v>
      </c>
      <c r="QDQ10">
        <v>4</v>
      </c>
      <c r="QDR10" t="s">
        <v>6</v>
      </c>
      <c r="QDS10">
        <v>4</v>
      </c>
      <c r="QDT10" t="s">
        <v>6</v>
      </c>
      <c r="QDU10">
        <v>4</v>
      </c>
      <c r="QDV10" t="s">
        <v>6</v>
      </c>
      <c r="QDW10">
        <v>4</v>
      </c>
      <c r="QDX10" t="s">
        <v>6</v>
      </c>
      <c r="QDY10">
        <v>4</v>
      </c>
      <c r="QDZ10" t="s">
        <v>6</v>
      </c>
      <c r="QEA10">
        <v>4</v>
      </c>
      <c r="QEB10" t="s">
        <v>6</v>
      </c>
      <c r="QEC10">
        <v>4</v>
      </c>
      <c r="QED10" t="s">
        <v>6</v>
      </c>
      <c r="QEE10">
        <v>4</v>
      </c>
      <c r="QEF10" t="s">
        <v>6</v>
      </c>
      <c r="QEG10">
        <v>4</v>
      </c>
      <c r="QEH10" t="s">
        <v>6</v>
      </c>
      <c r="QEI10">
        <v>4</v>
      </c>
      <c r="QEJ10" t="s">
        <v>6</v>
      </c>
      <c r="QEK10">
        <v>4</v>
      </c>
      <c r="QEL10" t="s">
        <v>6</v>
      </c>
      <c r="QEM10">
        <v>4</v>
      </c>
      <c r="QEN10" t="s">
        <v>6</v>
      </c>
      <c r="QEO10">
        <v>4</v>
      </c>
      <c r="QEP10" t="s">
        <v>6</v>
      </c>
      <c r="QEQ10">
        <v>4</v>
      </c>
      <c r="QER10" t="s">
        <v>6</v>
      </c>
      <c r="QES10">
        <v>4</v>
      </c>
      <c r="QET10" t="s">
        <v>6</v>
      </c>
      <c r="QEU10">
        <v>4</v>
      </c>
      <c r="QEV10" t="s">
        <v>6</v>
      </c>
      <c r="QEW10">
        <v>4</v>
      </c>
      <c r="QEX10" t="s">
        <v>6</v>
      </c>
      <c r="QEY10">
        <v>4</v>
      </c>
      <c r="QEZ10" t="s">
        <v>6</v>
      </c>
      <c r="QFA10">
        <v>4</v>
      </c>
      <c r="QFB10" t="s">
        <v>6</v>
      </c>
      <c r="QFC10">
        <v>4</v>
      </c>
      <c r="QFD10" t="s">
        <v>6</v>
      </c>
      <c r="QFE10">
        <v>4</v>
      </c>
      <c r="QFF10" t="s">
        <v>6</v>
      </c>
      <c r="QFG10">
        <v>4</v>
      </c>
      <c r="QFH10" t="s">
        <v>6</v>
      </c>
      <c r="QFI10">
        <v>4</v>
      </c>
      <c r="QFJ10" t="s">
        <v>6</v>
      </c>
      <c r="QFK10">
        <v>4</v>
      </c>
      <c r="QFL10" t="s">
        <v>6</v>
      </c>
      <c r="QFM10">
        <v>4</v>
      </c>
      <c r="QFN10" t="s">
        <v>6</v>
      </c>
      <c r="QFO10">
        <v>4</v>
      </c>
      <c r="QFP10" t="s">
        <v>6</v>
      </c>
      <c r="QFQ10">
        <v>4</v>
      </c>
      <c r="QFR10" t="s">
        <v>6</v>
      </c>
      <c r="QFS10">
        <v>4</v>
      </c>
      <c r="QFT10" t="s">
        <v>6</v>
      </c>
      <c r="QFU10">
        <v>4</v>
      </c>
      <c r="QFV10" t="s">
        <v>6</v>
      </c>
      <c r="QFW10">
        <v>4</v>
      </c>
      <c r="QFX10" t="s">
        <v>6</v>
      </c>
      <c r="QFY10">
        <v>4</v>
      </c>
      <c r="QFZ10" t="s">
        <v>6</v>
      </c>
      <c r="QGA10">
        <v>4</v>
      </c>
      <c r="QGB10" t="s">
        <v>6</v>
      </c>
      <c r="QGC10">
        <v>4</v>
      </c>
      <c r="QGD10" t="s">
        <v>6</v>
      </c>
      <c r="QGE10">
        <v>4</v>
      </c>
      <c r="QGF10" t="s">
        <v>6</v>
      </c>
      <c r="QGG10">
        <v>4</v>
      </c>
      <c r="QGH10" t="s">
        <v>6</v>
      </c>
      <c r="QGI10">
        <v>4</v>
      </c>
      <c r="QGJ10" t="s">
        <v>6</v>
      </c>
      <c r="QGK10">
        <v>4</v>
      </c>
      <c r="QGL10" t="s">
        <v>6</v>
      </c>
      <c r="QGM10">
        <v>4</v>
      </c>
      <c r="QGN10" t="s">
        <v>6</v>
      </c>
      <c r="QGO10">
        <v>4</v>
      </c>
      <c r="QGP10" t="s">
        <v>6</v>
      </c>
      <c r="QGQ10">
        <v>4</v>
      </c>
      <c r="QGR10" t="s">
        <v>6</v>
      </c>
      <c r="QGS10">
        <v>4</v>
      </c>
      <c r="QGT10" t="s">
        <v>6</v>
      </c>
      <c r="QGU10">
        <v>4</v>
      </c>
      <c r="QGV10" t="s">
        <v>6</v>
      </c>
      <c r="QGW10">
        <v>4</v>
      </c>
      <c r="QGX10" t="s">
        <v>6</v>
      </c>
      <c r="QGY10">
        <v>4</v>
      </c>
      <c r="QGZ10" t="s">
        <v>6</v>
      </c>
      <c r="QHA10">
        <v>4</v>
      </c>
      <c r="QHB10" t="s">
        <v>6</v>
      </c>
      <c r="QHC10">
        <v>4</v>
      </c>
      <c r="QHD10" t="s">
        <v>6</v>
      </c>
      <c r="QHE10">
        <v>4</v>
      </c>
      <c r="QHF10" t="s">
        <v>6</v>
      </c>
      <c r="QHG10">
        <v>4</v>
      </c>
      <c r="QHH10" t="s">
        <v>6</v>
      </c>
      <c r="QHI10">
        <v>4</v>
      </c>
      <c r="QHJ10" t="s">
        <v>6</v>
      </c>
      <c r="QHK10">
        <v>4</v>
      </c>
      <c r="QHL10" t="s">
        <v>6</v>
      </c>
      <c r="QHM10">
        <v>4</v>
      </c>
      <c r="QHN10" t="s">
        <v>6</v>
      </c>
      <c r="QHO10">
        <v>4</v>
      </c>
      <c r="QHP10" t="s">
        <v>6</v>
      </c>
      <c r="QHQ10">
        <v>4</v>
      </c>
      <c r="QHR10" t="s">
        <v>6</v>
      </c>
      <c r="QHS10">
        <v>4</v>
      </c>
      <c r="QHT10" t="s">
        <v>6</v>
      </c>
      <c r="QHU10">
        <v>4</v>
      </c>
      <c r="QHV10" t="s">
        <v>6</v>
      </c>
      <c r="QHW10">
        <v>4</v>
      </c>
      <c r="QHX10" t="s">
        <v>6</v>
      </c>
      <c r="QHY10">
        <v>4</v>
      </c>
      <c r="QHZ10" t="s">
        <v>6</v>
      </c>
      <c r="QIA10">
        <v>4</v>
      </c>
      <c r="QIB10" t="s">
        <v>6</v>
      </c>
      <c r="QIC10">
        <v>4</v>
      </c>
      <c r="QID10" t="s">
        <v>6</v>
      </c>
      <c r="QIE10">
        <v>4</v>
      </c>
      <c r="QIF10" t="s">
        <v>6</v>
      </c>
      <c r="QIG10">
        <v>4</v>
      </c>
      <c r="QIH10" t="s">
        <v>6</v>
      </c>
      <c r="QII10">
        <v>4</v>
      </c>
      <c r="QIJ10" t="s">
        <v>6</v>
      </c>
      <c r="QIK10">
        <v>4</v>
      </c>
      <c r="QIL10" t="s">
        <v>6</v>
      </c>
      <c r="QIM10">
        <v>4</v>
      </c>
      <c r="QIN10" t="s">
        <v>6</v>
      </c>
      <c r="QIO10">
        <v>4</v>
      </c>
      <c r="QIP10" t="s">
        <v>6</v>
      </c>
      <c r="QIQ10">
        <v>4</v>
      </c>
      <c r="QIR10" t="s">
        <v>6</v>
      </c>
      <c r="QIS10">
        <v>4</v>
      </c>
      <c r="QIT10" t="s">
        <v>6</v>
      </c>
      <c r="QIU10">
        <v>4</v>
      </c>
      <c r="QIV10" t="s">
        <v>6</v>
      </c>
      <c r="QIW10">
        <v>4</v>
      </c>
      <c r="QIX10" t="s">
        <v>6</v>
      </c>
      <c r="QIY10">
        <v>4</v>
      </c>
      <c r="QIZ10" t="s">
        <v>6</v>
      </c>
      <c r="QJA10">
        <v>4</v>
      </c>
      <c r="QJB10" t="s">
        <v>6</v>
      </c>
      <c r="QJC10">
        <v>4</v>
      </c>
      <c r="QJD10" t="s">
        <v>6</v>
      </c>
      <c r="QJE10">
        <v>4</v>
      </c>
      <c r="QJF10" t="s">
        <v>6</v>
      </c>
      <c r="QJG10">
        <v>4</v>
      </c>
      <c r="QJH10" t="s">
        <v>6</v>
      </c>
      <c r="QJI10">
        <v>4</v>
      </c>
      <c r="QJJ10" t="s">
        <v>6</v>
      </c>
      <c r="QJK10">
        <v>4</v>
      </c>
      <c r="QJL10" t="s">
        <v>6</v>
      </c>
      <c r="QJM10">
        <v>4</v>
      </c>
      <c r="QJN10" t="s">
        <v>6</v>
      </c>
      <c r="QJO10">
        <v>4</v>
      </c>
      <c r="QJP10" t="s">
        <v>6</v>
      </c>
      <c r="QJQ10">
        <v>4</v>
      </c>
      <c r="QJR10" t="s">
        <v>6</v>
      </c>
      <c r="QJS10">
        <v>4</v>
      </c>
      <c r="QJT10" t="s">
        <v>6</v>
      </c>
      <c r="QJU10">
        <v>4</v>
      </c>
      <c r="QJV10" t="s">
        <v>6</v>
      </c>
      <c r="QJW10">
        <v>4</v>
      </c>
      <c r="QJX10" t="s">
        <v>6</v>
      </c>
      <c r="QJY10">
        <v>4</v>
      </c>
      <c r="QJZ10" t="s">
        <v>6</v>
      </c>
      <c r="QKA10">
        <v>4</v>
      </c>
      <c r="QKB10" t="s">
        <v>6</v>
      </c>
      <c r="QKC10">
        <v>4</v>
      </c>
      <c r="QKD10" t="s">
        <v>6</v>
      </c>
      <c r="QKE10">
        <v>4</v>
      </c>
      <c r="QKF10" t="s">
        <v>6</v>
      </c>
      <c r="QKG10">
        <v>4</v>
      </c>
      <c r="QKH10" t="s">
        <v>6</v>
      </c>
      <c r="QKI10">
        <v>4</v>
      </c>
      <c r="QKJ10" t="s">
        <v>6</v>
      </c>
      <c r="QKK10">
        <v>4</v>
      </c>
      <c r="QKL10" t="s">
        <v>6</v>
      </c>
      <c r="QKM10">
        <v>4</v>
      </c>
      <c r="QKN10" t="s">
        <v>6</v>
      </c>
      <c r="QKO10">
        <v>4</v>
      </c>
      <c r="QKP10" t="s">
        <v>6</v>
      </c>
      <c r="QKQ10">
        <v>4</v>
      </c>
      <c r="QKR10" t="s">
        <v>6</v>
      </c>
      <c r="QKS10">
        <v>4</v>
      </c>
      <c r="QKT10" t="s">
        <v>6</v>
      </c>
      <c r="QKU10">
        <v>4</v>
      </c>
      <c r="QKV10" t="s">
        <v>6</v>
      </c>
      <c r="QKW10">
        <v>4</v>
      </c>
      <c r="QKX10" t="s">
        <v>6</v>
      </c>
      <c r="QKY10">
        <v>4</v>
      </c>
      <c r="QKZ10" t="s">
        <v>6</v>
      </c>
      <c r="QLA10">
        <v>4</v>
      </c>
      <c r="QLB10" t="s">
        <v>6</v>
      </c>
      <c r="QLC10">
        <v>4</v>
      </c>
      <c r="QLD10" t="s">
        <v>6</v>
      </c>
      <c r="QLE10">
        <v>4</v>
      </c>
      <c r="QLF10" t="s">
        <v>6</v>
      </c>
      <c r="QLG10">
        <v>4</v>
      </c>
      <c r="QLH10" t="s">
        <v>6</v>
      </c>
      <c r="QLI10">
        <v>4</v>
      </c>
      <c r="QLJ10" t="s">
        <v>6</v>
      </c>
      <c r="QLK10">
        <v>4</v>
      </c>
      <c r="QLL10" t="s">
        <v>6</v>
      </c>
      <c r="QLM10">
        <v>4</v>
      </c>
      <c r="QLN10" t="s">
        <v>6</v>
      </c>
      <c r="QLO10">
        <v>4</v>
      </c>
      <c r="QLP10" t="s">
        <v>6</v>
      </c>
      <c r="QLQ10">
        <v>4</v>
      </c>
      <c r="QLR10" t="s">
        <v>6</v>
      </c>
      <c r="QLS10">
        <v>4</v>
      </c>
      <c r="QLT10" t="s">
        <v>6</v>
      </c>
      <c r="QLU10">
        <v>4</v>
      </c>
      <c r="QLV10" t="s">
        <v>6</v>
      </c>
      <c r="QLW10">
        <v>4</v>
      </c>
      <c r="QLX10" t="s">
        <v>6</v>
      </c>
      <c r="QLY10">
        <v>4</v>
      </c>
      <c r="QLZ10" t="s">
        <v>6</v>
      </c>
      <c r="QMA10">
        <v>4</v>
      </c>
      <c r="QMB10" t="s">
        <v>6</v>
      </c>
      <c r="QMC10">
        <v>4</v>
      </c>
      <c r="QMD10" t="s">
        <v>6</v>
      </c>
      <c r="QME10">
        <v>4</v>
      </c>
      <c r="QMF10" t="s">
        <v>6</v>
      </c>
      <c r="QMG10">
        <v>4</v>
      </c>
      <c r="QMH10" t="s">
        <v>6</v>
      </c>
      <c r="QMI10">
        <v>4</v>
      </c>
      <c r="QMJ10" t="s">
        <v>6</v>
      </c>
      <c r="QMK10">
        <v>4</v>
      </c>
      <c r="QML10" t="s">
        <v>6</v>
      </c>
      <c r="QMM10">
        <v>4</v>
      </c>
      <c r="QMN10" t="s">
        <v>6</v>
      </c>
      <c r="QMO10">
        <v>4</v>
      </c>
      <c r="QMP10" t="s">
        <v>6</v>
      </c>
      <c r="QMQ10">
        <v>4</v>
      </c>
      <c r="QMR10" t="s">
        <v>6</v>
      </c>
      <c r="QMS10">
        <v>4</v>
      </c>
      <c r="QMT10" t="s">
        <v>6</v>
      </c>
      <c r="QMU10">
        <v>4</v>
      </c>
      <c r="QMV10" t="s">
        <v>6</v>
      </c>
      <c r="QMW10">
        <v>4</v>
      </c>
      <c r="QMX10" t="s">
        <v>6</v>
      </c>
      <c r="QMY10">
        <v>4</v>
      </c>
      <c r="QMZ10" t="s">
        <v>6</v>
      </c>
      <c r="QNA10">
        <v>4</v>
      </c>
      <c r="QNB10" t="s">
        <v>6</v>
      </c>
      <c r="QNC10">
        <v>4</v>
      </c>
      <c r="QND10" t="s">
        <v>6</v>
      </c>
      <c r="QNE10">
        <v>4</v>
      </c>
      <c r="QNF10" t="s">
        <v>6</v>
      </c>
      <c r="QNG10">
        <v>4</v>
      </c>
      <c r="QNH10" t="s">
        <v>6</v>
      </c>
      <c r="QNI10">
        <v>4</v>
      </c>
      <c r="QNJ10" t="s">
        <v>6</v>
      </c>
      <c r="QNK10">
        <v>4</v>
      </c>
      <c r="QNL10" t="s">
        <v>6</v>
      </c>
      <c r="QNM10">
        <v>4</v>
      </c>
      <c r="QNN10" t="s">
        <v>6</v>
      </c>
      <c r="QNO10">
        <v>4</v>
      </c>
      <c r="QNP10" t="s">
        <v>6</v>
      </c>
      <c r="QNQ10">
        <v>4</v>
      </c>
      <c r="QNR10" t="s">
        <v>6</v>
      </c>
      <c r="QNS10">
        <v>4</v>
      </c>
      <c r="QNT10" t="s">
        <v>6</v>
      </c>
      <c r="QNU10">
        <v>4</v>
      </c>
      <c r="QNV10" t="s">
        <v>6</v>
      </c>
      <c r="QNW10">
        <v>4</v>
      </c>
      <c r="QNX10" t="s">
        <v>6</v>
      </c>
      <c r="QNY10">
        <v>4</v>
      </c>
      <c r="QNZ10" t="s">
        <v>6</v>
      </c>
      <c r="QOA10">
        <v>4</v>
      </c>
      <c r="QOB10" t="s">
        <v>6</v>
      </c>
      <c r="QOC10">
        <v>4</v>
      </c>
      <c r="QOD10" t="s">
        <v>6</v>
      </c>
      <c r="QOE10">
        <v>4</v>
      </c>
      <c r="QOF10" t="s">
        <v>6</v>
      </c>
      <c r="QOG10">
        <v>4</v>
      </c>
      <c r="QOH10" t="s">
        <v>6</v>
      </c>
      <c r="QOI10">
        <v>4</v>
      </c>
      <c r="QOJ10" t="s">
        <v>6</v>
      </c>
      <c r="QOK10">
        <v>4</v>
      </c>
      <c r="QOL10" t="s">
        <v>6</v>
      </c>
      <c r="QOM10">
        <v>4</v>
      </c>
      <c r="QON10" t="s">
        <v>6</v>
      </c>
      <c r="QOO10">
        <v>4</v>
      </c>
      <c r="QOP10" t="s">
        <v>6</v>
      </c>
      <c r="QOQ10">
        <v>4</v>
      </c>
      <c r="QOR10" t="s">
        <v>6</v>
      </c>
      <c r="QOS10">
        <v>4</v>
      </c>
      <c r="QOT10" t="s">
        <v>6</v>
      </c>
      <c r="QOU10">
        <v>4</v>
      </c>
      <c r="QOV10" t="s">
        <v>6</v>
      </c>
      <c r="QOW10">
        <v>4</v>
      </c>
      <c r="QOX10" t="s">
        <v>6</v>
      </c>
      <c r="QOY10">
        <v>4</v>
      </c>
      <c r="QOZ10" t="s">
        <v>6</v>
      </c>
      <c r="QPA10">
        <v>4</v>
      </c>
      <c r="QPB10" t="s">
        <v>6</v>
      </c>
      <c r="QPC10">
        <v>4</v>
      </c>
      <c r="QPD10" t="s">
        <v>6</v>
      </c>
      <c r="QPE10">
        <v>4</v>
      </c>
      <c r="QPF10" t="s">
        <v>6</v>
      </c>
      <c r="QPG10">
        <v>4</v>
      </c>
      <c r="QPH10" t="s">
        <v>6</v>
      </c>
      <c r="QPI10">
        <v>4</v>
      </c>
      <c r="QPJ10" t="s">
        <v>6</v>
      </c>
      <c r="QPK10">
        <v>4</v>
      </c>
      <c r="QPL10" t="s">
        <v>6</v>
      </c>
      <c r="QPM10">
        <v>4</v>
      </c>
      <c r="QPN10" t="s">
        <v>6</v>
      </c>
      <c r="QPO10">
        <v>4</v>
      </c>
      <c r="QPP10" t="s">
        <v>6</v>
      </c>
      <c r="QPQ10">
        <v>4</v>
      </c>
      <c r="QPR10" t="s">
        <v>6</v>
      </c>
      <c r="QPS10">
        <v>4</v>
      </c>
      <c r="QPT10" t="s">
        <v>6</v>
      </c>
      <c r="QPU10">
        <v>4</v>
      </c>
      <c r="QPV10" t="s">
        <v>6</v>
      </c>
      <c r="QPW10">
        <v>4</v>
      </c>
      <c r="QPX10" t="s">
        <v>6</v>
      </c>
      <c r="QPY10">
        <v>4</v>
      </c>
      <c r="QPZ10" t="s">
        <v>6</v>
      </c>
      <c r="QQA10">
        <v>4</v>
      </c>
      <c r="QQB10" t="s">
        <v>6</v>
      </c>
      <c r="QQC10">
        <v>4</v>
      </c>
      <c r="QQD10" t="s">
        <v>6</v>
      </c>
      <c r="QQE10">
        <v>4</v>
      </c>
      <c r="QQF10" t="s">
        <v>6</v>
      </c>
      <c r="QQG10">
        <v>4</v>
      </c>
      <c r="QQH10" t="s">
        <v>6</v>
      </c>
      <c r="QQI10">
        <v>4</v>
      </c>
      <c r="QQJ10" t="s">
        <v>6</v>
      </c>
      <c r="QQK10">
        <v>4</v>
      </c>
      <c r="QQL10" t="s">
        <v>6</v>
      </c>
      <c r="QQM10">
        <v>4</v>
      </c>
      <c r="QQN10" t="s">
        <v>6</v>
      </c>
      <c r="QQO10">
        <v>4</v>
      </c>
      <c r="QQP10" t="s">
        <v>6</v>
      </c>
      <c r="QQQ10">
        <v>4</v>
      </c>
      <c r="QQR10" t="s">
        <v>6</v>
      </c>
      <c r="QQS10">
        <v>4</v>
      </c>
      <c r="QQT10" t="s">
        <v>6</v>
      </c>
      <c r="QQU10">
        <v>4</v>
      </c>
      <c r="QQV10" t="s">
        <v>6</v>
      </c>
      <c r="QQW10">
        <v>4</v>
      </c>
      <c r="QQX10" t="s">
        <v>6</v>
      </c>
      <c r="QQY10">
        <v>4</v>
      </c>
      <c r="QQZ10" t="s">
        <v>6</v>
      </c>
      <c r="QRA10">
        <v>4</v>
      </c>
      <c r="QRB10" t="s">
        <v>6</v>
      </c>
      <c r="QRC10">
        <v>4</v>
      </c>
      <c r="QRD10" t="s">
        <v>6</v>
      </c>
      <c r="QRE10">
        <v>4</v>
      </c>
      <c r="QRF10" t="s">
        <v>6</v>
      </c>
      <c r="QRG10">
        <v>4</v>
      </c>
      <c r="QRH10" t="s">
        <v>6</v>
      </c>
      <c r="QRI10">
        <v>4</v>
      </c>
      <c r="QRJ10" t="s">
        <v>6</v>
      </c>
      <c r="QRK10">
        <v>4</v>
      </c>
      <c r="QRL10" t="s">
        <v>6</v>
      </c>
      <c r="QRM10">
        <v>4</v>
      </c>
      <c r="QRN10" t="s">
        <v>6</v>
      </c>
      <c r="QRO10">
        <v>4</v>
      </c>
      <c r="QRP10" t="s">
        <v>6</v>
      </c>
      <c r="QRQ10">
        <v>4</v>
      </c>
      <c r="QRR10" t="s">
        <v>6</v>
      </c>
      <c r="QRS10">
        <v>4</v>
      </c>
      <c r="QRT10" t="s">
        <v>6</v>
      </c>
      <c r="QRU10">
        <v>4</v>
      </c>
      <c r="QRV10" t="s">
        <v>6</v>
      </c>
      <c r="QRW10">
        <v>4</v>
      </c>
      <c r="QRX10" t="s">
        <v>6</v>
      </c>
      <c r="QRY10">
        <v>4</v>
      </c>
      <c r="QRZ10" t="s">
        <v>6</v>
      </c>
      <c r="QSA10">
        <v>4</v>
      </c>
      <c r="QSB10" t="s">
        <v>6</v>
      </c>
      <c r="QSC10">
        <v>4</v>
      </c>
      <c r="QSD10" t="s">
        <v>6</v>
      </c>
      <c r="QSE10">
        <v>4</v>
      </c>
      <c r="QSF10" t="s">
        <v>6</v>
      </c>
      <c r="QSG10">
        <v>4</v>
      </c>
      <c r="QSH10" t="s">
        <v>6</v>
      </c>
      <c r="QSI10">
        <v>4</v>
      </c>
      <c r="QSJ10" t="s">
        <v>6</v>
      </c>
      <c r="QSK10">
        <v>4</v>
      </c>
      <c r="QSL10" t="s">
        <v>6</v>
      </c>
      <c r="QSM10">
        <v>4</v>
      </c>
      <c r="QSN10" t="s">
        <v>6</v>
      </c>
      <c r="QSO10">
        <v>4</v>
      </c>
      <c r="QSP10" t="s">
        <v>6</v>
      </c>
      <c r="QSQ10">
        <v>4</v>
      </c>
      <c r="QSR10" t="s">
        <v>6</v>
      </c>
      <c r="QSS10">
        <v>4</v>
      </c>
      <c r="QST10" t="s">
        <v>6</v>
      </c>
      <c r="QSU10">
        <v>4</v>
      </c>
      <c r="QSV10" t="s">
        <v>6</v>
      </c>
      <c r="QSW10">
        <v>4</v>
      </c>
      <c r="QSX10" t="s">
        <v>6</v>
      </c>
      <c r="QSY10">
        <v>4</v>
      </c>
      <c r="QSZ10" t="s">
        <v>6</v>
      </c>
      <c r="QTA10">
        <v>4</v>
      </c>
      <c r="QTB10" t="s">
        <v>6</v>
      </c>
      <c r="QTC10">
        <v>4</v>
      </c>
      <c r="QTD10" t="s">
        <v>6</v>
      </c>
      <c r="QTE10">
        <v>4</v>
      </c>
      <c r="QTF10" t="s">
        <v>6</v>
      </c>
      <c r="QTG10">
        <v>4</v>
      </c>
      <c r="QTH10" t="s">
        <v>6</v>
      </c>
      <c r="QTI10">
        <v>4</v>
      </c>
      <c r="QTJ10" t="s">
        <v>6</v>
      </c>
      <c r="QTK10">
        <v>4</v>
      </c>
      <c r="QTL10" t="s">
        <v>6</v>
      </c>
      <c r="QTM10">
        <v>4</v>
      </c>
      <c r="QTN10" t="s">
        <v>6</v>
      </c>
      <c r="QTO10">
        <v>4</v>
      </c>
      <c r="QTP10" t="s">
        <v>6</v>
      </c>
      <c r="QTQ10">
        <v>4</v>
      </c>
      <c r="QTR10" t="s">
        <v>6</v>
      </c>
      <c r="QTS10">
        <v>4</v>
      </c>
      <c r="QTT10" t="s">
        <v>6</v>
      </c>
      <c r="QTU10">
        <v>4</v>
      </c>
      <c r="QTV10" t="s">
        <v>6</v>
      </c>
      <c r="QTW10">
        <v>4</v>
      </c>
      <c r="QTX10" t="s">
        <v>6</v>
      </c>
      <c r="QTY10">
        <v>4</v>
      </c>
      <c r="QTZ10" t="s">
        <v>6</v>
      </c>
      <c r="QUA10">
        <v>4</v>
      </c>
      <c r="QUB10" t="s">
        <v>6</v>
      </c>
      <c r="QUC10">
        <v>4</v>
      </c>
      <c r="QUD10" t="s">
        <v>6</v>
      </c>
      <c r="QUE10">
        <v>4</v>
      </c>
      <c r="QUF10" t="s">
        <v>6</v>
      </c>
      <c r="QUG10">
        <v>4</v>
      </c>
      <c r="QUH10" t="s">
        <v>6</v>
      </c>
      <c r="QUI10">
        <v>4</v>
      </c>
      <c r="QUJ10" t="s">
        <v>6</v>
      </c>
      <c r="QUK10">
        <v>4</v>
      </c>
      <c r="QUL10" t="s">
        <v>6</v>
      </c>
      <c r="QUM10">
        <v>4</v>
      </c>
      <c r="QUN10" t="s">
        <v>6</v>
      </c>
      <c r="QUO10">
        <v>4</v>
      </c>
      <c r="QUP10" t="s">
        <v>6</v>
      </c>
      <c r="QUQ10">
        <v>4</v>
      </c>
      <c r="QUR10" t="s">
        <v>6</v>
      </c>
      <c r="QUS10">
        <v>4</v>
      </c>
      <c r="QUT10" t="s">
        <v>6</v>
      </c>
      <c r="QUU10">
        <v>4</v>
      </c>
      <c r="QUV10" t="s">
        <v>6</v>
      </c>
      <c r="QUW10">
        <v>4</v>
      </c>
      <c r="QUX10" t="s">
        <v>6</v>
      </c>
      <c r="QUY10">
        <v>4</v>
      </c>
      <c r="QUZ10" t="s">
        <v>6</v>
      </c>
      <c r="QVA10">
        <v>4</v>
      </c>
      <c r="QVB10" t="s">
        <v>6</v>
      </c>
      <c r="QVC10">
        <v>4</v>
      </c>
      <c r="QVD10" t="s">
        <v>6</v>
      </c>
      <c r="QVE10">
        <v>4</v>
      </c>
      <c r="QVF10" t="s">
        <v>6</v>
      </c>
      <c r="QVG10">
        <v>4</v>
      </c>
      <c r="QVH10" t="s">
        <v>6</v>
      </c>
      <c r="QVI10">
        <v>4</v>
      </c>
      <c r="QVJ10" t="s">
        <v>6</v>
      </c>
      <c r="QVK10">
        <v>4</v>
      </c>
      <c r="QVL10" t="s">
        <v>6</v>
      </c>
      <c r="QVM10">
        <v>4</v>
      </c>
      <c r="QVN10" t="s">
        <v>6</v>
      </c>
      <c r="QVO10">
        <v>4</v>
      </c>
      <c r="QVP10" t="s">
        <v>6</v>
      </c>
      <c r="QVQ10">
        <v>4</v>
      </c>
      <c r="QVR10" t="s">
        <v>6</v>
      </c>
      <c r="QVS10">
        <v>4</v>
      </c>
      <c r="QVT10" t="s">
        <v>6</v>
      </c>
      <c r="QVU10">
        <v>4</v>
      </c>
      <c r="QVV10" t="s">
        <v>6</v>
      </c>
      <c r="QVW10">
        <v>4</v>
      </c>
      <c r="QVX10" t="s">
        <v>6</v>
      </c>
      <c r="QVY10">
        <v>4</v>
      </c>
      <c r="QVZ10" t="s">
        <v>6</v>
      </c>
      <c r="QWA10">
        <v>4</v>
      </c>
      <c r="QWB10" t="s">
        <v>6</v>
      </c>
      <c r="QWC10">
        <v>4</v>
      </c>
      <c r="QWD10" t="s">
        <v>6</v>
      </c>
      <c r="QWE10">
        <v>4</v>
      </c>
      <c r="QWF10" t="s">
        <v>6</v>
      </c>
      <c r="QWG10">
        <v>4</v>
      </c>
      <c r="QWH10" t="s">
        <v>6</v>
      </c>
      <c r="QWI10">
        <v>4</v>
      </c>
      <c r="QWJ10" t="s">
        <v>6</v>
      </c>
      <c r="QWK10">
        <v>4</v>
      </c>
      <c r="QWL10" t="s">
        <v>6</v>
      </c>
      <c r="QWM10">
        <v>4</v>
      </c>
      <c r="QWN10" t="s">
        <v>6</v>
      </c>
      <c r="QWO10">
        <v>4</v>
      </c>
      <c r="QWP10" t="s">
        <v>6</v>
      </c>
      <c r="QWQ10">
        <v>4</v>
      </c>
      <c r="QWR10" t="s">
        <v>6</v>
      </c>
      <c r="QWS10">
        <v>4</v>
      </c>
      <c r="QWT10" t="s">
        <v>6</v>
      </c>
      <c r="QWU10">
        <v>4</v>
      </c>
      <c r="QWV10" t="s">
        <v>6</v>
      </c>
      <c r="QWW10">
        <v>4</v>
      </c>
      <c r="QWX10" t="s">
        <v>6</v>
      </c>
      <c r="QWY10">
        <v>4</v>
      </c>
      <c r="QWZ10" t="s">
        <v>6</v>
      </c>
      <c r="QXA10">
        <v>4</v>
      </c>
      <c r="QXB10" t="s">
        <v>6</v>
      </c>
      <c r="QXC10">
        <v>4</v>
      </c>
      <c r="QXD10" t="s">
        <v>6</v>
      </c>
      <c r="QXE10">
        <v>4</v>
      </c>
      <c r="QXF10" t="s">
        <v>6</v>
      </c>
      <c r="QXG10">
        <v>4</v>
      </c>
      <c r="QXH10" t="s">
        <v>6</v>
      </c>
      <c r="QXI10">
        <v>4</v>
      </c>
      <c r="QXJ10" t="s">
        <v>6</v>
      </c>
      <c r="QXK10">
        <v>4</v>
      </c>
      <c r="QXL10" t="s">
        <v>6</v>
      </c>
      <c r="QXM10">
        <v>4</v>
      </c>
      <c r="QXN10" t="s">
        <v>6</v>
      </c>
      <c r="QXO10">
        <v>4</v>
      </c>
      <c r="QXP10" t="s">
        <v>6</v>
      </c>
      <c r="QXQ10">
        <v>4</v>
      </c>
      <c r="QXR10" t="s">
        <v>6</v>
      </c>
      <c r="QXS10">
        <v>4</v>
      </c>
      <c r="QXT10" t="s">
        <v>6</v>
      </c>
      <c r="QXU10">
        <v>4</v>
      </c>
      <c r="QXV10" t="s">
        <v>6</v>
      </c>
      <c r="QXW10">
        <v>4</v>
      </c>
      <c r="QXX10" t="s">
        <v>6</v>
      </c>
      <c r="QXY10">
        <v>4</v>
      </c>
      <c r="QXZ10" t="s">
        <v>6</v>
      </c>
      <c r="QYA10">
        <v>4</v>
      </c>
      <c r="QYB10" t="s">
        <v>6</v>
      </c>
      <c r="QYC10">
        <v>4</v>
      </c>
      <c r="QYD10" t="s">
        <v>6</v>
      </c>
      <c r="QYE10">
        <v>4</v>
      </c>
      <c r="QYF10" t="s">
        <v>6</v>
      </c>
      <c r="QYG10">
        <v>4</v>
      </c>
      <c r="QYH10" t="s">
        <v>6</v>
      </c>
      <c r="QYI10">
        <v>4</v>
      </c>
      <c r="QYJ10" t="s">
        <v>6</v>
      </c>
      <c r="QYK10">
        <v>4</v>
      </c>
      <c r="QYL10" t="s">
        <v>6</v>
      </c>
      <c r="QYM10">
        <v>4</v>
      </c>
      <c r="QYN10" t="s">
        <v>6</v>
      </c>
      <c r="QYO10">
        <v>4</v>
      </c>
      <c r="QYP10" t="s">
        <v>6</v>
      </c>
      <c r="QYQ10">
        <v>4</v>
      </c>
      <c r="QYR10" t="s">
        <v>6</v>
      </c>
      <c r="QYS10">
        <v>4</v>
      </c>
      <c r="QYT10" t="s">
        <v>6</v>
      </c>
      <c r="QYU10">
        <v>4</v>
      </c>
      <c r="QYV10" t="s">
        <v>6</v>
      </c>
      <c r="QYW10">
        <v>4</v>
      </c>
      <c r="QYX10" t="s">
        <v>6</v>
      </c>
      <c r="QYY10">
        <v>4</v>
      </c>
      <c r="QYZ10" t="s">
        <v>6</v>
      </c>
      <c r="QZA10">
        <v>4</v>
      </c>
      <c r="QZB10" t="s">
        <v>6</v>
      </c>
      <c r="QZC10">
        <v>4</v>
      </c>
      <c r="QZD10" t="s">
        <v>6</v>
      </c>
      <c r="QZE10">
        <v>4</v>
      </c>
      <c r="QZF10" t="s">
        <v>6</v>
      </c>
      <c r="QZG10">
        <v>4</v>
      </c>
      <c r="QZH10" t="s">
        <v>6</v>
      </c>
      <c r="QZI10">
        <v>4</v>
      </c>
      <c r="QZJ10" t="s">
        <v>6</v>
      </c>
      <c r="QZK10">
        <v>4</v>
      </c>
      <c r="QZL10" t="s">
        <v>6</v>
      </c>
      <c r="QZM10">
        <v>4</v>
      </c>
      <c r="QZN10" t="s">
        <v>6</v>
      </c>
      <c r="QZO10">
        <v>4</v>
      </c>
      <c r="QZP10" t="s">
        <v>6</v>
      </c>
      <c r="QZQ10">
        <v>4</v>
      </c>
      <c r="QZR10" t="s">
        <v>6</v>
      </c>
      <c r="QZS10">
        <v>4</v>
      </c>
      <c r="QZT10" t="s">
        <v>6</v>
      </c>
      <c r="QZU10">
        <v>4</v>
      </c>
      <c r="QZV10" t="s">
        <v>6</v>
      </c>
      <c r="QZW10">
        <v>4</v>
      </c>
      <c r="QZX10" t="s">
        <v>6</v>
      </c>
      <c r="QZY10">
        <v>4</v>
      </c>
      <c r="QZZ10" t="s">
        <v>6</v>
      </c>
      <c r="RAA10">
        <v>4</v>
      </c>
      <c r="RAB10" t="s">
        <v>6</v>
      </c>
      <c r="RAC10">
        <v>4</v>
      </c>
      <c r="RAD10" t="s">
        <v>6</v>
      </c>
      <c r="RAE10">
        <v>4</v>
      </c>
      <c r="RAF10" t="s">
        <v>6</v>
      </c>
      <c r="RAG10">
        <v>4</v>
      </c>
      <c r="RAH10" t="s">
        <v>6</v>
      </c>
      <c r="RAI10">
        <v>4</v>
      </c>
      <c r="RAJ10" t="s">
        <v>6</v>
      </c>
      <c r="RAK10">
        <v>4</v>
      </c>
      <c r="RAL10" t="s">
        <v>6</v>
      </c>
      <c r="RAM10">
        <v>4</v>
      </c>
      <c r="RAN10" t="s">
        <v>6</v>
      </c>
      <c r="RAO10">
        <v>4</v>
      </c>
      <c r="RAP10" t="s">
        <v>6</v>
      </c>
      <c r="RAQ10">
        <v>4</v>
      </c>
      <c r="RAR10" t="s">
        <v>6</v>
      </c>
      <c r="RAS10">
        <v>4</v>
      </c>
      <c r="RAT10" t="s">
        <v>6</v>
      </c>
      <c r="RAU10">
        <v>4</v>
      </c>
      <c r="RAV10" t="s">
        <v>6</v>
      </c>
      <c r="RAW10">
        <v>4</v>
      </c>
      <c r="RAX10" t="s">
        <v>6</v>
      </c>
      <c r="RAY10">
        <v>4</v>
      </c>
      <c r="RAZ10" t="s">
        <v>6</v>
      </c>
      <c r="RBA10">
        <v>4</v>
      </c>
      <c r="RBB10" t="s">
        <v>6</v>
      </c>
      <c r="RBC10">
        <v>4</v>
      </c>
      <c r="RBD10" t="s">
        <v>6</v>
      </c>
      <c r="RBE10">
        <v>4</v>
      </c>
      <c r="RBF10" t="s">
        <v>6</v>
      </c>
      <c r="RBG10">
        <v>4</v>
      </c>
      <c r="RBH10" t="s">
        <v>6</v>
      </c>
      <c r="RBI10">
        <v>4</v>
      </c>
      <c r="RBJ10" t="s">
        <v>6</v>
      </c>
      <c r="RBK10">
        <v>4</v>
      </c>
      <c r="RBL10" t="s">
        <v>6</v>
      </c>
      <c r="RBM10">
        <v>4</v>
      </c>
      <c r="RBN10" t="s">
        <v>6</v>
      </c>
      <c r="RBO10">
        <v>4</v>
      </c>
      <c r="RBP10" t="s">
        <v>6</v>
      </c>
      <c r="RBQ10">
        <v>4</v>
      </c>
      <c r="RBR10" t="s">
        <v>6</v>
      </c>
      <c r="RBS10">
        <v>4</v>
      </c>
      <c r="RBT10" t="s">
        <v>6</v>
      </c>
      <c r="RBU10">
        <v>4</v>
      </c>
      <c r="RBV10" t="s">
        <v>6</v>
      </c>
      <c r="RBW10">
        <v>4</v>
      </c>
      <c r="RBX10" t="s">
        <v>6</v>
      </c>
      <c r="RBY10">
        <v>4</v>
      </c>
      <c r="RBZ10" t="s">
        <v>6</v>
      </c>
      <c r="RCA10">
        <v>4</v>
      </c>
      <c r="RCB10" t="s">
        <v>6</v>
      </c>
      <c r="RCC10">
        <v>4</v>
      </c>
      <c r="RCD10" t="s">
        <v>6</v>
      </c>
      <c r="RCE10">
        <v>4</v>
      </c>
      <c r="RCF10" t="s">
        <v>6</v>
      </c>
      <c r="RCG10">
        <v>4</v>
      </c>
      <c r="RCH10" t="s">
        <v>6</v>
      </c>
      <c r="RCI10">
        <v>4</v>
      </c>
      <c r="RCJ10" t="s">
        <v>6</v>
      </c>
      <c r="RCK10">
        <v>4</v>
      </c>
      <c r="RCL10" t="s">
        <v>6</v>
      </c>
      <c r="RCM10">
        <v>4</v>
      </c>
      <c r="RCN10" t="s">
        <v>6</v>
      </c>
      <c r="RCO10">
        <v>4</v>
      </c>
      <c r="RCP10" t="s">
        <v>6</v>
      </c>
      <c r="RCQ10">
        <v>4</v>
      </c>
      <c r="RCR10" t="s">
        <v>6</v>
      </c>
      <c r="RCS10">
        <v>4</v>
      </c>
      <c r="RCT10" t="s">
        <v>6</v>
      </c>
      <c r="RCU10">
        <v>4</v>
      </c>
      <c r="RCV10" t="s">
        <v>6</v>
      </c>
      <c r="RCW10">
        <v>4</v>
      </c>
      <c r="RCX10" t="s">
        <v>6</v>
      </c>
      <c r="RCY10">
        <v>4</v>
      </c>
      <c r="RCZ10" t="s">
        <v>6</v>
      </c>
      <c r="RDA10">
        <v>4</v>
      </c>
      <c r="RDB10" t="s">
        <v>6</v>
      </c>
      <c r="RDC10">
        <v>4</v>
      </c>
      <c r="RDD10" t="s">
        <v>6</v>
      </c>
      <c r="RDE10">
        <v>4</v>
      </c>
      <c r="RDF10" t="s">
        <v>6</v>
      </c>
      <c r="RDG10">
        <v>4</v>
      </c>
      <c r="RDH10" t="s">
        <v>6</v>
      </c>
      <c r="RDI10">
        <v>4</v>
      </c>
      <c r="RDJ10" t="s">
        <v>6</v>
      </c>
      <c r="RDK10">
        <v>4</v>
      </c>
      <c r="RDL10" t="s">
        <v>6</v>
      </c>
      <c r="RDM10">
        <v>4</v>
      </c>
      <c r="RDN10" t="s">
        <v>6</v>
      </c>
      <c r="RDO10">
        <v>4</v>
      </c>
      <c r="RDP10" t="s">
        <v>6</v>
      </c>
      <c r="RDQ10">
        <v>4</v>
      </c>
      <c r="RDR10" t="s">
        <v>6</v>
      </c>
      <c r="RDS10">
        <v>4</v>
      </c>
      <c r="RDT10" t="s">
        <v>6</v>
      </c>
      <c r="RDU10">
        <v>4</v>
      </c>
      <c r="RDV10" t="s">
        <v>6</v>
      </c>
      <c r="RDW10">
        <v>4</v>
      </c>
      <c r="RDX10" t="s">
        <v>6</v>
      </c>
      <c r="RDY10">
        <v>4</v>
      </c>
      <c r="RDZ10" t="s">
        <v>6</v>
      </c>
      <c r="REA10">
        <v>4</v>
      </c>
      <c r="REB10" t="s">
        <v>6</v>
      </c>
      <c r="REC10">
        <v>4</v>
      </c>
      <c r="RED10" t="s">
        <v>6</v>
      </c>
      <c r="REE10">
        <v>4</v>
      </c>
      <c r="REF10" t="s">
        <v>6</v>
      </c>
      <c r="REG10">
        <v>4</v>
      </c>
      <c r="REH10" t="s">
        <v>6</v>
      </c>
      <c r="REI10">
        <v>4</v>
      </c>
      <c r="REJ10" t="s">
        <v>6</v>
      </c>
      <c r="REK10">
        <v>4</v>
      </c>
      <c r="REL10" t="s">
        <v>6</v>
      </c>
      <c r="REM10">
        <v>4</v>
      </c>
      <c r="REN10" t="s">
        <v>6</v>
      </c>
      <c r="REO10">
        <v>4</v>
      </c>
      <c r="REP10" t="s">
        <v>6</v>
      </c>
      <c r="REQ10">
        <v>4</v>
      </c>
      <c r="RER10" t="s">
        <v>6</v>
      </c>
      <c r="RES10">
        <v>4</v>
      </c>
      <c r="RET10" t="s">
        <v>6</v>
      </c>
      <c r="REU10">
        <v>4</v>
      </c>
      <c r="REV10" t="s">
        <v>6</v>
      </c>
      <c r="REW10">
        <v>4</v>
      </c>
      <c r="REX10" t="s">
        <v>6</v>
      </c>
      <c r="REY10">
        <v>4</v>
      </c>
      <c r="REZ10" t="s">
        <v>6</v>
      </c>
      <c r="RFA10">
        <v>4</v>
      </c>
      <c r="RFB10" t="s">
        <v>6</v>
      </c>
      <c r="RFC10">
        <v>4</v>
      </c>
      <c r="RFD10" t="s">
        <v>6</v>
      </c>
      <c r="RFE10">
        <v>4</v>
      </c>
      <c r="RFF10" t="s">
        <v>6</v>
      </c>
      <c r="RFG10">
        <v>4</v>
      </c>
      <c r="RFH10" t="s">
        <v>6</v>
      </c>
      <c r="RFI10">
        <v>4</v>
      </c>
      <c r="RFJ10" t="s">
        <v>6</v>
      </c>
      <c r="RFK10">
        <v>4</v>
      </c>
      <c r="RFL10" t="s">
        <v>6</v>
      </c>
      <c r="RFM10">
        <v>4</v>
      </c>
      <c r="RFN10" t="s">
        <v>6</v>
      </c>
      <c r="RFO10">
        <v>4</v>
      </c>
      <c r="RFP10" t="s">
        <v>6</v>
      </c>
      <c r="RFQ10">
        <v>4</v>
      </c>
      <c r="RFR10" t="s">
        <v>6</v>
      </c>
      <c r="RFS10">
        <v>4</v>
      </c>
      <c r="RFT10" t="s">
        <v>6</v>
      </c>
      <c r="RFU10">
        <v>4</v>
      </c>
      <c r="RFV10" t="s">
        <v>6</v>
      </c>
      <c r="RFW10">
        <v>4</v>
      </c>
      <c r="RFX10" t="s">
        <v>6</v>
      </c>
      <c r="RFY10">
        <v>4</v>
      </c>
      <c r="RFZ10" t="s">
        <v>6</v>
      </c>
      <c r="RGA10">
        <v>4</v>
      </c>
      <c r="RGB10" t="s">
        <v>6</v>
      </c>
      <c r="RGC10">
        <v>4</v>
      </c>
      <c r="RGD10" t="s">
        <v>6</v>
      </c>
      <c r="RGE10">
        <v>4</v>
      </c>
      <c r="RGF10" t="s">
        <v>6</v>
      </c>
      <c r="RGG10">
        <v>4</v>
      </c>
      <c r="RGH10" t="s">
        <v>6</v>
      </c>
      <c r="RGI10">
        <v>4</v>
      </c>
      <c r="RGJ10" t="s">
        <v>6</v>
      </c>
      <c r="RGK10">
        <v>4</v>
      </c>
      <c r="RGL10" t="s">
        <v>6</v>
      </c>
      <c r="RGM10">
        <v>4</v>
      </c>
      <c r="RGN10" t="s">
        <v>6</v>
      </c>
      <c r="RGO10">
        <v>4</v>
      </c>
      <c r="RGP10" t="s">
        <v>6</v>
      </c>
      <c r="RGQ10">
        <v>4</v>
      </c>
      <c r="RGR10" t="s">
        <v>6</v>
      </c>
      <c r="RGS10">
        <v>4</v>
      </c>
      <c r="RGT10" t="s">
        <v>6</v>
      </c>
      <c r="RGU10">
        <v>4</v>
      </c>
      <c r="RGV10" t="s">
        <v>6</v>
      </c>
      <c r="RGW10">
        <v>4</v>
      </c>
      <c r="RGX10" t="s">
        <v>6</v>
      </c>
      <c r="RGY10">
        <v>4</v>
      </c>
      <c r="RGZ10" t="s">
        <v>6</v>
      </c>
      <c r="RHA10">
        <v>4</v>
      </c>
      <c r="RHB10" t="s">
        <v>6</v>
      </c>
      <c r="RHC10">
        <v>4</v>
      </c>
      <c r="RHD10" t="s">
        <v>6</v>
      </c>
      <c r="RHE10">
        <v>4</v>
      </c>
      <c r="RHF10" t="s">
        <v>6</v>
      </c>
      <c r="RHG10">
        <v>4</v>
      </c>
      <c r="RHH10" t="s">
        <v>6</v>
      </c>
      <c r="RHI10">
        <v>4</v>
      </c>
      <c r="RHJ10" t="s">
        <v>6</v>
      </c>
      <c r="RHK10">
        <v>4</v>
      </c>
      <c r="RHL10" t="s">
        <v>6</v>
      </c>
      <c r="RHM10">
        <v>4</v>
      </c>
      <c r="RHN10" t="s">
        <v>6</v>
      </c>
      <c r="RHO10">
        <v>4</v>
      </c>
      <c r="RHP10" t="s">
        <v>6</v>
      </c>
      <c r="RHQ10">
        <v>4</v>
      </c>
      <c r="RHR10" t="s">
        <v>6</v>
      </c>
      <c r="RHS10">
        <v>4</v>
      </c>
      <c r="RHT10" t="s">
        <v>6</v>
      </c>
      <c r="RHU10">
        <v>4</v>
      </c>
      <c r="RHV10" t="s">
        <v>6</v>
      </c>
      <c r="RHW10">
        <v>4</v>
      </c>
      <c r="RHX10" t="s">
        <v>6</v>
      </c>
      <c r="RHY10">
        <v>4</v>
      </c>
      <c r="RHZ10" t="s">
        <v>6</v>
      </c>
      <c r="RIA10">
        <v>4</v>
      </c>
      <c r="RIB10" t="s">
        <v>6</v>
      </c>
      <c r="RIC10">
        <v>4</v>
      </c>
      <c r="RID10" t="s">
        <v>6</v>
      </c>
      <c r="RIE10">
        <v>4</v>
      </c>
      <c r="RIF10" t="s">
        <v>6</v>
      </c>
      <c r="RIG10">
        <v>4</v>
      </c>
      <c r="RIH10" t="s">
        <v>6</v>
      </c>
      <c r="RII10">
        <v>4</v>
      </c>
      <c r="RIJ10" t="s">
        <v>6</v>
      </c>
      <c r="RIK10">
        <v>4</v>
      </c>
      <c r="RIL10" t="s">
        <v>6</v>
      </c>
      <c r="RIM10">
        <v>4</v>
      </c>
      <c r="RIN10" t="s">
        <v>6</v>
      </c>
      <c r="RIO10">
        <v>4</v>
      </c>
      <c r="RIP10" t="s">
        <v>6</v>
      </c>
      <c r="RIQ10">
        <v>4</v>
      </c>
      <c r="RIR10" t="s">
        <v>6</v>
      </c>
      <c r="RIS10">
        <v>4</v>
      </c>
      <c r="RIT10" t="s">
        <v>6</v>
      </c>
      <c r="RIU10">
        <v>4</v>
      </c>
      <c r="RIV10" t="s">
        <v>6</v>
      </c>
      <c r="RIW10">
        <v>4</v>
      </c>
      <c r="RIX10" t="s">
        <v>6</v>
      </c>
      <c r="RIY10">
        <v>4</v>
      </c>
      <c r="RIZ10" t="s">
        <v>6</v>
      </c>
      <c r="RJA10">
        <v>4</v>
      </c>
      <c r="RJB10" t="s">
        <v>6</v>
      </c>
      <c r="RJC10">
        <v>4</v>
      </c>
      <c r="RJD10" t="s">
        <v>6</v>
      </c>
      <c r="RJE10">
        <v>4</v>
      </c>
      <c r="RJF10" t="s">
        <v>6</v>
      </c>
      <c r="RJG10">
        <v>4</v>
      </c>
      <c r="RJH10" t="s">
        <v>6</v>
      </c>
      <c r="RJI10">
        <v>4</v>
      </c>
      <c r="RJJ10" t="s">
        <v>6</v>
      </c>
      <c r="RJK10">
        <v>4</v>
      </c>
      <c r="RJL10" t="s">
        <v>6</v>
      </c>
      <c r="RJM10">
        <v>4</v>
      </c>
      <c r="RJN10" t="s">
        <v>6</v>
      </c>
      <c r="RJO10">
        <v>4</v>
      </c>
      <c r="RJP10" t="s">
        <v>6</v>
      </c>
      <c r="RJQ10">
        <v>4</v>
      </c>
      <c r="RJR10" t="s">
        <v>6</v>
      </c>
      <c r="RJS10">
        <v>4</v>
      </c>
      <c r="RJT10" t="s">
        <v>6</v>
      </c>
      <c r="RJU10">
        <v>4</v>
      </c>
      <c r="RJV10" t="s">
        <v>6</v>
      </c>
      <c r="RJW10">
        <v>4</v>
      </c>
      <c r="RJX10" t="s">
        <v>6</v>
      </c>
      <c r="RJY10">
        <v>4</v>
      </c>
      <c r="RJZ10" t="s">
        <v>6</v>
      </c>
      <c r="RKA10">
        <v>4</v>
      </c>
      <c r="RKB10" t="s">
        <v>6</v>
      </c>
      <c r="RKC10">
        <v>4</v>
      </c>
      <c r="RKD10" t="s">
        <v>6</v>
      </c>
      <c r="RKE10">
        <v>4</v>
      </c>
      <c r="RKF10" t="s">
        <v>6</v>
      </c>
      <c r="RKG10">
        <v>4</v>
      </c>
      <c r="RKH10" t="s">
        <v>6</v>
      </c>
      <c r="RKI10">
        <v>4</v>
      </c>
      <c r="RKJ10" t="s">
        <v>6</v>
      </c>
      <c r="RKK10">
        <v>4</v>
      </c>
      <c r="RKL10" t="s">
        <v>6</v>
      </c>
      <c r="RKM10">
        <v>4</v>
      </c>
      <c r="RKN10" t="s">
        <v>6</v>
      </c>
      <c r="RKO10">
        <v>4</v>
      </c>
      <c r="RKP10" t="s">
        <v>6</v>
      </c>
      <c r="RKQ10">
        <v>4</v>
      </c>
      <c r="RKR10" t="s">
        <v>6</v>
      </c>
      <c r="RKS10">
        <v>4</v>
      </c>
      <c r="RKT10" t="s">
        <v>6</v>
      </c>
      <c r="RKU10">
        <v>4</v>
      </c>
      <c r="RKV10" t="s">
        <v>6</v>
      </c>
      <c r="RKW10">
        <v>4</v>
      </c>
      <c r="RKX10" t="s">
        <v>6</v>
      </c>
      <c r="RKY10">
        <v>4</v>
      </c>
      <c r="RKZ10" t="s">
        <v>6</v>
      </c>
      <c r="RLA10">
        <v>4</v>
      </c>
      <c r="RLB10" t="s">
        <v>6</v>
      </c>
      <c r="RLC10">
        <v>4</v>
      </c>
      <c r="RLD10" t="s">
        <v>6</v>
      </c>
      <c r="RLE10">
        <v>4</v>
      </c>
      <c r="RLF10" t="s">
        <v>6</v>
      </c>
      <c r="RLG10">
        <v>4</v>
      </c>
      <c r="RLH10" t="s">
        <v>6</v>
      </c>
      <c r="RLI10">
        <v>4</v>
      </c>
      <c r="RLJ10" t="s">
        <v>6</v>
      </c>
      <c r="RLK10">
        <v>4</v>
      </c>
      <c r="RLL10" t="s">
        <v>6</v>
      </c>
      <c r="RLM10">
        <v>4</v>
      </c>
      <c r="RLN10" t="s">
        <v>6</v>
      </c>
      <c r="RLO10">
        <v>4</v>
      </c>
      <c r="RLP10" t="s">
        <v>6</v>
      </c>
      <c r="RLQ10">
        <v>4</v>
      </c>
      <c r="RLR10" t="s">
        <v>6</v>
      </c>
      <c r="RLS10">
        <v>4</v>
      </c>
      <c r="RLT10" t="s">
        <v>6</v>
      </c>
      <c r="RLU10">
        <v>4</v>
      </c>
      <c r="RLV10" t="s">
        <v>6</v>
      </c>
      <c r="RLW10">
        <v>4</v>
      </c>
      <c r="RLX10" t="s">
        <v>6</v>
      </c>
      <c r="RLY10">
        <v>4</v>
      </c>
      <c r="RLZ10" t="s">
        <v>6</v>
      </c>
      <c r="RMA10">
        <v>4</v>
      </c>
      <c r="RMB10" t="s">
        <v>6</v>
      </c>
      <c r="RMC10">
        <v>4</v>
      </c>
      <c r="RMD10" t="s">
        <v>6</v>
      </c>
      <c r="RME10">
        <v>4</v>
      </c>
      <c r="RMF10" t="s">
        <v>6</v>
      </c>
      <c r="RMG10">
        <v>4</v>
      </c>
      <c r="RMH10" t="s">
        <v>6</v>
      </c>
      <c r="RMI10">
        <v>4</v>
      </c>
      <c r="RMJ10" t="s">
        <v>6</v>
      </c>
      <c r="RMK10">
        <v>4</v>
      </c>
      <c r="RML10" t="s">
        <v>6</v>
      </c>
      <c r="RMM10">
        <v>4</v>
      </c>
      <c r="RMN10" t="s">
        <v>6</v>
      </c>
      <c r="RMO10">
        <v>4</v>
      </c>
      <c r="RMP10" t="s">
        <v>6</v>
      </c>
      <c r="RMQ10">
        <v>4</v>
      </c>
      <c r="RMR10" t="s">
        <v>6</v>
      </c>
      <c r="RMS10">
        <v>4</v>
      </c>
      <c r="RMT10" t="s">
        <v>6</v>
      </c>
      <c r="RMU10">
        <v>4</v>
      </c>
      <c r="RMV10" t="s">
        <v>6</v>
      </c>
      <c r="RMW10">
        <v>4</v>
      </c>
      <c r="RMX10" t="s">
        <v>6</v>
      </c>
      <c r="RMY10">
        <v>4</v>
      </c>
      <c r="RMZ10" t="s">
        <v>6</v>
      </c>
      <c r="RNA10">
        <v>4</v>
      </c>
      <c r="RNB10" t="s">
        <v>6</v>
      </c>
      <c r="RNC10">
        <v>4</v>
      </c>
      <c r="RND10" t="s">
        <v>6</v>
      </c>
      <c r="RNE10">
        <v>4</v>
      </c>
      <c r="RNF10" t="s">
        <v>6</v>
      </c>
      <c r="RNG10">
        <v>4</v>
      </c>
      <c r="RNH10" t="s">
        <v>6</v>
      </c>
      <c r="RNI10">
        <v>4</v>
      </c>
      <c r="RNJ10" t="s">
        <v>6</v>
      </c>
      <c r="RNK10">
        <v>4</v>
      </c>
      <c r="RNL10" t="s">
        <v>6</v>
      </c>
      <c r="RNM10">
        <v>4</v>
      </c>
      <c r="RNN10" t="s">
        <v>6</v>
      </c>
      <c r="RNO10">
        <v>4</v>
      </c>
      <c r="RNP10" t="s">
        <v>6</v>
      </c>
      <c r="RNQ10">
        <v>4</v>
      </c>
      <c r="RNR10" t="s">
        <v>6</v>
      </c>
      <c r="RNS10">
        <v>4</v>
      </c>
      <c r="RNT10" t="s">
        <v>6</v>
      </c>
      <c r="RNU10">
        <v>4</v>
      </c>
      <c r="RNV10" t="s">
        <v>6</v>
      </c>
      <c r="RNW10">
        <v>4</v>
      </c>
      <c r="RNX10" t="s">
        <v>6</v>
      </c>
      <c r="RNY10">
        <v>4</v>
      </c>
      <c r="RNZ10" t="s">
        <v>6</v>
      </c>
      <c r="ROA10">
        <v>4</v>
      </c>
      <c r="ROB10" t="s">
        <v>6</v>
      </c>
      <c r="ROC10">
        <v>4</v>
      </c>
      <c r="ROD10" t="s">
        <v>6</v>
      </c>
      <c r="ROE10">
        <v>4</v>
      </c>
      <c r="ROF10" t="s">
        <v>6</v>
      </c>
      <c r="ROG10">
        <v>4</v>
      </c>
      <c r="ROH10" t="s">
        <v>6</v>
      </c>
      <c r="ROI10">
        <v>4</v>
      </c>
      <c r="ROJ10" t="s">
        <v>6</v>
      </c>
      <c r="ROK10">
        <v>4</v>
      </c>
      <c r="ROL10" t="s">
        <v>6</v>
      </c>
      <c r="ROM10">
        <v>4</v>
      </c>
      <c r="RON10" t="s">
        <v>6</v>
      </c>
      <c r="ROO10">
        <v>4</v>
      </c>
      <c r="ROP10" t="s">
        <v>6</v>
      </c>
      <c r="ROQ10">
        <v>4</v>
      </c>
      <c r="ROR10" t="s">
        <v>6</v>
      </c>
      <c r="ROS10">
        <v>4</v>
      </c>
      <c r="ROT10" t="s">
        <v>6</v>
      </c>
      <c r="ROU10">
        <v>4</v>
      </c>
      <c r="ROV10" t="s">
        <v>6</v>
      </c>
      <c r="ROW10">
        <v>4</v>
      </c>
      <c r="ROX10" t="s">
        <v>6</v>
      </c>
      <c r="ROY10">
        <v>4</v>
      </c>
      <c r="ROZ10" t="s">
        <v>6</v>
      </c>
      <c r="RPA10">
        <v>4</v>
      </c>
      <c r="RPB10" t="s">
        <v>6</v>
      </c>
      <c r="RPC10">
        <v>4</v>
      </c>
      <c r="RPD10" t="s">
        <v>6</v>
      </c>
      <c r="RPE10">
        <v>4</v>
      </c>
      <c r="RPF10" t="s">
        <v>6</v>
      </c>
      <c r="RPG10">
        <v>4</v>
      </c>
      <c r="RPH10" t="s">
        <v>6</v>
      </c>
      <c r="RPI10">
        <v>4</v>
      </c>
      <c r="RPJ10" t="s">
        <v>6</v>
      </c>
      <c r="RPK10">
        <v>4</v>
      </c>
      <c r="RPL10" t="s">
        <v>6</v>
      </c>
      <c r="RPM10">
        <v>4</v>
      </c>
      <c r="RPN10" t="s">
        <v>6</v>
      </c>
      <c r="RPO10">
        <v>4</v>
      </c>
      <c r="RPP10" t="s">
        <v>6</v>
      </c>
      <c r="RPQ10">
        <v>4</v>
      </c>
      <c r="RPR10" t="s">
        <v>6</v>
      </c>
      <c r="RPS10">
        <v>4</v>
      </c>
      <c r="RPT10" t="s">
        <v>6</v>
      </c>
      <c r="RPU10">
        <v>4</v>
      </c>
      <c r="RPV10" t="s">
        <v>6</v>
      </c>
      <c r="RPW10">
        <v>4</v>
      </c>
      <c r="RPX10" t="s">
        <v>6</v>
      </c>
      <c r="RPY10">
        <v>4</v>
      </c>
      <c r="RPZ10" t="s">
        <v>6</v>
      </c>
      <c r="RQA10">
        <v>4</v>
      </c>
      <c r="RQB10" t="s">
        <v>6</v>
      </c>
      <c r="RQC10">
        <v>4</v>
      </c>
      <c r="RQD10" t="s">
        <v>6</v>
      </c>
      <c r="RQE10">
        <v>4</v>
      </c>
      <c r="RQF10" t="s">
        <v>6</v>
      </c>
      <c r="RQG10">
        <v>4</v>
      </c>
      <c r="RQH10" t="s">
        <v>6</v>
      </c>
      <c r="RQI10">
        <v>4</v>
      </c>
      <c r="RQJ10" t="s">
        <v>6</v>
      </c>
      <c r="RQK10">
        <v>4</v>
      </c>
      <c r="RQL10" t="s">
        <v>6</v>
      </c>
      <c r="RQM10">
        <v>4</v>
      </c>
      <c r="RQN10" t="s">
        <v>6</v>
      </c>
      <c r="RQO10">
        <v>4</v>
      </c>
      <c r="RQP10" t="s">
        <v>6</v>
      </c>
      <c r="RQQ10">
        <v>4</v>
      </c>
      <c r="RQR10" t="s">
        <v>6</v>
      </c>
      <c r="RQS10">
        <v>4</v>
      </c>
      <c r="RQT10" t="s">
        <v>6</v>
      </c>
      <c r="RQU10">
        <v>4</v>
      </c>
      <c r="RQV10" t="s">
        <v>6</v>
      </c>
      <c r="RQW10">
        <v>4</v>
      </c>
      <c r="RQX10" t="s">
        <v>6</v>
      </c>
      <c r="RQY10">
        <v>4</v>
      </c>
      <c r="RQZ10" t="s">
        <v>6</v>
      </c>
      <c r="RRA10">
        <v>4</v>
      </c>
      <c r="RRB10" t="s">
        <v>6</v>
      </c>
      <c r="RRC10">
        <v>4</v>
      </c>
      <c r="RRD10" t="s">
        <v>6</v>
      </c>
      <c r="RRE10">
        <v>4</v>
      </c>
      <c r="RRF10" t="s">
        <v>6</v>
      </c>
      <c r="RRG10">
        <v>4</v>
      </c>
      <c r="RRH10" t="s">
        <v>6</v>
      </c>
      <c r="RRI10">
        <v>4</v>
      </c>
      <c r="RRJ10" t="s">
        <v>6</v>
      </c>
      <c r="RRK10">
        <v>4</v>
      </c>
      <c r="RRL10" t="s">
        <v>6</v>
      </c>
      <c r="RRM10">
        <v>4</v>
      </c>
      <c r="RRN10" t="s">
        <v>6</v>
      </c>
      <c r="RRO10">
        <v>4</v>
      </c>
      <c r="RRP10" t="s">
        <v>6</v>
      </c>
      <c r="RRQ10">
        <v>4</v>
      </c>
      <c r="RRR10" t="s">
        <v>6</v>
      </c>
      <c r="RRS10">
        <v>4</v>
      </c>
      <c r="RRT10" t="s">
        <v>6</v>
      </c>
      <c r="RRU10">
        <v>4</v>
      </c>
      <c r="RRV10" t="s">
        <v>6</v>
      </c>
      <c r="RRW10">
        <v>4</v>
      </c>
      <c r="RRX10" t="s">
        <v>6</v>
      </c>
      <c r="RRY10">
        <v>4</v>
      </c>
      <c r="RRZ10" t="s">
        <v>6</v>
      </c>
      <c r="RSA10">
        <v>4</v>
      </c>
      <c r="RSB10" t="s">
        <v>6</v>
      </c>
      <c r="RSC10">
        <v>4</v>
      </c>
      <c r="RSD10" t="s">
        <v>6</v>
      </c>
      <c r="RSE10">
        <v>4</v>
      </c>
      <c r="RSF10" t="s">
        <v>6</v>
      </c>
      <c r="RSG10">
        <v>4</v>
      </c>
      <c r="RSH10" t="s">
        <v>6</v>
      </c>
      <c r="RSI10">
        <v>4</v>
      </c>
      <c r="RSJ10" t="s">
        <v>6</v>
      </c>
      <c r="RSK10">
        <v>4</v>
      </c>
      <c r="RSL10" t="s">
        <v>6</v>
      </c>
      <c r="RSM10">
        <v>4</v>
      </c>
      <c r="RSN10" t="s">
        <v>6</v>
      </c>
      <c r="RSO10">
        <v>4</v>
      </c>
      <c r="RSP10" t="s">
        <v>6</v>
      </c>
      <c r="RSQ10">
        <v>4</v>
      </c>
      <c r="RSR10" t="s">
        <v>6</v>
      </c>
      <c r="RSS10">
        <v>4</v>
      </c>
      <c r="RST10" t="s">
        <v>6</v>
      </c>
      <c r="RSU10">
        <v>4</v>
      </c>
      <c r="RSV10" t="s">
        <v>6</v>
      </c>
      <c r="RSW10">
        <v>4</v>
      </c>
      <c r="RSX10" t="s">
        <v>6</v>
      </c>
      <c r="RSY10">
        <v>4</v>
      </c>
      <c r="RSZ10" t="s">
        <v>6</v>
      </c>
      <c r="RTA10">
        <v>4</v>
      </c>
      <c r="RTB10" t="s">
        <v>6</v>
      </c>
      <c r="RTC10">
        <v>4</v>
      </c>
      <c r="RTD10" t="s">
        <v>6</v>
      </c>
      <c r="RTE10">
        <v>4</v>
      </c>
      <c r="RTF10" t="s">
        <v>6</v>
      </c>
      <c r="RTG10">
        <v>4</v>
      </c>
      <c r="RTH10" t="s">
        <v>6</v>
      </c>
      <c r="RTI10">
        <v>4</v>
      </c>
      <c r="RTJ10" t="s">
        <v>6</v>
      </c>
      <c r="RTK10">
        <v>4</v>
      </c>
      <c r="RTL10" t="s">
        <v>6</v>
      </c>
      <c r="RTM10">
        <v>4</v>
      </c>
      <c r="RTN10" t="s">
        <v>6</v>
      </c>
      <c r="RTO10">
        <v>4</v>
      </c>
      <c r="RTP10" t="s">
        <v>6</v>
      </c>
      <c r="RTQ10">
        <v>4</v>
      </c>
      <c r="RTR10" t="s">
        <v>6</v>
      </c>
      <c r="RTS10">
        <v>4</v>
      </c>
      <c r="RTT10" t="s">
        <v>6</v>
      </c>
      <c r="RTU10">
        <v>4</v>
      </c>
      <c r="RTV10" t="s">
        <v>6</v>
      </c>
      <c r="RTW10">
        <v>4</v>
      </c>
      <c r="RTX10" t="s">
        <v>6</v>
      </c>
      <c r="RTY10">
        <v>4</v>
      </c>
      <c r="RTZ10" t="s">
        <v>6</v>
      </c>
      <c r="RUA10">
        <v>4</v>
      </c>
      <c r="RUB10" t="s">
        <v>6</v>
      </c>
      <c r="RUC10">
        <v>4</v>
      </c>
      <c r="RUD10" t="s">
        <v>6</v>
      </c>
      <c r="RUE10">
        <v>4</v>
      </c>
      <c r="RUF10" t="s">
        <v>6</v>
      </c>
      <c r="RUG10">
        <v>4</v>
      </c>
      <c r="RUH10" t="s">
        <v>6</v>
      </c>
      <c r="RUI10">
        <v>4</v>
      </c>
      <c r="RUJ10" t="s">
        <v>6</v>
      </c>
      <c r="RUK10">
        <v>4</v>
      </c>
      <c r="RUL10" t="s">
        <v>6</v>
      </c>
      <c r="RUM10">
        <v>4</v>
      </c>
      <c r="RUN10" t="s">
        <v>6</v>
      </c>
      <c r="RUO10">
        <v>4</v>
      </c>
      <c r="RUP10" t="s">
        <v>6</v>
      </c>
      <c r="RUQ10">
        <v>4</v>
      </c>
      <c r="RUR10" t="s">
        <v>6</v>
      </c>
      <c r="RUS10">
        <v>4</v>
      </c>
      <c r="RUT10" t="s">
        <v>6</v>
      </c>
      <c r="RUU10">
        <v>4</v>
      </c>
      <c r="RUV10" t="s">
        <v>6</v>
      </c>
      <c r="RUW10">
        <v>4</v>
      </c>
      <c r="RUX10" t="s">
        <v>6</v>
      </c>
      <c r="RUY10">
        <v>4</v>
      </c>
      <c r="RUZ10" t="s">
        <v>6</v>
      </c>
      <c r="RVA10">
        <v>4</v>
      </c>
      <c r="RVB10" t="s">
        <v>6</v>
      </c>
      <c r="RVC10">
        <v>4</v>
      </c>
      <c r="RVD10" t="s">
        <v>6</v>
      </c>
      <c r="RVE10">
        <v>4</v>
      </c>
      <c r="RVF10" t="s">
        <v>6</v>
      </c>
      <c r="RVG10">
        <v>4</v>
      </c>
      <c r="RVH10" t="s">
        <v>6</v>
      </c>
      <c r="RVI10">
        <v>4</v>
      </c>
      <c r="RVJ10" t="s">
        <v>6</v>
      </c>
      <c r="RVK10">
        <v>4</v>
      </c>
      <c r="RVL10" t="s">
        <v>6</v>
      </c>
      <c r="RVM10">
        <v>4</v>
      </c>
      <c r="RVN10" t="s">
        <v>6</v>
      </c>
      <c r="RVO10">
        <v>4</v>
      </c>
      <c r="RVP10" t="s">
        <v>6</v>
      </c>
      <c r="RVQ10">
        <v>4</v>
      </c>
      <c r="RVR10" t="s">
        <v>6</v>
      </c>
      <c r="RVS10">
        <v>4</v>
      </c>
      <c r="RVT10" t="s">
        <v>6</v>
      </c>
      <c r="RVU10">
        <v>4</v>
      </c>
      <c r="RVV10" t="s">
        <v>6</v>
      </c>
      <c r="RVW10">
        <v>4</v>
      </c>
      <c r="RVX10" t="s">
        <v>6</v>
      </c>
      <c r="RVY10">
        <v>4</v>
      </c>
      <c r="RVZ10" t="s">
        <v>6</v>
      </c>
      <c r="RWA10">
        <v>4</v>
      </c>
      <c r="RWB10" t="s">
        <v>6</v>
      </c>
      <c r="RWC10">
        <v>4</v>
      </c>
      <c r="RWD10" t="s">
        <v>6</v>
      </c>
      <c r="RWE10">
        <v>4</v>
      </c>
      <c r="RWF10" t="s">
        <v>6</v>
      </c>
      <c r="RWG10">
        <v>4</v>
      </c>
      <c r="RWH10" t="s">
        <v>6</v>
      </c>
      <c r="RWI10">
        <v>4</v>
      </c>
      <c r="RWJ10" t="s">
        <v>6</v>
      </c>
      <c r="RWK10">
        <v>4</v>
      </c>
      <c r="RWL10" t="s">
        <v>6</v>
      </c>
      <c r="RWM10">
        <v>4</v>
      </c>
      <c r="RWN10" t="s">
        <v>6</v>
      </c>
      <c r="RWO10">
        <v>4</v>
      </c>
      <c r="RWP10" t="s">
        <v>6</v>
      </c>
      <c r="RWQ10">
        <v>4</v>
      </c>
      <c r="RWR10" t="s">
        <v>6</v>
      </c>
      <c r="RWS10">
        <v>4</v>
      </c>
      <c r="RWT10" t="s">
        <v>6</v>
      </c>
      <c r="RWU10">
        <v>4</v>
      </c>
      <c r="RWV10" t="s">
        <v>6</v>
      </c>
      <c r="RWW10">
        <v>4</v>
      </c>
      <c r="RWX10" t="s">
        <v>6</v>
      </c>
      <c r="RWY10">
        <v>4</v>
      </c>
      <c r="RWZ10" t="s">
        <v>6</v>
      </c>
      <c r="RXA10">
        <v>4</v>
      </c>
      <c r="RXB10" t="s">
        <v>6</v>
      </c>
      <c r="RXC10">
        <v>4</v>
      </c>
      <c r="RXD10" t="s">
        <v>6</v>
      </c>
      <c r="RXE10">
        <v>4</v>
      </c>
      <c r="RXF10" t="s">
        <v>6</v>
      </c>
      <c r="RXG10">
        <v>4</v>
      </c>
      <c r="RXH10" t="s">
        <v>6</v>
      </c>
      <c r="RXI10">
        <v>4</v>
      </c>
      <c r="RXJ10" t="s">
        <v>6</v>
      </c>
      <c r="RXK10">
        <v>4</v>
      </c>
      <c r="RXL10" t="s">
        <v>6</v>
      </c>
      <c r="RXM10">
        <v>4</v>
      </c>
      <c r="RXN10" t="s">
        <v>6</v>
      </c>
      <c r="RXO10">
        <v>4</v>
      </c>
      <c r="RXP10" t="s">
        <v>6</v>
      </c>
      <c r="RXQ10">
        <v>4</v>
      </c>
      <c r="RXR10" t="s">
        <v>6</v>
      </c>
      <c r="RXS10">
        <v>4</v>
      </c>
      <c r="RXT10" t="s">
        <v>6</v>
      </c>
      <c r="RXU10">
        <v>4</v>
      </c>
      <c r="RXV10" t="s">
        <v>6</v>
      </c>
      <c r="RXW10">
        <v>4</v>
      </c>
      <c r="RXX10" t="s">
        <v>6</v>
      </c>
      <c r="RXY10">
        <v>4</v>
      </c>
      <c r="RXZ10" t="s">
        <v>6</v>
      </c>
      <c r="RYA10">
        <v>4</v>
      </c>
      <c r="RYB10" t="s">
        <v>6</v>
      </c>
      <c r="RYC10">
        <v>4</v>
      </c>
      <c r="RYD10" t="s">
        <v>6</v>
      </c>
      <c r="RYE10">
        <v>4</v>
      </c>
      <c r="RYF10" t="s">
        <v>6</v>
      </c>
      <c r="RYG10">
        <v>4</v>
      </c>
      <c r="RYH10" t="s">
        <v>6</v>
      </c>
      <c r="RYI10">
        <v>4</v>
      </c>
      <c r="RYJ10" t="s">
        <v>6</v>
      </c>
      <c r="RYK10">
        <v>4</v>
      </c>
      <c r="RYL10" t="s">
        <v>6</v>
      </c>
      <c r="RYM10">
        <v>4</v>
      </c>
      <c r="RYN10" t="s">
        <v>6</v>
      </c>
      <c r="RYO10">
        <v>4</v>
      </c>
      <c r="RYP10" t="s">
        <v>6</v>
      </c>
      <c r="RYQ10">
        <v>4</v>
      </c>
      <c r="RYR10" t="s">
        <v>6</v>
      </c>
      <c r="RYS10">
        <v>4</v>
      </c>
      <c r="RYT10" t="s">
        <v>6</v>
      </c>
      <c r="RYU10">
        <v>4</v>
      </c>
      <c r="RYV10" t="s">
        <v>6</v>
      </c>
      <c r="RYW10">
        <v>4</v>
      </c>
      <c r="RYX10" t="s">
        <v>6</v>
      </c>
      <c r="RYY10">
        <v>4</v>
      </c>
      <c r="RYZ10" t="s">
        <v>6</v>
      </c>
      <c r="RZA10">
        <v>4</v>
      </c>
      <c r="RZB10" t="s">
        <v>6</v>
      </c>
      <c r="RZC10">
        <v>4</v>
      </c>
      <c r="RZD10" t="s">
        <v>6</v>
      </c>
      <c r="RZE10">
        <v>4</v>
      </c>
      <c r="RZF10" t="s">
        <v>6</v>
      </c>
      <c r="RZG10">
        <v>4</v>
      </c>
      <c r="RZH10" t="s">
        <v>6</v>
      </c>
      <c r="RZI10">
        <v>4</v>
      </c>
      <c r="RZJ10" t="s">
        <v>6</v>
      </c>
      <c r="RZK10">
        <v>4</v>
      </c>
      <c r="RZL10" t="s">
        <v>6</v>
      </c>
      <c r="RZM10">
        <v>4</v>
      </c>
      <c r="RZN10" t="s">
        <v>6</v>
      </c>
      <c r="RZO10">
        <v>4</v>
      </c>
      <c r="RZP10" t="s">
        <v>6</v>
      </c>
      <c r="RZQ10">
        <v>4</v>
      </c>
      <c r="RZR10" t="s">
        <v>6</v>
      </c>
      <c r="RZS10">
        <v>4</v>
      </c>
      <c r="RZT10" t="s">
        <v>6</v>
      </c>
      <c r="RZU10">
        <v>4</v>
      </c>
      <c r="RZV10" t="s">
        <v>6</v>
      </c>
      <c r="RZW10">
        <v>4</v>
      </c>
      <c r="RZX10" t="s">
        <v>6</v>
      </c>
      <c r="RZY10">
        <v>4</v>
      </c>
      <c r="RZZ10" t="s">
        <v>6</v>
      </c>
      <c r="SAA10">
        <v>4</v>
      </c>
      <c r="SAB10" t="s">
        <v>6</v>
      </c>
      <c r="SAC10">
        <v>4</v>
      </c>
      <c r="SAD10" t="s">
        <v>6</v>
      </c>
      <c r="SAE10">
        <v>4</v>
      </c>
      <c r="SAF10" t="s">
        <v>6</v>
      </c>
      <c r="SAG10">
        <v>4</v>
      </c>
      <c r="SAH10" t="s">
        <v>6</v>
      </c>
      <c r="SAI10">
        <v>4</v>
      </c>
      <c r="SAJ10" t="s">
        <v>6</v>
      </c>
      <c r="SAK10">
        <v>4</v>
      </c>
      <c r="SAL10" t="s">
        <v>6</v>
      </c>
      <c r="SAM10">
        <v>4</v>
      </c>
      <c r="SAN10" t="s">
        <v>6</v>
      </c>
      <c r="SAO10">
        <v>4</v>
      </c>
      <c r="SAP10" t="s">
        <v>6</v>
      </c>
      <c r="SAQ10">
        <v>4</v>
      </c>
      <c r="SAR10" t="s">
        <v>6</v>
      </c>
      <c r="SAS10">
        <v>4</v>
      </c>
      <c r="SAT10" t="s">
        <v>6</v>
      </c>
      <c r="SAU10">
        <v>4</v>
      </c>
      <c r="SAV10" t="s">
        <v>6</v>
      </c>
      <c r="SAW10">
        <v>4</v>
      </c>
      <c r="SAX10" t="s">
        <v>6</v>
      </c>
      <c r="SAY10">
        <v>4</v>
      </c>
      <c r="SAZ10" t="s">
        <v>6</v>
      </c>
      <c r="SBA10">
        <v>4</v>
      </c>
      <c r="SBB10" t="s">
        <v>6</v>
      </c>
      <c r="SBC10">
        <v>4</v>
      </c>
      <c r="SBD10" t="s">
        <v>6</v>
      </c>
      <c r="SBE10">
        <v>4</v>
      </c>
      <c r="SBF10" t="s">
        <v>6</v>
      </c>
      <c r="SBG10">
        <v>4</v>
      </c>
      <c r="SBH10" t="s">
        <v>6</v>
      </c>
      <c r="SBI10">
        <v>4</v>
      </c>
      <c r="SBJ10" t="s">
        <v>6</v>
      </c>
      <c r="SBK10">
        <v>4</v>
      </c>
      <c r="SBL10" t="s">
        <v>6</v>
      </c>
      <c r="SBM10">
        <v>4</v>
      </c>
      <c r="SBN10" t="s">
        <v>6</v>
      </c>
      <c r="SBO10">
        <v>4</v>
      </c>
      <c r="SBP10" t="s">
        <v>6</v>
      </c>
      <c r="SBQ10">
        <v>4</v>
      </c>
      <c r="SBR10" t="s">
        <v>6</v>
      </c>
      <c r="SBS10">
        <v>4</v>
      </c>
      <c r="SBT10" t="s">
        <v>6</v>
      </c>
      <c r="SBU10">
        <v>4</v>
      </c>
      <c r="SBV10" t="s">
        <v>6</v>
      </c>
      <c r="SBW10">
        <v>4</v>
      </c>
      <c r="SBX10" t="s">
        <v>6</v>
      </c>
      <c r="SBY10">
        <v>4</v>
      </c>
      <c r="SBZ10" t="s">
        <v>6</v>
      </c>
      <c r="SCA10">
        <v>4</v>
      </c>
      <c r="SCB10" t="s">
        <v>6</v>
      </c>
      <c r="SCC10">
        <v>4</v>
      </c>
      <c r="SCD10" t="s">
        <v>6</v>
      </c>
      <c r="SCE10">
        <v>4</v>
      </c>
      <c r="SCF10" t="s">
        <v>6</v>
      </c>
      <c r="SCG10">
        <v>4</v>
      </c>
      <c r="SCH10" t="s">
        <v>6</v>
      </c>
      <c r="SCI10">
        <v>4</v>
      </c>
      <c r="SCJ10" t="s">
        <v>6</v>
      </c>
      <c r="SCK10">
        <v>4</v>
      </c>
      <c r="SCL10" t="s">
        <v>6</v>
      </c>
      <c r="SCM10">
        <v>4</v>
      </c>
      <c r="SCN10" t="s">
        <v>6</v>
      </c>
      <c r="SCO10">
        <v>4</v>
      </c>
      <c r="SCP10" t="s">
        <v>6</v>
      </c>
      <c r="SCQ10">
        <v>4</v>
      </c>
      <c r="SCR10" t="s">
        <v>6</v>
      </c>
      <c r="SCS10">
        <v>4</v>
      </c>
      <c r="SCT10" t="s">
        <v>6</v>
      </c>
      <c r="SCU10">
        <v>4</v>
      </c>
      <c r="SCV10" t="s">
        <v>6</v>
      </c>
      <c r="SCW10">
        <v>4</v>
      </c>
      <c r="SCX10" t="s">
        <v>6</v>
      </c>
      <c r="SCY10">
        <v>4</v>
      </c>
      <c r="SCZ10" t="s">
        <v>6</v>
      </c>
      <c r="SDA10">
        <v>4</v>
      </c>
      <c r="SDB10" t="s">
        <v>6</v>
      </c>
      <c r="SDC10">
        <v>4</v>
      </c>
      <c r="SDD10" t="s">
        <v>6</v>
      </c>
      <c r="SDE10">
        <v>4</v>
      </c>
      <c r="SDF10" t="s">
        <v>6</v>
      </c>
      <c r="SDG10">
        <v>4</v>
      </c>
      <c r="SDH10" t="s">
        <v>6</v>
      </c>
      <c r="SDI10">
        <v>4</v>
      </c>
      <c r="SDJ10" t="s">
        <v>6</v>
      </c>
      <c r="SDK10">
        <v>4</v>
      </c>
      <c r="SDL10" t="s">
        <v>6</v>
      </c>
      <c r="SDM10">
        <v>4</v>
      </c>
      <c r="SDN10" t="s">
        <v>6</v>
      </c>
      <c r="SDO10">
        <v>4</v>
      </c>
      <c r="SDP10" t="s">
        <v>6</v>
      </c>
      <c r="SDQ10">
        <v>4</v>
      </c>
      <c r="SDR10" t="s">
        <v>6</v>
      </c>
      <c r="SDS10">
        <v>4</v>
      </c>
      <c r="SDT10" t="s">
        <v>6</v>
      </c>
      <c r="SDU10">
        <v>4</v>
      </c>
      <c r="SDV10" t="s">
        <v>6</v>
      </c>
      <c r="SDW10">
        <v>4</v>
      </c>
      <c r="SDX10" t="s">
        <v>6</v>
      </c>
      <c r="SDY10">
        <v>4</v>
      </c>
      <c r="SDZ10" t="s">
        <v>6</v>
      </c>
      <c r="SEA10">
        <v>4</v>
      </c>
      <c r="SEB10" t="s">
        <v>6</v>
      </c>
      <c r="SEC10">
        <v>4</v>
      </c>
      <c r="SED10" t="s">
        <v>6</v>
      </c>
      <c r="SEE10">
        <v>4</v>
      </c>
      <c r="SEF10" t="s">
        <v>6</v>
      </c>
      <c r="SEG10">
        <v>4</v>
      </c>
      <c r="SEH10" t="s">
        <v>6</v>
      </c>
      <c r="SEI10">
        <v>4</v>
      </c>
      <c r="SEJ10" t="s">
        <v>6</v>
      </c>
      <c r="SEK10">
        <v>4</v>
      </c>
      <c r="SEL10" t="s">
        <v>6</v>
      </c>
      <c r="SEM10">
        <v>4</v>
      </c>
      <c r="SEN10" t="s">
        <v>6</v>
      </c>
      <c r="SEO10">
        <v>4</v>
      </c>
      <c r="SEP10" t="s">
        <v>6</v>
      </c>
      <c r="SEQ10">
        <v>4</v>
      </c>
      <c r="SER10" t="s">
        <v>6</v>
      </c>
      <c r="SES10">
        <v>4</v>
      </c>
      <c r="SET10" t="s">
        <v>6</v>
      </c>
      <c r="SEU10">
        <v>4</v>
      </c>
      <c r="SEV10" t="s">
        <v>6</v>
      </c>
      <c r="SEW10">
        <v>4</v>
      </c>
      <c r="SEX10" t="s">
        <v>6</v>
      </c>
      <c r="SEY10">
        <v>4</v>
      </c>
      <c r="SEZ10" t="s">
        <v>6</v>
      </c>
      <c r="SFA10">
        <v>4</v>
      </c>
      <c r="SFB10" t="s">
        <v>6</v>
      </c>
      <c r="SFC10">
        <v>4</v>
      </c>
      <c r="SFD10" t="s">
        <v>6</v>
      </c>
      <c r="SFE10">
        <v>4</v>
      </c>
      <c r="SFF10" t="s">
        <v>6</v>
      </c>
      <c r="SFG10">
        <v>4</v>
      </c>
      <c r="SFH10" t="s">
        <v>6</v>
      </c>
      <c r="SFI10">
        <v>4</v>
      </c>
      <c r="SFJ10" t="s">
        <v>6</v>
      </c>
      <c r="SFK10">
        <v>4</v>
      </c>
      <c r="SFL10" t="s">
        <v>6</v>
      </c>
      <c r="SFM10">
        <v>4</v>
      </c>
      <c r="SFN10" t="s">
        <v>6</v>
      </c>
      <c r="SFO10">
        <v>4</v>
      </c>
      <c r="SFP10" t="s">
        <v>6</v>
      </c>
      <c r="SFQ10">
        <v>4</v>
      </c>
      <c r="SFR10" t="s">
        <v>6</v>
      </c>
      <c r="SFS10">
        <v>4</v>
      </c>
      <c r="SFT10" t="s">
        <v>6</v>
      </c>
      <c r="SFU10">
        <v>4</v>
      </c>
      <c r="SFV10" t="s">
        <v>6</v>
      </c>
      <c r="SFW10">
        <v>4</v>
      </c>
      <c r="SFX10" t="s">
        <v>6</v>
      </c>
      <c r="SFY10">
        <v>4</v>
      </c>
      <c r="SFZ10" t="s">
        <v>6</v>
      </c>
      <c r="SGA10">
        <v>4</v>
      </c>
      <c r="SGB10" t="s">
        <v>6</v>
      </c>
      <c r="SGC10">
        <v>4</v>
      </c>
      <c r="SGD10" t="s">
        <v>6</v>
      </c>
      <c r="SGE10">
        <v>4</v>
      </c>
      <c r="SGF10" t="s">
        <v>6</v>
      </c>
      <c r="SGG10">
        <v>4</v>
      </c>
      <c r="SGH10" t="s">
        <v>6</v>
      </c>
      <c r="SGI10">
        <v>4</v>
      </c>
      <c r="SGJ10" t="s">
        <v>6</v>
      </c>
      <c r="SGK10">
        <v>4</v>
      </c>
      <c r="SGL10" t="s">
        <v>6</v>
      </c>
      <c r="SGM10">
        <v>4</v>
      </c>
      <c r="SGN10" t="s">
        <v>6</v>
      </c>
      <c r="SGO10">
        <v>4</v>
      </c>
      <c r="SGP10" t="s">
        <v>6</v>
      </c>
      <c r="SGQ10">
        <v>4</v>
      </c>
      <c r="SGR10" t="s">
        <v>6</v>
      </c>
      <c r="SGS10">
        <v>4</v>
      </c>
      <c r="SGT10" t="s">
        <v>6</v>
      </c>
      <c r="SGU10">
        <v>4</v>
      </c>
      <c r="SGV10" t="s">
        <v>6</v>
      </c>
      <c r="SGW10">
        <v>4</v>
      </c>
      <c r="SGX10" t="s">
        <v>6</v>
      </c>
      <c r="SGY10">
        <v>4</v>
      </c>
      <c r="SGZ10" t="s">
        <v>6</v>
      </c>
      <c r="SHA10">
        <v>4</v>
      </c>
      <c r="SHB10" t="s">
        <v>6</v>
      </c>
      <c r="SHC10">
        <v>4</v>
      </c>
      <c r="SHD10" t="s">
        <v>6</v>
      </c>
      <c r="SHE10">
        <v>4</v>
      </c>
      <c r="SHF10" t="s">
        <v>6</v>
      </c>
      <c r="SHG10">
        <v>4</v>
      </c>
      <c r="SHH10" t="s">
        <v>6</v>
      </c>
      <c r="SHI10">
        <v>4</v>
      </c>
      <c r="SHJ10" t="s">
        <v>6</v>
      </c>
      <c r="SHK10">
        <v>4</v>
      </c>
      <c r="SHL10" t="s">
        <v>6</v>
      </c>
      <c r="SHM10">
        <v>4</v>
      </c>
      <c r="SHN10" t="s">
        <v>6</v>
      </c>
      <c r="SHO10">
        <v>4</v>
      </c>
      <c r="SHP10" t="s">
        <v>6</v>
      </c>
      <c r="SHQ10">
        <v>4</v>
      </c>
      <c r="SHR10" t="s">
        <v>6</v>
      </c>
      <c r="SHS10">
        <v>4</v>
      </c>
      <c r="SHT10" t="s">
        <v>6</v>
      </c>
      <c r="SHU10">
        <v>4</v>
      </c>
      <c r="SHV10" t="s">
        <v>6</v>
      </c>
      <c r="SHW10">
        <v>4</v>
      </c>
      <c r="SHX10" t="s">
        <v>6</v>
      </c>
      <c r="SHY10">
        <v>4</v>
      </c>
      <c r="SHZ10" t="s">
        <v>6</v>
      </c>
      <c r="SIA10">
        <v>4</v>
      </c>
      <c r="SIB10" t="s">
        <v>6</v>
      </c>
      <c r="SIC10">
        <v>4</v>
      </c>
      <c r="SID10" t="s">
        <v>6</v>
      </c>
      <c r="SIE10">
        <v>4</v>
      </c>
      <c r="SIF10" t="s">
        <v>6</v>
      </c>
      <c r="SIG10">
        <v>4</v>
      </c>
      <c r="SIH10" t="s">
        <v>6</v>
      </c>
      <c r="SII10">
        <v>4</v>
      </c>
      <c r="SIJ10" t="s">
        <v>6</v>
      </c>
      <c r="SIK10">
        <v>4</v>
      </c>
      <c r="SIL10" t="s">
        <v>6</v>
      </c>
      <c r="SIM10">
        <v>4</v>
      </c>
      <c r="SIN10" t="s">
        <v>6</v>
      </c>
      <c r="SIO10">
        <v>4</v>
      </c>
      <c r="SIP10" t="s">
        <v>6</v>
      </c>
      <c r="SIQ10">
        <v>4</v>
      </c>
      <c r="SIR10" t="s">
        <v>6</v>
      </c>
      <c r="SIS10">
        <v>4</v>
      </c>
      <c r="SIT10" t="s">
        <v>6</v>
      </c>
      <c r="SIU10">
        <v>4</v>
      </c>
      <c r="SIV10" t="s">
        <v>6</v>
      </c>
      <c r="SIW10">
        <v>4</v>
      </c>
      <c r="SIX10" t="s">
        <v>6</v>
      </c>
      <c r="SIY10">
        <v>4</v>
      </c>
      <c r="SIZ10" t="s">
        <v>6</v>
      </c>
      <c r="SJA10">
        <v>4</v>
      </c>
      <c r="SJB10" t="s">
        <v>6</v>
      </c>
      <c r="SJC10">
        <v>4</v>
      </c>
      <c r="SJD10" t="s">
        <v>6</v>
      </c>
      <c r="SJE10">
        <v>4</v>
      </c>
      <c r="SJF10" t="s">
        <v>6</v>
      </c>
      <c r="SJG10">
        <v>4</v>
      </c>
      <c r="SJH10" t="s">
        <v>6</v>
      </c>
      <c r="SJI10">
        <v>4</v>
      </c>
      <c r="SJJ10" t="s">
        <v>6</v>
      </c>
      <c r="SJK10">
        <v>4</v>
      </c>
      <c r="SJL10" t="s">
        <v>6</v>
      </c>
      <c r="SJM10">
        <v>4</v>
      </c>
      <c r="SJN10" t="s">
        <v>6</v>
      </c>
      <c r="SJO10">
        <v>4</v>
      </c>
      <c r="SJP10" t="s">
        <v>6</v>
      </c>
      <c r="SJQ10">
        <v>4</v>
      </c>
      <c r="SJR10" t="s">
        <v>6</v>
      </c>
      <c r="SJS10">
        <v>4</v>
      </c>
      <c r="SJT10" t="s">
        <v>6</v>
      </c>
      <c r="SJU10">
        <v>4</v>
      </c>
      <c r="SJV10" t="s">
        <v>6</v>
      </c>
      <c r="SJW10">
        <v>4</v>
      </c>
      <c r="SJX10" t="s">
        <v>6</v>
      </c>
      <c r="SJY10">
        <v>4</v>
      </c>
      <c r="SJZ10" t="s">
        <v>6</v>
      </c>
      <c r="SKA10">
        <v>4</v>
      </c>
      <c r="SKB10" t="s">
        <v>6</v>
      </c>
      <c r="SKC10">
        <v>4</v>
      </c>
      <c r="SKD10" t="s">
        <v>6</v>
      </c>
      <c r="SKE10">
        <v>4</v>
      </c>
      <c r="SKF10" t="s">
        <v>6</v>
      </c>
      <c r="SKG10">
        <v>4</v>
      </c>
      <c r="SKH10" t="s">
        <v>6</v>
      </c>
      <c r="SKI10">
        <v>4</v>
      </c>
      <c r="SKJ10" t="s">
        <v>6</v>
      </c>
      <c r="SKK10">
        <v>4</v>
      </c>
      <c r="SKL10" t="s">
        <v>6</v>
      </c>
      <c r="SKM10">
        <v>4</v>
      </c>
      <c r="SKN10" t="s">
        <v>6</v>
      </c>
      <c r="SKO10">
        <v>4</v>
      </c>
      <c r="SKP10" t="s">
        <v>6</v>
      </c>
      <c r="SKQ10">
        <v>4</v>
      </c>
      <c r="SKR10" t="s">
        <v>6</v>
      </c>
      <c r="SKS10">
        <v>4</v>
      </c>
      <c r="SKT10" t="s">
        <v>6</v>
      </c>
      <c r="SKU10">
        <v>4</v>
      </c>
      <c r="SKV10" t="s">
        <v>6</v>
      </c>
      <c r="SKW10">
        <v>4</v>
      </c>
      <c r="SKX10" t="s">
        <v>6</v>
      </c>
      <c r="SKY10">
        <v>4</v>
      </c>
      <c r="SKZ10" t="s">
        <v>6</v>
      </c>
      <c r="SLA10">
        <v>4</v>
      </c>
      <c r="SLB10" t="s">
        <v>6</v>
      </c>
      <c r="SLC10">
        <v>4</v>
      </c>
      <c r="SLD10" t="s">
        <v>6</v>
      </c>
      <c r="SLE10">
        <v>4</v>
      </c>
      <c r="SLF10" t="s">
        <v>6</v>
      </c>
      <c r="SLG10">
        <v>4</v>
      </c>
      <c r="SLH10" t="s">
        <v>6</v>
      </c>
      <c r="SLI10">
        <v>4</v>
      </c>
      <c r="SLJ10" t="s">
        <v>6</v>
      </c>
      <c r="SLK10">
        <v>4</v>
      </c>
      <c r="SLL10" t="s">
        <v>6</v>
      </c>
      <c r="SLM10">
        <v>4</v>
      </c>
      <c r="SLN10" t="s">
        <v>6</v>
      </c>
      <c r="SLO10">
        <v>4</v>
      </c>
      <c r="SLP10" t="s">
        <v>6</v>
      </c>
      <c r="SLQ10">
        <v>4</v>
      </c>
      <c r="SLR10" t="s">
        <v>6</v>
      </c>
      <c r="SLS10">
        <v>4</v>
      </c>
      <c r="SLT10" t="s">
        <v>6</v>
      </c>
      <c r="SLU10">
        <v>4</v>
      </c>
      <c r="SLV10" t="s">
        <v>6</v>
      </c>
      <c r="SLW10">
        <v>4</v>
      </c>
      <c r="SLX10" t="s">
        <v>6</v>
      </c>
      <c r="SLY10">
        <v>4</v>
      </c>
      <c r="SLZ10" t="s">
        <v>6</v>
      </c>
      <c r="SMA10">
        <v>4</v>
      </c>
      <c r="SMB10" t="s">
        <v>6</v>
      </c>
      <c r="SMC10">
        <v>4</v>
      </c>
      <c r="SMD10" t="s">
        <v>6</v>
      </c>
      <c r="SME10">
        <v>4</v>
      </c>
      <c r="SMF10" t="s">
        <v>6</v>
      </c>
      <c r="SMG10">
        <v>4</v>
      </c>
      <c r="SMH10" t="s">
        <v>6</v>
      </c>
      <c r="SMI10">
        <v>4</v>
      </c>
      <c r="SMJ10" t="s">
        <v>6</v>
      </c>
      <c r="SMK10">
        <v>4</v>
      </c>
      <c r="SML10" t="s">
        <v>6</v>
      </c>
      <c r="SMM10">
        <v>4</v>
      </c>
      <c r="SMN10" t="s">
        <v>6</v>
      </c>
      <c r="SMO10">
        <v>4</v>
      </c>
      <c r="SMP10" t="s">
        <v>6</v>
      </c>
      <c r="SMQ10">
        <v>4</v>
      </c>
      <c r="SMR10" t="s">
        <v>6</v>
      </c>
      <c r="SMS10">
        <v>4</v>
      </c>
      <c r="SMT10" t="s">
        <v>6</v>
      </c>
      <c r="SMU10">
        <v>4</v>
      </c>
      <c r="SMV10" t="s">
        <v>6</v>
      </c>
      <c r="SMW10">
        <v>4</v>
      </c>
      <c r="SMX10" t="s">
        <v>6</v>
      </c>
      <c r="SMY10">
        <v>4</v>
      </c>
      <c r="SMZ10" t="s">
        <v>6</v>
      </c>
      <c r="SNA10">
        <v>4</v>
      </c>
      <c r="SNB10" t="s">
        <v>6</v>
      </c>
      <c r="SNC10">
        <v>4</v>
      </c>
      <c r="SND10" t="s">
        <v>6</v>
      </c>
      <c r="SNE10">
        <v>4</v>
      </c>
      <c r="SNF10" t="s">
        <v>6</v>
      </c>
      <c r="SNG10">
        <v>4</v>
      </c>
      <c r="SNH10" t="s">
        <v>6</v>
      </c>
      <c r="SNI10">
        <v>4</v>
      </c>
      <c r="SNJ10" t="s">
        <v>6</v>
      </c>
      <c r="SNK10">
        <v>4</v>
      </c>
      <c r="SNL10" t="s">
        <v>6</v>
      </c>
      <c r="SNM10">
        <v>4</v>
      </c>
      <c r="SNN10" t="s">
        <v>6</v>
      </c>
      <c r="SNO10">
        <v>4</v>
      </c>
      <c r="SNP10" t="s">
        <v>6</v>
      </c>
      <c r="SNQ10">
        <v>4</v>
      </c>
      <c r="SNR10" t="s">
        <v>6</v>
      </c>
      <c r="SNS10">
        <v>4</v>
      </c>
      <c r="SNT10" t="s">
        <v>6</v>
      </c>
      <c r="SNU10">
        <v>4</v>
      </c>
      <c r="SNV10" t="s">
        <v>6</v>
      </c>
      <c r="SNW10">
        <v>4</v>
      </c>
      <c r="SNX10" t="s">
        <v>6</v>
      </c>
      <c r="SNY10">
        <v>4</v>
      </c>
      <c r="SNZ10" t="s">
        <v>6</v>
      </c>
      <c r="SOA10">
        <v>4</v>
      </c>
      <c r="SOB10" t="s">
        <v>6</v>
      </c>
      <c r="SOC10">
        <v>4</v>
      </c>
      <c r="SOD10" t="s">
        <v>6</v>
      </c>
      <c r="SOE10">
        <v>4</v>
      </c>
      <c r="SOF10" t="s">
        <v>6</v>
      </c>
      <c r="SOG10">
        <v>4</v>
      </c>
      <c r="SOH10" t="s">
        <v>6</v>
      </c>
      <c r="SOI10">
        <v>4</v>
      </c>
      <c r="SOJ10" t="s">
        <v>6</v>
      </c>
      <c r="SOK10">
        <v>4</v>
      </c>
      <c r="SOL10" t="s">
        <v>6</v>
      </c>
      <c r="SOM10">
        <v>4</v>
      </c>
      <c r="SON10" t="s">
        <v>6</v>
      </c>
      <c r="SOO10">
        <v>4</v>
      </c>
      <c r="SOP10" t="s">
        <v>6</v>
      </c>
      <c r="SOQ10">
        <v>4</v>
      </c>
      <c r="SOR10" t="s">
        <v>6</v>
      </c>
      <c r="SOS10">
        <v>4</v>
      </c>
      <c r="SOT10" t="s">
        <v>6</v>
      </c>
      <c r="SOU10">
        <v>4</v>
      </c>
      <c r="SOV10" t="s">
        <v>6</v>
      </c>
      <c r="SOW10">
        <v>4</v>
      </c>
      <c r="SOX10" t="s">
        <v>6</v>
      </c>
      <c r="SOY10">
        <v>4</v>
      </c>
      <c r="SOZ10" t="s">
        <v>6</v>
      </c>
      <c r="SPA10">
        <v>4</v>
      </c>
      <c r="SPB10" t="s">
        <v>6</v>
      </c>
      <c r="SPC10">
        <v>4</v>
      </c>
      <c r="SPD10" t="s">
        <v>6</v>
      </c>
      <c r="SPE10">
        <v>4</v>
      </c>
      <c r="SPF10" t="s">
        <v>6</v>
      </c>
      <c r="SPG10">
        <v>4</v>
      </c>
      <c r="SPH10" t="s">
        <v>6</v>
      </c>
      <c r="SPI10">
        <v>4</v>
      </c>
      <c r="SPJ10" t="s">
        <v>6</v>
      </c>
      <c r="SPK10">
        <v>4</v>
      </c>
      <c r="SPL10" t="s">
        <v>6</v>
      </c>
      <c r="SPM10">
        <v>4</v>
      </c>
      <c r="SPN10" t="s">
        <v>6</v>
      </c>
      <c r="SPO10">
        <v>4</v>
      </c>
      <c r="SPP10" t="s">
        <v>6</v>
      </c>
      <c r="SPQ10">
        <v>4</v>
      </c>
      <c r="SPR10" t="s">
        <v>6</v>
      </c>
      <c r="SPS10">
        <v>4</v>
      </c>
      <c r="SPT10" t="s">
        <v>6</v>
      </c>
      <c r="SPU10">
        <v>4</v>
      </c>
      <c r="SPV10" t="s">
        <v>6</v>
      </c>
      <c r="SPW10">
        <v>4</v>
      </c>
      <c r="SPX10" t="s">
        <v>6</v>
      </c>
      <c r="SPY10">
        <v>4</v>
      </c>
      <c r="SPZ10" t="s">
        <v>6</v>
      </c>
      <c r="SQA10">
        <v>4</v>
      </c>
      <c r="SQB10" t="s">
        <v>6</v>
      </c>
      <c r="SQC10">
        <v>4</v>
      </c>
      <c r="SQD10" t="s">
        <v>6</v>
      </c>
      <c r="SQE10">
        <v>4</v>
      </c>
      <c r="SQF10" t="s">
        <v>6</v>
      </c>
      <c r="SQG10">
        <v>4</v>
      </c>
      <c r="SQH10" t="s">
        <v>6</v>
      </c>
      <c r="SQI10">
        <v>4</v>
      </c>
      <c r="SQJ10" t="s">
        <v>6</v>
      </c>
      <c r="SQK10">
        <v>4</v>
      </c>
      <c r="SQL10" t="s">
        <v>6</v>
      </c>
      <c r="SQM10">
        <v>4</v>
      </c>
      <c r="SQN10" t="s">
        <v>6</v>
      </c>
      <c r="SQO10">
        <v>4</v>
      </c>
      <c r="SQP10" t="s">
        <v>6</v>
      </c>
      <c r="SQQ10">
        <v>4</v>
      </c>
      <c r="SQR10" t="s">
        <v>6</v>
      </c>
      <c r="SQS10">
        <v>4</v>
      </c>
      <c r="SQT10" t="s">
        <v>6</v>
      </c>
      <c r="SQU10">
        <v>4</v>
      </c>
      <c r="SQV10" t="s">
        <v>6</v>
      </c>
      <c r="SQW10">
        <v>4</v>
      </c>
      <c r="SQX10" t="s">
        <v>6</v>
      </c>
      <c r="SQY10">
        <v>4</v>
      </c>
      <c r="SQZ10" t="s">
        <v>6</v>
      </c>
      <c r="SRA10">
        <v>4</v>
      </c>
      <c r="SRB10" t="s">
        <v>6</v>
      </c>
      <c r="SRC10">
        <v>4</v>
      </c>
      <c r="SRD10" t="s">
        <v>6</v>
      </c>
      <c r="SRE10">
        <v>4</v>
      </c>
      <c r="SRF10" t="s">
        <v>6</v>
      </c>
      <c r="SRG10">
        <v>4</v>
      </c>
      <c r="SRH10" t="s">
        <v>6</v>
      </c>
      <c r="SRI10">
        <v>4</v>
      </c>
      <c r="SRJ10" t="s">
        <v>6</v>
      </c>
      <c r="SRK10">
        <v>4</v>
      </c>
      <c r="SRL10" t="s">
        <v>6</v>
      </c>
      <c r="SRM10">
        <v>4</v>
      </c>
      <c r="SRN10" t="s">
        <v>6</v>
      </c>
      <c r="SRO10">
        <v>4</v>
      </c>
      <c r="SRP10" t="s">
        <v>6</v>
      </c>
      <c r="SRQ10">
        <v>4</v>
      </c>
      <c r="SRR10" t="s">
        <v>6</v>
      </c>
      <c r="SRS10">
        <v>4</v>
      </c>
      <c r="SRT10" t="s">
        <v>6</v>
      </c>
      <c r="SRU10">
        <v>4</v>
      </c>
      <c r="SRV10" t="s">
        <v>6</v>
      </c>
      <c r="SRW10">
        <v>4</v>
      </c>
      <c r="SRX10" t="s">
        <v>6</v>
      </c>
      <c r="SRY10">
        <v>4</v>
      </c>
      <c r="SRZ10" t="s">
        <v>6</v>
      </c>
      <c r="SSA10">
        <v>4</v>
      </c>
      <c r="SSB10" t="s">
        <v>6</v>
      </c>
      <c r="SSC10">
        <v>4</v>
      </c>
      <c r="SSD10" t="s">
        <v>6</v>
      </c>
      <c r="SSE10">
        <v>4</v>
      </c>
      <c r="SSF10" t="s">
        <v>6</v>
      </c>
      <c r="SSG10">
        <v>4</v>
      </c>
      <c r="SSH10" t="s">
        <v>6</v>
      </c>
      <c r="SSI10">
        <v>4</v>
      </c>
      <c r="SSJ10" t="s">
        <v>6</v>
      </c>
      <c r="SSK10">
        <v>4</v>
      </c>
      <c r="SSL10" t="s">
        <v>6</v>
      </c>
      <c r="SSM10">
        <v>4</v>
      </c>
      <c r="SSN10" t="s">
        <v>6</v>
      </c>
      <c r="SSO10">
        <v>4</v>
      </c>
      <c r="SSP10" t="s">
        <v>6</v>
      </c>
      <c r="SSQ10">
        <v>4</v>
      </c>
      <c r="SSR10" t="s">
        <v>6</v>
      </c>
      <c r="SSS10">
        <v>4</v>
      </c>
      <c r="SST10" t="s">
        <v>6</v>
      </c>
      <c r="SSU10">
        <v>4</v>
      </c>
      <c r="SSV10" t="s">
        <v>6</v>
      </c>
      <c r="SSW10">
        <v>4</v>
      </c>
      <c r="SSX10" t="s">
        <v>6</v>
      </c>
      <c r="SSY10">
        <v>4</v>
      </c>
      <c r="SSZ10" t="s">
        <v>6</v>
      </c>
      <c r="STA10">
        <v>4</v>
      </c>
      <c r="STB10" t="s">
        <v>6</v>
      </c>
      <c r="STC10">
        <v>4</v>
      </c>
      <c r="STD10" t="s">
        <v>6</v>
      </c>
      <c r="STE10">
        <v>4</v>
      </c>
      <c r="STF10" t="s">
        <v>6</v>
      </c>
      <c r="STG10">
        <v>4</v>
      </c>
      <c r="STH10" t="s">
        <v>6</v>
      </c>
      <c r="STI10">
        <v>4</v>
      </c>
      <c r="STJ10" t="s">
        <v>6</v>
      </c>
      <c r="STK10">
        <v>4</v>
      </c>
      <c r="STL10" t="s">
        <v>6</v>
      </c>
      <c r="STM10">
        <v>4</v>
      </c>
      <c r="STN10" t="s">
        <v>6</v>
      </c>
      <c r="STO10">
        <v>4</v>
      </c>
      <c r="STP10" t="s">
        <v>6</v>
      </c>
      <c r="STQ10">
        <v>4</v>
      </c>
      <c r="STR10" t="s">
        <v>6</v>
      </c>
      <c r="STS10">
        <v>4</v>
      </c>
      <c r="STT10" t="s">
        <v>6</v>
      </c>
      <c r="STU10">
        <v>4</v>
      </c>
      <c r="STV10" t="s">
        <v>6</v>
      </c>
      <c r="STW10">
        <v>4</v>
      </c>
      <c r="STX10" t="s">
        <v>6</v>
      </c>
      <c r="STY10">
        <v>4</v>
      </c>
      <c r="STZ10" t="s">
        <v>6</v>
      </c>
      <c r="SUA10">
        <v>4</v>
      </c>
      <c r="SUB10" t="s">
        <v>6</v>
      </c>
      <c r="SUC10">
        <v>4</v>
      </c>
      <c r="SUD10" t="s">
        <v>6</v>
      </c>
      <c r="SUE10">
        <v>4</v>
      </c>
      <c r="SUF10" t="s">
        <v>6</v>
      </c>
      <c r="SUG10">
        <v>4</v>
      </c>
      <c r="SUH10" t="s">
        <v>6</v>
      </c>
      <c r="SUI10">
        <v>4</v>
      </c>
      <c r="SUJ10" t="s">
        <v>6</v>
      </c>
      <c r="SUK10">
        <v>4</v>
      </c>
      <c r="SUL10" t="s">
        <v>6</v>
      </c>
      <c r="SUM10">
        <v>4</v>
      </c>
      <c r="SUN10" t="s">
        <v>6</v>
      </c>
      <c r="SUO10">
        <v>4</v>
      </c>
      <c r="SUP10" t="s">
        <v>6</v>
      </c>
      <c r="SUQ10">
        <v>4</v>
      </c>
      <c r="SUR10" t="s">
        <v>6</v>
      </c>
      <c r="SUS10">
        <v>4</v>
      </c>
      <c r="SUT10" t="s">
        <v>6</v>
      </c>
      <c r="SUU10">
        <v>4</v>
      </c>
      <c r="SUV10" t="s">
        <v>6</v>
      </c>
      <c r="SUW10">
        <v>4</v>
      </c>
      <c r="SUX10" t="s">
        <v>6</v>
      </c>
      <c r="SUY10">
        <v>4</v>
      </c>
      <c r="SUZ10" t="s">
        <v>6</v>
      </c>
      <c r="SVA10">
        <v>4</v>
      </c>
      <c r="SVB10" t="s">
        <v>6</v>
      </c>
      <c r="SVC10">
        <v>4</v>
      </c>
      <c r="SVD10" t="s">
        <v>6</v>
      </c>
      <c r="SVE10">
        <v>4</v>
      </c>
      <c r="SVF10" t="s">
        <v>6</v>
      </c>
      <c r="SVG10">
        <v>4</v>
      </c>
      <c r="SVH10" t="s">
        <v>6</v>
      </c>
      <c r="SVI10">
        <v>4</v>
      </c>
      <c r="SVJ10" t="s">
        <v>6</v>
      </c>
      <c r="SVK10">
        <v>4</v>
      </c>
      <c r="SVL10" t="s">
        <v>6</v>
      </c>
      <c r="SVM10">
        <v>4</v>
      </c>
      <c r="SVN10" t="s">
        <v>6</v>
      </c>
      <c r="SVO10">
        <v>4</v>
      </c>
      <c r="SVP10" t="s">
        <v>6</v>
      </c>
      <c r="SVQ10">
        <v>4</v>
      </c>
      <c r="SVR10" t="s">
        <v>6</v>
      </c>
      <c r="SVS10">
        <v>4</v>
      </c>
      <c r="SVT10" t="s">
        <v>6</v>
      </c>
      <c r="SVU10">
        <v>4</v>
      </c>
      <c r="SVV10" t="s">
        <v>6</v>
      </c>
      <c r="SVW10">
        <v>4</v>
      </c>
      <c r="SVX10" t="s">
        <v>6</v>
      </c>
      <c r="SVY10">
        <v>4</v>
      </c>
      <c r="SVZ10" t="s">
        <v>6</v>
      </c>
      <c r="SWA10">
        <v>4</v>
      </c>
      <c r="SWB10" t="s">
        <v>6</v>
      </c>
      <c r="SWC10">
        <v>4</v>
      </c>
      <c r="SWD10" t="s">
        <v>6</v>
      </c>
      <c r="SWE10">
        <v>4</v>
      </c>
      <c r="SWF10" t="s">
        <v>6</v>
      </c>
      <c r="SWG10">
        <v>4</v>
      </c>
      <c r="SWH10" t="s">
        <v>6</v>
      </c>
      <c r="SWI10">
        <v>4</v>
      </c>
      <c r="SWJ10" t="s">
        <v>6</v>
      </c>
      <c r="SWK10">
        <v>4</v>
      </c>
      <c r="SWL10" t="s">
        <v>6</v>
      </c>
      <c r="SWM10">
        <v>4</v>
      </c>
      <c r="SWN10" t="s">
        <v>6</v>
      </c>
      <c r="SWO10">
        <v>4</v>
      </c>
      <c r="SWP10" t="s">
        <v>6</v>
      </c>
      <c r="SWQ10">
        <v>4</v>
      </c>
      <c r="SWR10" t="s">
        <v>6</v>
      </c>
      <c r="SWS10">
        <v>4</v>
      </c>
      <c r="SWT10" t="s">
        <v>6</v>
      </c>
      <c r="SWU10">
        <v>4</v>
      </c>
      <c r="SWV10" t="s">
        <v>6</v>
      </c>
      <c r="SWW10">
        <v>4</v>
      </c>
      <c r="SWX10" t="s">
        <v>6</v>
      </c>
      <c r="SWY10">
        <v>4</v>
      </c>
      <c r="SWZ10" t="s">
        <v>6</v>
      </c>
      <c r="SXA10">
        <v>4</v>
      </c>
      <c r="SXB10" t="s">
        <v>6</v>
      </c>
      <c r="SXC10">
        <v>4</v>
      </c>
      <c r="SXD10" t="s">
        <v>6</v>
      </c>
      <c r="SXE10">
        <v>4</v>
      </c>
      <c r="SXF10" t="s">
        <v>6</v>
      </c>
      <c r="SXG10">
        <v>4</v>
      </c>
      <c r="SXH10" t="s">
        <v>6</v>
      </c>
      <c r="SXI10">
        <v>4</v>
      </c>
      <c r="SXJ10" t="s">
        <v>6</v>
      </c>
      <c r="SXK10">
        <v>4</v>
      </c>
      <c r="SXL10" t="s">
        <v>6</v>
      </c>
      <c r="SXM10">
        <v>4</v>
      </c>
      <c r="SXN10" t="s">
        <v>6</v>
      </c>
      <c r="SXO10">
        <v>4</v>
      </c>
      <c r="SXP10" t="s">
        <v>6</v>
      </c>
      <c r="SXQ10">
        <v>4</v>
      </c>
      <c r="SXR10" t="s">
        <v>6</v>
      </c>
      <c r="SXS10">
        <v>4</v>
      </c>
      <c r="SXT10" t="s">
        <v>6</v>
      </c>
      <c r="SXU10">
        <v>4</v>
      </c>
      <c r="SXV10" t="s">
        <v>6</v>
      </c>
      <c r="SXW10">
        <v>4</v>
      </c>
      <c r="SXX10" t="s">
        <v>6</v>
      </c>
      <c r="SXY10">
        <v>4</v>
      </c>
      <c r="SXZ10" t="s">
        <v>6</v>
      </c>
      <c r="SYA10">
        <v>4</v>
      </c>
      <c r="SYB10" t="s">
        <v>6</v>
      </c>
      <c r="SYC10">
        <v>4</v>
      </c>
      <c r="SYD10" t="s">
        <v>6</v>
      </c>
      <c r="SYE10">
        <v>4</v>
      </c>
      <c r="SYF10" t="s">
        <v>6</v>
      </c>
      <c r="SYG10">
        <v>4</v>
      </c>
      <c r="SYH10" t="s">
        <v>6</v>
      </c>
      <c r="SYI10">
        <v>4</v>
      </c>
      <c r="SYJ10" t="s">
        <v>6</v>
      </c>
      <c r="SYK10">
        <v>4</v>
      </c>
      <c r="SYL10" t="s">
        <v>6</v>
      </c>
      <c r="SYM10">
        <v>4</v>
      </c>
      <c r="SYN10" t="s">
        <v>6</v>
      </c>
      <c r="SYO10">
        <v>4</v>
      </c>
      <c r="SYP10" t="s">
        <v>6</v>
      </c>
      <c r="SYQ10">
        <v>4</v>
      </c>
      <c r="SYR10" t="s">
        <v>6</v>
      </c>
      <c r="SYS10">
        <v>4</v>
      </c>
      <c r="SYT10" t="s">
        <v>6</v>
      </c>
      <c r="SYU10">
        <v>4</v>
      </c>
      <c r="SYV10" t="s">
        <v>6</v>
      </c>
      <c r="SYW10">
        <v>4</v>
      </c>
      <c r="SYX10" t="s">
        <v>6</v>
      </c>
      <c r="SYY10">
        <v>4</v>
      </c>
      <c r="SYZ10" t="s">
        <v>6</v>
      </c>
      <c r="SZA10">
        <v>4</v>
      </c>
      <c r="SZB10" t="s">
        <v>6</v>
      </c>
      <c r="SZC10">
        <v>4</v>
      </c>
      <c r="SZD10" t="s">
        <v>6</v>
      </c>
      <c r="SZE10">
        <v>4</v>
      </c>
      <c r="SZF10" t="s">
        <v>6</v>
      </c>
      <c r="SZG10">
        <v>4</v>
      </c>
      <c r="SZH10" t="s">
        <v>6</v>
      </c>
      <c r="SZI10">
        <v>4</v>
      </c>
      <c r="SZJ10" t="s">
        <v>6</v>
      </c>
      <c r="SZK10">
        <v>4</v>
      </c>
      <c r="SZL10" t="s">
        <v>6</v>
      </c>
      <c r="SZM10">
        <v>4</v>
      </c>
      <c r="SZN10" t="s">
        <v>6</v>
      </c>
      <c r="SZO10">
        <v>4</v>
      </c>
      <c r="SZP10" t="s">
        <v>6</v>
      </c>
      <c r="SZQ10">
        <v>4</v>
      </c>
      <c r="SZR10" t="s">
        <v>6</v>
      </c>
      <c r="SZS10">
        <v>4</v>
      </c>
      <c r="SZT10" t="s">
        <v>6</v>
      </c>
      <c r="SZU10">
        <v>4</v>
      </c>
      <c r="SZV10" t="s">
        <v>6</v>
      </c>
      <c r="SZW10">
        <v>4</v>
      </c>
      <c r="SZX10" t="s">
        <v>6</v>
      </c>
      <c r="SZY10">
        <v>4</v>
      </c>
      <c r="SZZ10" t="s">
        <v>6</v>
      </c>
      <c r="TAA10">
        <v>4</v>
      </c>
      <c r="TAB10" t="s">
        <v>6</v>
      </c>
      <c r="TAC10">
        <v>4</v>
      </c>
      <c r="TAD10" t="s">
        <v>6</v>
      </c>
      <c r="TAE10">
        <v>4</v>
      </c>
      <c r="TAF10" t="s">
        <v>6</v>
      </c>
      <c r="TAG10">
        <v>4</v>
      </c>
      <c r="TAH10" t="s">
        <v>6</v>
      </c>
      <c r="TAI10">
        <v>4</v>
      </c>
      <c r="TAJ10" t="s">
        <v>6</v>
      </c>
      <c r="TAK10">
        <v>4</v>
      </c>
      <c r="TAL10" t="s">
        <v>6</v>
      </c>
      <c r="TAM10">
        <v>4</v>
      </c>
      <c r="TAN10" t="s">
        <v>6</v>
      </c>
      <c r="TAO10">
        <v>4</v>
      </c>
      <c r="TAP10" t="s">
        <v>6</v>
      </c>
      <c r="TAQ10">
        <v>4</v>
      </c>
      <c r="TAR10" t="s">
        <v>6</v>
      </c>
      <c r="TAS10">
        <v>4</v>
      </c>
      <c r="TAT10" t="s">
        <v>6</v>
      </c>
      <c r="TAU10">
        <v>4</v>
      </c>
      <c r="TAV10" t="s">
        <v>6</v>
      </c>
      <c r="TAW10">
        <v>4</v>
      </c>
      <c r="TAX10" t="s">
        <v>6</v>
      </c>
      <c r="TAY10">
        <v>4</v>
      </c>
      <c r="TAZ10" t="s">
        <v>6</v>
      </c>
      <c r="TBA10">
        <v>4</v>
      </c>
      <c r="TBB10" t="s">
        <v>6</v>
      </c>
      <c r="TBC10">
        <v>4</v>
      </c>
      <c r="TBD10" t="s">
        <v>6</v>
      </c>
      <c r="TBE10">
        <v>4</v>
      </c>
      <c r="TBF10" t="s">
        <v>6</v>
      </c>
      <c r="TBG10">
        <v>4</v>
      </c>
      <c r="TBH10" t="s">
        <v>6</v>
      </c>
      <c r="TBI10">
        <v>4</v>
      </c>
      <c r="TBJ10" t="s">
        <v>6</v>
      </c>
      <c r="TBK10">
        <v>4</v>
      </c>
      <c r="TBL10" t="s">
        <v>6</v>
      </c>
      <c r="TBM10">
        <v>4</v>
      </c>
      <c r="TBN10" t="s">
        <v>6</v>
      </c>
      <c r="TBO10">
        <v>4</v>
      </c>
      <c r="TBP10" t="s">
        <v>6</v>
      </c>
      <c r="TBQ10">
        <v>4</v>
      </c>
      <c r="TBR10" t="s">
        <v>6</v>
      </c>
      <c r="TBS10">
        <v>4</v>
      </c>
      <c r="TBT10" t="s">
        <v>6</v>
      </c>
      <c r="TBU10">
        <v>4</v>
      </c>
      <c r="TBV10" t="s">
        <v>6</v>
      </c>
      <c r="TBW10">
        <v>4</v>
      </c>
      <c r="TBX10" t="s">
        <v>6</v>
      </c>
      <c r="TBY10">
        <v>4</v>
      </c>
      <c r="TBZ10" t="s">
        <v>6</v>
      </c>
      <c r="TCA10">
        <v>4</v>
      </c>
      <c r="TCB10" t="s">
        <v>6</v>
      </c>
      <c r="TCC10">
        <v>4</v>
      </c>
      <c r="TCD10" t="s">
        <v>6</v>
      </c>
      <c r="TCE10">
        <v>4</v>
      </c>
      <c r="TCF10" t="s">
        <v>6</v>
      </c>
      <c r="TCG10">
        <v>4</v>
      </c>
      <c r="TCH10" t="s">
        <v>6</v>
      </c>
      <c r="TCI10">
        <v>4</v>
      </c>
      <c r="TCJ10" t="s">
        <v>6</v>
      </c>
      <c r="TCK10">
        <v>4</v>
      </c>
      <c r="TCL10" t="s">
        <v>6</v>
      </c>
      <c r="TCM10">
        <v>4</v>
      </c>
      <c r="TCN10" t="s">
        <v>6</v>
      </c>
      <c r="TCO10">
        <v>4</v>
      </c>
      <c r="TCP10" t="s">
        <v>6</v>
      </c>
      <c r="TCQ10">
        <v>4</v>
      </c>
      <c r="TCR10" t="s">
        <v>6</v>
      </c>
      <c r="TCS10">
        <v>4</v>
      </c>
      <c r="TCT10" t="s">
        <v>6</v>
      </c>
      <c r="TCU10">
        <v>4</v>
      </c>
      <c r="TCV10" t="s">
        <v>6</v>
      </c>
      <c r="TCW10">
        <v>4</v>
      </c>
      <c r="TCX10" t="s">
        <v>6</v>
      </c>
      <c r="TCY10">
        <v>4</v>
      </c>
      <c r="TCZ10" t="s">
        <v>6</v>
      </c>
      <c r="TDA10">
        <v>4</v>
      </c>
      <c r="TDB10" t="s">
        <v>6</v>
      </c>
      <c r="TDC10">
        <v>4</v>
      </c>
      <c r="TDD10" t="s">
        <v>6</v>
      </c>
      <c r="TDE10">
        <v>4</v>
      </c>
      <c r="TDF10" t="s">
        <v>6</v>
      </c>
      <c r="TDG10">
        <v>4</v>
      </c>
      <c r="TDH10" t="s">
        <v>6</v>
      </c>
      <c r="TDI10">
        <v>4</v>
      </c>
      <c r="TDJ10" t="s">
        <v>6</v>
      </c>
      <c r="TDK10">
        <v>4</v>
      </c>
      <c r="TDL10" t="s">
        <v>6</v>
      </c>
      <c r="TDM10">
        <v>4</v>
      </c>
      <c r="TDN10" t="s">
        <v>6</v>
      </c>
      <c r="TDO10">
        <v>4</v>
      </c>
      <c r="TDP10" t="s">
        <v>6</v>
      </c>
      <c r="TDQ10">
        <v>4</v>
      </c>
      <c r="TDR10" t="s">
        <v>6</v>
      </c>
      <c r="TDS10">
        <v>4</v>
      </c>
      <c r="TDT10" t="s">
        <v>6</v>
      </c>
      <c r="TDU10">
        <v>4</v>
      </c>
      <c r="TDV10" t="s">
        <v>6</v>
      </c>
      <c r="TDW10">
        <v>4</v>
      </c>
      <c r="TDX10" t="s">
        <v>6</v>
      </c>
      <c r="TDY10">
        <v>4</v>
      </c>
      <c r="TDZ10" t="s">
        <v>6</v>
      </c>
      <c r="TEA10">
        <v>4</v>
      </c>
      <c r="TEB10" t="s">
        <v>6</v>
      </c>
      <c r="TEC10">
        <v>4</v>
      </c>
      <c r="TED10" t="s">
        <v>6</v>
      </c>
      <c r="TEE10">
        <v>4</v>
      </c>
      <c r="TEF10" t="s">
        <v>6</v>
      </c>
      <c r="TEG10">
        <v>4</v>
      </c>
      <c r="TEH10" t="s">
        <v>6</v>
      </c>
      <c r="TEI10">
        <v>4</v>
      </c>
      <c r="TEJ10" t="s">
        <v>6</v>
      </c>
      <c r="TEK10">
        <v>4</v>
      </c>
      <c r="TEL10" t="s">
        <v>6</v>
      </c>
      <c r="TEM10">
        <v>4</v>
      </c>
      <c r="TEN10" t="s">
        <v>6</v>
      </c>
      <c r="TEO10">
        <v>4</v>
      </c>
      <c r="TEP10" t="s">
        <v>6</v>
      </c>
      <c r="TEQ10">
        <v>4</v>
      </c>
      <c r="TER10" t="s">
        <v>6</v>
      </c>
      <c r="TES10">
        <v>4</v>
      </c>
      <c r="TET10" t="s">
        <v>6</v>
      </c>
      <c r="TEU10">
        <v>4</v>
      </c>
      <c r="TEV10" t="s">
        <v>6</v>
      </c>
      <c r="TEW10">
        <v>4</v>
      </c>
      <c r="TEX10" t="s">
        <v>6</v>
      </c>
      <c r="TEY10">
        <v>4</v>
      </c>
      <c r="TEZ10" t="s">
        <v>6</v>
      </c>
      <c r="TFA10">
        <v>4</v>
      </c>
      <c r="TFB10" t="s">
        <v>6</v>
      </c>
      <c r="TFC10">
        <v>4</v>
      </c>
      <c r="TFD10" t="s">
        <v>6</v>
      </c>
      <c r="TFE10">
        <v>4</v>
      </c>
      <c r="TFF10" t="s">
        <v>6</v>
      </c>
      <c r="TFG10">
        <v>4</v>
      </c>
      <c r="TFH10" t="s">
        <v>6</v>
      </c>
      <c r="TFI10">
        <v>4</v>
      </c>
      <c r="TFJ10" t="s">
        <v>6</v>
      </c>
      <c r="TFK10">
        <v>4</v>
      </c>
      <c r="TFL10" t="s">
        <v>6</v>
      </c>
      <c r="TFM10">
        <v>4</v>
      </c>
      <c r="TFN10" t="s">
        <v>6</v>
      </c>
      <c r="TFO10">
        <v>4</v>
      </c>
      <c r="TFP10" t="s">
        <v>6</v>
      </c>
      <c r="TFQ10">
        <v>4</v>
      </c>
      <c r="TFR10" t="s">
        <v>6</v>
      </c>
      <c r="TFS10">
        <v>4</v>
      </c>
      <c r="TFT10" t="s">
        <v>6</v>
      </c>
      <c r="TFU10">
        <v>4</v>
      </c>
      <c r="TFV10" t="s">
        <v>6</v>
      </c>
      <c r="TFW10">
        <v>4</v>
      </c>
      <c r="TFX10" t="s">
        <v>6</v>
      </c>
      <c r="TFY10">
        <v>4</v>
      </c>
      <c r="TFZ10" t="s">
        <v>6</v>
      </c>
      <c r="TGA10">
        <v>4</v>
      </c>
      <c r="TGB10" t="s">
        <v>6</v>
      </c>
      <c r="TGC10">
        <v>4</v>
      </c>
      <c r="TGD10" t="s">
        <v>6</v>
      </c>
      <c r="TGE10">
        <v>4</v>
      </c>
      <c r="TGF10" t="s">
        <v>6</v>
      </c>
      <c r="TGG10">
        <v>4</v>
      </c>
      <c r="TGH10" t="s">
        <v>6</v>
      </c>
      <c r="TGI10">
        <v>4</v>
      </c>
      <c r="TGJ10" t="s">
        <v>6</v>
      </c>
      <c r="TGK10">
        <v>4</v>
      </c>
      <c r="TGL10" t="s">
        <v>6</v>
      </c>
      <c r="TGM10">
        <v>4</v>
      </c>
      <c r="TGN10" t="s">
        <v>6</v>
      </c>
      <c r="TGO10">
        <v>4</v>
      </c>
      <c r="TGP10" t="s">
        <v>6</v>
      </c>
      <c r="TGQ10">
        <v>4</v>
      </c>
      <c r="TGR10" t="s">
        <v>6</v>
      </c>
      <c r="TGS10">
        <v>4</v>
      </c>
      <c r="TGT10" t="s">
        <v>6</v>
      </c>
      <c r="TGU10">
        <v>4</v>
      </c>
      <c r="TGV10" t="s">
        <v>6</v>
      </c>
      <c r="TGW10">
        <v>4</v>
      </c>
      <c r="TGX10" t="s">
        <v>6</v>
      </c>
      <c r="TGY10">
        <v>4</v>
      </c>
      <c r="TGZ10" t="s">
        <v>6</v>
      </c>
      <c r="THA10">
        <v>4</v>
      </c>
      <c r="THB10" t="s">
        <v>6</v>
      </c>
      <c r="THC10">
        <v>4</v>
      </c>
      <c r="THD10" t="s">
        <v>6</v>
      </c>
      <c r="THE10">
        <v>4</v>
      </c>
      <c r="THF10" t="s">
        <v>6</v>
      </c>
      <c r="THG10">
        <v>4</v>
      </c>
      <c r="THH10" t="s">
        <v>6</v>
      </c>
      <c r="THI10">
        <v>4</v>
      </c>
      <c r="THJ10" t="s">
        <v>6</v>
      </c>
      <c r="THK10">
        <v>4</v>
      </c>
      <c r="THL10" t="s">
        <v>6</v>
      </c>
      <c r="THM10">
        <v>4</v>
      </c>
      <c r="THN10" t="s">
        <v>6</v>
      </c>
      <c r="THO10">
        <v>4</v>
      </c>
      <c r="THP10" t="s">
        <v>6</v>
      </c>
      <c r="THQ10">
        <v>4</v>
      </c>
      <c r="THR10" t="s">
        <v>6</v>
      </c>
      <c r="THS10">
        <v>4</v>
      </c>
      <c r="THT10" t="s">
        <v>6</v>
      </c>
      <c r="THU10">
        <v>4</v>
      </c>
      <c r="THV10" t="s">
        <v>6</v>
      </c>
      <c r="THW10">
        <v>4</v>
      </c>
      <c r="THX10" t="s">
        <v>6</v>
      </c>
      <c r="THY10">
        <v>4</v>
      </c>
      <c r="THZ10" t="s">
        <v>6</v>
      </c>
      <c r="TIA10">
        <v>4</v>
      </c>
      <c r="TIB10" t="s">
        <v>6</v>
      </c>
      <c r="TIC10">
        <v>4</v>
      </c>
      <c r="TID10" t="s">
        <v>6</v>
      </c>
      <c r="TIE10">
        <v>4</v>
      </c>
      <c r="TIF10" t="s">
        <v>6</v>
      </c>
      <c r="TIG10">
        <v>4</v>
      </c>
      <c r="TIH10" t="s">
        <v>6</v>
      </c>
      <c r="TII10">
        <v>4</v>
      </c>
      <c r="TIJ10" t="s">
        <v>6</v>
      </c>
      <c r="TIK10">
        <v>4</v>
      </c>
      <c r="TIL10" t="s">
        <v>6</v>
      </c>
      <c r="TIM10">
        <v>4</v>
      </c>
      <c r="TIN10" t="s">
        <v>6</v>
      </c>
      <c r="TIO10">
        <v>4</v>
      </c>
      <c r="TIP10" t="s">
        <v>6</v>
      </c>
      <c r="TIQ10">
        <v>4</v>
      </c>
      <c r="TIR10" t="s">
        <v>6</v>
      </c>
      <c r="TIS10">
        <v>4</v>
      </c>
      <c r="TIT10" t="s">
        <v>6</v>
      </c>
      <c r="TIU10">
        <v>4</v>
      </c>
      <c r="TIV10" t="s">
        <v>6</v>
      </c>
      <c r="TIW10">
        <v>4</v>
      </c>
      <c r="TIX10" t="s">
        <v>6</v>
      </c>
      <c r="TIY10">
        <v>4</v>
      </c>
      <c r="TIZ10" t="s">
        <v>6</v>
      </c>
      <c r="TJA10">
        <v>4</v>
      </c>
      <c r="TJB10" t="s">
        <v>6</v>
      </c>
      <c r="TJC10">
        <v>4</v>
      </c>
      <c r="TJD10" t="s">
        <v>6</v>
      </c>
      <c r="TJE10">
        <v>4</v>
      </c>
      <c r="TJF10" t="s">
        <v>6</v>
      </c>
      <c r="TJG10">
        <v>4</v>
      </c>
      <c r="TJH10" t="s">
        <v>6</v>
      </c>
      <c r="TJI10">
        <v>4</v>
      </c>
      <c r="TJJ10" t="s">
        <v>6</v>
      </c>
      <c r="TJK10">
        <v>4</v>
      </c>
      <c r="TJL10" t="s">
        <v>6</v>
      </c>
      <c r="TJM10">
        <v>4</v>
      </c>
      <c r="TJN10" t="s">
        <v>6</v>
      </c>
      <c r="TJO10">
        <v>4</v>
      </c>
      <c r="TJP10" t="s">
        <v>6</v>
      </c>
      <c r="TJQ10">
        <v>4</v>
      </c>
      <c r="TJR10" t="s">
        <v>6</v>
      </c>
      <c r="TJS10">
        <v>4</v>
      </c>
      <c r="TJT10" t="s">
        <v>6</v>
      </c>
      <c r="TJU10">
        <v>4</v>
      </c>
      <c r="TJV10" t="s">
        <v>6</v>
      </c>
      <c r="TJW10">
        <v>4</v>
      </c>
      <c r="TJX10" t="s">
        <v>6</v>
      </c>
      <c r="TJY10">
        <v>4</v>
      </c>
      <c r="TJZ10" t="s">
        <v>6</v>
      </c>
      <c r="TKA10">
        <v>4</v>
      </c>
      <c r="TKB10" t="s">
        <v>6</v>
      </c>
      <c r="TKC10">
        <v>4</v>
      </c>
      <c r="TKD10" t="s">
        <v>6</v>
      </c>
      <c r="TKE10">
        <v>4</v>
      </c>
      <c r="TKF10" t="s">
        <v>6</v>
      </c>
      <c r="TKG10">
        <v>4</v>
      </c>
      <c r="TKH10" t="s">
        <v>6</v>
      </c>
      <c r="TKI10">
        <v>4</v>
      </c>
      <c r="TKJ10" t="s">
        <v>6</v>
      </c>
      <c r="TKK10">
        <v>4</v>
      </c>
      <c r="TKL10" t="s">
        <v>6</v>
      </c>
      <c r="TKM10">
        <v>4</v>
      </c>
      <c r="TKN10" t="s">
        <v>6</v>
      </c>
      <c r="TKO10">
        <v>4</v>
      </c>
      <c r="TKP10" t="s">
        <v>6</v>
      </c>
      <c r="TKQ10">
        <v>4</v>
      </c>
      <c r="TKR10" t="s">
        <v>6</v>
      </c>
      <c r="TKS10">
        <v>4</v>
      </c>
      <c r="TKT10" t="s">
        <v>6</v>
      </c>
      <c r="TKU10">
        <v>4</v>
      </c>
      <c r="TKV10" t="s">
        <v>6</v>
      </c>
      <c r="TKW10">
        <v>4</v>
      </c>
      <c r="TKX10" t="s">
        <v>6</v>
      </c>
      <c r="TKY10">
        <v>4</v>
      </c>
      <c r="TKZ10" t="s">
        <v>6</v>
      </c>
      <c r="TLA10">
        <v>4</v>
      </c>
      <c r="TLB10" t="s">
        <v>6</v>
      </c>
      <c r="TLC10">
        <v>4</v>
      </c>
      <c r="TLD10" t="s">
        <v>6</v>
      </c>
      <c r="TLE10">
        <v>4</v>
      </c>
      <c r="TLF10" t="s">
        <v>6</v>
      </c>
      <c r="TLG10">
        <v>4</v>
      </c>
      <c r="TLH10" t="s">
        <v>6</v>
      </c>
      <c r="TLI10">
        <v>4</v>
      </c>
      <c r="TLJ10" t="s">
        <v>6</v>
      </c>
      <c r="TLK10">
        <v>4</v>
      </c>
      <c r="TLL10" t="s">
        <v>6</v>
      </c>
      <c r="TLM10">
        <v>4</v>
      </c>
      <c r="TLN10" t="s">
        <v>6</v>
      </c>
      <c r="TLO10">
        <v>4</v>
      </c>
      <c r="TLP10" t="s">
        <v>6</v>
      </c>
      <c r="TLQ10">
        <v>4</v>
      </c>
      <c r="TLR10" t="s">
        <v>6</v>
      </c>
      <c r="TLS10">
        <v>4</v>
      </c>
      <c r="TLT10" t="s">
        <v>6</v>
      </c>
      <c r="TLU10">
        <v>4</v>
      </c>
      <c r="TLV10" t="s">
        <v>6</v>
      </c>
      <c r="TLW10">
        <v>4</v>
      </c>
      <c r="TLX10" t="s">
        <v>6</v>
      </c>
      <c r="TLY10">
        <v>4</v>
      </c>
      <c r="TLZ10" t="s">
        <v>6</v>
      </c>
      <c r="TMA10">
        <v>4</v>
      </c>
      <c r="TMB10" t="s">
        <v>6</v>
      </c>
      <c r="TMC10">
        <v>4</v>
      </c>
      <c r="TMD10" t="s">
        <v>6</v>
      </c>
      <c r="TME10">
        <v>4</v>
      </c>
      <c r="TMF10" t="s">
        <v>6</v>
      </c>
      <c r="TMG10">
        <v>4</v>
      </c>
      <c r="TMH10" t="s">
        <v>6</v>
      </c>
      <c r="TMI10">
        <v>4</v>
      </c>
      <c r="TMJ10" t="s">
        <v>6</v>
      </c>
      <c r="TMK10">
        <v>4</v>
      </c>
      <c r="TML10" t="s">
        <v>6</v>
      </c>
      <c r="TMM10">
        <v>4</v>
      </c>
      <c r="TMN10" t="s">
        <v>6</v>
      </c>
      <c r="TMO10">
        <v>4</v>
      </c>
      <c r="TMP10" t="s">
        <v>6</v>
      </c>
      <c r="TMQ10">
        <v>4</v>
      </c>
      <c r="TMR10" t="s">
        <v>6</v>
      </c>
      <c r="TMS10">
        <v>4</v>
      </c>
      <c r="TMT10" t="s">
        <v>6</v>
      </c>
      <c r="TMU10">
        <v>4</v>
      </c>
      <c r="TMV10" t="s">
        <v>6</v>
      </c>
      <c r="TMW10">
        <v>4</v>
      </c>
      <c r="TMX10" t="s">
        <v>6</v>
      </c>
      <c r="TMY10">
        <v>4</v>
      </c>
      <c r="TMZ10" t="s">
        <v>6</v>
      </c>
      <c r="TNA10">
        <v>4</v>
      </c>
      <c r="TNB10" t="s">
        <v>6</v>
      </c>
      <c r="TNC10">
        <v>4</v>
      </c>
      <c r="TND10" t="s">
        <v>6</v>
      </c>
      <c r="TNE10">
        <v>4</v>
      </c>
      <c r="TNF10" t="s">
        <v>6</v>
      </c>
      <c r="TNG10">
        <v>4</v>
      </c>
      <c r="TNH10" t="s">
        <v>6</v>
      </c>
      <c r="TNI10">
        <v>4</v>
      </c>
      <c r="TNJ10" t="s">
        <v>6</v>
      </c>
      <c r="TNK10">
        <v>4</v>
      </c>
      <c r="TNL10" t="s">
        <v>6</v>
      </c>
      <c r="TNM10">
        <v>4</v>
      </c>
      <c r="TNN10" t="s">
        <v>6</v>
      </c>
      <c r="TNO10">
        <v>4</v>
      </c>
      <c r="TNP10" t="s">
        <v>6</v>
      </c>
      <c r="TNQ10">
        <v>4</v>
      </c>
      <c r="TNR10" t="s">
        <v>6</v>
      </c>
      <c r="TNS10">
        <v>4</v>
      </c>
      <c r="TNT10" t="s">
        <v>6</v>
      </c>
      <c r="TNU10">
        <v>4</v>
      </c>
      <c r="TNV10" t="s">
        <v>6</v>
      </c>
      <c r="TNW10">
        <v>4</v>
      </c>
      <c r="TNX10" t="s">
        <v>6</v>
      </c>
      <c r="TNY10">
        <v>4</v>
      </c>
      <c r="TNZ10" t="s">
        <v>6</v>
      </c>
      <c r="TOA10">
        <v>4</v>
      </c>
      <c r="TOB10" t="s">
        <v>6</v>
      </c>
      <c r="TOC10">
        <v>4</v>
      </c>
      <c r="TOD10" t="s">
        <v>6</v>
      </c>
      <c r="TOE10">
        <v>4</v>
      </c>
      <c r="TOF10" t="s">
        <v>6</v>
      </c>
      <c r="TOG10">
        <v>4</v>
      </c>
      <c r="TOH10" t="s">
        <v>6</v>
      </c>
      <c r="TOI10">
        <v>4</v>
      </c>
      <c r="TOJ10" t="s">
        <v>6</v>
      </c>
      <c r="TOK10">
        <v>4</v>
      </c>
      <c r="TOL10" t="s">
        <v>6</v>
      </c>
      <c r="TOM10">
        <v>4</v>
      </c>
      <c r="TON10" t="s">
        <v>6</v>
      </c>
      <c r="TOO10">
        <v>4</v>
      </c>
      <c r="TOP10" t="s">
        <v>6</v>
      </c>
      <c r="TOQ10">
        <v>4</v>
      </c>
      <c r="TOR10" t="s">
        <v>6</v>
      </c>
      <c r="TOS10">
        <v>4</v>
      </c>
      <c r="TOT10" t="s">
        <v>6</v>
      </c>
      <c r="TOU10">
        <v>4</v>
      </c>
      <c r="TOV10" t="s">
        <v>6</v>
      </c>
      <c r="TOW10">
        <v>4</v>
      </c>
      <c r="TOX10" t="s">
        <v>6</v>
      </c>
      <c r="TOY10">
        <v>4</v>
      </c>
      <c r="TOZ10" t="s">
        <v>6</v>
      </c>
      <c r="TPA10">
        <v>4</v>
      </c>
      <c r="TPB10" t="s">
        <v>6</v>
      </c>
      <c r="TPC10">
        <v>4</v>
      </c>
      <c r="TPD10" t="s">
        <v>6</v>
      </c>
      <c r="TPE10">
        <v>4</v>
      </c>
      <c r="TPF10" t="s">
        <v>6</v>
      </c>
      <c r="TPG10">
        <v>4</v>
      </c>
      <c r="TPH10" t="s">
        <v>6</v>
      </c>
      <c r="TPI10">
        <v>4</v>
      </c>
      <c r="TPJ10" t="s">
        <v>6</v>
      </c>
      <c r="TPK10">
        <v>4</v>
      </c>
      <c r="TPL10" t="s">
        <v>6</v>
      </c>
      <c r="TPM10">
        <v>4</v>
      </c>
      <c r="TPN10" t="s">
        <v>6</v>
      </c>
      <c r="TPO10">
        <v>4</v>
      </c>
      <c r="TPP10" t="s">
        <v>6</v>
      </c>
      <c r="TPQ10">
        <v>4</v>
      </c>
      <c r="TPR10" t="s">
        <v>6</v>
      </c>
      <c r="TPS10">
        <v>4</v>
      </c>
      <c r="TPT10" t="s">
        <v>6</v>
      </c>
      <c r="TPU10">
        <v>4</v>
      </c>
      <c r="TPV10" t="s">
        <v>6</v>
      </c>
      <c r="TPW10">
        <v>4</v>
      </c>
      <c r="TPX10" t="s">
        <v>6</v>
      </c>
      <c r="TPY10">
        <v>4</v>
      </c>
      <c r="TPZ10" t="s">
        <v>6</v>
      </c>
      <c r="TQA10">
        <v>4</v>
      </c>
      <c r="TQB10" t="s">
        <v>6</v>
      </c>
      <c r="TQC10">
        <v>4</v>
      </c>
      <c r="TQD10" t="s">
        <v>6</v>
      </c>
      <c r="TQE10">
        <v>4</v>
      </c>
      <c r="TQF10" t="s">
        <v>6</v>
      </c>
      <c r="TQG10">
        <v>4</v>
      </c>
      <c r="TQH10" t="s">
        <v>6</v>
      </c>
      <c r="TQI10">
        <v>4</v>
      </c>
      <c r="TQJ10" t="s">
        <v>6</v>
      </c>
      <c r="TQK10">
        <v>4</v>
      </c>
      <c r="TQL10" t="s">
        <v>6</v>
      </c>
      <c r="TQM10">
        <v>4</v>
      </c>
      <c r="TQN10" t="s">
        <v>6</v>
      </c>
      <c r="TQO10">
        <v>4</v>
      </c>
      <c r="TQP10" t="s">
        <v>6</v>
      </c>
      <c r="TQQ10">
        <v>4</v>
      </c>
      <c r="TQR10" t="s">
        <v>6</v>
      </c>
      <c r="TQS10">
        <v>4</v>
      </c>
      <c r="TQT10" t="s">
        <v>6</v>
      </c>
      <c r="TQU10">
        <v>4</v>
      </c>
      <c r="TQV10" t="s">
        <v>6</v>
      </c>
      <c r="TQW10">
        <v>4</v>
      </c>
      <c r="TQX10" t="s">
        <v>6</v>
      </c>
      <c r="TQY10">
        <v>4</v>
      </c>
      <c r="TQZ10" t="s">
        <v>6</v>
      </c>
      <c r="TRA10">
        <v>4</v>
      </c>
      <c r="TRB10" t="s">
        <v>6</v>
      </c>
      <c r="TRC10">
        <v>4</v>
      </c>
      <c r="TRD10" t="s">
        <v>6</v>
      </c>
      <c r="TRE10">
        <v>4</v>
      </c>
      <c r="TRF10" t="s">
        <v>6</v>
      </c>
      <c r="TRG10">
        <v>4</v>
      </c>
      <c r="TRH10" t="s">
        <v>6</v>
      </c>
      <c r="TRI10">
        <v>4</v>
      </c>
      <c r="TRJ10" t="s">
        <v>6</v>
      </c>
      <c r="TRK10">
        <v>4</v>
      </c>
      <c r="TRL10" t="s">
        <v>6</v>
      </c>
      <c r="TRM10">
        <v>4</v>
      </c>
      <c r="TRN10" t="s">
        <v>6</v>
      </c>
      <c r="TRO10">
        <v>4</v>
      </c>
      <c r="TRP10" t="s">
        <v>6</v>
      </c>
      <c r="TRQ10">
        <v>4</v>
      </c>
      <c r="TRR10" t="s">
        <v>6</v>
      </c>
      <c r="TRS10">
        <v>4</v>
      </c>
      <c r="TRT10" t="s">
        <v>6</v>
      </c>
      <c r="TRU10">
        <v>4</v>
      </c>
      <c r="TRV10" t="s">
        <v>6</v>
      </c>
      <c r="TRW10">
        <v>4</v>
      </c>
      <c r="TRX10" t="s">
        <v>6</v>
      </c>
      <c r="TRY10">
        <v>4</v>
      </c>
      <c r="TRZ10" t="s">
        <v>6</v>
      </c>
      <c r="TSA10">
        <v>4</v>
      </c>
      <c r="TSB10" t="s">
        <v>6</v>
      </c>
      <c r="TSC10">
        <v>4</v>
      </c>
      <c r="TSD10" t="s">
        <v>6</v>
      </c>
      <c r="TSE10">
        <v>4</v>
      </c>
      <c r="TSF10" t="s">
        <v>6</v>
      </c>
      <c r="TSG10">
        <v>4</v>
      </c>
      <c r="TSH10" t="s">
        <v>6</v>
      </c>
      <c r="TSI10">
        <v>4</v>
      </c>
      <c r="TSJ10" t="s">
        <v>6</v>
      </c>
      <c r="TSK10">
        <v>4</v>
      </c>
      <c r="TSL10" t="s">
        <v>6</v>
      </c>
      <c r="TSM10">
        <v>4</v>
      </c>
      <c r="TSN10" t="s">
        <v>6</v>
      </c>
      <c r="TSO10">
        <v>4</v>
      </c>
      <c r="TSP10" t="s">
        <v>6</v>
      </c>
      <c r="TSQ10">
        <v>4</v>
      </c>
      <c r="TSR10" t="s">
        <v>6</v>
      </c>
      <c r="TSS10">
        <v>4</v>
      </c>
      <c r="TST10" t="s">
        <v>6</v>
      </c>
      <c r="TSU10">
        <v>4</v>
      </c>
      <c r="TSV10" t="s">
        <v>6</v>
      </c>
      <c r="TSW10">
        <v>4</v>
      </c>
      <c r="TSX10" t="s">
        <v>6</v>
      </c>
      <c r="TSY10">
        <v>4</v>
      </c>
      <c r="TSZ10" t="s">
        <v>6</v>
      </c>
      <c r="TTA10">
        <v>4</v>
      </c>
      <c r="TTB10" t="s">
        <v>6</v>
      </c>
      <c r="TTC10">
        <v>4</v>
      </c>
      <c r="TTD10" t="s">
        <v>6</v>
      </c>
      <c r="TTE10">
        <v>4</v>
      </c>
      <c r="TTF10" t="s">
        <v>6</v>
      </c>
      <c r="TTG10">
        <v>4</v>
      </c>
      <c r="TTH10" t="s">
        <v>6</v>
      </c>
      <c r="TTI10">
        <v>4</v>
      </c>
      <c r="TTJ10" t="s">
        <v>6</v>
      </c>
      <c r="TTK10">
        <v>4</v>
      </c>
      <c r="TTL10" t="s">
        <v>6</v>
      </c>
      <c r="TTM10">
        <v>4</v>
      </c>
      <c r="TTN10" t="s">
        <v>6</v>
      </c>
      <c r="TTO10">
        <v>4</v>
      </c>
      <c r="TTP10" t="s">
        <v>6</v>
      </c>
      <c r="TTQ10">
        <v>4</v>
      </c>
      <c r="TTR10" t="s">
        <v>6</v>
      </c>
      <c r="TTS10">
        <v>4</v>
      </c>
      <c r="TTT10" t="s">
        <v>6</v>
      </c>
      <c r="TTU10">
        <v>4</v>
      </c>
      <c r="TTV10" t="s">
        <v>6</v>
      </c>
      <c r="TTW10">
        <v>4</v>
      </c>
      <c r="TTX10" t="s">
        <v>6</v>
      </c>
      <c r="TTY10">
        <v>4</v>
      </c>
      <c r="TTZ10" t="s">
        <v>6</v>
      </c>
      <c r="TUA10">
        <v>4</v>
      </c>
      <c r="TUB10" t="s">
        <v>6</v>
      </c>
      <c r="TUC10">
        <v>4</v>
      </c>
      <c r="TUD10" t="s">
        <v>6</v>
      </c>
      <c r="TUE10">
        <v>4</v>
      </c>
      <c r="TUF10" t="s">
        <v>6</v>
      </c>
      <c r="TUG10">
        <v>4</v>
      </c>
      <c r="TUH10" t="s">
        <v>6</v>
      </c>
      <c r="TUI10">
        <v>4</v>
      </c>
      <c r="TUJ10" t="s">
        <v>6</v>
      </c>
      <c r="TUK10">
        <v>4</v>
      </c>
      <c r="TUL10" t="s">
        <v>6</v>
      </c>
      <c r="TUM10">
        <v>4</v>
      </c>
      <c r="TUN10" t="s">
        <v>6</v>
      </c>
      <c r="TUO10">
        <v>4</v>
      </c>
      <c r="TUP10" t="s">
        <v>6</v>
      </c>
      <c r="TUQ10">
        <v>4</v>
      </c>
      <c r="TUR10" t="s">
        <v>6</v>
      </c>
      <c r="TUS10">
        <v>4</v>
      </c>
      <c r="TUT10" t="s">
        <v>6</v>
      </c>
      <c r="TUU10">
        <v>4</v>
      </c>
      <c r="TUV10" t="s">
        <v>6</v>
      </c>
      <c r="TUW10">
        <v>4</v>
      </c>
      <c r="TUX10" t="s">
        <v>6</v>
      </c>
      <c r="TUY10">
        <v>4</v>
      </c>
      <c r="TUZ10" t="s">
        <v>6</v>
      </c>
      <c r="TVA10">
        <v>4</v>
      </c>
      <c r="TVB10" t="s">
        <v>6</v>
      </c>
      <c r="TVC10">
        <v>4</v>
      </c>
      <c r="TVD10" t="s">
        <v>6</v>
      </c>
      <c r="TVE10">
        <v>4</v>
      </c>
      <c r="TVF10" t="s">
        <v>6</v>
      </c>
      <c r="TVG10">
        <v>4</v>
      </c>
      <c r="TVH10" t="s">
        <v>6</v>
      </c>
      <c r="TVI10">
        <v>4</v>
      </c>
      <c r="TVJ10" t="s">
        <v>6</v>
      </c>
      <c r="TVK10">
        <v>4</v>
      </c>
      <c r="TVL10" t="s">
        <v>6</v>
      </c>
      <c r="TVM10">
        <v>4</v>
      </c>
      <c r="TVN10" t="s">
        <v>6</v>
      </c>
      <c r="TVO10">
        <v>4</v>
      </c>
      <c r="TVP10" t="s">
        <v>6</v>
      </c>
      <c r="TVQ10">
        <v>4</v>
      </c>
      <c r="TVR10" t="s">
        <v>6</v>
      </c>
      <c r="TVS10">
        <v>4</v>
      </c>
      <c r="TVT10" t="s">
        <v>6</v>
      </c>
      <c r="TVU10">
        <v>4</v>
      </c>
      <c r="TVV10" t="s">
        <v>6</v>
      </c>
      <c r="TVW10">
        <v>4</v>
      </c>
      <c r="TVX10" t="s">
        <v>6</v>
      </c>
      <c r="TVY10">
        <v>4</v>
      </c>
      <c r="TVZ10" t="s">
        <v>6</v>
      </c>
      <c r="TWA10">
        <v>4</v>
      </c>
      <c r="TWB10" t="s">
        <v>6</v>
      </c>
      <c r="TWC10">
        <v>4</v>
      </c>
      <c r="TWD10" t="s">
        <v>6</v>
      </c>
      <c r="TWE10">
        <v>4</v>
      </c>
      <c r="TWF10" t="s">
        <v>6</v>
      </c>
      <c r="TWG10">
        <v>4</v>
      </c>
      <c r="TWH10" t="s">
        <v>6</v>
      </c>
      <c r="TWI10">
        <v>4</v>
      </c>
      <c r="TWJ10" t="s">
        <v>6</v>
      </c>
      <c r="TWK10">
        <v>4</v>
      </c>
      <c r="TWL10" t="s">
        <v>6</v>
      </c>
      <c r="TWM10">
        <v>4</v>
      </c>
      <c r="TWN10" t="s">
        <v>6</v>
      </c>
      <c r="TWO10">
        <v>4</v>
      </c>
      <c r="TWP10" t="s">
        <v>6</v>
      </c>
      <c r="TWQ10">
        <v>4</v>
      </c>
      <c r="TWR10" t="s">
        <v>6</v>
      </c>
      <c r="TWS10">
        <v>4</v>
      </c>
      <c r="TWT10" t="s">
        <v>6</v>
      </c>
      <c r="TWU10">
        <v>4</v>
      </c>
      <c r="TWV10" t="s">
        <v>6</v>
      </c>
      <c r="TWW10">
        <v>4</v>
      </c>
      <c r="TWX10" t="s">
        <v>6</v>
      </c>
      <c r="TWY10">
        <v>4</v>
      </c>
      <c r="TWZ10" t="s">
        <v>6</v>
      </c>
      <c r="TXA10">
        <v>4</v>
      </c>
      <c r="TXB10" t="s">
        <v>6</v>
      </c>
      <c r="TXC10">
        <v>4</v>
      </c>
      <c r="TXD10" t="s">
        <v>6</v>
      </c>
      <c r="TXE10">
        <v>4</v>
      </c>
      <c r="TXF10" t="s">
        <v>6</v>
      </c>
      <c r="TXG10">
        <v>4</v>
      </c>
      <c r="TXH10" t="s">
        <v>6</v>
      </c>
      <c r="TXI10">
        <v>4</v>
      </c>
      <c r="TXJ10" t="s">
        <v>6</v>
      </c>
      <c r="TXK10">
        <v>4</v>
      </c>
      <c r="TXL10" t="s">
        <v>6</v>
      </c>
      <c r="TXM10">
        <v>4</v>
      </c>
      <c r="TXN10" t="s">
        <v>6</v>
      </c>
      <c r="TXO10">
        <v>4</v>
      </c>
      <c r="TXP10" t="s">
        <v>6</v>
      </c>
      <c r="TXQ10">
        <v>4</v>
      </c>
      <c r="TXR10" t="s">
        <v>6</v>
      </c>
      <c r="TXS10">
        <v>4</v>
      </c>
      <c r="TXT10" t="s">
        <v>6</v>
      </c>
      <c r="TXU10">
        <v>4</v>
      </c>
      <c r="TXV10" t="s">
        <v>6</v>
      </c>
      <c r="TXW10">
        <v>4</v>
      </c>
      <c r="TXX10" t="s">
        <v>6</v>
      </c>
      <c r="TXY10">
        <v>4</v>
      </c>
      <c r="TXZ10" t="s">
        <v>6</v>
      </c>
      <c r="TYA10">
        <v>4</v>
      </c>
      <c r="TYB10" t="s">
        <v>6</v>
      </c>
      <c r="TYC10">
        <v>4</v>
      </c>
      <c r="TYD10" t="s">
        <v>6</v>
      </c>
      <c r="TYE10">
        <v>4</v>
      </c>
      <c r="TYF10" t="s">
        <v>6</v>
      </c>
      <c r="TYG10">
        <v>4</v>
      </c>
      <c r="TYH10" t="s">
        <v>6</v>
      </c>
      <c r="TYI10">
        <v>4</v>
      </c>
      <c r="TYJ10" t="s">
        <v>6</v>
      </c>
      <c r="TYK10">
        <v>4</v>
      </c>
      <c r="TYL10" t="s">
        <v>6</v>
      </c>
      <c r="TYM10">
        <v>4</v>
      </c>
      <c r="TYN10" t="s">
        <v>6</v>
      </c>
      <c r="TYO10">
        <v>4</v>
      </c>
      <c r="TYP10" t="s">
        <v>6</v>
      </c>
      <c r="TYQ10">
        <v>4</v>
      </c>
      <c r="TYR10" t="s">
        <v>6</v>
      </c>
      <c r="TYS10">
        <v>4</v>
      </c>
      <c r="TYT10" t="s">
        <v>6</v>
      </c>
      <c r="TYU10">
        <v>4</v>
      </c>
      <c r="TYV10" t="s">
        <v>6</v>
      </c>
      <c r="TYW10">
        <v>4</v>
      </c>
      <c r="TYX10" t="s">
        <v>6</v>
      </c>
      <c r="TYY10">
        <v>4</v>
      </c>
      <c r="TYZ10" t="s">
        <v>6</v>
      </c>
      <c r="TZA10">
        <v>4</v>
      </c>
      <c r="TZB10" t="s">
        <v>6</v>
      </c>
      <c r="TZC10">
        <v>4</v>
      </c>
      <c r="TZD10" t="s">
        <v>6</v>
      </c>
      <c r="TZE10">
        <v>4</v>
      </c>
      <c r="TZF10" t="s">
        <v>6</v>
      </c>
      <c r="TZG10">
        <v>4</v>
      </c>
      <c r="TZH10" t="s">
        <v>6</v>
      </c>
      <c r="TZI10">
        <v>4</v>
      </c>
      <c r="TZJ10" t="s">
        <v>6</v>
      </c>
      <c r="TZK10">
        <v>4</v>
      </c>
      <c r="TZL10" t="s">
        <v>6</v>
      </c>
      <c r="TZM10">
        <v>4</v>
      </c>
      <c r="TZN10" t="s">
        <v>6</v>
      </c>
      <c r="TZO10">
        <v>4</v>
      </c>
      <c r="TZP10" t="s">
        <v>6</v>
      </c>
      <c r="TZQ10">
        <v>4</v>
      </c>
      <c r="TZR10" t="s">
        <v>6</v>
      </c>
      <c r="TZS10">
        <v>4</v>
      </c>
      <c r="TZT10" t="s">
        <v>6</v>
      </c>
      <c r="TZU10">
        <v>4</v>
      </c>
      <c r="TZV10" t="s">
        <v>6</v>
      </c>
      <c r="TZW10">
        <v>4</v>
      </c>
      <c r="TZX10" t="s">
        <v>6</v>
      </c>
      <c r="TZY10">
        <v>4</v>
      </c>
      <c r="TZZ10" t="s">
        <v>6</v>
      </c>
      <c r="UAA10">
        <v>4</v>
      </c>
      <c r="UAB10" t="s">
        <v>6</v>
      </c>
      <c r="UAC10">
        <v>4</v>
      </c>
      <c r="UAD10" t="s">
        <v>6</v>
      </c>
      <c r="UAE10">
        <v>4</v>
      </c>
      <c r="UAF10" t="s">
        <v>6</v>
      </c>
      <c r="UAG10">
        <v>4</v>
      </c>
      <c r="UAH10" t="s">
        <v>6</v>
      </c>
      <c r="UAI10">
        <v>4</v>
      </c>
      <c r="UAJ10" t="s">
        <v>6</v>
      </c>
      <c r="UAK10">
        <v>4</v>
      </c>
      <c r="UAL10" t="s">
        <v>6</v>
      </c>
      <c r="UAM10">
        <v>4</v>
      </c>
      <c r="UAN10" t="s">
        <v>6</v>
      </c>
      <c r="UAO10">
        <v>4</v>
      </c>
      <c r="UAP10" t="s">
        <v>6</v>
      </c>
      <c r="UAQ10">
        <v>4</v>
      </c>
      <c r="UAR10" t="s">
        <v>6</v>
      </c>
      <c r="UAS10">
        <v>4</v>
      </c>
      <c r="UAT10" t="s">
        <v>6</v>
      </c>
      <c r="UAU10">
        <v>4</v>
      </c>
      <c r="UAV10" t="s">
        <v>6</v>
      </c>
      <c r="UAW10">
        <v>4</v>
      </c>
      <c r="UAX10" t="s">
        <v>6</v>
      </c>
      <c r="UAY10">
        <v>4</v>
      </c>
      <c r="UAZ10" t="s">
        <v>6</v>
      </c>
      <c r="UBA10">
        <v>4</v>
      </c>
      <c r="UBB10" t="s">
        <v>6</v>
      </c>
      <c r="UBC10">
        <v>4</v>
      </c>
      <c r="UBD10" t="s">
        <v>6</v>
      </c>
      <c r="UBE10">
        <v>4</v>
      </c>
      <c r="UBF10" t="s">
        <v>6</v>
      </c>
      <c r="UBG10">
        <v>4</v>
      </c>
      <c r="UBH10" t="s">
        <v>6</v>
      </c>
      <c r="UBI10">
        <v>4</v>
      </c>
      <c r="UBJ10" t="s">
        <v>6</v>
      </c>
      <c r="UBK10">
        <v>4</v>
      </c>
      <c r="UBL10" t="s">
        <v>6</v>
      </c>
      <c r="UBM10">
        <v>4</v>
      </c>
      <c r="UBN10" t="s">
        <v>6</v>
      </c>
      <c r="UBO10">
        <v>4</v>
      </c>
      <c r="UBP10" t="s">
        <v>6</v>
      </c>
      <c r="UBQ10">
        <v>4</v>
      </c>
      <c r="UBR10" t="s">
        <v>6</v>
      </c>
      <c r="UBS10">
        <v>4</v>
      </c>
      <c r="UBT10" t="s">
        <v>6</v>
      </c>
      <c r="UBU10">
        <v>4</v>
      </c>
      <c r="UBV10" t="s">
        <v>6</v>
      </c>
      <c r="UBW10">
        <v>4</v>
      </c>
      <c r="UBX10" t="s">
        <v>6</v>
      </c>
      <c r="UBY10">
        <v>4</v>
      </c>
      <c r="UBZ10" t="s">
        <v>6</v>
      </c>
      <c r="UCA10">
        <v>4</v>
      </c>
      <c r="UCB10" t="s">
        <v>6</v>
      </c>
      <c r="UCC10">
        <v>4</v>
      </c>
      <c r="UCD10" t="s">
        <v>6</v>
      </c>
      <c r="UCE10">
        <v>4</v>
      </c>
      <c r="UCF10" t="s">
        <v>6</v>
      </c>
      <c r="UCG10">
        <v>4</v>
      </c>
      <c r="UCH10" t="s">
        <v>6</v>
      </c>
      <c r="UCI10">
        <v>4</v>
      </c>
      <c r="UCJ10" t="s">
        <v>6</v>
      </c>
      <c r="UCK10">
        <v>4</v>
      </c>
      <c r="UCL10" t="s">
        <v>6</v>
      </c>
      <c r="UCM10">
        <v>4</v>
      </c>
      <c r="UCN10" t="s">
        <v>6</v>
      </c>
      <c r="UCO10">
        <v>4</v>
      </c>
      <c r="UCP10" t="s">
        <v>6</v>
      </c>
      <c r="UCQ10">
        <v>4</v>
      </c>
      <c r="UCR10" t="s">
        <v>6</v>
      </c>
      <c r="UCS10">
        <v>4</v>
      </c>
      <c r="UCT10" t="s">
        <v>6</v>
      </c>
      <c r="UCU10">
        <v>4</v>
      </c>
      <c r="UCV10" t="s">
        <v>6</v>
      </c>
      <c r="UCW10">
        <v>4</v>
      </c>
      <c r="UCX10" t="s">
        <v>6</v>
      </c>
      <c r="UCY10">
        <v>4</v>
      </c>
      <c r="UCZ10" t="s">
        <v>6</v>
      </c>
      <c r="UDA10">
        <v>4</v>
      </c>
      <c r="UDB10" t="s">
        <v>6</v>
      </c>
      <c r="UDC10">
        <v>4</v>
      </c>
      <c r="UDD10" t="s">
        <v>6</v>
      </c>
      <c r="UDE10">
        <v>4</v>
      </c>
      <c r="UDF10" t="s">
        <v>6</v>
      </c>
      <c r="UDG10">
        <v>4</v>
      </c>
      <c r="UDH10" t="s">
        <v>6</v>
      </c>
      <c r="UDI10">
        <v>4</v>
      </c>
      <c r="UDJ10" t="s">
        <v>6</v>
      </c>
      <c r="UDK10">
        <v>4</v>
      </c>
      <c r="UDL10" t="s">
        <v>6</v>
      </c>
      <c r="UDM10">
        <v>4</v>
      </c>
      <c r="UDN10" t="s">
        <v>6</v>
      </c>
      <c r="UDO10">
        <v>4</v>
      </c>
      <c r="UDP10" t="s">
        <v>6</v>
      </c>
      <c r="UDQ10">
        <v>4</v>
      </c>
      <c r="UDR10" t="s">
        <v>6</v>
      </c>
      <c r="UDS10">
        <v>4</v>
      </c>
      <c r="UDT10" t="s">
        <v>6</v>
      </c>
      <c r="UDU10">
        <v>4</v>
      </c>
      <c r="UDV10" t="s">
        <v>6</v>
      </c>
      <c r="UDW10">
        <v>4</v>
      </c>
      <c r="UDX10" t="s">
        <v>6</v>
      </c>
      <c r="UDY10">
        <v>4</v>
      </c>
      <c r="UDZ10" t="s">
        <v>6</v>
      </c>
      <c r="UEA10">
        <v>4</v>
      </c>
      <c r="UEB10" t="s">
        <v>6</v>
      </c>
      <c r="UEC10">
        <v>4</v>
      </c>
      <c r="UED10" t="s">
        <v>6</v>
      </c>
      <c r="UEE10">
        <v>4</v>
      </c>
      <c r="UEF10" t="s">
        <v>6</v>
      </c>
      <c r="UEG10">
        <v>4</v>
      </c>
      <c r="UEH10" t="s">
        <v>6</v>
      </c>
      <c r="UEI10">
        <v>4</v>
      </c>
      <c r="UEJ10" t="s">
        <v>6</v>
      </c>
      <c r="UEK10">
        <v>4</v>
      </c>
      <c r="UEL10" t="s">
        <v>6</v>
      </c>
      <c r="UEM10">
        <v>4</v>
      </c>
      <c r="UEN10" t="s">
        <v>6</v>
      </c>
      <c r="UEO10">
        <v>4</v>
      </c>
      <c r="UEP10" t="s">
        <v>6</v>
      </c>
      <c r="UEQ10">
        <v>4</v>
      </c>
      <c r="UER10" t="s">
        <v>6</v>
      </c>
      <c r="UES10">
        <v>4</v>
      </c>
      <c r="UET10" t="s">
        <v>6</v>
      </c>
      <c r="UEU10">
        <v>4</v>
      </c>
      <c r="UEV10" t="s">
        <v>6</v>
      </c>
      <c r="UEW10">
        <v>4</v>
      </c>
      <c r="UEX10" t="s">
        <v>6</v>
      </c>
      <c r="UEY10">
        <v>4</v>
      </c>
      <c r="UEZ10" t="s">
        <v>6</v>
      </c>
      <c r="UFA10">
        <v>4</v>
      </c>
      <c r="UFB10" t="s">
        <v>6</v>
      </c>
      <c r="UFC10">
        <v>4</v>
      </c>
      <c r="UFD10" t="s">
        <v>6</v>
      </c>
      <c r="UFE10">
        <v>4</v>
      </c>
      <c r="UFF10" t="s">
        <v>6</v>
      </c>
      <c r="UFG10">
        <v>4</v>
      </c>
      <c r="UFH10" t="s">
        <v>6</v>
      </c>
      <c r="UFI10">
        <v>4</v>
      </c>
      <c r="UFJ10" t="s">
        <v>6</v>
      </c>
      <c r="UFK10">
        <v>4</v>
      </c>
      <c r="UFL10" t="s">
        <v>6</v>
      </c>
      <c r="UFM10">
        <v>4</v>
      </c>
      <c r="UFN10" t="s">
        <v>6</v>
      </c>
      <c r="UFO10">
        <v>4</v>
      </c>
      <c r="UFP10" t="s">
        <v>6</v>
      </c>
      <c r="UFQ10">
        <v>4</v>
      </c>
      <c r="UFR10" t="s">
        <v>6</v>
      </c>
      <c r="UFS10">
        <v>4</v>
      </c>
      <c r="UFT10" t="s">
        <v>6</v>
      </c>
      <c r="UFU10">
        <v>4</v>
      </c>
      <c r="UFV10" t="s">
        <v>6</v>
      </c>
      <c r="UFW10">
        <v>4</v>
      </c>
      <c r="UFX10" t="s">
        <v>6</v>
      </c>
      <c r="UFY10">
        <v>4</v>
      </c>
      <c r="UFZ10" t="s">
        <v>6</v>
      </c>
      <c r="UGA10">
        <v>4</v>
      </c>
      <c r="UGB10" t="s">
        <v>6</v>
      </c>
      <c r="UGC10">
        <v>4</v>
      </c>
      <c r="UGD10" t="s">
        <v>6</v>
      </c>
      <c r="UGE10">
        <v>4</v>
      </c>
      <c r="UGF10" t="s">
        <v>6</v>
      </c>
      <c r="UGG10">
        <v>4</v>
      </c>
      <c r="UGH10" t="s">
        <v>6</v>
      </c>
      <c r="UGI10">
        <v>4</v>
      </c>
      <c r="UGJ10" t="s">
        <v>6</v>
      </c>
      <c r="UGK10">
        <v>4</v>
      </c>
      <c r="UGL10" t="s">
        <v>6</v>
      </c>
      <c r="UGM10">
        <v>4</v>
      </c>
      <c r="UGN10" t="s">
        <v>6</v>
      </c>
      <c r="UGO10">
        <v>4</v>
      </c>
      <c r="UGP10" t="s">
        <v>6</v>
      </c>
      <c r="UGQ10">
        <v>4</v>
      </c>
      <c r="UGR10" t="s">
        <v>6</v>
      </c>
      <c r="UGS10">
        <v>4</v>
      </c>
      <c r="UGT10" t="s">
        <v>6</v>
      </c>
      <c r="UGU10">
        <v>4</v>
      </c>
      <c r="UGV10" t="s">
        <v>6</v>
      </c>
      <c r="UGW10">
        <v>4</v>
      </c>
      <c r="UGX10" t="s">
        <v>6</v>
      </c>
      <c r="UGY10">
        <v>4</v>
      </c>
      <c r="UGZ10" t="s">
        <v>6</v>
      </c>
      <c r="UHA10">
        <v>4</v>
      </c>
      <c r="UHB10" t="s">
        <v>6</v>
      </c>
      <c r="UHC10">
        <v>4</v>
      </c>
      <c r="UHD10" t="s">
        <v>6</v>
      </c>
      <c r="UHE10">
        <v>4</v>
      </c>
      <c r="UHF10" t="s">
        <v>6</v>
      </c>
      <c r="UHG10">
        <v>4</v>
      </c>
      <c r="UHH10" t="s">
        <v>6</v>
      </c>
      <c r="UHI10">
        <v>4</v>
      </c>
      <c r="UHJ10" t="s">
        <v>6</v>
      </c>
      <c r="UHK10">
        <v>4</v>
      </c>
      <c r="UHL10" t="s">
        <v>6</v>
      </c>
      <c r="UHM10">
        <v>4</v>
      </c>
      <c r="UHN10" t="s">
        <v>6</v>
      </c>
      <c r="UHO10">
        <v>4</v>
      </c>
      <c r="UHP10" t="s">
        <v>6</v>
      </c>
      <c r="UHQ10">
        <v>4</v>
      </c>
      <c r="UHR10" t="s">
        <v>6</v>
      </c>
      <c r="UHS10">
        <v>4</v>
      </c>
      <c r="UHT10" t="s">
        <v>6</v>
      </c>
      <c r="UHU10">
        <v>4</v>
      </c>
      <c r="UHV10" t="s">
        <v>6</v>
      </c>
      <c r="UHW10">
        <v>4</v>
      </c>
      <c r="UHX10" t="s">
        <v>6</v>
      </c>
      <c r="UHY10">
        <v>4</v>
      </c>
      <c r="UHZ10" t="s">
        <v>6</v>
      </c>
      <c r="UIA10">
        <v>4</v>
      </c>
      <c r="UIB10" t="s">
        <v>6</v>
      </c>
      <c r="UIC10">
        <v>4</v>
      </c>
      <c r="UID10" t="s">
        <v>6</v>
      </c>
      <c r="UIE10">
        <v>4</v>
      </c>
      <c r="UIF10" t="s">
        <v>6</v>
      </c>
      <c r="UIG10">
        <v>4</v>
      </c>
      <c r="UIH10" t="s">
        <v>6</v>
      </c>
      <c r="UII10">
        <v>4</v>
      </c>
      <c r="UIJ10" t="s">
        <v>6</v>
      </c>
      <c r="UIK10">
        <v>4</v>
      </c>
      <c r="UIL10" t="s">
        <v>6</v>
      </c>
      <c r="UIM10">
        <v>4</v>
      </c>
      <c r="UIN10" t="s">
        <v>6</v>
      </c>
      <c r="UIO10">
        <v>4</v>
      </c>
      <c r="UIP10" t="s">
        <v>6</v>
      </c>
      <c r="UIQ10">
        <v>4</v>
      </c>
      <c r="UIR10" t="s">
        <v>6</v>
      </c>
      <c r="UIS10">
        <v>4</v>
      </c>
      <c r="UIT10" t="s">
        <v>6</v>
      </c>
      <c r="UIU10">
        <v>4</v>
      </c>
      <c r="UIV10" t="s">
        <v>6</v>
      </c>
      <c r="UIW10">
        <v>4</v>
      </c>
      <c r="UIX10" t="s">
        <v>6</v>
      </c>
      <c r="UIY10">
        <v>4</v>
      </c>
      <c r="UIZ10" t="s">
        <v>6</v>
      </c>
      <c r="UJA10">
        <v>4</v>
      </c>
      <c r="UJB10" t="s">
        <v>6</v>
      </c>
      <c r="UJC10">
        <v>4</v>
      </c>
      <c r="UJD10" t="s">
        <v>6</v>
      </c>
      <c r="UJE10">
        <v>4</v>
      </c>
      <c r="UJF10" t="s">
        <v>6</v>
      </c>
      <c r="UJG10">
        <v>4</v>
      </c>
      <c r="UJH10" t="s">
        <v>6</v>
      </c>
      <c r="UJI10">
        <v>4</v>
      </c>
      <c r="UJJ10" t="s">
        <v>6</v>
      </c>
      <c r="UJK10">
        <v>4</v>
      </c>
      <c r="UJL10" t="s">
        <v>6</v>
      </c>
      <c r="UJM10">
        <v>4</v>
      </c>
      <c r="UJN10" t="s">
        <v>6</v>
      </c>
      <c r="UJO10">
        <v>4</v>
      </c>
      <c r="UJP10" t="s">
        <v>6</v>
      </c>
      <c r="UJQ10">
        <v>4</v>
      </c>
      <c r="UJR10" t="s">
        <v>6</v>
      </c>
      <c r="UJS10">
        <v>4</v>
      </c>
      <c r="UJT10" t="s">
        <v>6</v>
      </c>
      <c r="UJU10">
        <v>4</v>
      </c>
      <c r="UJV10" t="s">
        <v>6</v>
      </c>
      <c r="UJW10">
        <v>4</v>
      </c>
      <c r="UJX10" t="s">
        <v>6</v>
      </c>
      <c r="UJY10">
        <v>4</v>
      </c>
      <c r="UJZ10" t="s">
        <v>6</v>
      </c>
      <c r="UKA10">
        <v>4</v>
      </c>
      <c r="UKB10" t="s">
        <v>6</v>
      </c>
      <c r="UKC10">
        <v>4</v>
      </c>
      <c r="UKD10" t="s">
        <v>6</v>
      </c>
      <c r="UKE10">
        <v>4</v>
      </c>
      <c r="UKF10" t="s">
        <v>6</v>
      </c>
      <c r="UKG10">
        <v>4</v>
      </c>
      <c r="UKH10" t="s">
        <v>6</v>
      </c>
      <c r="UKI10">
        <v>4</v>
      </c>
      <c r="UKJ10" t="s">
        <v>6</v>
      </c>
      <c r="UKK10">
        <v>4</v>
      </c>
      <c r="UKL10" t="s">
        <v>6</v>
      </c>
      <c r="UKM10">
        <v>4</v>
      </c>
      <c r="UKN10" t="s">
        <v>6</v>
      </c>
      <c r="UKO10">
        <v>4</v>
      </c>
      <c r="UKP10" t="s">
        <v>6</v>
      </c>
      <c r="UKQ10">
        <v>4</v>
      </c>
      <c r="UKR10" t="s">
        <v>6</v>
      </c>
      <c r="UKS10">
        <v>4</v>
      </c>
      <c r="UKT10" t="s">
        <v>6</v>
      </c>
      <c r="UKU10">
        <v>4</v>
      </c>
      <c r="UKV10" t="s">
        <v>6</v>
      </c>
      <c r="UKW10">
        <v>4</v>
      </c>
      <c r="UKX10" t="s">
        <v>6</v>
      </c>
      <c r="UKY10">
        <v>4</v>
      </c>
      <c r="UKZ10" t="s">
        <v>6</v>
      </c>
      <c r="ULA10">
        <v>4</v>
      </c>
      <c r="ULB10" t="s">
        <v>6</v>
      </c>
      <c r="ULC10">
        <v>4</v>
      </c>
      <c r="ULD10" t="s">
        <v>6</v>
      </c>
      <c r="ULE10">
        <v>4</v>
      </c>
      <c r="ULF10" t="s">
        <v>6</v>
      </c>
      <c r="ULG10">
        <v>4</v>
      </c>
      <c r="ULH10" t="s">
        <v>6</v>
      </c>
      <c r="ULI10">
        <v>4</v>
      </c>
      <c r="ULJ10" t="s">
        <v>6</v>
      </c>
      <c r="ULK10">
        <v>4</v>
      </c>
      <c r="ULL10" t="s">
        <v>6</v>
      </c>
      <c r="ULM10">
        <v>4</v>
      </c>
      <c r="ULN10" t="s">
        <v>6</v>
      </c>
      <c r="ULO10">
        <v>4</v>
      </c>
      <c r="ULP10" t="s">
        <v>6</v>
      </c>
      <c r="ULQ10">
        <v>4</v>
      </c>
      <c r="ULR10" t="s">
        <v>6</v>
      </c>
      <c r="ULS10">
        <v>4</v>
      </c>
      <c r="ULT10" t="s">
        <v>6</v>
      </c>
      <c r="ULU10">
        <v>4</v>
      </c>
      <c r="ULV10" t="s">
        <v>6</v>
      </c>
      <c r="ULW10">
        <v>4</v>
      </c>
      <c r="ULX10" t="s">
        <v>6</v>
      </c>
      <c r="ULY10">
        <v>4</v>
      </c>
      <c r="ULZ10" t="s">
        <v>6</v>
      </c>
      <c r="UMA10">
        <v>4</v>
      </c>
      <c r="UMB10" t="s">
        <v>6</v>
      </c>
      <c r="UMC10">
        <v>4</v>
      </c>
      <c r="UMD10" t="s">
        <v>6</v>
      </c>
      <c r="UME10">
        <v>4</v>
      </c>
      <c r="UMF10" t="s">
        <v>6</v>
      </c>
      <c r="UMG10">
        <v>4</v>
      </c>
      <c r="UMH10" t="s">
        <v>6</v>
      </c>
      <c r="UMI10">
        <v>4</v>
      </c>
      <c r="UMJ10" t="s">
        <v>6</v>
      </c>
      <c r="UMK10">
        <v>4</v>
      </c>
      <c r="UML10" t="s">
        <v>6</v>
      </c>
      <c r="UMM10">
        <v>4</v>
      </c>
      <c r="UMN10" t="s">
        <v>6</v>
      </c>
      <c r="UMO10">
        <v>4</v>
      </c>
      <c r="UMP10" t="s">
        <v>6</v>
      </c>
      <c r="UMQ10">
        <v>4</v>
      </c>
      <c r="UMR10" t="s">
        <v>6</v>
      </c>
      <c r="UMS10">
        <v>4</v>
      </c>
      <c r="UMT10" t="s">
        <v>6</v>
      </c>
      <c r="UMU10">
        <v>4</v>
      </c>
      <c r="UMV10" t="s">
        <v>6</v>
      </c>
      <c r="UMW10">
        <v>4</v>
      </c>
      <c r="UMX10" t="s">
        <v>6</v>
      </c>
      <c r="UMY10">
        <v>4</v>
      </c>
      <c r="UMZ10" t="s">
        <v>6</v>
      </c>
      <c r="UNA10">
        <v>4</v>
      </c>
      <c r="UNB10" t="s">
        <v>6</v>
      </c>
      <c r="UNC10">
        <v>4</v>
      </c>
      <c r="UND10" t="s">
        <v>6</v>
      </c>
      <c r="UNE10">
        <v>4</v>
      </c>
      <c r="UNF10" t="s">
        <v>6</v>
      </c>
      <c r="UNG10">
        <v>4</v>
      </c>
      <c r="UNH10" t="s">
        <v>6</v>
      </c>
      <c r="UNI10">
        <v>4</v>
      </c>
      <c r="UNJ10" t="s">
        <v>6</v>
      </c>
      <c r="UNK10">
        <v>4</v>
      </c>
      <c r="UNL10" t="s">
        <v>6</v>
      </c>
      <c r="UNM10">
        <v>4</v>
      </c>
      <c r="UNN10" t="s">
        <v>6</v>
      </c>
      <c r="UNO10">
        <v>4</v>
      </c>
      <c r="UNP10" t="s">
        <v>6</v>
      </c>
      <c r="UNQ10">
        <v>4</v>
      </c>
      <c r="UNR10" t="s">
        <v>6</v>
      </c>
      <c r="UNS10">
        <v>4</v>
      </c>
      <c r="UNT10" t="s">
        <v>6</v>
      </c>
      <c r="UNU10">
        <v>4</v>
      </c>
      <c r="UNV10" t="s">
        <v>6</v>
      </c>
      <c r="UNW10">
        <v>4</v>
      </c>
      <c r="UNX10" t="s">
        <v>6</v>
      </c>
      <c r="UNY10">
        <v>4</v>
      </c>
      <c r="UNZ10" t="s">
        <v>6</v>
      </c>
      <c r="UOA10">
        <v>4</v>
      </c>
      <c r="UOB10" t="s">
        <v>6</v>
      </c>
      <c r="UOC10">
        <v>4</v>
      </c>
      <c r="UOD10" t="s">
        <v>6</v>
      </c>
      <c r="UOE10">
        <v>4</v>
      </c>
      <c r="UOF10" t="s">
        <v>6</v>
      </c>
      <c r="UOG10">
        <v>4</v>
      </c>
      <c r="UOH10" t="s">
        <v>6</v>
      </c>
      <c r="UOI10">
        <v>4</v>
      </c>
      <c r="UOJ10" t="s">
        <v>6</v>
      </c>
      <c r="UOK10">
        <v>4</v>
      </c>
      <c r="UOL10" t="s">
        <v>6</v>
      </c>
      <c r="UOM10">
        <v>4</v>
      </c>
      <c r="UON10" t="s">
        <v>6</v>
      </c>
      <c r="UOO10">
        <v>4</v>
      </c>
      <c r="UOP10" t="s">
        <v>6</v>
      </c>
      <c r="UOQ10">
        <v>4</v>
      </c>
      <c r="UOR10" t="s">
        <v>6</v>
      </c>
      <c r="UOS10">
        <v>4</v>
      </c>
      <c r="UOT10" t="s">
        <v>6</v>
      </c>
      <c r="UOU10">
        <v>4</v>
      </c>
      <c r="UOV10" t="s">
        <v>6</v>
      </c>
      <c r="UOW10">
        <v>4</v>
      </c>
      <c r="UOX10" t="s">
        <v>6</v>
      </c>
      <c r="UOY10">
        <v>4</v>
      </c>
      <c r="UOZ10" t="s">
        <v>6</v>
      </c>
      <c r="UPA10">
        <v>4</v>
      </c>
      <c r="UPB10" t="s">
        <v>6</v>
      </c>
      <c r="UPC10">
        <v>4</v>
      </c>
      <c r="UPD10" t="s">
        <v>6</v>
      </c>
      <c r="UPE10">
        <v>4</v>
      </c>
      <c r="UPF10" t="s">
        <v>6</v>
      </c>
      <c r="UPG10">
        <v>4</v>
      </c>
      <c r="UPH10" t="s">
        <v>6</v>
      </c>
      <c r="UPI10">
        <v>4</v>
      </c>
      <c r="UPJ10" t="s">
        <v>6</v>
      </c>
      <c r="UPK10">
        <v>4</v>
      </c>
      <c r="UPL10" t="s">
        <v>6</v>
      </c>
      <c r="UPM10">
        <v>4</v>
      </c>
      <c r="UPN10" t="s">
        <v>6</v>
      </c>
      <c r="UPO10">
        <v>4</v>
      </c>
      <c r="UPP10" t="s">
        <v>6</v>
      </c>
      <c r="UPQ10">
        <v>4</v>
      </c>
      <c r="UPR10" t="s">
        <v>6</v>
      </c>
      <c r="UPS10">
        <v>4</v>
      </c>
      <c r="UPT10" t="s">
        <v>6</v>
      </c>
      <c r="UPU10">
        <v>4</v>
      </c>
      <c r="UPV10" t="s">
        <v>6</v>
      </c>
      <c r="UPW10">
        <v>4</v>
      </c>
      <c r="UPX10" t="s">
        <v>6</v>
      </c>
      <c r="UPY10">
        <v>4</v>
      </c>
      <c r="UPZ10" t="s">
        <v>6</v>
      </c>
      <c r="UQA10">
        <v>4</v>
      </c>
      <c r="UQB10" t="s">
        <v>6</v>
      </c>
      <c r="UQC10">
        <v>4</v>
      </c>
      <c r="UQD10" t="s">
        <v>6</v>
      </c>
      <c r="UQE10">
        <v>4</v>
      </c>
      <c r="UQF10" t="s">
        <v>6</v>
      </c>
      <c r="UQG10">
        <v>4</v>
      </c>
      <c r="UQH10" t="s">
        <v>6</v>
      </c>
      <c r="UQI10">
        <v>4</v>
      </c>
      <c r="UQJ10" t="s">
        <v>6</v>
      </c>
      <c r="UQK10">
        <v>4</v>
      </c>
      <c r="UQL10" t="s">
        <v>6</v>
      </c>
      <c r="UQM10">
        <v>4</v>
      </c>
      <c r="UQN10" t="s">
        <v>6</v>
      </c>
      <c r="UQO10">
        <v>4</v>
      </c>
      <c r="UQP10" t="s">
        <v>6</v>
      </c>
      <c r="UQQ10">
        <v>4</v>
      </c>
      <c r="UQR10" t="s">
        <v>6</v>
      </c>
      <c r="UQS10">
        <v>4</v>
      </c>
      <c r="UQT10" t="s">
        <v>6</v>
      </c>
      <c r="UQU10">
        <v>4</v>
      </c>
      <c r="UQV10" t="s">
        <v>6</v>
      </c>
      <c r="UQW10">
        <v>4</v>
      </c>
      <c r="UQX10" t="s">
        <v>6</v>
      </c>
      <c r="UQY10">
        <v>4</v>
      </c>
      <c r="UQZ10" t="s">
        <v>6</v>
      </c>
      <c r="URA10">
        <v>4</v>
      </c>
      <c r="URB10" t="s">
        <v>6</v>
      </c>
      <c r="URC10">
        <v>4</v>
      </c>
      <c r="URD10" t="s">
        <v>6</v>
      </c>
      <c r="URE10">
        <v>4</v>
      </c>
      <c r="URF10" t="s">
        <v>6</v>
      </c>
      <c r="URG10">
        <v>4</v>
      </c>
      <c r="URH10" t="s">
        <v>6</v>
      </c>
      <c r="URI10">
        <v>4</v>
      </c>
      <c r="URJ10" t="s">
        <v>6</v>
      </c>
      <c r="URK10">
        <v>4</v>
      </c>
      <c r="URL10" t="s">
        <v>6</v>
      </c>
      <c r="URM10">
        <v>4</v>
      </c>
      <c r="URN10" t="s">
        <v>6</v>
      </c>
      <c r="URO10">
        <v>4</v>
      </c>
      <c r="URP10" t="s">
        <v>6</v>
      </c>
      <c r="URQ10">
        <v>4</v>
      </c>
      <c r="URR10" t="s">
        <v>6</v>
      </c>
      <c r="URS10">
        <v>4</v>
      </c>
      <c r="URT10" t="s">
        <v>6</v>
      </c>
      <c r="URU10">
        <v>4</v>
      </c>
      <c r="URV10" t="s">
        <v>6</v>
      </c>
      <c r="URW10">
        <v>4</v>
      </c>
      <c r="URX10" t="s">
        <v>6</v>
      </c>
      <c r="URY10">
        <v>4</v>
      </c>
      <c r="URZ10" t="s">
        <v>6</v>
      </c>
      <c r="USA10">
        <v>4</v>
      </c>
      <c r="USB10" t="s">
        <v>6</v>
      </c>
      <c r="USC10">
        <v>4</v>
      </c>
      <c r="USD10" t="s">
        <v>6</v>
      </c>
      <c r="USE10">
        <v>4</v>
      </c>
      <c r="USF10" t="s">
        <v>6</v>
      </c>
      <c r="USG10">
        <v>4</v>
      </c>
      <c r="USH10" t="s">
        <v>6</v>
      </c>
      <c r="USI10">
        <v>4</v>
      </c>
      <c r="USJ10" t="s">
        <v>6</v>
      </c>
      <c r="USK10">
        <v>4</v>
      </c>
      <c r="USL10" t="s">
        <v>6</v>
      </c>
      <c r="USM10">
        <v>4</v>
      </c>
      <c r="USN10" t="s">
        <v>6</v>
      </c>
      <c r="USO10">
        <v>4</v>
      </c>
      <c r="USP10" t="s">
        <v>6</v>
      </c>
      <c r="USQ10">
        <v>4</v>
      </c>
      <c r="USR10" t="s">
        <v>6</v>
      </c>
      <c r="USS10">
        <v>4</v>
      </c>
      <c r="UST10" t="s">
        <v>6</v>
      </c>
      <c r="USU10">
        <v>4</v>
      </c>
      <c r="USV10" t="s">
        <v>6</v>
      </c>
      <c r="USW10">
        <v>4</v>
      </c>
      <c r="USX10" t="s">
        <v>6</v>
      </c>
      <c r="USY10">
        <v>4</v>
      </c>
      <c r="USZ10" t="s">
        <v>6</v>
      </c>
      <c r="UTA10">
        <v>4</v>
      </c>
      <c r="UTB10" t="s">
        <v>6</v>
      </c>
      <c r="UTC10">
        <v>4</v>
      </c>
      <c r="UTD10" t="s">
        <v>6</v>
      </c>
      <c r="UTE10">
        <v>4</v>
      </c>
      <c r="UTF10" t="s">
        <v>6</v>
      </c>
      <c r="UTG10">
        <v>4</v>
      </c>
      <c r="UTH10" t="s">
        <v>6</v>
      </c>
      <c r="UTI10">
        <v>4</v>
      </c>
      <c r="UTJ10" t="s">
        <v>6</v>
      </c>
      <c r="UTK10">
        <v>4</v>
      </c>
      <c r="UTL10" t="s">
        <v>6</v>
      </c>
      <c r="UTM10">
        <v>4</v>
      </c>
      <c r="UTN10" t="s">
        <v>6</v>
      </c>
      <c r="UTO10">
        <v>4</v>
      </c>
      <c r="UTP10" t="s">
        <v>6</v>
      </c>
      <c r="UTQ10">
        <v>4</v>
      </c>
      <c r="UTR10" t="s">
        <v>6</v>
      </c>
      <c r="UTS10">
        <v>4</v>
      </c>
      <c r="UTT10" t="s">
        <v>6</v>
      </c>
      <c r="UTU10">
        <v>4</v>
      </c>
      <c r="UTV10" t="s">
        <v>6</v>
      </c>
      <c r="UTW10">
        <v>4</v>
      </c>
      <c r="UTX10" t="s">
        <v>6</v>
      </c>
      <c r="UTY10">
        <v>4</v>
      </c>
      <c r="UTZ10" t="s">
        <v>6</v>
      </c>
      <c r="UUA10">
        <v>4</v>
      </c>
      <c r="UUB10" t="s">
        <v>6</v>
      </c>
      <c r="UUC10">
        <v>4</v>
      </c>
      <c r="UUD10" t="s">
        <v>6</v>
      </c>
      <c r="UUE10">
        <v>4</v>
      </c>
      <c r="UUF10" t="s">
        <v>6</v>
      </c>
      <c r="UUG10">
        <v>4</v>
      </c>
      <c r="UUH10" t="s">
        <v>6</v>
      </c>
      <c r="UUI10">
        <v>4</v>
      </c>
      <c r="UUJ10" t="s">
        <v>6</v>
      </c>
      <c r="UUK10">
        <v>4</v>
      </c>
      <c r="UUL10" t="s">
        <v>6</v>
      </c>
      <c r="UUM10">
        <v>4</v>
      </c>
      <c r="UUN10" t="s">
        <v>6</v>
      </c>
      <c r="UUO10">
        <v>4</v>
      </c>
      <c r="UUP10" t="s">
        <v>6</v>
      </c>
      <c r="UUQ10">
        <v>4</v>
      </c>
      <c r="UUR10" t="s">
        <v>6</v>
      </c>
      <c r="UUS10">
        <v>4</v>
      </c>
      <c r="UUT10" t="s">
        <v>6</v>
      </c>
      <c r="UUU10">
        <v>4</v>
      </c>
      <c r="UUV10" t="s">
        <v>6</v>
      </c>
      <c r="UUW10">
        <v>4</v>
      </c>
      <c r="UUX10" t="s">
        <v>6</v>
      </c>
      <c r="UUY10">
        <v>4</v>
      </c>
      <c r="UUZ10" t="s">
        <v>6</v>
      </c>
      <c r="UVA10">
        <v>4</v>
      </c>
      <c r="UVB10" t="s">
        <v>6</v>
      </c>
      <c r="UVC10">
        <v>4</v>
      </c>
      <c r="UVD10" t="s">
        <v>6</v>
      </c>
      <c r="UVE10">
        <v>4</v>
      </c>
      <c r="UVF10" t="s">
        <v>6</v>
      </c>
      <c r="UVG10">
        <v>4</v>
      </c>
      <c r="UVH10" t="s">
        <v>6</v>
      </c>
      <c r="UVI10">
        <v>4</v>
      </c>
      <c r="UVJ10" t="s">
        <v>6</v>
      </c>
      <c r="UVK10">
        <v>4</v>
      </c>
      <c r="UVL10" t="s">
        <v>6</v>
      </c>
      <c r="UVM10">
        <v>4</v>
      </c>
      <c r="UVN10" t="s">
        <v>6</v>
      </c>
      <c r="UVO10">
        <v>4</v>
      </c>
      <c r="UVP10" t="s">
        <v>6</v>
      </c>
      <c r="UVQ10">
        <v>4</v>
      </c>
      <c r="UVR10" t="s">
        <v>6</v>
      </c>
      <c r="UVS10">
        <v>4</v>
      </c>
      <c r="UVT10" t="s">
        <v>6</v>
      </c>
      <c r="UVU10">
        <v>4</v>
      </c>
      <c r="UVV10" t="s">
        <v>6</v>
      </c>
      <c r="UVW10">
        <v>4</v>
      </c>
      <c r="UVX10" t="s">
        <v>6</v>
      </c>
      <c r="UVY10">
        <v>4</v>
      </c>
      <c r="UVZ10" t="s">
        <v>6</v>
      </c>
      <c r="UWA10">
        <v>4</v>
      </c>
      <c r="UWB10" t="s">
        <v>6</v>
      </c>
      <c r="UWC10">
        <v>4</v>
      </c>
      <c r="UWD10" t="s">
        <v>6</v>
      </c>
      <c r="UWE10">
        <v>4</v>
      </c>
      <c r="UWF10" t="s">
        <v>6</v>
      </c>
      <c r="UWG10">
        <v>4</v>
      </c>
      <c r="UWH10" t="s">
        <v>6</v>
      </c>
      <c r="UWI10">
        <v>4</v>
      </c>
      <c r="UWJ10" t="s">
        <v>6</v>
      </c>
      <c r="UWK10">
        <v>4</v>
      </c>
      <c r="UWL10" t="s">
        <v>6</v>
      </c>
      <c r="UWM10">
        <v>4</v>
      </c>
      <c r="UWN10" t="s">
        <v>6</v>
      </c>
      <c r="UWO10">
        <v>4</v>
      </c>
      <c r="UWP10" t="s">
        <v>6</v>
      </c>
      <c r="UWQ10">
        <v>4</v>
      </c>
      <c r="UWR10" t="s">
        <v>6</v>
      </c>
      <c r="UWS10">
        <v>4</v>
      </c>
      <c r="UWT10" t="s">
        <v>6</v>
      </c>
      <c r="UWU10">
        <v>4</v>
      </c>
      <c r="UWV10" t="s">
        <v>6</v>
      </c>
      <c r="UWW10">
        <v>4</v>
      </c>
      <c r="UWX10" t="s">
        <v>6</v>
      </c>
      <c r="UWY10">
        <v>4</v>
      </c>
      <c r="UWZ10" t="s">
        <v>6</v>
      </c>
      <c r="UXA10">
        <v>4</v>
      </c>
      <c r="UXB10" t="s">
        <v>6</v>
      </c>
      <c r="UXC10">
        <v>4</v>
      </c>
      <c r="UXD10" t="s">
        <v>6</v>
      </c>
      <c r="UXE10">
        <v>4</v>
      </c>
      <c r="UXF10" t="s">
        <v>6</v>
      </c>
      <c r="UXG10">
        <v>4</v>
      </c>
      <c r="UXH10" t="s">
        <v>6</v>
      </c>
      <c r="UXI10">
        <v>4</v>
      </c>
      <c r="UXJ10" t="s">
        <v>6</v>
      </c>
      <c r="UXK10">
        <v>4</v>
      </c>
      <c r="UXL10" t="s">
        <v>6</v>
      </c>
      <c r="UXM10">
        <v>4</v>
      </c>
      <c r="UXN10" t="s">
        <v>6</v>
      </c>
      <c r="UXO10">
        <v>4</v>
      </c>
      <c r="UXP10" t="s">
        <v>6</v>
      </c>
      <c r="UXQ10">
        <v>4</v>
      </c>
      <c r="UXR10" t="s">
        <v>6</v>
      </c>
      <c r="UXS10">
        <v>4</v>
      </c>
      <c r="UXT10" t="s">
        <v>6</v>
      </c>
      <c r="UXU10">
        <v>4</v>
      </c>
      <c r="UXV10" t="s">
        <v>6</v>
      </c>
      <c r="UXW10">
        <v>4</v>
      </c>
      <c r="UXX10" t="s">
        <v>6</v>
      </c>
      <c r="UXY10">
        <v>4</v>
      </c>
      <c r="UXZ10" t="s">
        <v>6</v>
      </c>
      <c r="UYA10">
        <v>4</v>
      </c>
      <c r="UYB10" t="s">
        <v>6</v>
      </c>
      <c r="UYC10">
        <v>4</v>
      </c>
      <c r="UYD10" t="s">
        <v>6</v>
      </c>
      <c r="UYE10">
        <v>4</v>
      </c>
      <c r="UYF10" t="s">
        <v>6</v>
      </c>
      <c r="UYG10">
        <v>4</v>
      </c>
      <c r="UYH10" t="s">
        <v>6</v>
      </c>
      <c r="UYI10">
        <v>4</v>
      </c>
      <c r="UYJ10" t="s">
        <v>6</v>
      </c>
      <c r="UYK10">
        <v>4</v>
      </c>
      <c r="UYL10" t="s">
        <v>6</v>
      </c>
      <c r="UYM10">
        <v>4</v>
      </c>
      <c r="UYN10" t="s">
        <v>6</v>
      </c>
      <c r="UYO10">
        <v>4</v>
      </c>
      <c r="UYP10" t="s">
        <v>6</v>
      </c>
      <c r="UYQ10">
        <v>4</v>
      </c>
      <c r="UYR10" t="s">
        <v>6</v>
      </c>
      <c r="UYS10">
        <v>4</v>
      </c>
      <c r="UYT10" t="s">
        <v>6</v>
      </c>
      <c r="UYU10">
        <v>4</v>
      </c>
      <c r="UYV10" t="s">
        <v>6</v>
      </c>
      <c r="UYW10">
        <v>4</v>
      </c>
      <c r="UYX10" t="s">
        <v>6</v>
      </c>
      <c r="UYY10">
        <v>4</v>
      </c>
      <c r="UYZ10" t="s">
        <v>6</v>
      </c>
      <c r="UZA10">
        <v>4</v>
      </c>
      <c r="UZB10" t="s">
        <v>6</v>
      </c>
      <c r="UZC10">
        <v>4</v>
      </c>
      <c r="UZD10" t="s">
        <v>6</v>
      </c>
      <c r="UZE10">
        <v>4</v>
      </c>
      <c r="UZF10" t="s">
        <v>6</v>
      </c>
      <c r="UZG10">
        <v>4</v>
      </c>
      <c r="UZH10" t="s">
        <v>6</v>
      </c>
      <c r="UZI10">
        <v>4</v>
      </c>
      <c r="UZJ10" t="s">
        <v>6</v>
      </c>
      <c r="UZK10">
        <v>4</v>
      </c>
      <c r="UZL10" t="s">
        <v>6</v>
      </c>
      <c r="UZM10">
        <v>4</v>
      </c>
      <c r="UZN10" t="s">
        <v>6</v>
      </c>
      <c r="UZO10">
        <v>4</v>
      </c>
      <c r="UZP10" t="s">
        <v>6</v>
      </c>
      <c r="UZQ10">
        <v>4</v>
      </c>
      <c r="UZR10" t="s">
        <v>6</v>
      </c>
      <c r="UZS10">
        <v>4</v>
      </c>
      <c r="UZT10" t="s">
        <v>6</v>
      </c>
      <c r="UZU10">
        <v>4</v>
      </c>
      <c r="UZV10" t="s">
        <v>6</v>
      </c>
      <c r="UZW10">
        <v>4</v>
      </c>
      <c r="UZX10" t="s">
        <v>6</v>
      </c>
      <c r="UZY10">
        <v>4</v>
      </c>
      <c r="UZZ10" t="s">
        <v>6</v>
      </c>
      <c r="VAA10">
        <v>4</v>
      </c>
      <c r="VAB10" t="s">
        <v>6</v>
      </c>
      <c r="VAC10">
        <v>4</v>
      </c>
      <c r="VAD10" t="s">
        <v>6</v>
      </c>
      <c r="VAE10">
        <v>4</v>
      </c>
      <c r="VAF10" t="s">
        <v>6</v>
      </c>
      <c r="VAG10">
        <v>4</v>
      </c>
      <c r="VAH10" t="s">
        <v>6</v>
      </c>
      <c r="VAI10">
        <v>4</v>
      </c>
      <c r="VAJ10" t="s">
        <v>6</v>
      </c>
      <c r="VAK10">
        <v>4</v>
      </c>
      <c r="VAL10" t="s">
        <v>6</v>
      </c>
      <c r="VAM10">
        <v>4</v>
      </c>
      <c r="VAN10" t="s">
        <v>6</v>
      </c>
      <c r="VAO10">
        <v>4</v>
      </c>
      <c r="VAP10" t="s">
        <v>6</v>
      </c>
      <c r="VAQ10">
        <v>4</v>
      </c>
      <c r="VAR10" t="s">
        <v>6</v>
      </c>
      <c r="VAS10">
        <v>4</v>
      </c>
      <c r="VAT10" t="s">
        <v>6</v>
      </c>
      <c r="VAU10">
        <v>4</v>
      </c>
      <c r="VAV10" t="s">
        <v>6</v>
      </c>
      <c r="VAW10">
        <v>4</v>
      </c>
      <c r="VAX10" t="s">
        <v>6</v>
      </c>
      <c r="VAY10">
        <v>4</v>
      </c>
      <c r="VAZ10" t="s">
        <v>6</v>
      </c>
      <c r="VBA10">
        <v>4</v>
      </c>
      <c r="VBB10" t="s">
        <v>6</v>
      </c>
      <c r="VBC10">
        <v>4</v>
      </c>
      <c r="VBD10" t="s">
        <v>6</v>
      </c>
      <c r="VBE10">
        <v>4</v>
      </c>
      <c r="VBF10" t="s">
        <v>6</v>
      </c>
      <c r="VBG10">
        <v>4</v>
      </c>
      <c r="VBH10" t="s">
        <v>6</v>
      </c>
      <c r="VBI10">
        <v>4</v>
      </c>
      <c r="VBJ10" t="s">
        <v>6</v>
      </c>
      <c r="VBK10">
        <v>4</v>
      </c>
      <c r="VBL10" t="s">
        <v>6</v>
      </c>
      <c r="VBM10">
        <v>4</v>
      </c>
      <c r="VBN10" t="s">
        <v>6</v>
      </c>
      <c r="VBO10">
        <v>4</v>
      </c>
      <c r="VBP10" t="s">
        <v>6</v>
      </c>
      <c r="VBQ10">
        <v>4</v>
      </c>
      <c r="VBR10" t="s">
        <v>6</v>
      </c>
      <c r="VBS10">
        <v>4</v>
      </c>
      <c r="VBT10" t="s">
        <v>6</v>
      </c>
      <c r="VBU10">
        <v>4</v>
      </c>
      <c r="VBV10" t="s">
        <v>6</v>
      </c>
      <c r="VBW10">
        <v>4</v>
      </c>
      <c r="VBX10" t="s">
        <v>6</v>
      </c>
      <c r="VBY10">
        <v>4</v>
      </c>
      <c r="VBZ10" t="s">
        <v>6</v>
      </c>
      <c r="VCA10">
        <v>4</v>
      </c>
      <c r="VCB10" t="s">
        <v>6</v>
      </c>
      <c r="VCC10">
        <v>4</v>
      </c>
      <c r="VCD10" t="s">
        <v>6</v>
      </c>
      <c r="VCE10">
        <v>4</v>
      </c>
      <c r="VCF10" t="s">
        <v>6</v>
      </c>
      <c r="VCG10">
        <v>4</v>
      </c>
      <c r="VCH10" t="s">
        <v>6</v>
      </c>
      <c r="VCI10">
        <v>4</v>
      </c>
      <c r="VCJ10" t="s">
        <v>6</v>
      </c>
      <c r="VCK10">
        <v>4</v>
      </c>
      <c r="VCL10" t="s">
        <v>6</v>
      </c>
      <c r="VCM10">
        <v>4</v>
      </c>
      <c r="VCN10" t="s">
        <v>6</v>
      </c>
      <c r="VCO10">
        <v>4</v>
      </c>
      <c r="VCP10" t="s">
        <v>6</v>
      </c>
      <c r="VCQ10">
        <v>4</v>
      </c>
      <c r="VCR10" t="s">
        <v>6</v>
      </c>
      <c r="VCS10">
        <v>4</v>
      </c>
      <c r="VCT10" t="s">
        <v>6</v>
      </c>
      <c r="VCU10">
        <v>4</v>
      </c>
      <c r="VCV10" t="s">
        <v>6</v>
      </c>
      <c r="VCW10">
        <v>4</v>
      </c>
      <c r="VCX10" t="s">
        <v>6</v>
      </c>
      <c r="VCY10">
        <v>4</v>
      </c>
      <c r="VCZ10" t="s">
        <v>6</v>
      </c>
      <c r="VDA10">
        <v>4</v>
      </c>
      <c r="VDB10" t="s">
        <v>6</v>
      </c>
      <c r="VDC10">
        <v>4</v>
      </c>
      <c r="VDD10" t="s">
        <v>6</v>
      </c>
      <c r="VDE10">
        <v>4</v>
      </c>
      <c r="VDF10" t="s">
        <v>6</v>
      </c>
      <c r="VDG10">
        <v>4</v>
      </c>
      <c r="VDH10" t="s">
        <v>6</v>
      </c>
      <c r="VDI10">
        <v>4</v>
      </c>
      <c r="VDJ10" t="s">
        <v>6</v>
      </c>
      <c r="VDK10">
        <v>4</v>
      </c>
      <c r="VDL10" t="s">
        <v>6</v>
      </c>
      <c r="VDM10">
        <v>4</v>
      </c>
      <c r="VDN10" t="s">
        <v>6</v>
      </c>
      <c r="VDO10">
        <v>4</v>
      </c>
      <c r="VDP10" t="s">
        <v>6</v>
      </c>
      <c r="VDQ10">
        <v>4</v>
      </c>
      <c r="VDR10" t="s">
        <v>6</v>
      </c>
      <c r="VDS10">
        <v>4</v>
      </c>
      <c r="VDT10" t="s">
        <v>6</v>
      </c>
      <c r="VDU10">
        <v>4</v>
      </c>
      <c r="VDV10" t="s">
        <v>6</v>
      </c>
      <c r="VDW10">
        <v>4</v>
      </c>
      <c r="VDX10" t="s">
        <v>6</v>
      </c>
      <c r="VDY10">
        <v>4</v>
      </c>
      <c r="VDZ10" t="s">
        <v>6</v>
      </c>
      <c r="VEA10">
        <v>4</v>
      </c>
      <c r="VEB10" t="s">
        <v>6</v>
      </c>
      <c r="VEC10">
        <v>4</v>
      </c>
      <c r="VED10" t="s">
        <v>6</v>
      </c>
      <c r="VEE10">
        <v>4</v>
      </c>
      <c r="VEF10" t="s">
        <v>6</v>
      </c>
      <c r="VEG10">
        <v>4</v>
      </c>
      <c r="VEH10" t="s">
        <v>6</v>
      </c>
      <c r="VEI10">
        <v>4</v>
      </c>
      <c r="VEJ10" t="s">
        <v>6</v>
      </c>
      <c r="VEK10">
        <v>4</v>
      </c>
      <c r="VEL10" t="s">
        <v>6</v>
      </c>
      <c r="VEM10">
        <v>4</v>
      </c>
      <c r="VEN10" t="s">
        <v>6</v>
      </c>
      <c r="VEO10">
        <v>4</v>
      </c>
      <c r="VEP10" t="s">
        <v>6</v>
      </c>
      <c r="VEQ10">
        <v>4</v>
      </c>
      <c r="VER10" t="s">
        <v>6</v>
      </c>
      <c r="VES10">
        <v>4</v>
      </c>
      <c r="VET10" t="s">
        <v>6</v>
      </c>
      <c r="VEU10">
        <v>4</v>
      </c>
      <c r="VEV10" t="s">
        <v>6</v>
      </c>
      <c r="VEW10">
        <v>4</v>
      </c>
      <c r="VEX10" t="s">
        <v>6</v>
      </c>
      <c r="VEY10">
        <v>4</v>
      </c>
      <c r="VEZ10" t="s">
        <v>6</v>
      </c>
      <c r="VFA10">
        <v>4</v>
      </c>
      <c r="VFB10" t="s">
        <v>6</v>
      </c>
      <c r="VFC10">
        <v>4</v>
      </c>
      <c r="VFD10" t="s">
        <v>6</v>
      </c>
      <c r="VFE10">
        <v>4</v>
      </c>
      <c r="VFF10" t="s">
        <v>6</v>
      </c>
      <c r="VFG10">
        <v>4</v>
      </c>
      <c r="VFH10" t="s">
        <v>6</v>
      </c>
      <c r="VFI10">
        <v>4</v>
      </c>
      <c r="VFJ10" t="s">
        <v>6</v>
      </c>
      <c r="VFK10">
        <v>4</v>
      </c>
      <c r="VFL10" t="s">
        <v>6</v>
      </c>
      <c r="VFM10">
        <v>4</v>
      </c>
      <c r="VFN10" t="s">
        <v>6</v>
      </c>
      <c r="VFO10">
        <v>4</v>
      </c>
      <c r="VFP10" t="s">
        <v>6</v>
      </c>
      <c r="VFQ10">
        <v>4</v>
      </c>
      <c r="VFR10" t="s">
        <v>6</v>
      </c>
      <c r="VFS10">
        <v>4</v>
      </c>
      <c r="VFT10" t="s">
        <v>6</v>
      </c>
      <c r="VFU10">
        <v>4</v>
      </c>
      <c r="VFV10" t="s">
        <v>6</v>
      </c>
      <c r="VFW10">
        <v>4</v>
      </c>
      <c r="VFX10" t="s">
        <v>6</v>
      </c>
      <c r="VFY10">
        <v>4</v>
      </c>
      <c r="VFZ10" t="s">
        <v>6</v>
      </c>
      <c r="VGA10">
        <v>4</v>
      </c>
      <c r="VGB10" t="s">
        <v>6</v>
      </c>
      <c r="VGC10">
        <v>4</v>
      </c>
      <c r="VGD10" t="s">
        <v>6</v>
      </c>
      <c r="VGE10">
        <v>4</v>
      </c>
      <c r="VGF10" t="s">
        <v>6</v>
      </c>
      <c r="VGG10">
        <v>4</v>
      </c>
      <c r="VGH10" t="s">
        <v>6</v>
      </c>
      <c r="VGI10">
        <v>4</v>
      </c>
      <c r="VGJ10" t="s">
        <v>6</v>
      </c>
      <c r="VGK10">
        <v>4</v>
      </c>
      <c r="VGL10" t="s">
        <v>6</v>
      </c>
      <c r="VGM10">
        <v>4</v>
      </c>
      <c r="VGN10" t="s">
        <v>6</v>
      </c>
      <c r="VGO10">
        <v>4</v>
      </c>
      <c r="VGP10" t="s">
        <v>6</v>
      </c>
      <c r="VGQ10">
        <v>4</v>
      </c>
      <c r="VGR10" t="s">
        <v>6</v>
      </c>
      <c r="VGS10">
        <v>4</v>
      </c>
      <c r="VGT10" t="s">
        <v>6</v>
      </c>
      <c r="VGU10">
        <v>4</v>
      </c>
      <c r="VGV10" t="s">
        <v>6</v>
      </c>
      <c r="VGW10">
        <v>4</v>
      </c>
      <c r="VGX10" t="s">
        <v>6</v>
      </c>
      <c r="VGY10">
        <v>4</v>
      </c>
      <c r="VGZ10" t="s">
        <v>6</v>
      </c>
      <c r="VHA10">
        <v>4</v>
      </c>
      <c r="VHB10" t="s">
        <v>6</v>
      </c>
      <c r="VHC10">
        <v>4</v>
      </c>
      <c r="VHD10" t="s">
        <v>6</v>
      </c>
      <c r="VHE10">
        <v>4</v>
      </c>
      <c r="VHF10" t="s">
        <v>6</v>
      </c>
      <c r="VHG10">
        <v>4</v>
      </c>
      <c r="VHH10" t="s">
        <v>6</v>
      </c>
      <c r="VHI10">
        <v>4</v>
      </c>
      <c r="VHJ10" t="s">
        <v>6</v>
      </c>
      <c r="VHK10">
        <v>4</v>
      </c>
      <c r="VHL10" t="s">
        <v>6</v>
      </c>
      <c r="VHM10">
        <v>4</v>
      </c>
      <c r="VHN10" t="s">
        <v>6</v>
      </c>
      <c r="VHO10">
        <v>4</v>
      </c>
      <c r="VHP10" t="s">
        <v>6</v>
      </c>
      <c r="VHQ10">
        <v>4</v>
      </c>
      <c r="VHR10" t="s">
        <v>6</v>
      </c>
      <c r="VHS10">
        <v>4</v>
      </c>
      <c r="VHT10" t="s">
        <v>6</v>
      </c>
      <c r="VHU10">
        <v>4</v>
      </c>
      <c r="VHV10" t="s">
        <v>6</v>
      </c>
      <c r="VHW10">
        <v>4</v>
      </c>
      <c r="VHX10" t="s">
        <v>6</v>
      </c>
      <c r="VHY10">
        <v>4</v>
      </c>
      <c r="VHZ10" t="s">
        <v>6</v>
      </c>
      <c r="VIA10">
        <v>4</v>
      </c>
      <c r="VIB10" t="s">
        <v>6</v>
      </c>
      <c r="VIC10">
        <v>4</v>
      </c>
      <c r="VID10" t="s">
        <v>6</v>
      </c>
      <c r="VIE10">
        <v>4</v>
      </c>
      <c r="VIF10" t="s">
        <v>6</v>
      </c>
      <c r="VIG10">
        <v>4</v>
      </c>
      <c r="VIH10" t="s">
        <v>6</v>
      </c>
      <c r="VII10">
        <v>4</v>
      </c>
      <c r="VIJ10" t="s">
        <v>6</v>
      </c>
      <c r="VIK10">
        <v>4</v>
      </c>
      <c r="VIL10" t="s">
        <v>6</v>
      </c>
      <c r="VIM10">
        <v>4</v>
      </c>
      <c r="VIN10" t="s">
        <v>6</v>
      </c>
      <c r="VIO10">
        <v>4</v>
      </c>
      <c r="VIP10" t="s">
        <v>6</v>
      </c>
      <c r="VIQ10">
        <v>4</v>
      </c>
      <c r="VIR10" t="s">
        <v>6</v>
      </c>
      <c r="VIS10">
        <v>4</v>
      </c>
      <c r="VIT10" t="s">
        <v>6</v>
      </c>
      <c r="VIU10">
        <v>4</v>
      </c>
      <c r="VIV10" t="s">
        <v>6</v>
      </c>
      <c r="VIW10">
        <v>4</v>
      </c>
      <c r="VIX10" t="s">
        <v>6</v>
      </c>
      <c r="VIY10">
        <v>4</v>
      </c>
      <c r="VIZ10" t="s">
        <v>6</v>
      </c>
      <c r="VJA10">
        <v>4</v>
      </c>
      <c r="VJB10" t="s">
        <v>6</v>
      </c>
      <c r="VJC10">
        <v>4</v>
      </c>
      <c r="VJD10" t="s">
        <v>6</v>
      </c>
      <c r="VJE10">
        <v>4</v>
      </c>
      <c r="VJF10" t="s">
        <v>6</v>
      </c>
      <c r="VJG10">
        <v>4</v>
      </c>
      <c r="VJH10" t="s">
        <v>6</v>
      </c>
      <c r="VJI10">
        <v>4</v>
      </c>
      <c r="VJJ10" t="s">
        <v>6</v>
      </c>
      <c r="VJK10">
        <v>4</v>
      </c>
      <c r="VJL10" t="s">
        <v>6</v>
      </c>
      <c r="VJM10">
        <v>4</v>
      </c>
      <c r="VJN10" t="s">
        <v>6</v>
      </c>
      <c r="VJO10">
        <v>4</v>
      </c>
      <c r="VJP10" t="s">
        <v>6</v>
      </c>
      <c r="VJQ10">
        <v>4</v>
      </c>
      <c r="VJR10" t="s">
        <v>6</v>
      </c>
      <c r="VJS10">
        <v>4</v>
      </c>
      <c r="VJT10" t="s">
        <v>6</v>
      </c>
      <c r="VJU10">
        <v>4</v>
      </c>
      <c r="VJV10" t="s">
        <v>6</v>
      </c>
      <c r="VJW10">
        <v>4</v>
      </c>
      <c r="VJX10" t="s">
        <v>6</v>
      </c>
      <c r="VJY10">
        <v>4</v>
      </c>
      <c r="VJZ10" t="s">
        <v>6</v>
      </c>
      <c r="VKA10">
        <v>4</v>
      </c>
      <c r="VKB10" t="s">
        <v>6</v>
      </c>
      <c r="VKC10">
        <v>4</v>
      </c>
      <c r="VKD10" t="s">
        <v>6</v>
      </c>
      <c r="VKE10">
        <v>4</v>
      </c>
      <c r="VKF10" t="s">
        <v>6</v>
      </c>
      <c r="VKG10">
        <v>4</v>
      </c>
      <c r="VKH10" t="s">
        <v>6</v>
      </c>
      <c r="VKI10">
        <v>4</v>
      </c>
      <c r="VKJ10" t="s">
        <v>6</v>
      </c>
      <c r="VKK10">
        <v>4</v>
      </c>
      <c r="VKL10" t="s">
        <v>6</v>
      </c>
      <c r="VKM10">
        <v>4</v>
      </c>
      <c r="VKN10" t="s">
        <v>6</v>
      </c>
      <c r="VKO10">
        <v>4</v>
      </c>
      <c r="VKP10" t="s">
        <v>6</v>
      </c>
      <c r="VKQ10">
        <v>4</v>
      </c>
      <c r="VKR10" t="s">
        <v>6</v>
      </c>
      <c r="VKS10">
        <v>4</v>
      </c>
      <c r="VKT10" t="s">
        <v>6</v>
      </c>
      <c r="VKU10">
        <v>4</v>
      </c>
      <c r="VKV10" t="s">
        <v>6</v>
      </c>
      <c r="VKW10">
        <v>4</v>
      </c>
      <c r="VKX10" t="s">
        <v>6</v>
      </c>
      <c r="VKY10">
        <v>4</v>
      </c>
      <c r="VKZ10" t="s">
        <v>6</v>
      </c>
      <c r="VLA10">
        <v>4</v>
      </c>
      <c r="VLB10" t="s">
        <v>6</v>
      </c>
      <c r="VLC10">
        <v>4</v>
      </c>
      <c r="VLD10" t="s">
        <v>6</v>
      </c>
      <c r="VLE10">
        <v>4</v>
      </c>
      <c r="VLF10" t="s">
        <v>6</v>
      </c>
      <c r="VLG10">
        <v>4</v>
      </c>
      <c r="VLH10" t="s">
        <v>6</v>
      </c>
      <c r="VLI10">
        <v>4</v>
      </c>
      <c r="VLJ10" t="s">
        <v>6</v>
      </c>
      <c r="VLK10">
        <v>4</v>
      </c>
      <c r="VLL10" t="s">
        <v>6</v>
      </c>
      <c r="VLM10">
        <v>4</v>
      </c>
      <c r="VLN10" t="s">
        <v>6</v>
      </c>
      <c r="VLO10">
        <v>4</v>
      </c>
      <c r="VLP10" t="s">
        <v>6</v>
      </c>
      <c r="VLQ10">
        <v>4</v>
      </c>
      <c r="VLR10" t="s">
        <v>6</v>
      </c>
      <c r="VLS10">
        <v>4</v>
      </c>
      <c r="VLT10" t="s">
        <v>6</v>
      </c>
      <c r="VLU10">
        <v>4</v>
      </c>
      <c r="VLV10" t="s">
        <v>6</v>
      </c>
      <c r="VLW10">
        <v>4</v>
      </c>
      <c r="VLX10" t="s">
        <v>6</v>
      </c>
      <c r="VLY10">
        <v>4</v>
      </c>
      <c r="VLZ10" t="s">
        <v>6</v>
      </c>
      <c r="VMA10">
        <v>4</v>
      </c>
      <c r="VMB10" t="s">
        <v>6</v>
      </c>
      <c r="VMC10">
        <v>4</v>
      </c>
      <c r="VMD10" t="s">
        <v>6</v>
      </c>
      <c r="VME10">
        <v>4</v>
      </c>
      <c r="VMF10" t="s">
        <v>6</v>
      </c>
      <c r="VMG10">
        <v>4</v>
      </c>
      <c r="VMH10" t="s">
        <v>6</v>
      </c>
      <c r="VMI10">
        <v>4</v>
      </c>
      <c r="VMJ10" t="s">
        <v>6</v>
      </c>
      <c r="VMK10">
        <v>4</v>
      </c>
      <c r="VML10" t="s">
        <v>6</v>
      </c>
      <c r="VMM10">
        <v>4</v>
      </c>
      <c r="VMN10" t="s">
        <v>6</v>
      </c>
      <c r="VMO10">
        <v>4</v>
      </c>
      <c r="VMP10" t="s">
        <v>6</v>
      </c>
      <c r="VMQ10">
        <v>4</v>
      </c>
      <c r="VMR10" t="s">
        <v>6</v>
      </c>
      <c r="VMS10">
        <v>4</v>
      </c>
      <c r="VMT10" t="s">
        <v>6</v>
      </c>
      <c r="VMU10">
        <v>4</v>
      </c>
      <c r="VMV10" t="s">
        <v>6</v>
      </c>
      <c r="VMW10">
        <v>4</v>
      </c>
      <c r="VMX10" t="s">
        <v>6</v>
      </c>
      <c r="VMY10">
        <v>4</v>
      </c>
      <c r="VMZ10" t="s">
        <v>6</v>
      </c>
      <c r="VNA10">
        <v>4</v>
      </c>
      <c r="VNB10" t="s">
        <v>6</v>
      </c>
      <c r="VNC10">
        <v>4</v>
      </c>
      <c r="VND10" t="s">
        <v>6</v>
      </c>
      <c r="VNE10">
        <v>4</v>
      </c>
      <c r="VNF10" t="s">
        <v>6</v>
      </c>
      <c r="VNG10">
        <v>4</v>
      </c>
      <c r="VNH10" t="s">
        <v>6</v>
      </c>
      <c r="VNI10">
        <v>4</v>
      </c>
      <c r="VNJ10" t="s">
        <v>6</v>
      </c>
      <c r="VNK10">
        <v>4</v>
      </c>
      <c r="VNL10" t="s">
        <v>6</v>
      </c>
      <c r="VNM10">
        <v>4</v>
      </c>
      <c r="VNN10" t="s">
        <v>6</v>
      </c>
      <c r="VNO10">
        <v>4</v>
      </c>
      <c r="VNP10" t="s">
        <v>6</v>
      </c>
      <c r="VNQ10">
        <v>4</v>
      </c>
      <c r="VNR10" t="s">
        <v>6</v>
      </c>
      <c r="VNS10">
        <v>4</v>
      </c>
      <c r="VNT10" t="s">
        <v>6</v>
      </c>
      <c r="VNU10">
        <v>4</v>
      </c>
      <c r="VNV10" t="s">
        <v>6</v>
      </c>
      <c r="VNW10">
        <v>4</v>
      </c>
      <c r="VNX10" t="s">
        <v>6</v>
      </c>
      <c r="VNY10">
        <v>4</v>
      </c>
      <c r="VNZ10" t="s">
        <v>6</v>
      </c>
      <c r="VOA10">
        <v>4</v>
      </c>
      <c r="VOB10" t="s">
        <v>6</v>
      </c>
      <c r="VOC10">
        <v>4</v>
      </c>
      <c r="VOD10" t="s">
        <v>6</v>
      </c>
      <c r="VOE10">
        <v>4</v>
      </c>
      <c r="VOF10" t="s">
        <v>6</v>
      </c>
      <c r="VOG10">
        <v>4</v>
      </c>
      <c r="VOH10" t="s">
        <v>6</v>
      </c>
      <c r="VOI10">
        <v>4</v>
      </c>
      <c r="VOJ10" t="s">
        <v>6</v>
      </c>
      <c r="VOK10">
        <v>4</v>
      </c>
      <c r="VOL10" t="s">
        <v>6</v>
      </c>
      <c r="VOM10">
        <v>4</v>
      </c>
      <c r="VON10" t="s">
        <v>6</v>
      </c>
      <c r="VOO10">
        <v>4</v>
      </c>
      <c r="VOP10" t="s">
        <v>6</v>
      </c>
      <c r="VOQ10">
        <v>4</v>
      </c>
      <c r="VOR10" t="s">
        <v>6</v>
      </c>
      <c r="VOS10">
        <v>4</v>
      </c>
      <c r="VOT10" t="s">
        <v>6</v>
      </c>
      <c r="VOU10">
        <v>4</v>
      </c>
      <c r="VOV10" t="s">
        <v>6</v>
      </c>
      <c r="VOW10">
        <v>4</v>
      </c>
      <c r="VOX10" t="s">
        <v>6</v>
      </c>
      <c r="VOY10">
        <v>4</v>
      </c>
      <c r="VOZ10" t="s">
        <v>6</v>
      </c>
      <c r="VPA10">
        <v>4</v>
      </c>
      <c r="VPB10" t="s">
        <v>6</v>
      </c>
      <c r="VPC10">
        <v>4</v>
      </c>
      <c r="VPD10" t="s">
        <v>6</v>
      </c>
      <c r="VPE10">
        <v>4</v>
      </c>
      <c r="VPF10" t="s">
        <v>6</v>
      </c>
      <c r="VPG10">
        <v>4</v>
      </c>
      <c r="VPH10" t="s">
        <v>6</v>
      </c>
      <c r="VPI10">
        <v>4</v>
      </c>
      <c r="VPJ10" t="s">
        <v>6</v>
      </c>
      <c r="VPK10">
        <v>4</v>
      </c>
      <c r="VPL10" t="s">
        <v>6</v>
      </c>
      <c r="VPM10">
        <v>4</v>
      </c>
      <c r="VPN10" t="s">
        <v>6</v>
      </c>
      <c r="VPO10">
        <v>4</v>
      </c>
      <c r="VPP10" t="s">
        <v>6</v>
      </c>
      <c r="VPQ10">
        <v>4</v>
      </c>
      <c r="VPR10" t="s">
        <v>6</v>
      </c>
      <c r="VPS10">
        <v>4</v>
      </c>
      <c r="VPT10" t="s">
        <v>6</v>
      </c>
      <c r="VPU10">
        <v>4</v>
      </c>
      <c r="VPV10" t="s">
        <v>6</v>
      </c>
      <c r="VPW10">
        <v>4</v>
      </c>
      <c r="VPX10" t="s">
        <v>6</v>
      </c>
      <c r="VPY10">
        <v>4</v>
      </c>
      <c r="VPZ10" t="s">
        <v>6</v>
      </c>
      <c r="VQA10">
        <v>4</v>
      </c>
      <c r="VQB10" t="s">
        <v>6</v>
      </c>
      <c r="VQC10">
        <v>4</v>
      </c>
      <c r="VQD10" t="s">
        <v>6</v>
      </c>
      <c r="VQE10">
        <v>4</v>
      </c>
      <c r="VQF10" t="s">
        <v>6</v>
      </c>
      <c r="VQG10">
        <v>4</v>
      </c>
      <c r="VQH10" t="s">
        <v>6</v>
      </c>
      <c r="VQI10">
        <v>4</v>
      </c>
      <c r="VQJ10" t="s">
        <v>6</v>
      </c>
      <c r="VQK10">
        <v>4</v>
      </c>
      <c r="VQL10" t="s">
        <v>6</v>
      </c>
      <c r="VQM10">
        <v>4</v>
      </c>
      <c r="VQN10" t="s">
        <v>6</v>
      </c>
      <c r="VQO10">
        <v>4</v>
      </c>
      <c r="VQP10" t="s">
        <v>6</v>
      </c>
      <c r="VQQ10">
        <v>4</v>
      </c>
      <c r="VQR10" t="s">
        <v>6</v>
      </c>
      <c r="VQS10">
        <v>4</v>
      </c>
      <c r="VQT10" t="s">
        <v>6</v>
      </c>
      <c r="VQU10">
        <v>4</v>
      </c>
      <c r="VQV10" t="s">
        <v>6</v>
      </c>
      <c r="VQW10">
        <v>4</v>
      </c>
      <c r="VQX10" t="s">
        <v>6</v>
      </c>
      <c r="VQY10">
        <v>4</v>
      </c>
      <c r="VQZ10" t="s">
        <v>6</v>
      </c>
      <c r="VRA10">
        <v>4</v>
      </c>
      <c r="VRB10" t="s">
        <v>6</v>
      </c>
      <c r="VRC10">
        <v>4</v>
      </c>
      <c r="VRD10" t="s">
        <v>6</v>
      </c>
      <c r="VRE10">
        <v>4</v>
      </c>
      <c r="VRF10" t="s">
        <v>6</v>
      </c>
      <c r="VRG10">
        <v>4</v>
      </c>
      <c r="VRH10" t="s">
        <v>6</v>
      </c>
      <c r="VRI10">
        <v>4</v>
      </c>
      <c r="VRJ10" t="s">
        <v>6</v>
      </c>
      <c r="VRK10">
        <v>4</v>
      </c>
      <c r="VRL10" t="s">
        <v>6</v>
      </c>
      <c r="VRM10">
        <v>4</v>
      </c>
      <c r="VRN10" t="s">
        <v>6</v>
      </c>
      <c r="VRO10">
        <v>4</v>
      </c>
      <c r="VRP10" t="s">
        <v>6</v>
      </c>
      <c r="VRQ10">
        <v>4</v>
      </c>
      <c r="VRR10" t="s">
        <v>6</v>
      </c>
      <c r="VRS10">
        <v>4</v>
      </c>
      <c r="VRT10" t="s">
        <v>6</v>
      </c>
      <c r="VRU10">
        <v>4</v>
      </c>
      <c r="VRV10" t="s">
        <v>6</v>
      </c>
      <c r="VRW10">
        <v>4</v>
      </c>
      <c r="VRX10" t="s">
        <v>6</v>
      </c>
      <c r="VRY10">
        <v>4</v>
      </c>
      <c r="VRZ10" t="s">
        <v>6</v>
      </c>
      <c r="VSA10">
        <v>4</v>
      </c>
      <c r="VSB10" t="s">
        <v>6</v>
      </c>
      <c r="VSC10">
        <v>4</v>
      </c>
      <c r="VSD10" t="s">
        <v>6</v>
      </c>
      <c r="VSE10">
        <v>4</v>
      </c>
      <c r="VSF10" t="s">
        <v>6</v>
      </c>
      <c r="VSG10">
        <v>4</v>
      </c>
      <c r="VSH10" t="s">
        <v>6</v>
      </c>
      <c r="VSI10">
        <v>4</v>
      </c>
      <c r="VSJ10" t="s">
        <v>6</v>
      </c>
      <c r="VSK10">
        <v>4</v>
      </c>
      <c r="VSL10" t="s">
        <v>6</v>
      </c>
      <c r="VSM10">
        <v>4</v>
      </c>
      <c r="VSN10" t="s">
        <v>6</v>
      </c>
      <c r="VSO10">
        <v>4</v>
      </c>
      <c r="VSP10" t="s">
        <v>6</v>
      </c>
      <c r="VSQ10">
        <v>4</v>
      </c>
      <c r="VSR10" t="s">
        <v>6</v>
      </c>
      <c r="VSS10">
        <v>4</v>
      </c>
      <c r="VST10" t="s">
        <v>6</v>
      </c>
      <c r="VSU10">
        <v>4</v>
      </c>
      <c r="VSV10" t="s">
        <v>6</v>
      </c>
      <c r="VSW10">
        <v>4</v>
      </c>
      <c r="VSX10" t="s">
        <v>6</v>
      </c>
      <c r="VSY10">
        <v>4</v>
      </c>
      <c r="VSZ10" t="s">
        <v>6</v>
      </c>
      <c r="VTA10">
        <v>4</v>
      </c>
      <c r="VTB10" t="s">
        <v>6</v>
      </c>
      <c r="VTC10">
        <v>4</v>
      </c>
      <c r="VTD10" t="s">
        <v>6</v>
      </c>
      <c r="VTE10">
        <v>4</v>
      </c>
      <c r="VTF10" t="s">
        <v>6</v>
      </c>
      <c r="VTG10">
        <v>4</v>
      </c>
      <c r="VTH10" t="s">
        <v>6</v>
      </c>
      <c r="VTI10">
        <v>4</v>
      </c>
      <c r="VTJ10" t="s">
        <v>6</v>
      </c>
      <c r="VTK10">
        <v>4</v>
      </c>
      <c r="VTL10" t="s">
        <v>6</v>
      </c>
      <c r="VTM10">
        <v>4</v>
      </c>
      <c r="VTN10" t="s">
        <v>6</v>
      </c>
      <c r="VTO10">
        <v>4</v>
      </c>
      <c r="VTP10" t="s">
        <v>6</v>
      </c>
      <c r="VTQ10">
        <v>4</v>
      </c>
      <c r="VTR10" t="s">
        <v>6</v>
      </c>
      <c r="VTS10">
        <v>4</v>
      </c>
      <c r="VTT10" t="s">
        <v>6</v>
      </c>
      <c r="VTU10">
        <v>4</v>
      </c>
      <c r="VTV10" t="s">
        <v>6</v>
      </c>
      <c r="VTW10">
        <v>4</v>
      </c>
      <c r="VTX10" t="s">
        <v>6</v>
      </c>
      <c r="VTY10">
        <v>4</v>
      </c>
      <c r="VTZ10" t="s">
        <v>6</v>
      </c>
      <c r="VUA10">
        <v>4</v>
      </c>
      <c r="VUB10" t="s">
        <v>6</v>
      </c>
      <c r="VUC10">
        <v>4</v>
      </c>
      <c r="VUD10" t="s">
        <v>6</v>
      </c>
      <c r="VUE10">
        <v>4</v>
      </c>
      <c r="VUF10" t="s">
        <v>6</v>
      </c>
      <c r="VUG10">
        <v>4</v>
      </c>
      <c r="VUH10" t="s">
        <v>6</v>
      </c>
      <c r="VUI10">
        <v>4</v>
      </c>
      <c r="VUJ10" t="s">
        <v>6</v>
      </c>
      <c r="VUK10">
        <v>4</v>
      </c>
      <c r="VUL10" t="s">
        <v>6</v>
      </c>
      <c r="VUM10">
        <v>4</v>
      </c>
      <c r="VUN10" t="s">
        <v>6</v>
      </c>
      <c r="VUO10">
        <v>4</v>
      </c>
      <c r="VUP10" t="s">
        <v>6</v>
      </c>
      <c r="VUQ10">
        <v>4</v>
      </c>
      <c r="VUR10" t="s">
        <v>6</v>
      </c>
      <c r="VUS10">
        <v>4</v>
      </c>
      <c r="VUT10" t="s">
        <v>6</v>
      </c>
      <c r="VUU10">
        <v>4</v>
      </c>
      <c r="VUV10" t="s">
        <v>6</v>
      </c>
      <c r="VUW10">
        <v>4</v>
      </c>
      <c r="VUX10" t="s">
        <v>6</v>
      </c>
      <c r="VUY10">
        <v>4</v>
      </c>
      <c r="VUZ10" t="s">
        <v>6</v>
      </c>
      <c r="VVA10">
        <v>4</v>
      </c>
      <c r="VVB10" t="s">
        <v>6</v>
      </c>
      <c r="VVC10">
        <v>4</v>
      </c>
      <c r="VVD10" t="s">
        <v>6</v>
      </c>
      <c r="VVE10">
        <v>4</v>
      </c>
      <c r="VVF10" t="s">
        <v>6</v>
      </c>
      <c r="VVG10">
        <v>4</v>
      </c>
      <c r="VVH10" t="s">
        <v>6</v>
      </c>
      <c r="VVI10">
        <v>4</v>
      </c>
      <c r="VVJ10" t="s">
        <v>6</v>
      </c>
      <c r="VVK10">
        <v>4</v>
      </c>
      <c r="VVL10" t="s">
        <v>6</v>
      </c>
      <c r="VVM10">
        <v>4</v>
      </c>
      <c r="VVN10" t="s">
        <v>6</v>
      </c>
      <c r="VVO10">
        <v>4</v>
      </c>
      <c r="VVP10" t="s">
        <v>6</v>
      </c>
      <c r="VVQ10">
        <v>4</v>
      </c>
      <c r="VVR10" t="s">
        <v>6</v>
      </c>
      <c r="VVS10">
        <v>4</v>
      </c>
      <c r="VVT10" t="s">
        <v>6</v>
      </c>
      <c r="VVU10">
        <v>4</v>
      </c>
      <c r="VVV10" t="s">
        <v>6</v>
      </c>
      <c r="VVW10">
        <v>4</v>
      </c>
      <c r="VVX10" t="s">
        <v>6</v>
      </c>
      <c r="VVY10">
        <v>4</v>
      </c>
      <c r="VVZ10" t="s">
        <v>6</v>
      </c>
      <c r="VWA10">
        <v>4</v>
      </c>
      <c r="VWB10" t="s">
        <v>6</v>
      </c>
      <c r="VWC10">
        <v>4</v>
      </c>
      <c r="VWD10" t="s">
        <v>6</v>
      </c>
      <c r="VWE10">
        <v>4</v>
      </c>
      <c r="VWF10" t="s">
        <v>6</v>
      </c>
      <c r="VWG10">
        <v>4</v>
      </c>
      <c r="VWH10" t="s">
        <v>6</v>
      </c>
      <c r="VWI10">
        <v>4</v>
      </c>
      <c r="VWJ10" t="s">
        <v>6</v>
      </c>
      <c r="VWK10">
        <v>4</v>
      </c>
      <c r="VWL10" t="s">
        <v>6</v>
      </c>
      <c r="VWM10">
        <v>4</v>
      </c>
      <c r="VWN10" t="s">
        <v>6</v>
      </c>
      <c r="VWO10">
        <v>4</v>
      </c>
      <c r="VWP10" t="s">
        <v>6</v>
      </c>
      <c r="VWQ10">
        <v>4</v>
      </c>
      <c r="VWR10" t="s">
        <v>6</v>
      </c>
      <c r="VWS10">
        <v>4</v>
      </c>
      <c r="VWT10" t="s">
        <v>6</v>
      </c>
      <c r="VWU10">
        <v>4</v>
      </c>
      <c r="VWV10" t="s">
        <v>6</v>
      </c>
      <c r="VWW10">
        <v>4</v>
      </c>
      <c r="VWX10" t="s">
        <v>6</v>
      </c>
      <c r="VWY10">
        <v>4</v>
      </c>
      <c r="VWZ10" t="s">
        <v>6</v>
      </c>
      <c r="VXA10">
        <v>4</v>
      </c>
      <c r="VXB10" t="s">
        <v>6</v>
      </c>
      <c r="VXC10">
        <v>4</v>
      </c>
      <c r="VXD10" t="s">
        <v>6</v>
      </c>
      <c r="VXE10">
        <v>4</v>
      </c>
      <c r="VXF10" t="s">
        <v>6</v>
      </c>
      <c r="VXG10">
        <v>4</v>
      </c>
      <c r="VXH10" t="s">
        <v>6</v>
      </c>
      <c r="VXI10">
        <v>4</v>
      </c>
      <c r="VXJ10" t="s">
        <v>6</v>
      </c>
      <c r="VXK10">
        <v>4</v>
      </c>
      <c r="VXL10" t="s">
        <v>6</v>
      </c>
      <c r="VXM10">
        <v>4</v>
      </c>
      <c r="VXN10" t="s">
        <v>6</v>
      </c>
      <c r="VXO10">
        <v>4</v>
      </c>
      <c r="VXP10" t="s">
        <v>6</v>
      </c>
      <c r="VXQ10">
        <v>4</v>
      </c>
      <c r="VXR10" t="s">
        <v>6</v>
      </c>
      <c r="VXS10">
        <v>4</v>
      </c>
      <c r="VXT10" t="s">
        <v>6</v>
      </c>
      <c r="VXU10">
        <v>4</v>
      </c>
      <c r="VXV10" t="s">
        <v>6</v>
      </c>
      <c r="VXW10">
        <v>4</v>
      </c>
      <c r="VXX10" t="s">
        <v>6</v>
      </c>
      <c r="VXY10">
        <v>4</v>
      </c>
      <c r="VXZ10" t="s">
        <v>6</v>
      </c>
      <c r="VYA10">
        <v>4</v>
      </c>
      <c r="VYB10" t="s">
        <v>6</v>
      </c>
      <c r="VYC10">
        <v>4</v>
      </c>
      <c r="VYD10" t="s">
        <v>6</v>
      </c>
      <c r="VYE10">
        <v>4</v>
      </c>
      <c r="VYF10" t="s">
        <v>6</v>
      </c>
      <c r="VYG10">
        <v>4</v>
      </c>
      <c r="VYH10" t="s">
        <v>6</v>
      </c>
      <c r="VYI10">
        <v>4</v>
      </c>
      <c r="VYJ10" t="s">
        <v>6</v>
      </c>
      <c r="VYK10">
        <v>4</v>
      </c>
      <c r="VYL10" t="s">
        <v>6</v>
      </c>
      <c r="VYM10">
        <v>4</v>
      </c>
      <c r="VYN10" t="s">
        <v>6</v>
      </c>
      <c r="VYO10">
        <v>4</v>
      </c>
      <c r="VYP10" t="s">
        <v>6</v>
      </c>
      <c r="VYQ10">
        <v>4</v>
      </c>
      <c r="VYR10" t="s">
        <v>6</v>
      </c>
      <c r="VYS10">
        <v>4</v>
      </c>
      <c r="VYT10" t="s">
        <v>6</v>
      </c>
      <c r="VYU10">
        <v>4</v>
      </c>
      <c r="VYV10" t="s">
        <v>6</v>
      </c>
      <c r="VYW10">
        <v>4</v>
      </c>
      <c r="VYX10" t="s">
        <v>6</v>
      </c>
      <c r="VYY10">
        <v>4</v>
      </c>
      <c r="VYZ10" t="s">
        <v>6</v>
      </c>
      <c r="VZA10">
        <v>4</v>
      </c>
      <c r="VZB10" t="s">
        <v>6</v>
      </c>
      <c r="VZC10">
        <v>4</v>
      </c>
      <c r="VZD10" t="s">
        <v>6</v>
      </c>
      <c r="VZE10">
        <v>4</v>
      </c>
      <c r="VZF10" t="s">
        <v>6</v>
      </c>
      <c r="VZG10">
        <v>4</v>
      </c>
      <c r="VZH10" t="s">
        <v>6</v>
      </c>
      <c r="VZI10">
        <v>4</v>
      </c>
      <c r="VZJ10" t="s">
        <v>6</v>
      </c>
      <c r="VZK10">
        <v>4</v>
      </c>
      <c r="VZL10" t="s">
        <v>6</v>
      </c>
      <c r="VZM10">
        <v>4</v>
      </c>
      <c r="VZN10" t="s">
        <v>6</v>
      </c>
      <c r="VZO10">
        <v>4</v>
      </c>
      <c r="VZP10" t="s">
        <v>6</v>
      </c>
      <c r="VZQ10">
        <v>4</v>
      </c>
      <c r="VZR10" t="s">
        <v>6</v>
      </c>
      <c r="VZS10">
        <v>4</v>
      </c>
      <c r="VZT10" t="s">
        <v>6</v>
      </c>
      <c r="VZU10">
        <v>4</v>
      </c>
      <c r="VZV10" t="s">
        <v>6</v>
      </c>
      <c r="VZW10">
        <v>4</v>
      </c>
      <c r="VZX10" t="s">
        <v>6</v>
      </c>
      <c r="VZY10">
        <v>4</v>
      </c>
      <c r="VZZ10" t="s">
        <v>6</v>
      </c>
      <c r="WAA10">
        <v>4</v>
      </c>
      <c r="WAB10" t="s">
        <v>6</v>
      </c>
      <c r="WAC10">
        <v>4</v>
      </c>
      <c r="WAD10" t="s">
        <v>6</v>
      </c>
      <c r="WAE10">
        <v>4</v>
      </c>
      <c r="WAF10" t="s">
        <v>6</v>
      </c>
      <c r="WAG10">
        <v>4</v>
      </c>
      <c r="WAH10" t="s">
        <v>6</v>
      </c>
      <c r="WAI10">
        <v>4</v>
      </c>
      <c r="WAJ10" t="s">
        <v>6</v>
      </c>
      <c r="WAK10">
        <v>4</v>
      </c>
      <c r="WAL10" t="s">
        <v>6</v>
      </c>
      <c r="WAM10">
        <v>4</v>
      </c>
      <c r="WAN10" t="s">
        <v>6</v>
      </c>
      <c r="WAO10">
        <v>4</v>
      </c>
      <c r="WAP10" t="s">
        <v>6</v>
      </c>
      <c r="WAQ10">
        <v>4</v>
      </c>
      <c r="WAR10" t="s">
        <v>6</v>
      </c>
      <c r="WAS10">
        <v>4</v>
      </c>
      <c r="WAT10" t="s">
        <v>6</v>
      </c>
      <c r="WAU10">
        <v>4</v>
      </c>
      <c r="WAV10" t="s">
        <v>6</v>
      </c>
      <c r="WAW10">
        <v>4</v>
      </c>
      <c r="WAX10" t="s">
        <v>6</v>
      </c>
      <c r="WAY10">
        <v>4</v>
      </c>
      <c r="WAZ10" t="s">
        <v>6</v>
      </c>
      <c r="WBA10">
        <v>4</v>
      </c>
      <c r="WBB10" t="s">
        <v>6</v>
      </c>
      <c r="WBC10">
        <v>4</v>
      </c>
      <c r="WBD10" t="s">
        <v>6</v>
      </c>
      <c r="WBE10">
        <v>4</v>
      </c>
      <c r="WBF10" t="s">
        <v>6</v>
      </c>
      <c r="WBG10">
        <v>4</v>
      </c>
      <c r="WBH10" t="s">
        <v>6</v>
      </c>
      <c r="WBI10">
        <v>4</v>
      </c>
      <c r="WBJ10" t="s">
        <v>6</v>
      </c>
      <c r="WBK10">
        <v>4</v>
      </c>
      <c r="WBL10" t="s">
        <v>6</v>
      </c>
      <c r="WBM10">
        <v>4</v>
      </c>
      <c r="WBN10" t="s">
        <v>6</v>
      </c>
      <c r="WBO10">
        <v>4</v>
      </c>
      <c r="WBP10" t="s">
        <v>6</v>
      </c>
      <c r="WBQ10">
        <v>4</v>
      </c>
      <c r="WBR10" t="s">
        <v>6</v>
      </c>
      <c r="WBS10">
        <v>4</v>
      </c>
      <c r="WBT10" t="s">
        <v>6</v>
      </c>
      <c r="WBU10">
        <v>4</v>
      </c>
      <c r="WBV10" t="s">
        <v>6</v>
      </c>
      <c r="WBW10">
        <v>4</v>
      </c>
      <c r="WBX10" t="s">
        <v>6</v>
      </c>
      <c r="WBY10">
        <v>4</v>
      </c>
      <c r="WBZ10" t="s">
        <v>6</v>
      </c>
      <c r="WCA10">
        <v>4</v>
      </c>
      <c r="WCB10" t="s">
        <v>6</v>
      </c>
      <c r="WCC10">
        <v>4</v>
      </c>
      <c r="WCD10" t="s">
        <v>6</v>
      </c>
      <c r="WCE10">
        <v>4</v>
      </c>
      <c r="WCF10" t="s">
        <v>6</v>
      </c>
      <c r="WCG10">
        <v>4</v>
      </c>
      <c r="WCH10" t="s">
        <v>6</v>
      </c>
      <c r="WCI10">
        <v>4</v>
      </c>
      <c r="WCJ10" t="s">
        <v>6</v>
      </c>
      <c r="WCK10">
        <v>4</v>
      </c>
      <c r="WCL10" t="s">
        <v>6</v>
      </c>
      <c r="WCM10">
        <v>4</v>
      </c>
      <c r="WCN10" t="s">
        <v>6</v>
      </c>
      <c r="WCO10">
        <v>4</v>
      </c>
      <c r="WCP10" t="s">
        <v>6</v>
      </c>
      <c r="WCQ10">
        <v>4</v>
      </c>
      <c r="WCR10" t="s">
        <v>6</v>
      </c>
      <c r="WCS10">
        <v>4</v>
      </c>
      <c r="WCT10" t="s">
        <v>6</v>
      </c>
      <c r="WCU10">
        <v>4</v>
      </c>
      <c r="WCV10" t="s">
        <v>6</v>
      </c>
      <c r="WCW10">
        <v>4</v>
      </c>
      <c r="WCX10" t="s">
        <v>6</v>
      </c>
      <c r="WCY10">
        <v>4</v>
      </c>
      <c r="WCZ10" t="s">
        <v>6</v>
      </c>
      <c r="WDA10">
        <v>4</v>
      </c>
      <c r="WDB10" t="s">
        <v>6</v>
      </c>
      <c r="WDC10">
        <v>4</v>
      </c>
      <c r="WDD10" t="s">
        <v>6</v>
      </c>
      <c r="WDE10">
        <v>4</v>
      </c>
      <c r="WDF10" t="s">
        <v>6</v>
      </c>
      <c r="WDG10">
        <v>4</v>
      </c>
      <c r="WDH10" t="s">
        <v>6</v>
      </c>
      <c r="WDI10">
        <v>4</v>
      </c>
      <c r="WDJ10" t="s">
        <v>6</v>
      </c>
      <c r="WDK10">
        <v>4</v>
      </c>
      <c r="WDL10" t="s">
        <v>6</v>
      </c>
      <c r="WDM10">
        <v>4</v>
      </c>
      <c r="WDN10" t="s">
        <v>6</v>
      </c>
      <c r="WDO10">
        <v>4</v>
      </c>
      <c r="WDP10" t="s">
        <v>6</v>
      </c>
      <c r="WDQ10">
        <v>4</v>
      </c>
      <c r="WDR10" t="s">
        <v>6</v>
      </c>
      <c r="WDS10">
        <v>4</v>
      </c>
      <c r="WDT10" t="s">
        <v>6</v>
      </c>
      <c r="WDU10">
        <v>4</v>
      </c>
      <c r="WDV10" t="s">
        <v>6</v>
      </c>
      <c r="WDW10">
        <v>4</v>
      </c>
      <c r="WDX10" t="s">
        <v>6</v>
      </c>
      <c r="WDY10">
        <v>4</v>
      </c>
      <c r="WDZ10" t="s">
        <v>6</v>
      </c>
      <c r="WEA10">
        <v>4</v>
      </c>
      <c r="WEB10" t="s">
        <v>6</v>
      </c>
      <c r="WEC10">
        <v>4</v>
      </c>
      <c r="WED10" t="s">
        <v>6</v>
      </c>
      <c r="WEE10">
        <v>4</v>
      </c>
      <c r="WEF10" t="s">
        <v>6</v>
      </c>
      <c r="WEG10">
        <v>4</v>
      </c>
      <c r="WEH10" t="s">
        <v>6</v>
      </c>
      <c r="WEI10">
        <v>4</v>
      </c>
      <c r="WEJ10" t="s">
        <v>6</v>
      </c>
      <c r="WEK10">
        <v>4</v>
      </c>
      <c r="WEL10" t="s">
        <v>6</v>
      </c>
      <c r="WEM10">
        <v>4</v>
      </c>
      <c r="WEN10" t="s">
        <v>6</v>
      </c>
      <c r="WEO10">
        <v>4</v>
      </c>
      <c r="WEP10" t="s">
        <v>6</v>
      </c>
      <c r="WEQ10">
        <v>4</v>
      </c>
      <c r="WER10" t="s">
        <v>6</v>
      </c>
      <c r="WES10">
        <v>4</v>
      </c>
      <c r="WET10" t="s">
        <v>6</v>
      </c>
      <c r="WEU10">
        <v>4</v>
      </c>
      <c r="WEV10" t="s">
        <v>6</v>
      </c>
      <c r="WEW10">
        <v>4</v>
      </c>
      <c r="WEX10" t="s">
        <v>6</v>
      </c>
      <c r="WEY10">
        <v>4</v>
      </c>
      <c r="WEZ10" t="s">
        <v>6</v>
      </c>
      <c r="WFA10">
        <v>4</v>
      </c>
      <c r="WFB10" t="s">
        <v>6</v>
      </c>
      <c r="WFC10">
        <v>4</v>
      </c>
      <c r="WFD10" t="s">
        <v>6</v>
      </c>
      <c r="WFE10">
        <v>4</v>
      </c>
      <c r="WFF10" t="s">
        <v>6</v>
      </c>
      <c r="WFG10">
        <v>4</v>
      </c>
      <c r="WFH10" t="s">
        <v>6</v>
      </c>
      <c r="WFI10">
        <v>4</v>
      </c>
      <c r="WFJ10" t="s">
        <v>6</v>
      </c>
      <c r="WFK10">
        <v>4</v>
      </c>
      <c r="WFL10" t="s">
        <v>6</v>
      </c>
      <c r="WFM10">
        <v>4</v>
      </c>
      <c r="WFN10" t="s">
        <v>6</v>
      </c>
      <c r="WFO10">
        <v>4</v>
      </c>
      <c r="WFP10" t="s">
        <v>6</v>
      </c>
      <c r="WFQ10">
        <v>4</v>
      </c>
      <c r="WFR10" t="s">
        <v>6</v>
      </c>
      <c r="WFS10">
        <v>4</v>
      </c>
      <c r="WFT10" t="s">
        <v>6</v>
      </c>
      <c r="WFU10">
        <v>4</v>
      </c>
      <c r="WFV10" t="s">
        <v>6</v>
      </c>
      <c r="WFW10">
        <v>4</v>
      </c>
      <c r="WFX10" t="s">
        <v>6</v>
      </c>
      <c r="WFY10">
        <v>4</v>
      </c>
      <c r="WFZ10" t="s">
        <v>6</v>
      </c>
      <c r="WGA10">
        <v>4</v>
      </c>
      <c r="WGB10" t="s">
        <v>6</v>
      </c>
      <c r="WGC10">
        <v>4</v>
      </c>
      <c r="WGD10" t="s">
        <v>6</v>
      </c>
      <c r="WGE10">
        <v>4</v>
      </c>
      <c r="WGF10" t="s">
        <v>6</v>
      </c>
      <c r="WGG10">
        <v>4</v>
      </c>
      <c r="WGH10" t="s">
        <v>6</v>
      </c>
      <c r="WGI10">
        <v>4</v>
      </c>
      <c r="WGJ10" t="s">
        <v>6</v>
      </c>
      <c r="WGK10">
        <v>4</v>
      </c>
      <c r="WGL10" t="s">
        <v>6</v>
      </c>
      <c r="WGM10">
        <v>4</v>
      </c>
      <c r="WGN10" t="s">
        <v>6</v>
      </c>
      <c r="WGO10">
        <v>4</v>
      </c>
      <c r="WGP10" t="s">
        <v>6</v>
      </c>
      <c r="WGQ10">
        <v>4</v>
      </c>
      <c r="WGR10" t="s">
        <v>6</v>
      </c>
      <c r="WGS10">
        <v>4</v>
      </c>
      <c r="WGT10" t="s">
        <v>6</v>
      </c>
      <c r="WGU10">
        <v>4</v>
      </c>
      <c r="WGV10" t="s">
        <v>6</v>
      </c>
      <c r="WGW10">
        <v>4</v>
      </c>
      <c r="WGX10" t="s">
        <v>6</v>
      </c>
      <c r="WGY10">
        <v>4</v>
      </c>
      <c r="WGZ10" t="s">
        <v>6</v>
      </c>
      <c r="WHA10">
        <v>4</v>
      </c>
      <c r="WHB10" t="s">
        <v>6</v>
      </c>
      <c r="WHC10">
        <v>4</v>
      </c>
      <c r="WHD10" t="s">
        <v>6</v>
      </c>
      <c r="WHE10">
        <v>4</v>
      </c>
      <c r="WHF10" t="s">
        <v>6</v>
      </c>
      <c r="WHG10">
        <v>4</v>
      </c>
      <c r="WHH10" t="s">
        <v>6</v>
      </c>
      <c r="WHI10">
        <v>4</v>
      </c>
      <c r="WHJ10" t="s">
        <v>6</v>
      </c>
      <c r="WHK10">
        <v>4</v>
      </c>
      <c r="WHL10" t="s">
        <v>6</v>
      </c>
      <c r="WHM10">
        <v>4</v>
      </c>
      <c r="WHN10" t="s">
        <v>6</v>
      </c>
      <c r="WHO10">
        <v>4</v>
      </c>
      <c r="WHP10" t="s">
        <v>6</v>
      </c>
      <c r="WHQ10">
        <v>4</v>
      </c>
      <c r="WHR10" t="s">
        <v>6</v>
      </c>
      <c r="WHS10">
        <v>4</v>
      </c>
      <c r="WHT10" t="s">
        <v>6</v>
      </c>
      <c r="WHU10">
        <v>4</v>
      </c>
      <c r="WHV10" t="s">
        <v>6</v>
      </c>
      <c r="WHW10">
        <v>4</v>
      </c>
      <c r="WHX10" t="s">
        <v>6</v>
      </c>
      <c r="WHY10">
        <v>4</v>
      </c>
      <c r="WHZ10" t="s">
        <v>6</v>
      </c>
      <c r="WIA10">
        <v>4</v>
      </c>
      <c r="WIB10" t="s">
        <v>6</v>
      </c>
      <c r="WIC10">
        <v>4</v>
      </c>
      <c r="WID10" t="s">
        <v>6</v>
      </c>
      <c r="WIE10">
        <v>4</v>
      </c>
      <c r="WIF10" t="s">
        <v>6</v>
      </c>
      <c r="WIG10">
        <v>4</v>
      </c>
      <c r="WIH10" t="s">
        <v>6</v>
      </c>
      <c r="WII10">
        <v>4</v>
      </c>
      <c r="WIJ10" t="s">
        <v>6</v>
      </c>
      <c r="WIK10">
        <v>4</v>
      </c>
      <c r="WIL10" t="s">
        <v>6</v>
      </c>
      <c r="WIM10">
        <v>4</v>
      </c>
      <c r="WIN10" t="s">
        <v>6</v>
      </c>
      <c r="WIO10">
        <v>4</v>
      </c>
      <c r="WIP10" t="s">
        <v>6</v>
      </c>
      <c r="WIQ10">
        <v>4</v>
      </c>
      <c r="WIR10" t="s">
        <v>6</v>
      </c>
      <c r="WIS10">
        <v>4</v>
      </c>
      <c r="WIT10" t="s">
        <v>6</v>
      </c>
      <c r="WIU10">
        <v>4</v>
      </c>
      <c r="WIV10" t="s">
        <v>6</v>
      </c>
      <c r="WIW10">
        <v>4</v>
      </c>
      <c r="WIX10" t="s">
        <v>6</v>
      </c>
      <c r="WIY10">
        <v>4</v>
      </c>
      <c r="WIZ10" t="s">
        <v>6</v>
      </c>
      <c r="WJA10">
        <v>4</v>
      </c>
      <c r="WJB10" t="s">
        <v>6</v>
      </c>
      <c r="WJC10">
        <v>4</v>
      </c>
      <c r="WJD10" t="s">
        <v>6</v>
      </c>
      <c r="WJE10">
        <v>4</v>
      </c>
      <c r="WJF10" t="s">
        <v>6</v>
      </c>
      <c r="WJG10">
        <v>4</v>
      </c>
      <c r="WJH10" t="s">
        <v>6</v>
      </c>
      <c r="WJI10">
        <v>4</v>
      </c>
      <c r="WJJ10" t="s">
        <v>6</v>
      </c>
      <c r="WJK10">
        <v>4</v>
      </c>
      <c r="WJL10" t="s">
        <v>6</v>
      </c>
      <c r="WJM10">
        <v>4</v>
      </c>
      <c r="WJN10" t="s">
        <v>6</v>
      </c>
      <c r="WJO10">
        <v>4</v>
      </c>
      <c r="WJP10" t="s">
        <v>6</v>
      </c>
      <c r="WJQ10">
        <v>4</v>
      </c>
      <c r="WJR10" t="s">
        <v>6</v>
      </c>
      <c r="WJS10">
        <v>4</v>
      </c>
      <c r="WJT10" t="s">
        <v>6</v>
      </c>
      <c r="WJU10">
        <v>4</v>
      </c>
      <c r="WJV10" t="s">
        <v>6</v>
      </c>
      <c r="WJW10">
        <v>4</v>
      </c>
      <c r="WJX10" t="s">
        <v>6</v>
      </c>
      <c r="WJY10">
        <v>4</v>
      </c>
      <c r="WJZ10" t="s">
        <v>6</v>
      </c>
      <c r="WKA10">
        <v>4</v>
      </c>
      <c r="WKB10" t="s">
        <v>6</v>
      </c>
      <c r="WKC10">
        <v>4</v>
      </c>
      <c r="WKD10" t="s">
        <v>6</v>
      </c>
      <c r="WKE10">
        <v>4</v>
      </c>
      <c r="WKF10" t="s">
        <v>6</v>
      </c>
      <c r="WKG10">
        <v>4</v>
      </c>
      <c r="WKH10" t="s">
        <v>6</v>
      </c>
      <c r="WKI10">
        <v>4</v>
      </c>
      <c r="WKJ10" t="s">
        <v>6</v>
      </c>
      <c r="WKK10">
        <v>4</v>
      </c>
      <c r="WKL10" t="s">
        <v>6</v>
      </c>
      <c r="WKM10">
        <v>4</v>
      </c>
      <c r="WKN10" t="s">
        <v>6</v>
      </c>
      <c r="WKO10">
        <v>4</v>
      </c>
      <c r="WKP10" t="s">
        <v>6</v>
      </c>
      <c r="WKQ10">
        <v>4</v>
      </c>
      <c r="WKR10" t="s">
        <v>6</v>
      </c>
      <c r="WKS10">
        <v>4</v>
      </c>
      <c r="WKT10" t="s">
        <v>6</v>
      </c>
      <c r="WKU10">
        <v>4</v>
      </c>
      <c r="WKV10" t="s">
        <v>6</v>
      </c>
      <c r="WKW10">
        <v>4</v>
      </c>
      <c r="WKX10" t="s">
        <v>6</v>
      </c>
      <c r="WKY10">
        <v>4</v>
      </c>
      <c r="WKZ10" t="s">
        <v>6</v>
      </c>
      <c r="WLA10">
        <v>4</v>
      </c>
      <c r="WLB10" t="s">
        <v>6</v>
      </c>
      <c r="WLC10">
        <v>4</v>
      </c>
      <c r="WLD10" t="s">
        <v>6</v>
      </c>
      <c r="WLE10">
        <v>4</v>
      </c>
      <c r="WLF10" t="s">
        <v>6</v>
      </c>
      <c r="WLG10">
        <v>4</v>
      </c>
      <c r="WLH10" t="s">
        <v>6</v>
      </c>
      <c r="WLI10">
        <v>4</v>
      </c>
      <c r="WLJ10" t="s">
        <v>6</v>
      </c>
      <c r="WLK10">
        <v>4</v>
      </c>
      <c r="WLL10" t="s">
        <v>6</v>
      </c>
      <c r="WLM10">
        <v>4</v>
      </c>
      <c r="WLN10" t="s">
        <v>6</v>
      </c>
      <c r="WLO10">
        <v>4</v>
      </c>
      <c r="WLP10" t="s">
        <v>6</v>
      </c>
      <c r="WLQ10">
        <v>4</v>
      </c>
      <c r="WLR10" t="s">
        <v>6</v>
      </c>
      <c r="WLS10">
        <v>4</v>
      </c>
      <c r="WLT10" t="s">
        <v>6</v>
      </c>
      <c r="WLU10">
        <v>4</v>
      </c>
      <c r="WLV10" t="s">
        <v>6</v>
      </c>
      <c r="WLW10">
        <v>4</v>
      </c>
      <c r="WLX10" t="s">
        <v>6</v>
      </c>
      <c r="WLY10">
        <v>4</v>
      </c>
      <c r="WLZ10" t="s">
        <v>6</v>
      </c>
      <c r="WMA10">
        <v>4</v>
      </c>
      <c r="WMB10" t="s">
        <v>6</v>
      </c>
      <c r="WMC10">
        <v>4</v>
      </c>
      <c r="WMD10" t="s">
        <v>6</v>
      </c>
      <c r="WME10">
        <v>4</v>
      </c>
      <c r="WMF10" t="s">
        <v>6</v>
      </c>
      <c r="WMG10">
        <v>4</v>
      </c>
      <c r="WMH10" t="s">
        <v>6</v>
      </c>
      <c r="WMI10">
        <v>4</v>
      </c>
      <c r="WMJ10" t="s">
        <v>6</v>
      </c>
      <c r="WMK10">
        <v>4</v>
      </c>
      <c r="WML10" t="s">
        <v>6</v>
      </c>
      <c r="WMM10">
        <v>4</v>
      </c>
      <c r="WMN10" t="s">
        <v>6</v>
      </c>
      <c r="WMO10">
        <v>4</v>
      </c>
      <c r="WMP10" t="s">
        <v>6</v>
      </c>
      <c r="WMQ10">
        <v>4</v>
      </c>
      <c r="WMR10" t="s">
        <v>6</v>
      </c>
      <c r="WMS10">
        <v>4</v>
      </c>
      <c r="WMT10" t="s">
        <v>6</v>
      </c>
      <c r="WMU10">
        <v>4</v>
      </c>
      <c r="WMV10" t="s">
        <v>6</v>
      </c>
      <c r="WMW10">
        <v>4</v>
      </c>
      <c r="WMX10" t="s">
        <v>6</v>
      </c>
      <c r="WMY10">
        <v>4</v>
      </c>
      <c r="WMZ10" t="s">
        <v>6</v>
      </c>
      <c r="WNA10">
        <v>4</v>
      </c>
      <c r="WNB10" t="s">
        <v>6</v>
      </c>
      <c r="WNC10">
        <v>4</v>
      </c>
      <c r="WND10" t="s">
        <v>6</v>
      </c>
      <c r="WNE10">
        <v>4</v>
      </c>
      <c r="WNF10" t="s">
        <v>6</v>
      </c>
      <c r="WNG10">
        <v>4</v>
      </c>
      <c r="WNH10" t="s">
        <v>6</v>
      </c>
      <c r="WNI10">
        <v>4</v>
      </c>
      <c r="WNJ10" t="s">
        <v>6</v>
      </c>
      <c r="WNK10">
        <v>4</v>
      </c>
      <c r="WNL10" t="s">
        <v>6</v>
      </c>
      <c r="WNM10">
        <v>4</v>
      </c>
      <c r="WNN10" t="s">
        <v>6</v>
      </c>
      <c r="WNO10">
        <v>4</v>
      </c>
      <c r="WNP10" t="s">
        <v>6</v>
      </c>
      <c r="WNQ10">
        <v>4</v>
      </c>
      <c r="WNR10" t="s">
        <v>6</v>
      </c>
      <c r="WNS10">
        <v>4</v>
      </c>
      <c r="WNT10" t="s">
        <v>6</v>
      </c>
      <c r="WNU10">
        <v>4</v>
      </c>
      <c r="WNV10" t="s">
        <v>6</v>
      </c>
      <c r="WNW10">
        <v>4</v>
      </c>
      <c r="WNX10" t="s">
        <v>6</v>
      </c>
      <c r="WNY10">
        <v>4</v>
      </c>
      <c r="WNZ10" t="s">
        <v>6</v>
      </c>
      <c r="WOA10">
        <v>4</v>
      </c>
      <c r="WOB10" t="s">
        <v>6</v>
      </c>
      <c r="WOC10">
        <v>4</v>
      </c>
      <c r="WOD10" t="s">
        <v>6</v>
      </c>
      <c r="WOE10">
        <v>4</v>
      </c>
      <c r="WOF10" t="s">
        <v>6</v>
      </c>
      <c r="WOG10">
        <v>4</v>
      </c>
      <c r="WOH10" t="s">
        <v>6</v>
      </c>
      <c r="WOI10">
        <v>4</v>
      </c>
      <c r="WOJ10" t="s">
        <v>6</v>
      </c>
      <c r="WOK10">
        <v>4</v>
      </c>
      <c r="WOL10" t="s">
        <v>6</v>
      </c>
      <c r="WOM10">
        <v>4</v>
      </c>
      <c r="WON10" t="s">
        <v>6</v>
      </c>
      <c r="WOO10">
        <v>4</v>
      </c>
      <c r="WOP10" t="s">
        <v>6</v>
      </c>
      <c r="WOQ10">
        <v>4</v>
      </c>
      <c r="WOR10" t="s">
        <v>6</v>
      </c>
      <c r="WOS10">
        <v>4</v>
      </c>
      <c r="WOT10" t="s">
        <v>6</v>
      </c>
      <c r="WOU10">
        <v>4</v>
      </c>
      <c r="WOV10" t="s">
        <v>6</v>
      </c>
      <c r="WOW10">
        <v>4</v>
      </c>
      <c r="WOX10" t="s">
        <v>6</v>
      </c>
      <c r="WOY10">
        <v>4</v>
      </c>
      <c r="WOZ10" t="s">
        <v>6</v>
      </c>
      <c r="WPA10">
        <v>4</v>
      </c>
      <c r="WPB10" t="s">
        <v>6</v>
      </c>
      <c r="WPC10">
        <v>4</v>
      </c>
      <c r="WPD10" t="s">
        <v>6</v>
      </c>
      <c r="WPE10">
        <v>4</v>
      </c>
      <c r="WPF10" t="s">
        <v>6</v>
      </c>
      <c r="WPG10">
        <v>4</v>
      </c>
      <c r="WPH10" t="s">
        <v>6</v>
      </c>
      <c r="WPI10">
        <v>4</v>
      </c>
      <c r="WPJ10" t="s">
        <v>6</v>
      </c>
      <c r="WPK10">
        <v>4</v>
      </c>
      <c r="WPL10" t="s">
        <v>6</v>
      </c>
      <c r="WPM10">
        <v>4</v>
      </c>
      <c r="WPN10" t="s">
        <v>6</v>
      </c>
      <c r="WPO10">
        <v>4</v>
      </c>
      <c r="WPP10" t="s">
        <v>6</v>
      </c>
      <c r="WPQ10">
        <v>4</v>
      </c>
      <c r="WPR10" t="s">
        <v>6</v>
      </c>
      <c r="WPS10">
        <v>4</v>
      </c>
      <c r="WPT10" t="s">
        <v>6</v>
      </c>
      <c r="WPU10">
        <v>4</v>
      </c>
      <c r="WPV10" t="s">
        <v>6</v>
      </c>
      <c r="WPW10">
        <v>4</v>
      </c>
      <c r="WPX10" t="s">
        <v>6</v>
      </c>
      <c r="WPY10">
        <v>4</v>
      </c>
      <c r="WPZ10" t="s">
        <v>6</v>
      </c>
      <c r="WQA10">
        <v>4</v>
      </c>
      <c r="WQB10" t="s">
        <v>6</v>
      </c>
      <c r="WQC10">
        <v>4</v>
      </c>
      <c r="WQD10" t="s">
        <v>6</v>
      </c>
      <c r="WQE10">
        <v>4</v>
      </c>
      <c r="WQF10" t="s">
        <v>6</v>
      </c>
      <c r="WQG10">
        <v>4</v>
      </c>
      <c r="WQH10" t="s">
        <v>6</v>
      </c>
      <c r="WQI10">
        <v>4</v>
      </c>
      <c r="WQJ10" t="s">
        <v>6</v>
      </c>
      <c r="WQK10">
        <v>4</v>
      </c>
      <c r="WQL10" t="s">
        <v>6</v>
      </c>
      <c r="WQM10">
        <v>4</v>
      </c>
      <c r="WQN10" t="s">
        <v>6</v>
      </c>
      <c r="WQO10">
        <v>4</v>
      </c>
      <c r="WQP10" t="s">
        <v>6</v>
      </c>
      <c r="WQQ10">
        <v>4</v>
      </c>
      <c r="WQR10" t="s">
        <v>6</v>
      </c>
      <c r="WQS10">
        <v>4</v>
      </c>
      <c r="WQT10" t="s">
        <v>6</v>
      </c>
      <c r="WQU10">
        <v>4</v>
      </c>
      <c r="WQV10" t="s">
        <v>6</v>
      </c>
      <c r="WQW10">
        <v>4</v>
      </c>
      <c r="WQX10" t="s">
        <v>6</v>
      </c>
      <c r="WQY10">
        <v>4</v>
      </c>
      <c r="WQZ10" t="s">
        <v>6</v>
      </c>
      <c r="WRA10">
        <v>4</v>
      </c>
      <c r="WRB10" t="s">
        <v>6</v>
      </c>
      <c r="WRC10">
        <v>4</v>
      </c>
      <c r="WRD10" t="s">
        <v>6</v>
      </c>
      <c r="WRE10">
        <v>4</v>
      </c>
      <c r="WRF10" t="s">
        <v>6</v>
      </c>
      <c r="WRG10">
        <v>4</v>
      </c>
      <c r="WRH10" t="s">
        <v>6</v>
      </c>
      <c r="WRI10">
        <v>4</v>
      </c>
      <c r="WRJ10" t="s">
        <v>6</v>
      </c>
      <c r="WRK10">
        <v>4</v>
      </c>
      <c r="WRL10" t="s">
        <v>6</v>
      </c>
      <c r="WRM10">
        <v>4</v>
      </c>
      <c r="WRN10" t="s">
        <v>6</v>
      </c>
      <c r="WRO10">
        <v>4</v>
      </c>
      <c r="WRP10" t="s">
        <v>6</v>
      </c>
      <c r="WRQ10">
        <v>4</v>
      </c>
      <c r="WRR10" t="s">
        <v>6</v>
      </c>
      <c r="WRS10">
        <v>4</v>
      </c>
      <c r="WRT10" t="s">
        <v>6</v>
      </c>
      <c r="WRU10">
        <v>4</v>
      </c>
      <c r="WRV10" t="s">
        <v>6</v>
      </c>
      <c r="WRW10">
        <v>4</v>
      </c>
      <c r="WRX10" t="s">
        <v>6</v>
      </c>
      <c r="WRY10">
        <v>4</v>
      </c>
      <c r="WRZ10" t="s">
        <v>6</v>
      </c>
      <c r="WSA10">
        <v>4</v>
      </c>
      <c r="WSB10" t="s">
        <v>6</v>
      </c>
      <c r="WSC10">
        <v>4</v>
      </c>
      <c r="WSD10" t="s">
        <v>6</v>
      </c>
      <c r="WSE10">
        <v>4</v>
      </c>
      <c r="WSF10" t="s">
        <v>6</v>
      </c>
      <c r="WSG10">
        <v>4</v>
      </c>
      <c r="WSH10" t="s">
        <v>6</v>
      </c>
      <c r="WSI10">
        <v>4</v>
      </c>
      <c r="WSJ10" t="s">
        <v>6</v>
      </c>
      <c r="WSK10">
        <v>4</v>
      </c>
      <c r="WSL10" t="s">
        <v>6</v>
      </c>
      <c r="WSM10">
        <v>4</v>
      </c>
      <c r="WSN10" t="s">
        <v>6</v>
      </c>
      <c r="WSO10">
        <v>4</v>
      </c>
      <c r="WSP10" t="s">
        <v>6</v>
      </c>
      <c r="WSQ10">
        <v>4</v>
      </c>
      <c r="WSR10" t="s">
        <v>6</v>
      </c>
      <c r="WSS10">
        <v>4</v>
      </c>
      <c r="WST10" t="s">
        <v>6</v>
      </c>
      <c r="WSU10">
        <v>4</v>
      </c>
      <c r="WSV10" t="s">
        <v>6</v>
      </c>
      <c r="WSW10">
        <v>4</v>
      </c>
      <c r="WSX10" t="s">
        <v>6</v>
      </c>
      <c r="WSY10">
        <v>4</v>
      </c>
      <c r="WSZ10" t="s">
        <v>6</v>
      </c>
      <c r="WTA10">
        <v>4</v>
      </c>
      <c r="WTB10" t="s">
        <v>6</v>
      </c>
      <c r="WTC10">
        <v>4</v>
      </c>
      <c r="WTD10" t="s">
        <v>6</v>
      </c>
      <c r="WTE10">
        <v>4</v>
      </c>
      <c r="WTF10" t="s">
        <v>6</v>
      </c>
      <c r="WTG10">
        <v>4</v>
      </c>
      <c r="WTH10" t="s">
        <v>6</v>
      </c>
      <c r="WTI10">
        <v>4</v>
      </c>
      <c r="WTJ10" t="s">
        <v>6</v>
      </c>
      <c r="WTK10">
        <v>4</v>
      </c>
      <c r="WTL10" t="s">
        <v>6</v>
      </c>
      <c r="WTM10">
        <v>4</v>
      </c>
      <c r="WTN10" t="s">
        <v>6</v>
      </c>
      <c r="WTO10">
        <v>4</v>
      </c>
      <c r="WTP10" t="s">
        <v>6</v>
      </c>
      <c r="WTQ10">
        <v>4</v>
      </c>
      <c r="WTR10" t="s">
        <v>6</v>
      </c>
      <c r="WTS10">
        <v>4</v>
      </c>
      <c r="WTT10" t="s">
        <v>6</v>
      </c>
      <c r="WTU10">
        <v>4</v>
      </c>
      <c r="WTV10" t="s">
        <v>6</v>
      </c>
      <c r="WTW10">
        <v>4</v>
      </c>
      <c r="WTX10" t="s">
        <v>6</v>
      </c>
      <c r="WTY10">
        <v>4</v>
      </c>
      <c r="WTZ10" t="s">
        <v>6</v>
      </c>
      <c r="WUA10">
        <v>4</v>
      </c>
      <c r="WUB10" t="s">
        <v>6</v>
      </c>
      <c r="WUC10">
        <v>4</v>
      </c>
      <c r="WUD10" t="s">
        <v>6</v>
      </c>
      <c r="WUE10">
        <v>4</v>
      </c>
      <c r="WUF10" t="s">
        <v>6</v>
      </c>
      <c r="WUG10">
        <v>4</v>
      </c>
      <c r="WUH10" t="s">
        <v>6</v>
      </c>
      <c r="WUI10">
        <v>4</v>
      </c>
      <c r="WUJ10" t="s">
        <v>6</v>
      </c>
      <c r="WUK10">
        <v>4</v>
      </c>
      <c r="WUL10" t="s">
        <v>6</v>
      </c>
      <c r="WUM10">
        <v>4</v>
      </c>
      <c r="WUN10" t="s">
        <v>6</v>
      </c>
      <c r="WUO10">
        <v>4</v>
      </c>
      <c r="WUP10" t="s">
        <v>6</v>
      </c>
      <c r="WUQ10">
        <v>4</v>
      </c>
      <c r="WUR10" t="s">
        <v>6</v>
      </c>
      <c r="WUS10">
        <v>4</v>
      </c>
      <c r="WUT10" t="s">
        <v>6</v>
      </c>
      <c r="WUU10">
        <v>4</v>
      </c>
      <c r="WUV10" t="s">
        <v>6</v>
      </c>
      <c r="WUW10">
        <v>4</v>
      </c>
      <c r="WUX10" t="s">
        <v>6</v>
      </c>
      <c r="WUY10">
        <v>4</v>
      </c>
      <c r="WUZ10" t="s">
        <v>6</v>
      </c>
      <c r="WVA10">
        <v>4</v>
      </c>
      <c r="WVB10" t="s">
        <v>6</v>
      </c>
      <c r="WVC10">
        <v>4</v>
      </c>
      <c r="WVD10" t="s">
        <v>6</v>
      </c>
      <c r="WVE10">
        <v>4</v>
      </c>
      <c r="WVF10" t="s">
        <v>6</v>
      </c>
      <c r="WVG10">
        <v>4</v>
      </c>
      <c r="WVH10" t="s">
        <v>6</v>
      </c>
      <c r="WVI10">
        <v>4</v>
      </c>
      <c r="WVJ10" t="s">
        <v>6</v>
      </c>
      <c r="WVK10">
        <v>4</v>
      </c>
      <c r="WVL10" t="s">
        <v>6</v>
      </c>
      <c r="WVM10">
        <v>4</v>
      </c>
      <c r="WVN10" t="s">
        <v>6</v>
      </c>
      <c r="WVO10">
        <v>4</v>
      </c>
      <c r="WVP10" t="s">
        <v>6</v>
      </c>
      <c r="WVQ10">
        <v>4</v>
      </c>
      <c r="WVR10" t="s">
        <v>6</v>
      </c>
      <c r="WVS10">
        <v>4</v>
      </c>
      <c r="WVT10" t="s">
        <v>6</v>
      </c>
      <c r="WVU10">
        <v>4</v>
      </c>
      <c r="WVV10" t="s">
        <v>6</v>
      </c>
      <c r="WVW10">
        <v>4</v>
      </c>
      <c r="WVX10" t="s">
        <v>6</v>
      </c>
      <c r="WVY10">
        <v>4</v>
      </c>
      <c r="WVZ10" t="s">
        <v>6</v>
      </c>
      <c r="WWA10">
        <v>4</v>
      </c>
      <c r="WWB10" t="s">
        <v>6</v>
      </c>
      <c r="WWC10">
        <v>4</v>
      </c>
      <c r="WWD10" t="s">
        <v>6</v>
      </c>
      <c r="WWE10">
        <v>4</v>
      </c>
      <c r="WWF10" t="s">
        <v>6</v>
      </c>
      <c r="WWG10">
        <v>4</v>
      </c>
      <c r="WWH10" t="s">
        <v>6</v>
      </c>
      <c r="WWI10">
        <v>4</v>
      </c>
      <c r="WWJ10" t="s">
        <v>6</v>
      </c>
      <c r="WWK10">
        <v>4</v>
      </c>
      <c r="WWL10" t="s">
        <v>6</v>
      </c>
      <c r="WWM10">
        <v>4</v>
      </c>
      <c r="WWN10" t="s">
        <v>6</v>
      </c>
      <c r="WWO10">
        <v>4</v>
      </c>
      <c r="WWP10" t="s">
        <v>6</v>
      </c>
      <c r="WWQ10">
        <v>4</v>
      </c>
      <c r="WWR10" t="s">
        <v>6</v>
      </c>
      <c r="WWS10">
        <v>4</v>
      </c>
      <c r="WWT10" t="s">
        <v>6</v>
      </c>
      <c r="WWU10">
        <v>4</v>
      </c>
      <c r="WWV10" t="s">
        <v>6</v>
      </c>
      <c r="WWW10">
        <v>4</v>
      </c>
      <c r="WWX10" t="s">
        <v>6</v>
      </c>
      <c r="WWY10">
        <v>4</v>
      </c>
      <c r="WWZ10" t="s">
        <v>6</v>
      </c>
      <c r="WXA10">
        <v>4</v>
      </c>
      <c r="WXB10" t="s">
        <v>6</v>
      </c>
      <c r="WXC10">
        <v>4</v>
      </c>
      <c r="WXD10" t="s">
        <v>6</v>
      </c>
      <c r="WXE10">
        <v>4</v>
      </c>
      <c r="WXF10" t="s">
        <v>6</v>
      </c>
      <c r="WXG10">
        <v>4</v>
      </c>
      <c r="WXH10" t="s">
        <v>6</v>
      </c>
      <c r="WXI10">
        <v>4</v>
      </c>
      <c r="WXJ10" t="s">
        <v>6</v>
      </c>
      <c r="WXK10">
        <v>4</v>
      </c>
      <c r="WXL10" t="s">
        <v>6</v>
      </c>
      <c r="WXM10">
        <v>4</v>
      </c>
      <c r="WXN10" t="s">
        <v>6</v>
      </c>
      <c r="WXO10">
        <v>4</v>
      </c>
      <c r="WXP10" t="s">
        <v>6</v>
      </c>
      <c r="WXQ10">
        <v>4</v>
      </c>
      <c r="WXR10" t="s">
        <v>6</v>
      </c>
      <c r="WXS10">
        <v>4</v>
      </c>
      <c r="WXT10" t="s">
        <v>6</v>
      </c>
      <c r="WXU10">
        <v>4</v>
      </c>
      <c r="WXV10" t="s">
        <v>6</v>
      </c>
      <c r="WXW10">
        <v>4</v>
      </c>
      <c r="WXX10" t="s">
        <v>6</v>
      </c>
      <c r="WXY10">
        <v>4</v>
      </c>
      <c r="WXZ10" t="s">
        <v>6</v>
      </c>
      <c r="WYA10">
        <v>4</v>
      </c>
      <c r="WYB10" t="s">
        <v>6</v>
      </c>
      <c r="WYC10">
        <v>4</v>
      </c>
      <c r="WYD10" t="s">
        <v>6</v>
      </c>
      <c r="WYE10">
        <v>4</v>
      </c>
      <c r="WYF10" t="s">
        <v>6</v>
      </c>
      <c r="WYG10">
        <v>4</v>
      </c>
      <c r="WYH10" t="s">
        <v>6</v>
      </c>
      <c r="WYI10">
        <v>4</v>
      </c>
      <c r="WYJ10" t="s">
        <v>6</v>
      </c>
      <c r="WYK10">
        <v>4</v>
      </c>
      <c r="WYL10" t="s">
        <v>6</v>
      </c>
      <c r="WYM10">
        <v>4</v>
      </c>
      <c r="WYN10" t="s">
        <v>6</v>
      </c>
      <c r="WYO10">
        <v>4</v>
      </c>
      <c r="WYP10" t="s">
        <v>6</v>
      </c>
      <c r="WYQ10">
        <v>4</v>
      </c>
      <c r="WYR10" t="s">
        <v>6</v>
      </c>
      <c r="WYS10">
        <v>4</v>
      </c>
      <c r="WYT10" t="s">
        <v>6</v>
      </c>
      <c r="WYU10">
        <v>4</v>
      </c>
      <c r="WYV10" t="s">
        <v>6</v>
      </c>
      <c r="WYW10">
        <v>4</v>
      </c>
      <c r="WYX10" t="s">
        <v>6</v>
      </c>
      <c r="WYY10">
        <v>4</v>
      </c>
      <c r="WYZ10" t="s">
        <v>6</v>
      </c>
      <c r="WZA10">
        <v>4</v>
      </c>
      <c r="WZB10" t="s">
        <v>6</v>
      </c>
      <c r="WZC10">
        <v>4</v>
      </c>
      <c r="WZD10" t="s">
        <v>6</v>
      </c>
      <c r="WZE10">
        <v>4</v>
      </c>
      <c r="WZF10" t="s">
        <v>6</v>
      </c>
      <c r="WZG10">
        <v>4</v>
      </c>
      <c r="WZH10" t="s">
        <v>6</v>
      </c>
      <c r="WZI10">
        <v>4</v>
      </c>
      <c r="WZJ10" t="s">
        <v>6</v>
      </c>
      <c r="WZK10">
        <v>4</v>
      </c>
      <c r="WZL10" t="s">
        <v>6</v>
      </c>
      <c r="WZM10">
        <v>4</v>
      </c>
      <c r="WZN10" t="s">
        <v>6</v>
      </c>
      <c r="WZO10">
        <v>4</v>
      </c>
      <c r="WZP10" t="s">
        <v>6</v>
      </c>
      <c r="WZQ10">
        <v>4</v>
      </c>
      <c r="WZR10" t="s">
        <v>6</v>
      </c>
      <c r="WZS10">
        <v>4</v>
      </c>
      <c r="WZT10" t="s">
        <v>6</v>
      </c>
      <c r="WZU10">
        <v>4</v>
      </c>
      <c r="WZV10" t="s">
        <v>6</v>
      </c>
      <c r="WZW10">
        <v>4</v>
      </c>
      <c r="WZX10" t="s">
        <v>6</v>
      </c>
      <c r="WZY10">
        <v>4</v>
      </c>
      <c r="WZZ10" t="s">
        <v>6</v>
      </c>
      <c r="XAA10">
        <v>4</v>
      </c>
      <c r="XAB10" t="s">
        <v>6</v>
      </c>
      <c r="XAC10">
        <v>4</v>
      </c>
      <c r="XAD10" t="s">
        <v>6</v>
      </c>
      <c r="XAE10">
        <v>4</v>
      </c>
      <c r="XAF10" t="s">
        <v>6</v>
      </c>
      <c r="XAG10">
        <v>4</v>
      </c>
      <c r="XAH10" t="s">
        <v>6</v>
      </c>
      <c r="XAI10">
        <v>4</v>
      </c>
      <c r="XAJ10" t="s">
        <v>6</v>
      </c>
      <c r="XAK10">
        <v>4</v>
      </c>
      <c r="XAL10" t="s">
        <v>6</v>
      </c>
      <c r="XAM10">
        <v>4</v>
      </c>
      <c r="XAN10" t="s">
        <v>6</v>
      </c>
      <c r="XAO10">
        <v>4</v>
      </c>
      <c r="XAP10" t="s">
        <v>6</v>
      </c>
      <c r="XAQ10">
        <v>4</v>
      </c>
      <c r="XAR10" t="s">
        <v>6</v>
      </c>
      <c r="XAS10">
        <v>4</v>
      </c>
      <c r="XAT10" t="s">
        <v>6</v>
      </c>
      <c r="XAU10">
        <v>4</v>
      </c>
      <c r="XAV10" t="s">
        <v>6</v>
      </c>
      <c r="XAW10">
        <v>4</v>
      </c>
      <c r="XAX10" t="s">
        <v>6</v>
      </c>
      <c r="XAY10">
        <v>4</v>
      </c>
      <c r="XAZ10" t="s">
        <v>6</v>
      </c>
      <c r="XBA10">
        <v>4</v>
      </c>
      <c r="XBB10" t="s">
        <v>6</v>
      </c>
      <c r="XBC10">
        <v>4</v>
      </c>
      <c r="XBD10" t="s">
        <v>6</v>
      </c>
      <c r="XBE10">
        <v>4</v>
      </c>
      <c r="XBF10" t="s">
        <v>6</v>
      </c>
      <c r="XBG10">
        <v>4</v>
      </c>
      <c r="XBH10" t="s">
        <v>6</v>
      </c>
      <c r="XBI10">
        <v>4</v>
      </c>
      <c r="XBJ10" t="s">
        <v>6</v>
      </c>
      <c r="XBK10">
        <v>4</v>
      </c>
      <c r="XBL10" t="s">
        <v>6</v>
      </c>
      <c r="XBM10">
        <v>4</v>
      </c>
      <c r="XBN10" t="s">
        <v>6</v>
      </c>
      <c r="XBO10">
        <v>4</v>
      </c>
      <c r="XBP10" t="s">
        <v>6</v>
      </c>
      <c r="XBQ10">
        <v>4</v>
      </c>
      <c r="XBR10" t="s">
        <v>6</v>
      </c>
      <c r="XBS10">
        <v>4</v>
      </c>
      <c r="XBT10" t="s">
        <v>6</v>
      </c>
      <c r="XBU10">
        <v>4</v>
      </c>
      <c r="XBV10" t="s">
        <v>6</v>
      </c>
      <c r="XBW10">
        <v>4</v>
      </c>
      <c r="XBX10" t="s">
        <v>6</v>
      </c>
      <c r="XBY10">
        <v>4</v>
      </c>
      <c r="XBZ10" t="s">
        <v>6</v>
      </c>
      <c r="XCA10">
        <v>4</v>
      </c>
      <c r="XCB10" t="s">
        <v>6</v>
      </c>
      <c r="XCC10">
        <v>4</v>
      </c>
      <c r="XCD10" t="s">
        <v>6</v>
      </c>
      <c r="XCE10">
        <v>4</v>
      </c>
      <c r="XCF10" t="s">
        <v>6</v>
      </c>
      <c r="XCG10">
        <v>4</v>
      </c>
      <c r="XCH10" t="s">
        <v>6</v>
      </c>
      <c r="XCI10">
        <v>4</v>
      </c>
      <c r="XCJ10" t="s">
        <v>6</v>
      </c>
      <c r="XCK10">
        <v>4</v>
      </c>
      <c r="XCL10" t="s">
        <v>6</v>
      </c>
      <c r="XCM10">
        <v>4</v>
      </c>
      <c r="XCN10" t="s">
        <v>6</v>
      </c>
      <c r="XCO10">
        <v>4</v>
      </c>
      <c r="XCP10" t="s">
        <v>6</v>
      </c>
      <c r="XCQ10">
        <v>4</v>
      </c>
      <c r="XCR10" t="s">
        <v>6</v>
      </c>
      <c r="XCS10">
        <v>4</v>
      </c>
      <c r="XCT10" t="s">
        <v>6</v>
      </c>
      <c r="XCU10">
        <v>4</v>
      </c>
      <c r="XCV10" t="s">
        <v>6</v>
      </c>
      <c r="XCW10">
        <v>4</v>
      </c>
      <c r="XCX10" t="s">
        <v>6</v>
      </c>
      <c r="XCY10">
        <v>4</v>
      </c>
      <c r="XCZ10" t="s">
        <v>6</v>
      </c>
      <c r="XDA10">
        <v>4</v>
      </c>
      <c r="XDB10" t="s">
        <v>6</v>
      </c>
      <c r="XDC10">
        <v>4</v>
      </c>
      <c r="XDD10" t="s">
        <v>6</v>
      </c>
      <c r="XDE10">
        <v>4</v>
      </c>
      <c r="XDF10" t="s">
        <v>6</v>
      </c>
      <c r="XDG10">
        <v>4</v>
      </c>
      <c r="XDH10" t="s">
        <v>6</v>
      </c>
      <c r="XDI10">
        <v>4</v>
      </c>
      <c r="XDJ10" t="s">
        <v>6</v>
      </c>
      <c r="XDK10">
        <v>4</v>
      </c>
      <c r="XDL10" t="s">
        <v>6</v>
      </c>
      <c r="XDM10">
        <v>4</v>
      </c>
      <c r="XDN10" t="s">
        <v>6</v>
      </c>
      <c r="XDO10">
        <v>4</v>
      </c>
      <c r="XDP10" t="s">
        <v>6</v>
      </c>
      <c r="XDQ10">
        <v>4</v>
      </c>
      <c r="XDR10" t="s">
        <v>6</v>
      </c>
      <c r="XDS10">
        <v>4</v>
      </c>
      <c r="XDT10" t="s">
        <v>6</v>
      </c>
      <c r="XDU10">
        <v>4</v>
      </c>
      <c r="XDV10" t="s">
        <v>6</v>
      </c>
      <c r="XDW10">
        <v>4</v>
      </c>
      <c r="XDX10" t="s">
        <v>6</v>
      </c>
      <c r="XDY10">
        <v>4</v>
      </c>
      <c r="XDZ10" t="s">
        <v>6</v>
      </c>
      <c r="XEA10">
        <v>4</v>
      </c>
      <c r="XEB10" t="s">
        <v>6</v>
      </c>
      <c r="XEC10">
        <v>4</v>
      </c>
      <c r="XED10" t="s">
        <v>6</v>
      </c>
      <c r="XEE10">
        <v>4</v>
      </c>
      <c r="XEF10" t="s">
        <v>6</v>
      </c>
      <c r="XEG10">
        <v>4</v>
      </c>
      <c r="XEH10" t="s">
        <v>6</v>
      </c>
      <c r="XEI10">
        <v>4</v>
      </c>
      <c r="XEJ10" t="s">
        <v>6</v>
      </c>
      <c r="XEK10">
        <v>4</v>
      </c>
      <c r="XEL10" t="s">
        <v>6</v>
      </c>
      <c r="XEM10">
        <v>4</v>
      </c>
      <c r="XEN10" t="s">
        <v>6</v>
      </c>
      <c r="XEO10">
        <v>4</v>
      </c>
      <c r="XEP10" t="s">
        <v>6</v>
      </c>
      <c r="XEQ10">
        <v>4</v>
      </c>
      <c r="XER10" t="s">
        <v>6</v>
      </c>
      <c r="XES10">
        <v>4</v>
      </c>
      <c r="XET10" t="s">
        <v>6</v>
      </c>
      <c r="XEU10">
        <v>4</v>
      </c>
      <c r="XEV10" t="s">
        <v>6</v>
      </c>
      <c r="XEW10">
        <v>4</v>
      </c>
      <c r="XEX10" t="s">
        <v>6</v>
      </c>
      <c r="XEY10">
        <v>4</v>
      </c>
      <c r="XEZ10" t="s">
        <v>6</v>
      </c>
      <c r="XFA10">
        <v>4</v>
      </c>
      <c r="XFB10" t="s">
        <v>6</v>
      </c>
      <c r="XFC10">
        <v>4</v>
      </c>
      <c r="XFD10" t="s">
        <v>6</v>
      </c>
    </row>
    <row r="11" spans="2:16384" x14ac:dyDescent="0.25">
      <c r="B11">
        <v>5</v>
      </c>
      <c r="C11" t="s">
        <v>7</v>
      </c>
      <c r="D11" s="13" t="s">
        <v>179</v>
      </c>
      <c r="G11" s="17"/>
      <c r="H11" s="17"/>
      <c r="I11" s="17"/>
      <c r="U11">
        <v>5</v>
      </c>
      <c r="V11" t="s">
        <v>7</v>
      </c>
      <c r="W11">
        <v>5</v>
      </c>
      <c r="X11" t="s">
        <v>7</v>
      </c>
      <c r="Y11">
        <v>5</v>
      </c>
      <c r="Z11" t="s">
        <v>7</v>
      </c>
      <c r="AA11">
        <v>5</v>
      </c>
      <c r="AB11" t="s">
        <v>7</v>
      </c>
      <c r="AC11">
        <v>5</v>
      </c>
      <c r="AD11" t="s">
        <v>7</v>
      </c>
      <c r="AE11">
        <v>5</v>
      </c>
      <c r="AF11" t="s">
        <v>7</v>
      </c>
      <c r="AG11">
        <v>5</v>
      </c>
      <c r="AH11" t="s">
        <v>7</v>
      </c>
      <c r="AI11">
        <v>5</v>
      </c>
      <c r="AJ11" t="s">
        <v>7</v>
      </c>
      <c r="AK11">
        <v>5</v>
      </c>
      <c r="AL11" t="s">
        <v>7</v>
      </c>
      <c r="AM11">
        <v>5</v>
      </c>
      <c r="AN11" t="s">
        <v>7</v>
      </c>
      <c r="AO11">
        <v>5</v>
      </c>
      <c r="AP11" t="s">
        <v>7</v>
      </c>
      <c r="AQ11">
        <v>5</v>
      </c>
      <c r="AR11" t="s">
        <v>7</v>
      </c>
      <c r="AS11">
        <v>5</v>
      </c>
      <c r="AT11" t="s">
        <v>7</v>
      </c>
      <c r="AU11">
        <v>5</v>
      </c>
      <c r="AV11" t="s">
        <v>7</v>
      </c>
      <c r="AW11">
        <v>5</v>
      </c>
      <c r="AX11" t="s">
        <v>7</v>
      </c>
      <c r="AY11">
        <v>5</v>
      </c>
      <c r="AZ11" t="s">
        <v>7</v>
      </c>
      <c r="BA11">
        <v>5</v>
      </c>
      <c r="BB11" t="s">
        <v>7</v>
      </c>
      <c r="BC11">
        <v>5</v>
      </c>
      <c r="BD11" t="s">
        <v>7</v>
      </c>
      <c r="BE11">
        <v>5</v>
      </c>
      <c r="BF11" t="s">
        <v>7</v>
      </c>
      <c r="BG11">
        <v>5</v>
      </c>
      <c r="BH11" t="s">
        <v>7</v>
      </c>
      <c r="BI11">
        <v>5</v>
      </c>
      <c r="BJ11" t="s">
        <v>7</v>
      </c>
      <c r="BK11">
        <v>5</v>
      </c>
      <c r="BL11" t="s">
        <v>7</v>
      </c>
      <c r="BM11">
        <v>5</v>
      </c>
      <c r="BN11" t="s">
        <v>7</v>
      </c>
      <c r="BO11">
        <v>5</v>
      </c>
      <c r="BP11" t="s">
        <v>7</v>
      </c>
      <c r="BQ11">
        <v>5</v>
      </c>
      <c r="BR11" t="s">
        <v>7</v>
      </c>
      <c r="BS11">
        <v>5</v>
      </c>
      <c r="BT11" t="s">
        <v>7</v>
      </c>
      <c r="BU11">
        <v>5</v>
      </c>
      <c r="BV11" t="s">
        <v>7</v>
      </c>
      <c r="BW11">
        <v>5</v>
      </c>
      <c r="BX11" t="s">
        <v>7</v>
      </c>
      <c r="BY11">
        <v>5</v>
      </c>
      <c r="BZ11" t="s">
        <v>7</v>
      </c>
      <c r="CA11">
        <v>5</v>
      </c>
      <c r="CB11" t="s">
        <v>7</v>
      </c>
      <c r="CC11">
        <v>5</v>
      </c>
      <c r="CD11" t="s">
        <v>7</v>
      </c>
      <c r="CE11">
        <v>5</v>
      </c>
      <c r="CF11" t="s">
        <v>7</v>
      </c>
      <c r="CG11">
        <v>5</v>
      </c>
      <c r="CH11" t="s">
        <v>7</v>
      </c>
      <c r="CI11">
        <v>5</v>
      </c>
      <c r="CJ11" t="s">
        <v>7</v>
      </c>
      <c r="CK11">
        <v>5</v>
      </c>
      <c r="CL11" t="s">
        <v>7</v>
      </c>
      <c r="CM11">
        <v>5</v>
      </c>
      <c r="CN11" t="s">
        <v>7</v>
      </c>
      <c r="CO11">
        <v>5</v>
      </c>
      <c r="CP11" t="s">
        <v>7</v>
      </c>
      <c r="CQ11">
        <v>5</v>
      </c>
      <c r="CR11" t="s">
        <v>7</v>
      </c>
      <c r="CS11">
        <v>5</v>
      </c>
      <c r="CT11" t="s">
        <v>7</v>
      </c>
      <c r="CU11">
        <v>5</v>
      </c>
      <c r="CV11" t="s">
        <v>7</v>
      </c>
      <c r="CW11">
        <v>5</v>
      </c>
      <c r="CX11" t="s">
        <v>7</v>
      </c>
      <c r="CY11">
        <v>5</v>
      </c>
      <c r="CZ11" t="s">
        <v>7</v>
      </c>
      <c r="DA11">
        <v>5</v>
      </c>
      <c r="DB11" t="s">
        <v>7</v>
      </c>
      <c r="DC11">
        <v>5</v>
      </c>
      <c r="DD11" t="s">
        <v>7</v>
      </c>
      <c r="DE11">
        <v>5</v>
      </c>
      <c r="DF11" t="s">
        <v>7</v>
      </c>
      <c r="DG11">
        <v>5</v>
      </c>
      <c r="DH11" t="s">
        <v>7</v>
      </c>
      <c r="DI11">
        <v>5</v>
      </c>
      <c r="DJ11" t="s">
        <v>7</v>
      </c>
      <c r="DK11">
        <v>5</v>
      </c>
      <c r="DL11" t="s">
        <v>7</v>
      </c>
      <c r="DM11">
        <v>5</v>
      </c>
      <c r="DN11" t="s">
        <v>7</v>
      </c>
      <c r="DO11">
        <v>5</v>
      </c>
      <c r="DP11" t="s">
        <v>7</v>
      </c>
      <c r="DQ11">
        <v>5</v>
      </c>
      <c r="DR11" t="s">
        <v>7</v>
      </c>
      <c r="DS11">
        <v>5</v>
      </c>
      <c r="DT11" t="s">
        <v>7</v>
      </c>
      <c r="DU11">
        <v>5</v>
      </c>
      <c r="DV11" t="s">
        <v>7</v>
      </c>
      <c r="DW11">
        <v>5</v>
      </c>
      <c r="DX11" t="s">
        <v>7</v>
      </c>
      <c r="DY11">
        <v>5</v>
      </c>
      <c r="DZ11" t="s">
        <v>7</v>
      </c>
      <c r="EA11">
        <v>5</v>
      </c>
      <c r="EB11" t="s">
        <v>7</v>
      </c>
      <c r="EC11">
        <v>5</v>
      </c>
      <c r="ED11" t="s">
        <v>7</v>
      </c>
      <c r="EE11">
        <v>5</v>
      </c>
      <c r="EF11" t="s">
        <v>7</v>
      </c>
      <c r="EG11">
        <v>5</v>
      </c>
      <c r="EH11" t="s">
        <v>7</v>
      </c>
      <c r="EI11">
        <v>5</v>
      </c>
      <c r="EJ11" t="s">
        <v>7</v>
      </c>
      <c r="EK11">
        <v>5</v>
      </c>
      <c r="EL11" t="s">
        <v>7</v>
      </c>
      <c r="EM11">
        <v>5</v>
      </c>
      <c r="EN11" t="s">
        <v>7</v>
      </c>
      <c r="EO11">
        <v>5</v>
      </c>
      <c r="EP11" t="s">
        <v>7</v>
      </c>
      <c r="EQ11">
        <v>5</v>
      </c>
      <c r="ER11" t="s">
        <v>7</v>
      </c>
      <c r="ES11">
        <v>5</v>
      </c>
      <c r="ET11" t="s">
        <v>7</v>
      </c>
      <c r="EU11">
        <v>5</v>
      </c>
      <c r="EV11" t="s">
        <v>7</v>
      </c>
      <c r="EW11">
        <v>5</v>
      </c>
      <c r="EX11" t="s">
        <v>7</v>
      </c>
      <c r="EY11">
        <v>5</v>
      </c>
      <c r="EZ11" t="s">
        <v>7</v>
      </c>
      <c r="FA11">
        <v>5</v>
      </c>
      <c r="FB11" t="s">
        <v>7</v>
      </c>
      <c r="FC11">
        <v>5</v>
      </c>
      <c r="FD11" t="s">
        <v>7</v>
      </c>
      <c r="FE11">
        <v>5</v>
      </c>
      <c r="FF11" t="s">
        <v>7</v>
      </c>
      <c r="FG11">
        <v>5</v>
      </c>
      <c r="FH11" t="s">
        <v>7</v>
      </c>
      <c r="FI11">
        <v>5</v>
      </c>
      <c r="FJ11" t="s">
        <v>7</v>
      </c>
      <c r="FK11">
        <v>5</v>
      </c>
      <c r="FL11" t="s">
        <v>7</v>
      </c>
      <c r="FM11">
        <v>5</v>
      </c>
      <c r="FN11" t="s">
        <v>7</v>
      </c>
      <c r="FO11">
        <v>5</v>
      </c>
      <c r="FP11" t="s">
        <v>7</v>
      </c>
      <c r="FQ11">
        <v>5</v>
      </c>
      <c r="FR11" t="s">
        <v>7</v>
      </c>
      <c r="FS11">
        <v>5</v>
      </c>
      <c r="FT11" t="s">
        <v>7</v>
      </c>
      <c r="FU11">
        <v>5</v>
      </c>
      <c r="FV11" t="s">
        <v>7</v>
      </c>
      <c r="FW11">
        <v>5</v>
      </c>
      <c r="FX11" t="s">
        <v>7</v>
      </c>
      <c r="FY11">
        <v>5</v>
      </c>
      <c r="FZ11" t="s">
        <v>7</v>
      </c>
      <c r="GA11">
        <v>5</v>
      </c>
      <c r="GB11" t="s">
        <v>7</v>
      </c>
      <c r="GC11">
        <v>5</v>
      </c>
      <c r="GD11" t="s">
        <v>7</v>
      </c>
      <c r="GE11">
        <v>5</v>
      </c>
      <c r="GF11" t="s">
        <v>7</v>
      </c>
      <c r="GG11">
        <v>5</v>
      </c>
      <c r="GH11" t="s">
        <v>7</v>
      </c>
      <c r="GI11">
        <v>5</v>
      </c>
      <c r="GJ11" t="s">
        <v>7</v>
      </c>
      <c r="GK11">
        <v>5</v>
      </c>
      <c r="GL11" t="s">
        <v>7</v>
      </c>
      <c r="GM11">
        <v>5</v>
      </c>
      <c r="GN11" t="s">
        <v>7</v>
      </c>
      <c r="GO11">
        <v>5</v>
      </c>
      <c r="GP11" t="s">
        <v>7</v>
      </c>
      <c r="GQ11">
        <v>5</v>
      </c>
      <c r="GR11" t="s">
        <v>7</v>
      </c>
      <c r="GS11">
        <v>5</v>
      </c>
      <c r="GT11" t="s">
        <v>7</v>
      </c>
      <c r="GU11">
        <v>5</v>
      </c>
      <c r="GV11" t="s">
        <v>7</v>
      </c>
      <c r="GW11">
        <v>5</v>
      </c>
      <c r="GX11" t="s">
        <v>7</v>
      </c>
      <c r="GY11">
        <v>5</v>
      </c>
      <c r="GZ11" t="s">
        <v>7</v>
      </c>
      <c r="HA11">
        <v>5</v>
      </c>
      <c r="HB11" t="s">
        <v>7</v>
      </c>
      <c r="HC11">
        <v>5</v>
      </c>
      <c r="HD11" t="s">
        <v>7</v>
      </c>
      <c r="HE11">
        <v>5</v>
      </c>
      <c r="HF11" t="s">
        <v>7</v>
      </c>
      <c r="HG11">
        <v>5</v>
      </c>
      <c r="HH11" t="s">
        <v>7</v>
      </c>
      <c r="HI11">
        <v>5</v>
      </c>
      <c r="HJ11" t="s">
        <v>7</v>
      </c>
      <c r="HK11">
        <v>5</v>
      </c>
      <c r="HL11" t="s">
        <v>7</v>
      </c>
      <c r="HM11">
        <v>5</v>
      </c>
      <c r="HN11" t="s">
        <v>7</v>
      </c>
      <c r="HO11">
        <v>5</v>
      </c>
      <c r="HP11" t="s">
        <v>7</v>
      </c>
      <c r="HQ11">
        <v>5</v>
      </c>
      <c r="HR11" t="s">
        <v>7</v>
      </c>
      <c r="HS11">
        <v>5</v>
      </c>
      <c r="HT11" t="s">
        <v>7</v>
      </c>
      <c r="HU11">
        <v>5</v>
      </c>
      <c r="HV11" t="s">
        <v>7</v>
      </c>
      <c r="HW11">
        <v>5</v>
      </c>
      <c r="HX11" t="s">
        <v>7</v>
      </c>
      <c r="HY11">
        <v>5</v>
      </c>
      <c r="HZ11" t="s">
        <v>7</v>
      </c>
      <c r="IA11">
        <v>5</v>
      </c>
      <c r="IB11" t="s">
        <v>7</v>
      </c>
      <c r="IC11">
        <v>5</v>
      </c>
      <c r="ID11" t="s">
        <v>7</v>
      </c>
      <c r="IE11">
        <v>5</v>
      </c>
      <c r="IF11" t="s">
        <v>7</v>
      </c>
      <c r="IG11">
        <v>5</v>
      </c>
      <c r="IH11" t="s">
        <v>7</v>
      </c>
      <c r="II11">
        <v>5</v>
      </c>
      <c r="IJ11" t="s">
        <v>7</v>
      </c>
      <c r="IK11">
        <v>5</v>
      </c>
      <c r="IL11" t="s">
        <v>7</v>
      </c>
      <c r="IM11">
        <v>5</v>
      </c>
      <c r="IN11" t="s">
        <v>7</v>
      </c>
      <c r="IO11">
        <v>5</v>
      </c>
      <c r="IP11" t="s">
        <v>7</v>
      </c>
      <c r="IQ11">
        <v>5</v>
      </c>
      <c r="IR11" t="s">
        <v>7</v>
      </c>
      <c r="IS11">
        <v>5</v>
      </c>
      <c r="IT11" t="s">
        <v>7</v>
      </c>
      <c r="IU11">
        <v>5</v>
      </c>
      <c r="IV11" t="s">
        <v>7</v>
      </c>
      <c r="IW11">
        <v>5</v>
      </c>
      <c r="IX11" t="s">
        <v>7</v>
      </c>
      <c r="IY11">
        <v>5</v>
      </c>
      <c r="IZ11" t="s">
        <v>7</v>
      </c>
      <c r="JA11">
        <v>5</v>
      </c>
      <c r="JB11" t="s">
        <v>7</v>
      </c>
      <c r="JC11">
        <v>5</v>
      </c>
      <c r="JD11" t="s">
        <v>7</v>
      </c>
      <c r="JE11">
        <v>5</v>
      </c>
      <c r="JF11" t="s">
        <v>7</v>
      </c>
      <c r="JG11">
        <v>5</v>
      </c>
      <c r="JH11" t="s">
        <v>7</v>
      </c>
      <c r="JI11">
        <v>5</v>
      </c>
      <c r="JJ11" t="s">
        <v>7</v>
      </c>
      <c r="JK11">
        <v>5</v>
      </c>
      <c r="JL11" t="s">
        <v>7</v>
      </c>
      <c r="JM11">
        <v>5</v>
      </c>
      <c r="JN11" t="s">
        <v>7</v>
      </c>
      <c r="JO11">
        <v>5</v>
      </c>
      <c r="JP11" t="s">
        <v>7</v>
      </c>
      <c r="JQ11">
        <v>5</v>
      </c>
      <c r="JR11" t="s">
        <v>7</v>
      </c>
      <c r="JS11">
        <v>5</v>
      </c>
      <c r="JT11" t="s">
        <v>7</v>
      </c>
      <c r="JU11">
        <v>5</v>
      </c>
      <c r="JV11" t="s">
        <v>7</v>
      </c>
      <c r="JW11">
        <v>5</v>
      </c>
      <c r="JX11" t="s">
        <v>7</v>
      </c>
      <c r="JY11">
        <v>5</v>
      </c>
      <c r="JZ11" t="s">
        <v>7</v>
      </c>
      <c r="KA11">
        <v>5</v>
      </c>
      <c r="KB11" t="s">
        <v>7</v>
      </c>
      <c r="KC11">
        <v>5</v>
      </c>
      <c r="KD11" t="s">
        <v>7</v>
      </c>
      <c r="KE11">
        <v>5</v>
      </c>
      <c r="KF11" t="s">
        <v>7</v>
      </c>
      <c r="KG11">
        <v>5</v>
      </c>
      <c r="KH11" t="s">
        <v>7</v>
      </c>
      <c r="KI11">
        <v>5</v>
      </c>
      <c r="KJ11" t="s">
        <v>7</v>
      </c>
      <c r="KK11">
        <v>5</v>
      </c>
      <c r="KL11" t="s">
        <v>7</v>
      </c>
      <c r="KM11">
        <v>5</v>
      </c>
      <c r="KN11" t="s">
        <v>7</v>
      </c>
      <c r="KO11">
        <v>5</v>
      </c>
      <c r="KP11" t="s">
        <v>7</v>
      </c>
      <c r="KQ11">
        <v>5</v>
      </c>
      <c r="KR11" t="s">
        <v>7</v>
      </c>
      <c r="KS11">
        <v>5</v>
      </c>
      <c r="KT11" t="s">
        <v>7</v>
      </c>
      <c r="KU11">
        <v>5</v>
      </c>
      <c r="KV11" t="s">
        <v>7</v>
      </c>
      <c r="KW11">
        <v>5</v>
      </c>
      <c r="KX11" t="s">
        <v>7</v>
      </c>
      <c r="KY11">
        <v>5</v>
      </c>
      <c r="KZ11" t="s">
        <v>7</v>
      </c>
      <c r="LA11">
        <v>5</v>
      </c>
      <c r="LB11" t="s">
        <v>7</v>
      </c>
      <c r="LC11">
        <v>5</v>
      </c>
      <c r="LD11" t="s">
        <v>7</v>
      </c>
      <c r="LE11">
        <v>5</v>
      </c>
      <c r="LF11" t="s">
        <v>7</v>
      </c>
      <c r="LG11">
        <v>5</v>
      </c>
      <c r="LH11" t="s">
        <v>7</v>
      </c>
      <c r="LI11">
        <v>5</v>
      </c>
      <c r="LJ11" t="s">
        <v>7</v>
      </c>
      <c r="LK11">
        <v>5</v>
      </c>
      <c r="LL11" t="s">
        <v>7</v>
      </c>
      <c r="LM11">
        <v>5</v>
      </c>
      <c r="LN11" t="s">
        <v>7</v>
      </c>
      <c r="LO11">
        <v>5</v>
      </c>
      <c r="LP11" t="s">
        <v>7</v>
      </c>
      <c r="LQ11">
        <v>5</v>
      </c>
      <c r="LR11" t="s">
        <v>7</v>
      </c>
      <c r="LS11">
        <v>5</v>
      </c>
      <c r="LT11" t="s">
        <v>7</v>
      </c>
      <c r="LU11">
        <v>5</v>
      </c>
      <c r="LV11" t="s">
        <v>7</v>
      </c>
      <c r="LW11">
        <v>5</v>
      </c>
      <c r="LX11" t="s">
        <v>7</v>
      </c>
      <c r="LY11">
        <v>5</v>
      </c>
      <c r="LZ11" t="s">
        <v>7</v>
      </c>
      <c r="MA11">
        <v>5</v>
      </c>
      <c r="MB11" t="s">
        <v>7</v>
      </c>
      <c r="MC11">
        <v>5</v>
      </c>
      <c r="MD11" t="s">
        <v>7</v>
      </c>
      <c r="ME11">
        <v>5</v>
      </c>
      <c r="MF11" t="s">
        <v>7</v>
      </c>
      <c r="MG11">
        <v>5</v>
      </c>
      <c r="MH11" t="s">
        <v>7</v>
      </c>
      <c r="MI11">
        <v>5</v>
      </c>
      <c r="MJ11" t="s">
        <v>7</v>
      </c>
      <c r="MK11">
        <v>5</v>
      </c>
      <c r="ML11" t="s">
        <v>7</v>
      </c>
      <c r="MM11">
        <v>5</v>
      </c>
      <c r="MN11" t="s">
        <v>7</v>
      </c>
      <c r="MO11">
        <v>5</v>
      </c>
      <c r="MP11" t="s">
        <v>7</v>
      </c>
      <c r="MQ11">
        <v>5</v>
      </c>
      <c r="MR11" t="s">
        <v>7</v>
      </c>
      <c r="MS11">
        <v>5</v>
      </c>
      <c r="MT11" t="s">
        <v>7</v>
      </c>
      <c r="MU11">
        <v>5</v>
      </c>
      <c r="MV11" t="s">
        <v>7</v>
      </c>
      <c r="MW11">
        <v>5</v>
      </c>
      <c r="MX11" t="s">
        <v>7</v>
      </c>
      <c r="MY11">
        <v>5</v>
      </c>
      <c r="MZ11" t="s">
        <v>7</v>
      </c>
      <c r="NA11">
        <v>5</v>
      </c>
      <c r="NB11" t="s">
        <v>7</v>
      </c>
      <c r="NC11">
        <v>5</v>
      </c>
      <c r="ND11" t="s">
        <v>7</v>
      </c>
      <c r="NE11">
        <v>5</v>
      </c>
      <c r="NF11" t="s">
        <v>7</v>
      </c>
      <c r="NG11">
        <v>5</v>
      </c>
      <c r="NH11" t="s">
        <v>7</v>
      </c>
      <c r="NI11">
        <v>5</v>
      </c>
      <c r="NJ11" t="s">
        <v>7</v>
      </c>
      <c r="NK11">
        <v>5</v>
      </c>
      <c r="NL11" t="s">
        <v>7</v>
      </c>
      <c r="NM11">
        <v>5</v>
      </c>
      <c r="NN11" t="s">
        <v>7</v>
      </c>
      <c r="NO11">
        <v>5</v>
      </c>
      <c r="NP11" t="s">
        <v>7</v>
      </c>
      <c r="NQ11">
        <v>5</v>
      </c>
      <c r="NR11" t="s">
        <v>7</v>
      </c>
      <c r="NS11">
        <v>5</v>
      </c>
      <c r="NT11" t="s">
        <v>7</v>
      </c>
      <c r="NU11">
        <v>5</v>
      </c>
      <c r="NV11" t="s">
        <v>7</v>
      </c>
      <c r="NW11">
        <v>5</v>
      </c>
      <c r="NX11" t="s">
        <v>7</v>
      </c>
      <c r="NY11">
        <v>5</v>
      </c>
      <c r="NZ11" t="s">
        <v>7</v>
      </c>
      <c r="OA11">
        <v>5</v>
      </c>
      <c r="OB11" t="s">
        <v>7</v>
      </c>
      <c r="OC11">
        <v>5</v>
      </c>
      <c r="OD11" t="s">
        <v>7</v>
      </c>
      <c r="OE11">
        <v>5</v>
      </c>
      <c r="OF11" t="s">
        <v>7</v>
      </c>
      <c r="OG11">
        <v>5</v>
      </c>
      <c r="OH11" t="s">
        <v>7</v>
      </c>
      <c r="OI11">
        <v>5</v>
      </c>
      <c r="OJ11" t="s">
        <v>7</v>
      </c>
      <c r="OK11">
        <v>5</v>
      </c>
      <c r="OL11" t="s">
        <v>7</v>
      </c>
      <c r="OM11">
        <v>5</v>
      </c>
      <c r="ON11" t="s">
        <v>7</v>
      </c>
      <c r="OO11">
        <v>5</v>
      </c>
      <c r="OP11" t="s">
        <v>7</v>
      </c>
      <c r="OQ11">
        <v>5</v>
      </c>
      <c r="OR11" t="s">
        <v>7</v>
      </c>
      <c r="OS11">
        <v>5</v>
      </c>
      <c r="OT11" t="s">
        <v>7</v>
      </c>
      <c r="OU11">
        <v>5</v>
      </c>
      <c r="OV11" t="s">
        <v>7</v>
      </c>
      <c r="OW11">
        <v>5</v>
      </c>
      <c r="OX11" t="s">
        <v>7</v>
      </c>
      <c r="OY11">
        <v>5</v>
      </c>
      <c r="OZ11" t="s">
        <v>7</v>
      </c>
      <c r="PA11">
        <v>5</v>
      </c>
      <c r="PB11" t="s">
        <v>7</v>
      </c>
      <c r="PC11">
        <v>5</v>
      </c>
      <c r="PD11" t="s">
        <v>7</v>
      </c>
      <c r="PE11">
        <v>5</v>
      </c>
      <c r="PF11" t="s">
        <v>7</v>
      </c>
      <c r="PG11">
        <v>5</v>
      </c>
      <c r="PH11" t="s">
        <v>7</v>
      </c>
      <c r="PI11">
        <v>5</v>
      </c>
      <c r="PJ11" t="s">
        <v>7</v>
      </c>
      <c r="PK11">
        <v>5</v>
      </c>
      <c r="PL11" t="s">
        <v>7</v>
      </c>
      <c r="PM11">
        <v>5</v>
      </c>
      <c r="PN11" t="s">
        <v>7</v>
      </c>
      <c r="PO11">
        <v>5</v>
      </c>
      <c r="PP11" t="s">
        <v>7</v>
      </c>
      <c r="PQ11">
        <v>5</v>
      </c>
      <c r="PR11" t="s">
        <v>7</v>
      </c>
      <c r="PS11">
        <v>5</v>
      </c>
      <c r="PT11" t="s">
        <v>7</v>
      </c>
      <c r="PU11">
        <v>5</v>
      </c>
      <c r="PV11" t="s">
        <v>7</v>
      </c>
      <c r="PW11">
        <v>5</v>
      </c>
      <c r="PX11" t="s">
        <v>7</v>
      </c>
      <c r="PY11">
        <v>5</v>
      </c>
      <c r="PZ11" t="s">
        <v>7</v>
      </c>
      <c r="QA11">
        <v>5</v>
      </c>
      <c r="QB11" t="s">
        <v>7</v>
      </c>
      <c r="QC11">
        <v>5</v>
      </c>
      <c r="QD11" t="s">
        <v>7</v>
      </c>
      <c r="QE11">
        <v>5</v>
      </c>
      <c r="QF11" t="s">
        <v>7</v>
      </c>
      <c r="QG11">
        <v>5</v>
      </c>
      <c r="QH11" t="s">
        <v>7</v>
      </c>
      <c r="QI11">
        <v>5</v>
      </c>
      <c r="QJ11" t="s">
        <v>7</v>
      </c>
      <c r="QK11">
        <v>5</v>
      </c>
      <c r="QL11" t="s">
        <v>7</v>
      </c>
      <c r="QM11">
        <v>5</v>
      </c>
      <c r="QN11" t="s">
        <v>7</v>
      </c>
      <c r="QO11">
        <v>5</v>
      </c>
      <c r="QP11" t="s">
        <v>7</v>
      </c>
      <c r="QQ11">
        <v>5</v>
      </c>
      <c r="QR11" t="s">
        <v>7</v>
      </c>
      <c r="QS11">
        <v>5</v>
      </c>
      <c r="QT11" t="s">
        <v>7</v>
      </c>
      <c r="QU11">
        <v>5</v>
      </c>
      <c r="QV11" t="s">
        <v>7</v>
      </c>
      <c r="QW11">
        <v>5</v>
      </c>
      <c r="QX11" t="s">
        <v>7</v>
      </c>
      <c r="QY11">
        <v>5</v>
      </c>
      <c r="QZ11" t="s">
        <v>7</v>
      </c>
      <c r="RA11">
        <v>5</v>
      </c>
      <c r="RB11" t="s">
        <v>7</v>
      </c>
      <c r="RC11">
        <v>5</v>
      </c>
      <c r="RD11" t="s">
        <v>7</v>
      </c>
      <c r="RE11">
        <v>5</v>
      </c>
      <c r="RF11" t="s">
        <v>7</v>
      </c>
      <c r="RG11">
        <v>5</v>
      </c>
      <c r="RH11" t="s">
        <v>7</v>
      </c>
      <c r="RI11">
        <v>5</v>
      </c>
      <c r="RJ11" t="s">
        <v>7</v>
      </c>
      <c r="RK11">
        <v>5</v>
      </c>
      <c r="RL11" t="s">
        <v>7</v>
      </c>
      <c r="RM11">
        <v>5</v>
      </c>
      <c r="RN11" t="s">
        <v>7</v>
      </c>
      <c r="RO11">
        <v>5</v>
      </c>
      <c r="RP11" t="s">
        <v>7</v>
      </c>
      <c r="RQ11">
        <v>5</v>
      </c>
      <c r="RR11" t="s">
        <v>7</v>
      </c>
      <c r="RS11">
        <v>5</v>
      </c>
      <c r="RT11" t="s">
        <v>7</v>
      </c>
      <c r="RU11">
        <v>5</v>
      </c>
      <c r="RV11" t="s">
        <v>7</v>
      </c>
      <c r="RW11">
        <v>5</v>
      </c>
      <c r="RX11" t="s">
        <v>7</v>
      </c>
      <c r="RY11">
        <v>5</v>
      </c>
      <c r="RZ11" t="s">
        <v>7</v>
      </c>
      <c r="SA11">
        <v>5</v>
      </c>
      <c r="SB11" t="s">
        <v>7</v>
      </c>
      <c r="SC11">
        <v>5</v>
      </c>
      <c r="SD11" t="s">
        <v>7</v>
      </c>
      <c r="SE11">
        <v>5</v>
      </c>
      <c r="SF11" t="s">
        <v>7</v>
      </c>
      <c r="SG11">
        <v>5</v>
      </c>
      <c r="SH11" t="s">
        <v>7</v>
      </c>
      <c r="SI11">
        <v>5</v>
      </c>
      <c r="SJ11" t="s">
        <v>7</v>
      </c>
      <c r="SK11">
        <v>5</v>
      </c>
      <c r="SL11" t="s">
        <v>7</v>
      </c>
      <c r="SM11">
        <v>5</v>
      </c>
      <c r="SN11" t="s">
        <v>7</v>
      </c>
      <c r="SO11">
        <v>5</v>
      </c>
      <c r="SP11" t="s">
        <v>7</v>
      </c>
      <c r="SQ11">
        <v>5</v>
      </c>
      <c r="SR11" t="s">
        <v>7</v>
      </c>
      <c r="SS11">
        <v>5</v>
      </c>
      <c r="ST11" t="s">
        <v>7</v>
      </c>
      <c r="SU11">
        <v>5</v>
      </c>
      <c r="SV11" t="s">
        <v>7</v>
      </c>
      <c r="SW11">
        <v>5</v>
      </c>
      <c r="SX11" t="s">
        <v>7</v>
      </c>
      <c r="SY11">
        <v>5</v>
      </c>
      <c r="SZ11" t="s">
        <v>7</v>
      </c>
      <c r="TA11">
        <v>5</v>
      </c>
      <c r="TB11" t="s">
        <v>7</v>
      </c>
      <c r="TC11">
        <v>5</v>
      </c>
      <c r="TD11" t="s">
        <v>7</v>
      </c>
      <c r="TE11">
        <v>5</v>
      </c>
      <c r="TF11" t="s">
        <v>7</v>
      </c>
      <c r="TG11">
        <v>5</v>
      </c>
      <c r="TH11" t="s">
        <v>7</v>
      </c>
      <c r="TI11">
        <v>5</v>
      </c>
      <c r="TJ11" t="s">
        <v>7</v>
      </c>
      <c r="TK11">
        <v>5</v>
      </c>
      <c r="TL11" t="s">
        <v>7</v>
      </c>
      <c r="TM11">
        <v>5</v>
      </c>
      <c r="TN11" t="s">
        <v>7</v>
      </c>
      <c r="TO11">
        <v>5</v>
      </c>
      <c r="TP11" t="s">
        <v>7</v>
      </c>
      <c r="TQ11">
        <v>5</v>
      </c>
      <c r="TR11" t="s">
        <v>7</v>
      </c>
      <c r="TS11">
        <v>5</v>
      </c>
      <c r="TT11" t="s">
        <v>7</v>
      </c>
      <c r="TU11">
        <v>5</v>
      </c>
      <c r="TV11" t="s">
        <v>7</v>
      </c>
      <c r="TW11">
        <v>5</v>
      </c>
      <c r="TX11" t="s">
        <v>7</v>
      </c>
      <c r="TY11">
        <v>5</v>
      </c>
      <c r="TZ11" t="s">
        <v>7</v>
      </c>
      <c r="UA11">
        <v>5</v>
      </c>
      <c r="UB11" t="s">
        <v>7</v>
      </c>
      <c r="UC11">
        <v>5</v>
      </c>
      <c r="UD11" t="s">
        <v>7</v>
      </c>
      <c r="UE11">
        <v>5</v>
      </c>
      <c r="UF11" t="s">
        <v>7</v>
      </c>
      <c r="UG11">
        <v>5</v>
      </c>
      <c r="UH11" t="s">
        <v>7</v>
      </c>
      <c r="UI11">
        <v>5</v>
      </c>
      <c r="UJ11" t="s">
        <v>7</v>
      </c>
      <c r="UK11">
        <v>5</v>
      </c>
      <c r="UL11" t="s">
        <v>7</v>
      </c>
      <c r="UM11">
        <v>5</v>
      </c>
      <c r="UN11" t="s">
        <v>7</v>
      </c>
      <c r="UO11">
        <v>5</v>
      </c>
      <c r="UP11" t="s">
        <v>7</v>
      </c>
      <c r="UQ11">
        <v>5</v>
      </c>
      <c r="UR11" t="s">
        <v>7</v>
      </c>
      <c r="US11">
        <v>5</v>
      </c>
      <c r="UT11" t="s">
        <v>7</v>
      </c>
      <c r="UU11">
        <v>5</v>
      </c>
      <c r="UV11" t="s">
        <v>7</v>
      </c>
      <c r="UW11">
        <v>5</v>
      </c>
      <c r="UX11" t="s">
        <v>7</v>
      </c>
      <c r="UY11">
        <v>5</v>
      </c>
      <c r="UZ11" t="s">
        <v>7</v>
      </c>
      <c r="VA11">
        <v>5</v>
      </c>
      <c r="VB11" t="s">
        <v>7</v>
      </c>
      <c r="VC11">
        <v>5</v>
      </c>
      <c r="VD11" t="s">
        <v>7</v>
      </c>
      <c r="VE11">
        <v>5</v>
      </c>
      <c r="VF11" t="s">
        <v>7</v>
      </c>
      <c r="VG11">
        <v>5</v>
      </c>
      <c r="VH11" t="s">
        <v>7</v>
      </c>
      <c r="VI11">
        <v>5</v>
      </c>
      <c r="VJ11" t="s">
        <v>7</v>
      </c>
      <c r="VK11">
        <v>5</v>
      </c>
      <c r="VL11" t="s">
        <v>7</v>
      </c>
      <c r="VM11">
        <v>5</v>
      </c>
      <c r="VN11" t="s">
        <v>7</v>
      </c>
      <c r="VO11">
        <v>5</v>
      </c>
      <c r="VP11" t="s">
        <v>7</v>
      </c>
      <c r="VQ11">
        <v>5</v>
      </c>
      <c r="VR11" t="s">
        <v>7</v>
      </c>
      <c r="VS11">
        <v>5</v>
      </c>
      <c r="VT11" t="s">
        <v>7</v>
      </c>
      <c r="VU11">
        <v>5</v>
      </c>
      <c r="VV11" t="s">
        <v>7</v>
      </c>
      <c r="VW11">
        <v>5</v>
      </c>
      <c r="VX11" t="s">
        <v>7</v>
      </c>
      <c r="VY11">
        <v>5</v>
      </c>
      <c r="VZ11" t="s">
        <v>7</v>
      </c>
      <c r="WA11">
        <v>5</v>
      </c>
      <c r="WB11" t="s">
        <v>7</v>
      </c>
      <c r="WC11">
        <v>5</v>
      </c>
      <c r="WD11" t="s">
        <v>7</v>
      </c>
      <c r="WE11">
        <v>5</v>
      </c>
      <c r="WF11" t="s">
        <v>7</v>
      </c>
      <c r="WG11">
        <v>5</v>
      </c>
      <c r="WH11" t="s">
        <v>7</v>
      </c>
      <c r="WI11">
        <v>5</v>
      </c>
      <c r="WJ11" t="s">
        <v>7</v>
      </c>
      <c r="WK11">
        <v>5</v>
      </c>
      <c r="WL11" t="s">
        <v>7</v>
      </c>
      <c r="WM11">
        <v>5</v>
      </c>
      <c r="WN11" t="s">
        <v>7</v>
      </c>
      <c r="WO11">
        <v>5</v>
      </c>
      <c r="WP11" t="s">
        <v>7</v>
      </c>
      <c r="WQ11">
        <v>5</v>
      </c>
      <c r="WR11" t="s">
        <v>7</v>
      </c>
      <c r="WS11">
        <v>5</v>
      </c>
      <c r="WT11" t="s">
        <v>7</v>
      </c>
      <c r="WU11">
        <v>5</v>
      </c>
      <c r="WV11" t="s">
        <v>7</v>
      </c>
      <c r="WW11">
        <v>5</v>
      </c>
      <c r="WX11" t="s">
        <v>7</v>
      </c>
      <c r="WY11">
        <v>5</v>
      </c>
      <c r="WZ11" t="s">
        <v>7</v>
      </c>
      <c r="XA11">
        <v>5</v>
      </c>
      <c r="XB11" t="s">
        <v>7</v>
      </c>
      <c r="XC11">
        <v>5</v>
      </c>
      <c r="XD11" t="s">
        <v>7</v>
      </c>
      <c r="XE11">
        <v>5</v>
      </c>
      <c r="XF11" t="s">
        <v>7</v>
      </c>
      <c r="XG11">
        <v>5</v>
      </c>
      <c r="XH11" t="s">
        <v>7</v>
      </c>
      <c r="XI11">
        <v>5</v>
      </c>
      <c r="XJ11" t="s">
        <v>7</v>
      </c>
      <c r="XK11">
        <v>5</v>
      </c>
      <c r="XL11" t="s">
        <v>7</v>
      </c>
      <c r="XM11">
        <v>5</v>
      </c>
      <c r="XN11" t="s">
        <v>7</v>
      </c>
      <c r="XO11">
        <v>5</v>
      </c>
      <c r="XP11" t="s">
        <v>7</v>
      </c>
      <c r="XQ11">
        <v>5</v>
      </c>
      <c r="XR11" t="s">
        <v>7</v>
      </c>
      <c r="XS11">
        <v>5</v>
      </c>
      <c r="XT11" t="s">
        <v>7</v>
      </c>
      <c r="XU11">
        <v>5</v>
      </c>
      <c r="XV11" t="s">
        <v>7</v>
      </c>
      <c r="XW11">
        <v>5</v>
      </c>
      <c r="XX11" t="s">
        <v>7</v>
      </c>
      <c r="XY11">
        <v>5</v>
      </c>
      <c r="XZ11" t="s">
        <v>7</v>
      </c>
      <c r="YA11">
        <v>5</v>
      </c>
      <c r="YB11" t="s">
        <v>7</v>
      </c>
      <c r="YC11">
        <v>5</v>
      </c>
      <c r="YD11" t="s">
        <v>7</v>
      </c>
      <c r="YE11">
        <v>5</v>
      </c>
      <c r="YF11" t="s">
        <v>7</v>
      </c>
      <c r="YG11">
        <v>5</v>
      </c>
      <c r="YH11" t="s">
        <v>7</v>
      </c>
      <c r="YI11">
        <v>5</v>
      </c>
      <c r="YJ11" t="s">
        <v>7</v>
      </c>
      <c r="YK11">
        <v>5</v>
      </c>
      <c r="YL11" t="s">
        <v>7</v>
      </c>
      <c r="YM11">
        <v>5</v>
      </c>
      <c r="YN11" t="s">
        <v>7</v>
      </c>
      <c r="YO11">
        <v>5</v>
      </c>
      <c r="YP11" t="s">
        <v>7</v>
      </c>
      <c r="YQ11">
        <v>5</v>
      </c>
      <c r="YR11" t="s">
        <v>7</v>
      </c>
      <c r="YS11">
        <v>5</v>
      </c>
      <c r="YT11" t="s">
        <v>7</v>
      </c>
      <c r="YU11">
        <v>5</v>
      </c>
      <c r="YV11" t="s">
        <v>7</v>
      </c>
      <c r="YW11">
        <v>5</v>
      </c>
      <c r="YX11" t="s">
        <v>7</v>
      </c>
      <c r="YY11">
        <v>5</v>
      </c>
      <c r="YZ11" t="s">
        <v>7</v>
      </c>
      <c r="ZA11">
        <v>5</v>
      </c>
      <c r="ZB11" t="s">
        <v>7</v>
      </c>
      <c r="ZC11">
        <v>5</v>
      </c>
      <c r="ZD11" t="s">
        <v>7</v>
      </c>
      <c r="ZE11">
        <v>5</v>
      </c>
      <c r="ZF11" t="s">
        <v>7</v>
      </c>
      <c r="ZG11">
        <v>5</v>
      </c>
      <c r="ZH11" t="s">
        <v>7</v>
      </c>
      <c r="ZI11">
        <v>5</v>
      </c>
      <c r="ZJ11" t="s">
        <v>7</v>
      </c>
      <c r="ZK11">
        <v>5</v>
      </c>
      <c r="ZL11" t="s">
        <v>7</v>
      </c>
      <c r="ZM11">
        <v>5</v>
      </c>
      <c r="ZN11" t="s">
        <v>7</v>
      </c>
      <c r="ZO11">
        <v>5</v>
      </c>
      <c r="ZP11" t="s">
        <v>7</v>
      </c>
      <c r="ZQ11">
        <v>5</v>
      </c>
      <c r="ZR11" t="s">
        <v>7</v>
      </c>
      <c r="ZS11">
        <v>5</v>
      </c>
      <c r="ZT11" t="s">
        <v>7</v>
      </c>
      <c r="ZU11">
        <v>5</v>
      </c>
      <c r="ZV11" t="s">
        <v>7</v>
      </c>
      <c r="ZW11">
        <v>5</v>
      </c>
      <c r="ZX11" t="s">
        <v>7</v>
      </c>
      <c r="ZY11">
        <v>5</v>
      </c>
      <c r="ZZ11" t="s">
        <v>7</v>
      </c>
      <c r="AAA11">
        <v>5</v>
      </c>
      <c r="AAB11" t="s">
        <v>7</v>
      </c>
      <c r="AAC11">
        <v>5</v>
      </c>
      <c r="AAD11" t="s">
        <v>7</v>
      </c>
      <c r="AAE11">
        <v>5</v>
      </c>
      <c r="AAF11" t="s">
        <v>7</v>
      </c>
      <c r="AAG11">
        <v>5</v>
      </c>
      <c r="AAH11" t="s">
        <v>7</v>
      </c>
      <c r="AAI11">
        <v>5</v>
      </c>
      <c r="AAJ11" t="s">
        <v>7</v>
      </c>
      <c r="AAK11">
        <v>5</v>
      </c>
      <c r="AAL11" t="s">
        <v>7</v>
      </c>
      <c r="AAM11">
        <v>5</v>
      </c>
      <c r="AAN11" t="s">
        <v>7</v>
      </c>
      <c r="AAO11">
        <v>5</v>
      </c>
      <c r="AAP11" t="s">
        <v>7</v>
      </c>
      <c r="AAQ11">
        <v>5</v>
      </c>
      <c r="AAR11" t="s">
        <v>7</v>
      </c>
      <c r="AAS11">
        <v>5</v>
      </c>
      <c r="AAT11" t="s">
        <v>7</v>
      </c>
      <c r="AAU11">
        <v>5</v>
      </c>
      <c r="AAV11" t="s">
        <v>7</v>
      </c>
      <c r="AAW11">
        <v>5</v>
      </c>
      <c r="AAX11" t="s">
        <v>7</v>
      </c>
      <c r="AAY11">
        <v>5</v>
      </c>
      <c r="AAZ11" t="s">
        <v>7</v>
      </c>
      <c r="ABA11">
        <v>5</v>
      </c>
      <c r="ABB11" t="s">
        <v>7</v>
      </c>
      <c r="ABC11">
        <v>5</v>
      </c>
      <c r="ABD11" t="s">
        <v>7</v>
      </c>
      <c r="ABE11">
        <v>5</v>
      </c>
      <c r="ABF11" t="s">
        <v>7</v>
      </c>
      <c r="ABG11">
        <v>5</v>
      </c>
      <c r="ABH11" t="s">
        <v>7</v>
      </c>
      <c r="ABI11">
        <v>5</v>
      </c>
      <c r="ABJ11" t="s">
        <v>7</v>
      </c>
      <c r="ABK11">
        <v>5</v>
      </c>
      <c r="ABL11" t="s">
        <v>7</v>
      </c>
      <c r="ABM11">
        <v>5</v>
      </c>
      <c r="ABN11" t="s">
        <v>7</v>
      </c>
      <c r="ABO11">
        <v>5</v>
      </c>
      <c r="ABP11" t="s">
        <v>7</v>
      </c>
      <c r="ABQ11">
        <v>5</v>
      </c>
      <c r="ABR11" t="s">
        <v>7</v>
      </c>
      <c r="ABS11">
        <v>5</v>
      </c>
      <c r="ABT11" t="s">
        <v>7</v>
      </c>
      <c r="ABU11">
        <v>5</v>
      </c>
      <c r="ABV11" t="s">
        <v>7</v>
      </c>
      <c r="ABW11">
        <v>5</v>
      </c>
      <c r="ABX11" t="s">
        <v>7</v>
      </c>
      <c r="ABY11">
        <v>5</v>
      </c>
      <c r="ABZ11" t="s">
        <v>7</v>
      </c>
      <c r="ACA11">
        <v>5</v>
      </c>
      <c r="ACB11" t="s">
        <v>7</v>
      </c>
      <c r="ACC11">
        <v>5</v>
      </c>
      <c r="ACD11" t="s">
        <v>7</v>
      </c>
      <c r="ACE11">
        <v>5</v>
      </c>
      <c r="ACF11" t="s">
        <v>7</v>
      </c>
      <c r="ACG11">
        <v>5</v>
      </c>
      <c r="ACH11" t="s">
        <v>7</v>
      </c>
      <c r="ACI11">
        <v>5</v>
      </c>
      <c r="ACJ11" t="s">
        <v>7</v>
      </c>
      <c r="ACK11">
        <v>5</v>
      </c>
      <c r="ACL11" t="s">
        <v>7</v>
      </c>
      <c r="ACM11">
        <v>5</v>
      </c>
      <c r="ACN11" t="s">
        <v>7</v>
      </c>
      <c r="ACO11">
        <v>5</v>
      </c>
      <c r="ACP11" t="s">
        <v>7</v>
      </c>
      <c r="ACQ11">
        <v>5</v>
      </c>
      <c r="ACR11" t="s">
        <v>7</v>
      </c>
      <c r="ACS11">
        <v>5</v>
      </c>
      <c r="ACT11" t="s">
        <v>7</v>
      </c>
      <c r="ACU11">
        <v>5</v>
      </c>
      <c r="ACV11" t="s">
        <v>7</v>
      </c>
      <c r="ACW11">
        <v>5</v>
      </c>
      <c r="ACX11" t="s">
        <v>7</v>
      </c>
      <c r="ACY11">
        <v>5</v>
      </c>
      <c r="ACZ11" t="s">
        <v>7</v>
      </c>
      <c r="ADA11">
        <v>5</v>
      </c>
      <c r="ADB11" t="s">
        <v>7</v>
      </c>
      <c r="ADC11">
        <v>5</v>
      </c>
      <c r="ADD11" t="s">
        <v>7</v>
      </c>
      <c r="ADE11">
        <v>5</v>
      </c>
      <c r="ADF11" t="s">
        <v>7</v>
      </c>
      <c r="ADG11">
        <v>5</v>
      </c>
      <c r="ADH11" t="s">
        <v>7</v>
      </c>
      <c r="ADI11">
        <v>5</v>
      </c>
      <c r="ADJ11" t="s">
        <v>7</v>
      </c>
      <c r="ADK11">
        <v>5</v>
      </c>
      <c r="ADL11" t="s">
        <v>7</v>
      </c>
      <c r="ADM11">
        <v>5</v>
      </c>
      <c r="ADN11" t="s">
        <v>7</v>
      </c>
      <c r="ADO11">
        <v>5</v>
      </c>
      <c r="ADP11" t="s">
        <v>7</v>
      </c>
      <c r="ADQ11">
        <v>5</v>
      </c>
      <c r="ADR11" t="s">
        <v>7</v>
      </c>
      <c r="ADS11">
        <v>5</v>
      </c>
      <c r="ADT11" t="s">
        <v>7</v>
      </c>
      <c r="ADU11">
        <v>5</v>
      </c>
      <c r="ADV11" t="s">
        <v>7</v>
      </c>
      <c r="ADW11">
        <v>5</v>
      </c>
      <c r="ADX11" t="s">
        <v>7</v>
      </c>
      <c r="ADY11">
        <v>5</v>
      </c>
      <c r="ADZ11" t="s">
        <v>7</v>
      </c>
      <c r="AEA11">
        <v>5</v>
      </c>
      <c r="AEB11" t="s">
        <v>7</v>
      </c>
      <c r="AEC11">
        <v>5</v>
      </c>
      <c r="AED11" t="s">
        <v>7</v>
      </c>
      <c r="AEE11">
        <v>5</v>
      </c>
      <c r="AEF11" t="s">
        <v>7</v>
      </c>
      <c r="AEG11">
        <v>5</v>
      </c>
      <c r="AEH11" t="s">
        <v>7</v>
      </c>
      <c r="AEI11">
        <v>5</v>
      </c>
      <c r="AEJ11" t="s">
        <v>7</v>
      </c>
      <c r="AEK11">
        <v>5</v>
      </c>
      <c r="AEL11" t="s">
        <v>7</v>
      </c>
      <c r="AEM11">
        <v>5</v>
      </c>
      <c r="AEN11" t="s">
        <v>7</v>
      </c>
      <c r="AEO11">
        <v>5</v>
      </c>
      <c r="AEP11" t="s">
        <v>7</v>
      </c>
      <c r="AEQ11">
        <v>5</v>
      </c>
      <c r="AER11" t="s">
        <v>7</v>
      </c>
      <c r="AES11">
        <v>5</v>
      </c>
      <c r="AET11" t="s">
        <v>7</v>
      </c>
      <c r="AEU11">
        <v>5</v>
      </c>
      <c r="AEV11" t="s">
        <v>7</v>
      </c>
      <c r="AEW11">
        <v>5</v>
      </c>
      <c r="AEX11" t="s">
        <v>7</v>
      </c>
      <c r="AEY11">
        <v>5</v>
      </c>
      <c r="AEZ11" t="s">
        <v>7</v>
      </c>
      <c r="AFA11">
        <v>5</v>
      </c>
      <c r="AFB11" t="s">
        <v>7</v>
      </c>
      <c r="AFC11">
        <v>5</v>
      </c>
      <c r="AFD11" t="s">
        <v>7</v>
      </c>
      <c r="AFE11">
        <v>5</v>
      </c>
      <c r="AFF11" t="s">
        <v>7</v>
      </c>
      <c r="AFG11">
        <v>5</v>
      </c>
      <c r="AFH11" t="s">
        <v>7</v>
      </c>
      <c r="AFI11">
        <v>5</v>
      </c>
      <c r="AFJ11" t="s">
        <v>7</v>
      </c>
      <c r="AFK11">
        <v>5</v>
      </c>
      <c r="AFL11" t="s">
        <v>7</v>
      </c>
      <c r="AFM11">
        <v>5</v>
      </c>
      <c r="AFN11" t="s">
        <v>7</v>
      </c>
      <c r="AFO11">
        <v>5</v>
      </c>
      <c r="AFP11" t="s">
        <v>7</v>
      </c>
      <c r="AFQ11">
        <v>5</v>
      </c>
      <c r="AFR11" t="s">
        <v>7</v>
      </c>
      <c r="AFS11">
        <v>5</v>
      </c>
      <c r="AFT11" t="s">
        <v>7</v>
      </c>
      <c r="AFU11">
        <v>5</v>
      </c>
      <c r="AFV11" t="s">
        <v>7</v>
      </c>
      <c r="AFW11">
        <v>5</v>
      </c>
      <c r="AFX11" t="s">
        <v>7</v>
      </c>
      <c r="AFY11">
        <v>5</v>
      </c>
      <c r="AFZ11" t="s">
        <v>7</v>
      </c>
      <c r="AGA11">
        <v>5</v>
      </c>
      <c r="AGB11" t="s">
        <v>7</v>
      </c>
      <c r="AGC11">
        <v>5</v>
      </c>
      <c r="AGD11" t="s">
        <v>7</v>
      </c>
      <c r="AGE11">
        <v>5</v>
      </c>
      <c r="AGF11" t="s">
        <v>7</v>
      </c>
      <c r="AGG11">
        <v>5</v>
      </c>
      <c r="AGH11" t="s">
        <v>7</v>
      </c>
      <c r="AGI11">
        <v>5</v>
      </c>
      <c r="AGJ11" t="s">
        <v>7</v>
      </c>
      <c r="AGK11">
        <v>5</v>
      </c>
      <c r="AGL11" t="s">
        <v>7</v>
      </c>
      <c r="AGM11">
        <v>5</v>
      </c>
      <c r="AGN11" t="s">
        <v>7</v>
      </c>
      <c r="AGO11">
        <v>5</v>
      </c>
      <c r="AGP11" t="s">
        <v>7</v>
      </c>
      <c r="AGQ11">
        <v>5</v>
      </c>
      <c r="AGR11" t="s">
        <v>7</v>
      </c>
      <c r="AGS11">
        <v>5</v>
      </c>
      <c r="AGT11" t="s">
        <v>7</v>
      </c>
      <c r="AGU11">
        <v>5</v>
      </c>
      <c r="AGV11" t="s">
        <v>7</v>
      </c>
      <c r="AGW11">
        <v>5</v>
      </c>
      <c r="AGX11" t="s">
        <v>7</v>
      </c>
      <c r="AGY11">
        <v>5</v>
      </c>
      <c r="AGZ11" t="s">
        <v>7</v>
      </c>
      <c r="AHA11">
        <v>5</v>
      </c>
      <c r="AHB11" t="s">
        <v>7</v>
      </c>
      <c r="AHC11">
        <v>5</v>
      </c>
      <c r="AHD11" t="s">
        <v>7</v>
      </c>
      <c r="AHE11">
        <v>5</v>
      </c>
      <c r="AHF11" t="s">
        <v>7</v>
      </c>
      <c r="AHG11">
        <v>5</v>
      </c>
      <c r="AHH11" t="s">
        <v>7</v>
      </c>
      <c r="AHI11">
        <v>5</v>
      </c>
      <c r="AHJ11" t="s">
        <v>7</v>
      </c>
      <c r="AHK11">
        <v>5</v>
      </c>
      <c r="AHL11" t="s">
        <v>7</v>
      </c>
      <c r="AHM11">
        <v>5</v>
      </c>
      <c r="AHN11" t="s">
        <v>7</v>
      </c>
      <c r="AHO11">
        <v>5</v>
      </c>
      <c r="AHP11" t="s">
        <v>7</v>
      </c>
      <c r="AHQ11">
        <v>5</v>
      </c>
      <c r="AHR11" t="s">
        <v>7</v>
      </c>
      <c r="AHS11">
        <v>5</v>
      </c>
      <c r="AHT11" t="s">
        <v>7</v>
      </c>
      <c r="AHU11">
        <v>5</v>
      </c>
      <c r="AHV11" t="s">
        <v>7</v>
      </c>
      <c r="AHW11">
        <v>5</v>
      </c>
      <c r="AHX11" t="s">
        <v>7</v>
      </c>
      <c r="AHY11">
        <v>5</v>
      </c>
      <c r="AHZ11" t="s">
        <v>7</v>
      </c>
      <c r="AIA11">
        <v>5</v>
      </c>
      <c r="AIB11" t="s">
        <v>7</v>
      </c>
      <c r="AIC11">
        <v>5</v>
      </c>
      <c r="AID11" t="s">
        <v>7</v>
      </c>
      <c r="AIE11">
        <v>5</v>
      </c>
      <c r="AIF11" t="s">
        <v>7</v>
      </c>
      <c r="AIG11">
        <v>5</v>
      </c>
      <c r="AIH11" t="s">
        <v>7</v>
      </c>
      <c r="AII11">
        <v>5</v>
      </c>
      <c r="AIJ11" t="s">
        <v>7</v>
      </c>
      <c r="AIK11">
        <v>5</v>
      </c>
      <c r="AIL11" t="s">
        <v>7</v>
      </c>
      <c r="AIM11">
        <v>5</v>
      </c>
      <c r="AIN11" t="s">
        <v>7</v>
      </c>
      <c r="AIO11">
        <v>5</v>
      </c>
      <c r="AIP11" t="s">
        <v>7</v>
      </c>
      <c r="AIQ11">
        <v>5</v>
      </c>
      <c r="AIR11" t="s">
        <v>7</v>
      </c>
      <c r="AIS11">
        <v>5</v>
      </c>
      <c r="AIT11" t="s">
        <v>7</v>
      </c>
      <c r="AIU11">
        <v>5</v>
      </c>
      <c r="AIV11" t="s">
        <v>7</v>
      </c>
      <c r="AIW11">
        <v>5</v>
      </c>
      <c r="AIX11" t="s">
        <v>7</v>
      </c>
      <c r="AIY11">
        <v>5</v>
      </c>
      <c r="AIZ11" t="s">
        <v>7</v>
      </c>
      <c r="AJA11">
        <v>5</v>
      </c>
      <c r="AJB11" t="s">
        <v>7</v>
      </c>
      <c r="AJC11">
        <v>5</v>
      </c>
      <c r="AJD11" t="s">
        <v>7</v>
      </c>
      <c r="AJE11">
        <v>5</v>
      </c>
      <c r="AJF11" t="s">
        <v>7</v>
      </c>
      <c r="AJG11">
        <v>5</v>
      </c>
      <c r="AJH11" t="s">
        <v>7</v>
      </c>
      <c r="AJI11">
        <v>5</v>
      </c>
      <c r="AJJ11" t="s">
        <v>7</v>
      </c>
      <c r="AJK11">
        <v>5</v>
      </c>
      <c r="AJL11" t="s">
        <v>7</v>
      </c>
      <c r="AJM11">
        <v>5</v>
      </c>
      <c r="AJN11" t="s">
        <v>7</v>
      </c>
      <c r="AJO11">
        <v>5</v>
      </c>
      <c r="AJP11" t="s">
        <v>7</v>
      </c>
      <c r="AJQ11">
        <v>5</v>
      </c>
      <c r="AJR11" t="s">
        <v>7</v>
      </c>
      <c r="AJS11">
        <v>5</v>
      </c>
      <c r="AJT11" t="s">
        <v>7</v>
      </c>
      <c r="AJU11">
        <v>5</v>
      </c>
      <c r="AJV11" t="s">
        <v>7</v>
      </c>
      <c r="AJW11">
        <v>5</v>
      </c>
      <c r="AJX11" t="s">
        <v>7</v>
      </c>
      <c r="AJY11">
        <v>5</v>
      </c>
      <c r="AJZ11" t="s">
        <v>7</v>
      </c>
      <c r="AKA11">
        <v>5</v>
      </c>
      <c r="AKB11" t="s">
        <v>7</v>
      </c>
      <c r="AKC11">
        <v>5</v>
      </c>
      <c r="AKD11" t="s">
        <v>7</v>
      </c>
      <c r="AKE11">
        <v>5</v>
      </c>
      <c r="AKF11" t="s">
        <v>7</v>
      </c>
      <c r="AKG11">
        <v>5</v>
      </c>
      <c r="AKH11" t="s">
        <v>7</v>
      </c>
      <c r="AKI11">
        <v>5</v>
      </c>
      <c r="AKJ11" t="s">
        <v>7</v>
      </c>
      <c r="AKK11">
        <v>5</v>
      </c>
      <c r="AKL11" t="s">
        <v>7</v>
      </c>
      <c r="AKM11">
        <v>5</v>
      </c>
      <c r="AKN11" t="s">
        <v>7</v>
      </c>
      <c r="AKO11">
        <v>5</v>
      </c>
      <c r="AKP11" t="s">
        <v>7</v>
      </c>
      <c r="AKQ11">
        <v>5</v>
      </c>
      <c r="AKR11" t="s">
        <v>7</v>
      </c>
      <c r="AKS11">
        <v>5</v>
      </c>
      <c r="AKT11" t="s">
        <v>7</v>
      </c>
      <c r="AKU11">
        <v>5</v>
      </c>
      <c r="AKV11" t="s">
        <v>7</v>
      </c>
      <c r="AKW11">
        <v>5</v>
      </c>
      <c r="AKX11" t="s">
        <v>7</v>
      </c>
      <c r="AKY11">
        <v>5</v>
      </c>
      <c r="AKZ11" t="s">
        <v>7</v>
      </c>
      <c r="ALA11">
        <v>5</v>
      </c>
      <c r="ALB11" t="s">
        <v>7</v>
      </c>
      <c r="ALC11">
        <v>5</v>
      </c>
      <c r="ALD11" t="s">
        <v>7</v>
      </c>
      <c r="ALE11">
        <v>5</v>
      </c>
      <c r="ALF11" t="s">
        <v>7</v>
      </c>
      <c r="ALG11">
        <v>5</v>
      </c>
      <c r="ALH11" t="s">
        <v>7</v>
      </c>
      <c r="ALI11">
        <v>5</v>
      </c>
      <c r="ALJ11" t="s">
        <v>7</v>
      </c>
      <c r="ALK11">
        <v>5</v>
      </c>
      <c r="ALL11" t="s">
        <v>7</v>
      </c>
      <c r="ALM11">
        <v>5</v>
      </c>
      <c r="ALN11" t="s">
        <v>7</v>
      </c>
      <c r="ALO11">
        <v>5</v>
      </c>
      <c r="ALP11" t="s">
        <v>7</v>
      </c>
      <c r="ALQ11">
        <v>5</v>
      </c>
      <c r="ALR11" t="s">
        <v>7</v>
      </c>
      <c r="ALS11">
        <v>5</v>
      </c>
      <c r="ALT11" t="s">
        <v>7</v>
      </c>
      <c r="ALU11">
        <v>5</v>
      </c>
      <c r="ALV11" t="s">
        <v>7</v>
      </c>
      <c r="ALW11">
        <v>5</v>
      </c>
      <c r="ALX11" t="s">
        <v>7</v>
      </c>
      <c r="ALY11">
        <v>5</v>
      </c>
      <c r="ALZ11" t="s">
        <v>7</v>
      </c>
      <c r="AMA11">
        <v>5</v>
      </c>
      <c r="AMB11" t="s">
        <v>7</v>
      </c>
      <c r="AMC11">
        <v>5</v>
      </c>
      <c r="AMD11" t="s">
        <v>7</v>
      </c>
      <c r="AME11">
        <v>5</v>
      </c>
      <c r="AMF11" t="s">
        <v>7</v>
      </c>
      <c r="AMG11">
        <v>5</v>
      </c>
      <c r="AMH11" t="s">
        <v>7</v>
      </c>
      <c r="AMI11">
        <v>5</v>
      </c>
      <c r="AMJ11" t="s">
        <v>7</v>
      </c>
      <c r="AMK11">
        <v>5</v>
      </c>
      <c r="AML11" t="s">
        <v>7</v>
      </c>
      <c r="AMM11">
        <v>5</v>
      </c>
      <c r="AMN11" t="s">
        <v>7</v>
      </c>
      <c r="AMO11">
        <v>5</v>
      </c>
      <c r="AMP11" t="s">
        <v>7</v>
      </c>
      <c r="AMQ11">
        <v>5</v>
      </c>
      <c r="AMR11" t="s">
        <v>7</v>
      </c>
      <c r="AMS11">
        <v>5</v>
      </c>
      <c r="AMT11" t="s">
        <v>7</v>
      </c>
      <c r="AMU11">
        <v>5</v>
      </c>
      <c r="AMV11" t="s">
        <v>7</v>
      </c>
      <c r="AMW11">
        <v>5</v>
      </c>
      <c r="AMX11" t="s">
        <v>7</v>
      </c>
      <c r="AMY11">
        <v>5</v>
      </c>
      <c r="AMZ11" t="s">
        <v>7</v>
      </c>
      <c r="ANA11">
        <v>5</v>
      </c>
      <c r="ANB11" t="s">
        <v>7</v>
      </c>
      <c r="ANC11">
        <v>5</v>
      </c>
      <c r="AND11" t="s">
        <v>7</v>
      </c>
      <c r="ANE11">
        <v>5</v>
      </c>
      <c r="ANF11" t="s">
        <v>7</v>
      </c>
      <c r="ANG11">
        <v>5</v>
      </c>
      <c r="ANH11" t="s">
        <v>7</v>
      </c>
      <c r="ANI11">
        <v>5</v>
      </c>
      <c r="ANJ11" t="s">
        <v>7</v>
      </c>
      <c r="ANK11">
        <v>5</v>
      </c>
      <c r="ANL11" t="s">
        <v>7</v>
      </c>
      <c r="ANM11">
        <v>5</v>
      </c>
      <c r="ANN11" t="s">
        <v>7</v>
      </c>
      <c r="ANO11">
        <v>5</v>
      </c>
      <c r="ANP11" t="s">
        <v>7</v>
      </c>
      <c r="ANQ11">
        <v>5</v>
      </c>
      <c r="ANR11" t="s">
        <v>7</v>
      </c>
      <c r="ANS11">
        <v>5</v>
      </c>
      <c r="ANT11" t="s">
        <v>7</v>
      </c>
      <c r="ANU11">
        <v>5</v>
      </c>
      <c r="ANV11" t="s">
        <v>7</v>
      </c>
      <c r="ANW11">
        <v>5</v>
      </c>
      <c r="ANX11" t="s">
        <v>7</v>
      </c>
      <c r="ANY11">
        <v>5</v>
      </c>
      <c r="ANZ11" t="s">
        <v>7</v>
      </c>
      <c r="AOA11">
        <v>5</v>
      </c>
      <c r="AOB11" t="s">
        <v>7</v>
      </c>
      <c r="AOC11">
        <v>5</v>
      </c>
      <c r="AOD11" t="s">
        <v>7</v>
      </c>
      <c r="AOE11">
        <v>5</v>
      </c>
      <c r="AOF11" t="s">
        <v>7</v>
      </c>
      <c r="AOG11">
        <v>5</v>
      </c>
      <c r="AOH11" t="s">
        <v>7</v>
      </c>
      <c r="AOI11">
        <v>5</v>
      </c>
      <c r="AOJ11" t="s">
        <v>7</v>
      </c>
      <c r="AOK11">
        <v>5</v>
      </c>
      <c r="AOL11" t="s">
        <v>7</v>
      </c>
      <c r="AOM11">
        <v>5</v>
      </c>
      <c r="AON11" t="s">
        <v>7</v>
      </c>
      <c r="AOO11">
        <v>5</v>
      </c>
      <c r="AOP11" t="s">
        <v>7</v>
      </c>
      <c r="AOQ11">
        <v>5</v>
      </c>
      <c r="AOR11" t="s">
        <v>7</v>
      </c>
      <c r="AOS11">
        <v>5</v>
      </c>
      <c r="AOT11" t="s">
        <v>7</v>
      </c>
      <c r="AOU11">
        <v>5</v>
      </c>
      <c r="AOV11" t="s">
        <v>7</v>
      </c>
      <c r="AOW11">
        <v>5</v>
      </c>
      <c r="AOX11" t="s">
        <v>7</v>
      </c>
      <c r="AOY11">
        <v>5</v>
      </c>
      <c r="AOZ11" t="s">
        <v>7</v>
      </c>
      <c r="APA11">
        <v>5</v>
      </c>
      <c r="APB11" t="s">
        <v>7</v>
      </c>
      <c r="APC11">
        <v>5</v>
      </c>
      <c r="APD11" t="s">
        <v>7</v>
      </c>
      <c r="APE11">
        <v>5</v>
      </c>
      <c r="APF11" t="s">
        <v>7</v>
      </c>
      <c r="APG11">
        <v>5</v>
      </c>
      <c r="APH11" t="s">
        <v>7</v>
      </c>
      <c r="API11">
        <v>5</v>
      </c>
      <c r="APJ11" t="s">
        <v>7</v>
      </c>
      <c r="APK11">
        <v>5</v>
      </c>
      <c r="APL11" t="s">
        <v>7</v>
      </c>
      <c r="APM11">
        <v>5</v>
      </c>
      <c r="APN11" t="s">
        <v>7</v>
      </c>
      <c r="APO11">
        <v>5</v>
      </c>
      <c r="APP11" t="s">
        <v>7</v>
      </c>
      <c r="APQ11">
        <v>5</v>
      </c>
      <c r="APR11" t="s">
        <v>7</v>
      </c>
      <c r="APS11">
        <v>5</v>
      </c>
      <c r="APT11" t="s">
        <v>7</v>
      </c>
      <c r="APU11">
        <v>5</v>
      </c>
      <c r="APV11" t="s">
        <v>7</v>
      </c>
      <c r="APW11">
        <v>5</v>
      </c>
      <c r="APX11" t="s">
        <v>7</v>
      </c>
      <c r="APY11">
        <v>5</v>
      </c>
      <c r="APZ11" t="s">
        <v>7</v>
      </c>
      <c r="AQA11">
        <v>5</v>
      </c>
      <c r="AQB11" t="s">
        <v>7</v>
      </c>
      <c r="AQC11">
        <v>5</v>
      </c>
      <c r="AQD11" t="s">
        <v>7</v>
      </c>
      <c r="AQE11">
        <v>5</v>
      </c>
      <c r="AQF11" t="s">
        <v>7</v>
      </c>
      <c r="AQG11">
        <v>5</v>
      </c>
      <c r="AQH11" t="s">
        <v>7</v>
      </c>
      <c r="AQI11">
        <v>5</v>
      </c>
      <c r="AQJ11" t="s">
        <v>7</v>
      </c>
      <c r="AQK11">
        <v>5</v>
      </c>
      <c r="AQL11" t="s">
        <v>7</v>
      </c>
      <c r="AQM11">
        <v>5</v>
      </c>
      <c r="AQN11" t="s">
        <v>7</v>
      </c>
      <c r="AQO11">
        <v>5</v>
      </c>
      <c r="AQP11" t="s">
        <v>7</v>
      </c>
      <c r="AQQ11">
        <v>5</v>
      </c>
      <c r="AQR11" t="s">
        <v>7</v>
      </c>
      <c r="AQS11">
        <v>5</v>
      </c>
      <c r="AQT11" t="s">
        <v>7</v>
      </c>
      <c r="AQU11">
        <v>5</v>
      </c>
      <c r="AQV11" t="s">
        <v>7</v>
      </c>
      <c r="AQW11">
        <v>5</v>
      </c>
      <c r="AQX11" t="s">
        <v>7</v>
      </c>
      <c r="AQY11">
        <v>5</v>
      </c>
      <c r="AQZ11" t="s">
        <v>7</v>
      </c>
      <c r="ARA11">
        <v>5</v>
      </c>
      <c r="ARB11" t="s">
        <v>7</v>
      </c>
      <c r="ARC11">
        <v>5</v>
      </c>
      <c r="ARD11" t="s">
        <v>7</v>
      </c>
      <c r="ARE11">
        <v>5</v>
      </c>
      <c r="ARF11" t="s">
        <v>7</v>
      </c>
      <c r="ARG11">
        <v>5</v>
      </c>
      <c r="ARH11" t="s">
        <v>7</v>
      </c>
      <c r="ARI11">
        <v>5</v>
      </c>
      <c r="ARJ11" t="s">
        <v>7</v>
      </c>
      <c r="ARK11">
        <v>5</v>
      </c>
      <c r="ARL11" t="s">
        <v>7</v>
      </c>
      <c r="ARM11">
        <v>5</v>
      </c>
      <c r="ARN11" t="s">
        <v>7</v>
      </c>
      <c r="ARO11">
        <v>5</v>
      </c>
      <c r="ARP11" t="s">
        <v>7</v>
      </c>
      <c r="ARQ11">
        <v>5</v>
      </c>
      <c r="ARR11" t="s">
        <v>7</v>
      </c>
      <c r="ARS11">
        <v>5</v>
      </c>
      <c r="ART11" t="s">
        <v>7</v>
      </c>
      <c r="ARU11">
        <v>5</v>
      </c>
      <c r="ARV11" t="s">
        <v>7</v>
      </c>
      <c r="ARW11">
        <v>5</v>
      </c>
      <c r="ARX11" t="s">
        <v>7</v>
      </c>
      <c r="ARY11">
        <v>5</v>
      </c>
      <c r="ARZ11" t="s">
        <v>7</v>
      </c>
      <c r="ASA11">
        <v>5</v>
      </c>
      <c r="ASB11" t="s">
        <v>7</v>
      </c>
      <c r="ASC11">
        <v>5</v>
      </c>
      <c r="ASD11" t="s">
        <v>7</v>
      </c>
      <c r="ASE11">
        <v>5</v>
      </c>
      <c r="ASF11" t="s">
        <v>7</v>
      </c>
      <c r="ASG11">
        <v>5</v>
      </c>
      <c r="ASH11" t="s">
        <v>7</v>
      </c>
      <c r="ASI11">
        <v>5</v>
      </c>
      <c r="ASJ11" t="s">
        <v>7</v>
      </c>
      <c r="ASK11">
        <v>5</v>
      </c>
      <c r="ASL11" t="s">
        <v>7</v>
      </c>
      <c r="ASM11">
        <v>5</v>
      </c>
      <c r="ASN11" t="s">
        <v>7</v>
      </c>
      <c r="ASO11">
        <v>5</v>
      </c>
      <c r="ASP11" t="s">
        <v>7</v>
      </c>
      <c r="ASQ11">
        <v>5</v>
      </c>
      <c r="ASR11" t="s">
        <v>7</v>
      </c>
      <c r="ASS11">
        <v>5</v>
      </c>
      <c r="AST11" t="s">
        <v>7</v>
      </c>
      <c r="ASU11">
        <v>5</v>
      </c>
      <c r="ASV11" t="s">
        <v>7</v>
      </c>
      <c r="ASW11">
        <v>5</v>
      </c>
      <c r="ASX11" t="s">
        <v>7</v>
      </c>
      <c r="ASY11">
        <v>5</v>
      </c>
      <c r="ASZ11" t="s">
        <v>7</v>
      </c>
      <c r="ATA11">
        <v>5</v>
      </c>
      <c r="ATB11" t="s">
        <v>7</v>
      </c>
      <c r="ATC11">
        <v>5</v>
      </c>
      <c r="ATD11" t="s">
        <v>7</v>
      </c>
      <c r="ATE11">
        <v>5</v>
      </c>
      <c r="ATF11" t="s">
        <v>7</v>
      </c>
      <c r="ATG11">
        <v>5</v>
      </c>
      <c r="ATH11" t="s">
        <v>7</v>
      </c>
      <c r="ATI11">
        <v>5</v>
      </c>
      <c r="ATJ11" t="s">
        <v>7</v>
      </c>
      <c r="ATK11">
        <v>5</v>
      </c>
      <c r="ATL11" t="s">
        <v>7</v>
      </c>
      <c r="ATM11">
        <v>5</v>
      </c>
      <c r="ATN11" t="s">
        <v>7</v>
      </c>
      <c r="ATO11">
        <v>5</v>
      </c>
      <c r="ATP11" t="s">
        <v>7</v>
      </c>
      <c r="ATQ11">
        <v>5</v>
      </c>
      <c r="ATR11" t="s">
        <v>7</v>
      </c>
      <c r="ATS11">
        <v>5</v>
      </c>
      <c r="ATT11" t="s">
        <v>7</v>
      </c>
      <c r="ATU11">
        <v>5</v>
      </c>
      <c r="ATV11" t="s">
        <v>7</v>
      </c>
      <c r="ATW11">
        <v>5</v>
      </c>
      <c r="ATX11" t="s">
        <v>7</v>
      </c>
      <c r="ATY11">
        <v>5</v>
      </c>
      <c r="ATZ11" t="s">
        <v>7</v>
      </c>
      <c r="AUA11">
        <v>5</v>
      </c>
      <c r="AUB11" t="s">
        <v>7</v>
      </c>
      <c r="AUC11">
        <v>5</v>
      </c>
      <c r="AUD11" t="s">
        <v>7</v>
      </c>
      <c r="AUE11">
        <v>5</v>
      </c>
      <c r="AUF11" t="s">
        <v>7</v>
      </c>
      <c r="AUG11">
        <v>5</v>
      </c>
      <c r="AUH11" t="s">
        <v>7</v>
      </c>
      <c r="AUI11">
        <v>5</v>
      </c>
      <c r="AUJ11" t="s">
        <v>7</v>
      </c>
      <c r="AUK11">
        <v>5</v>
      </c>
      <c r="AUL11" t="s">
        <v>7</v>
      </c>
      <c r="AUM11">
        <v>5</v>
      </c>
      <c r="AUN11" t="s">
        <v>7</v>
      </c>
      <c r="AUO11">
        <v>5</v>
      </c>
      <c r="AUP11" t="s">
        <v>7</v>
      </c>
      <c r="AUQ11">
        <v>5</v>
      </c>
      <c r="AUR11" t="s">
        <v>7</v>
      </c>
      <c r="AUS11">
        <v>5</v>
      </c>
      <c r="AUT11" t="s">
        <v>7</v>
      </c>
      <c r="AUU11">
        <v>5</v>
      </c>
      <c r="AUV11" t="s">
        <v>7</v>
      </c>
      <c r="AUW11">
        <v>5</v>
      </c>
      <c r="AUX11" t="s">
        <v>7</v>
      </c>
      <c r="AUY11">
        <v>5</v>
      </c>
      <c r="AUZ11" t="s">
        <v>7</v>
      </c>
      <c r="AVA11">
        <v>5</v>
      </c>
      <c r="AVB11" t="s">
        <v>7</v>
      </c>
      <c r="AVC11">
        <v>5</v>
      </c>
      <c r="AVD11" t="s">
        <v>7</v>
      </c>
      <c r="AVE11">
        <v>5</v>
      </c>
      <c r="AVF11" t="s">
        <v>7</v>
      </c>
      <c r="AVG11">
        <v>5</v>
      </c>
      <c r="AVH11" t="s">
        <v>7</v>
      </c>
      <c r="AVI11">
        <v>5</v>
      </c>
      <c r="AVJ11" t="s">
        <v>7</v>
      </c>
      <c r="AVK11">
        <v>5</v>
      </c>
      <c r="AVL11" t="s">
        <v>7</v>
      </c>
      <c r="AVM11">
        <v>5</v>
      </c>
      <c r="AVN11" t="s">
        <v>7</v>
      </c>
      <c r="AVO11">
        <v>5</v>
      </c>
      <c r="AVP11" t="s">
        <v>7</v>
      </c>
      <c r="AVQ11">
        <v>5</v>
      </c>
      <c r="AVR11" t="s">
        <v>7</v>
      </c>
      <c r="AVS11">
        <v>5</v>
      </c>
      <c r="AVT11" t="s">
        <v>7</v>
      </c>
      <c r="AVU11">
        <v>5</v>
      </c>
      <c r="AVV11" t="s">
        <v>7</v>
      </c>
      <c r="AVW11">
        <v>5</v>
      </c>
      <c r="AVX11" t="s">
        <v>7</v>
      </c>
      <c r="AVY11">
        <v>5</v>
      </c>
      <c r="AVZ11" t="s">
        <v>7</v>
      </c>
      <c r="AWA11">
        <v>5</v>
      </c>
      <c r="AWB11" t="s">
        <v>7</v>
      </c>
      <c r="AWC11">
        <v>5</v>
      </c>
      <c r="AWD11" t="s">
        <v>7</v>
      </c>
      <c r="AWE11">
        <v>5</v>
      </c>
      <c r="AWF11" t="s">
        <v>7</v>
      </c>
      <c r="AWG11">
        <v>5</v>
      </c>
      <c r="AWH11" t="s">
        <v>7</v>
      </c>
      <c r="AWI11">
        <v>5</v>
      </c>
      <c r="AWJ11" t="s">
        <v>7</v>
      </c>
      <c r="AWK11">
        <v>5</v>
      </c>
      <c r="AWL11" t="s">
        <v>7</v>
      </c>
      <c r="AWM11">
        <v>5</v>
      </c>
      <c r="AWN11" t="s">
        <v>7</v>
      </c>
      <c r="AWO11">
        <v>5</v>
      </c>
      <c r="AWP11" t="s">
        <v>7</v>
      </c>
      <c r="AWQ11">
        <v>5</v>
      </c>
      <c r="AWR11" t="s">
        <v>7</v>
      </c>
      <c r="AWS11">
        <v>5</v>
      </c>
      <c r="AWT11" t="s">
        <v>7</v>
      </c>
      <c r="AWU11">
        <v>5</v>
      </c>
      <c r="AWV11" t="s">
        <v>7</v>
      </c>
      <c r="AWW11">
        <v>5</v>
      </c>
      <c r="AWX11" t="s">
        <v>7</v>
      </c>
      <c r="AWY11">
        <v>5</v>
      </c>
      <c r="AWZ11" t="s">
        <v>7</v>
      </c>
      <c r="AXA11">
        <v>5</v>
      </c>
      <c r="AXB11" t="s">
        <v>7</v>
      </c>
      <c r="AXC11">
        <v>5</v>
      </c>
      <c r="AXD11" t="s">
        <v>7</v>
      </c>
      <c r="AXE11">
        <v>5</v>
      </c>
      <c r="AXF11" t="s">
        <v>7</v>
      </c>
      <c r="AXG11">
        <v>5</v>
      </c>
      <c r="AXH11" t="s">
        <v>7</v>
      </c>
      <c r="AXI11">
        <v>5</v>
      </c>
      <c r="AXJ11" t="s">
        <v>7</v>
      </c>
      <c r="AXK11">
        <v>5</v>
      </c>
      <c r="AXL11" t="s">
        <v>7</v>
      </c>
      <c r="AXM11">
        <v>5</v>
      </c>
      <c r="AXN11" t="s">
        <v>7</v>
      </c>
      <c r="AXO11">
        <v>5</v>
      </c>
      <c r="AXP11" t="s">
        <v>7</v>
      </c>
      <c r="AXQ11">
        <v>5</v>
      </c>
      <c r="AXR11" t="s">
        <v>7</v>
      </c>
      <c r="AXS11">
        <v>5</v>
      </c>
      <c r="AXT11" t="s">
        <v>7</v>
      </c>
      <c r="AXU11">
        <v>5</v>
      </c>
      <c r="AXV11" t="s">
        <v>7</v>
      </c>
      <c r="AXW11">
        <v>5</v>
      </c>
      <c r="AXX11" t="s">
        <v>7</v>
      </c>
      <c r="AXY11">
        <v>5</v>
      </c>
      <c r="AXZ11" t="s">
        <v>7</v>
      </c>
      <c r="AYA11">
        <v>5</v>
      </c>
      <c r="AYB11" t="s">
        <v>7</v>
      </c>
      <c r="AYC11">
        <v>5</v>
      </c>
      <c r="AYD11" t="s">
        <v>7</v>
      </c>
      <c r="AYE11">
        <v>5</v>
      </c>
      <c r="AYF11" t="s">
        <v>7</v>
      </c>
      <c r="AYG11">
        <v>5</v>
      </c>
      <c r="AYH11" t="s">
        <v>7</v>
      </c>
      <c r="AYI11">
        <v>5</v>
      </c>
      <c r="AYJ11" t="s">
        <v>7</v>
      </c>
      <c r="AYK11">
        <v>5</v>
      </c>
      <c r="AYL11" t="s">
        <v>7</v>
      </c>
      <c r="AYM11">
        <v>5</v>
      </c>
      <c r="AYN11" t="s">
        <v>7</v>
      </c>
      <c r="AYO11">
        <v>5</v>
      </c>
      <c r="AYP11" t="s">
        <v>7</v>
      </c>
      <c r="AYQ11">
        <v>5</v>
      </c>
      <c r="AYR11" t="s">
        <v>7</v>
      </c>
      <c r="AYS11">
        <v>5</v>
      </c>
      <c r="AYT11" t="s">
        <v>7</v>
      </c>
      <c r="AYU11">
        <v>5</v>
      </c>
      <c r="AYV11" t="s">
        <v>7</v>
      </c>
      <c r="AYW11">
        <v>5</v>
      </c>
      <c r="AYX11" t="s">
        <v>7</v>
      </c>
      <c r="AYY11">
        <v>5</v>
      </c>
      <c r="AYZ11" t="s">
        <v>7</v>
      </c>
      <c r="AZA11">
        <v>5</v>
      </c>
      <c r="AZB11" t="s">
        <v>7</v>
      </c>
      <c r="AZC11">
        <v>5</v>
      </c>
      <c r="AZD11" t="s">
        <v>7</v>
      </c>
      <c r="AZE11">
        <v>5</v>
      </c>
      <c r="AZF11" t="s">
        <v>7</v>
      </c>
      <c r="AZG11">
        <v>5</v>
      </c>
      <c r="AZH11" t="s">
        <v>7</v>
      </c>
      <c r="AZI11">
        <v>5</v>
      </c>
      <c r="AZJ11" t="s">
        <v>7</v>
      </c>
      <c r="AZK11">
        <v>5</v>
      </c>
      <c r="AZL11" t="s">
        <v>7</v>
      </c>
      <c r="AZM11">
        <v>5</v>
      </c>
      <c r="AZN11" t="s">
        <v>7</v>
      </c>
      <c r="AZO11">
        <v>5</v>
      </c>
      <c r="AZP11" t="s">
        <v>7</v>
      </c>
      <c r="AZQ11">
        <v>5</v>
      </c>
      <c r="AZR11" t="s">
        <v>7</v>
      </c>
      <c r="AZS11">
        <v>5</v>
      </c>
      <c r="AZT11" t="s">
        <v>7</v>
      </c>
      <c r="AZU11">
        <v>5</v>
      </c>
      <c r="AZV11" t="s">
        <v>7</v>
      </c>
      <c r="AZW11">
        <v>5</v>
      </c>
      <c r="AZX11" t="s">
        <v>7</v>
      </c>
      <c r="AZY11">
        <v>5</v>
      </c>
      <c r="AZZ11" t="s">
        <v>7</v>
      </c>
      <c r="BAA11">
        <v>5</v>
      </c>
      <c r="BAB11" t="s">
        <v>7</v>
      </c>
      <c r="BAC11">
        <v>5</v>
      </c>
      <c r="BAD11" t="s">
        <v>7</v>
      </c>
      <c r="BAE11">
        <v>5</v>
      </c>
      <c r="BAF11" t="s">
        <v>7</v>
      </c>
      <c r="BAG11">
        <v>5</v>
      </c>
      <c r="BAH11" t="s">
        <v>7</v>
      </c>
      <c r="BAI11">
        <v>5</v>
      </c>
      <c r="BAJ11" t="s">
        <v>7</v>
      </c>
      <c r="BAK11">
        <v>5</v>
      </c>
      <c r="BAL11" t="s">
        <v>7</v>
      </c>
      <c r="BAM11">
        <v>5</v>
      </c>
      <c r="BAN11" t="s">
        <v>7</v>
      </c>
      <c r="BAO11">
        <v>5</v>
      </c>
      <c r="BAP11" t="s">
        <v>7</v>
      </c>
      <c r="BAQ11">
        <v>5</v>
      </c>
      <c r="BAR11" t="s">
        <v>7</v>
      </c>
      <c r="BAS11">
        <v>5</v>
      </c>
      <c r="BAT11" t="s">
        <v>7</v>
      </c>
      <c r="BAU11">
        <v>5</v>
      </c>
      <c r="BAV11" t="s">
        <v>7</v>
      </c>
      <c r="BAW11">
        <v>5</v>
      </c>
      <c r="BAX11" t="s">
        <v>7</v>
      </c>
      <c r="BAY11">
        <v>5</v>
      </c>
      <c r="BAZ11" t="s">
        <v>7</v>
      </c>
      <c r="BBA11">
        <v>5</v>
      </c>
      <c r="BBB11" t="s">
        <v>7</v>
      </c>
      <c r="BBC11">
        <v>5</v>
      </c>
      <c r="BBD11" t="s">
        <v>7</v>
      </c>
      <c r="BBE11">
        <v>5</v>
      </c>
      <c r="BBF11" t="s">
        <v>7</v>
      </c>
      <c r="BBG11">
        <v>5</v>
      </c>
      <c r="BBH11" t="s">
        <v>7</v>
      </c>
      <c r="BBI11">
        <v>5</v>
      </c>
      <c r="BBJ11" t="s">
        <v>7</v>
      </c>
      <c r="BBK11">
        <v>5</v>
      </c>
      <c r="BBL11" t="s">
        <v>7</v>
      </c>
      <c r="BBM11">
        <v>5</v>
      </c>
      <c r="BBN11" t="s">
        <v>7</v>
      </c>
      <c r="BBO11">
        <v>5</v>
      </c>
      <c r="BBP11" t="s">
        <v>7</v>
      </c>
      <c r="BBQ11">
        <v>5</v>
      </c>
      <c r="BBR11" t="s">
        <v>7</v>
      </c>
      <c r="BBS11">
        <v>5</v>
      </c>
      <c r="BBT11" t="s">
        <v>7</v>
      </c>
      <c r="BBU11">
        <v>5</v>
      </c>
      <c r="BBV11" t="s">
        <v>7</v>
      </c>
      <c r="BBW11">
        <v>5</v>
      </c>
      <c r="BBX11" t="s">
        <v>7</v>
      </c>
      <c r="BBY11">
        <v>5</v>
      </c>
      <c r="BBZ11" t="s">
        <v>7</v>
      </c>
      <c r="BCA11">
        <v>5</v>
      </c>
      <c r="BCB11" t="s">
        <v>7</v>
      </c>
      <c r="BCC11">
        <v>5</v>
      </c>
      <c r="BCD11" t="s">
        <v>7</v>
      </c>
      <c r="BCE11">
        <v>5</v>
      </c>
      <c r="BCF11" t="s">
        <v>7</v>
      </c>
      <c r="BCG11">
        <v>5</v>
      </c>
      <c r="BCH11" t="s">
        <v>7</v>
      </c>
      <c r="BCI11">
        <v>5</v>
      </c>
      <c r="BCJ11" t="s">
        <v>7</v>
      </c>
      <c r="BCK11">
        <v>5</v>
      </c>
      <c r="BCL11" t="s">
        <v>7</v>
      </c>
      <c r="BCM11">
        <v>5</v>
      </c>
      <c r="BCN11" t="s">
        <v>7</v>
      </c>
      <c r="BCO11">
        <v>5</v>
      </c>
      <c r="BCP11" t="s">
        <v>7</v>
      </c>
      <c r="BCQ11">
        <v>5</v>
      </c>
      <c r="BCR11" t="s">
        <v>7</v>
      </c>
      <c r="BCS11">
        <v>5</v>
      </c>
      <c r="BCT11" t="s">
        <v>7</v>
      </c>
      <c r="BCU11">
        <v>5</v>
      </c>
      <c r="BCV11" t="s">
        <v>7</v>
      </c>
      <c r="BCW11">
        <v>5</v>
      </c>
      <c r="BCX11" t="s">
        <v>7</v>
      </c>
      <c r="BCY11">
        <v>5</v>
      </c>
      <c r="BCZ11" t="s">
        <v>7</v>
      </c>
      <c r="BDA11">
        <v>5</v>
      </c>
      <c r="BDB11" t="s">
        <v>7</v>
      </c>
      <c r="BDC11">
        <v>5</v>
      </c>
      <c r="BDD11" t="s">
        <v>7</v>
      </c>
      <c r="BDE11">
        <v>5</v>
      </c>
      <c r="BDF11" t="s">
        <v>7</v>
      </c>
      <c r="BDG11">
        <v>5</v>
      </c>
      <c r="BDH11" t="s">
        <v>7</v>
      </c>
      <c r="BDI11">
        <v>5</v>
      </c>
      <c r="BDJ11" t="s">
        <v>7</v>
      </c>
      <c r="BDK11">
        <v>5</v>
      </c>
      <c r="BDL11" t="s">
        <v>7</v>
      </c>
      <c r="BDM11">
        <v>5</v>
      </c>
      <c r="BDN11" t="s">
        <v>7</v>
      </c>
      <c r="BDO11">
        <v>5</v>
      </c>
      <c r="BDP11" t="s">
        <v>7</v>
      </c>
      <c r="BDQ11">
        <v>5</v>
      </c>
      <c r="BDR11" t="s">
        <v>7</v>
      </c>
      <c r="BDS11">
        <v>5</v>
      </c>
      <c r="BDT11" t="s">
        <v>7</v>
      </c>
      <c r="BDU11">
        <v>5</v>
      </c>
      <c r="BDV11" t="s">
        <v>7</v>
      </c>
      <c r="BDW11">
        <v>5</v>
      </c>
      <c r="BDX11" t="s">
        <v>7</v>
      </c>
      <c r="BDY11">
        <v>5</v>
      </c>
      <c r="BDZ11" t="s">
        <v>7</v>
      </c>
      <c r="BEA11">
        <v>5</v>
      </c>
      <c r="BEB11" t="s">
        <v>7</v>
      </c>
      <c r="BEC11">
        <v>5</v>
      </c>
      <c r="BED11" t="s">
        <v>7</v>
      </c>
      <c r="BEE11">
        <v>5</v>
      </c>
      <c r="BEF11" t="s">
        <v>7</v>
      </c>
      <c r="BEG11">
        <v>5</v>
      </c>
      <c r="BEH11" t="s">
        <v>7</v>
      </c>
      <c r="BEI11">
        <v>5</v>
      </c>
      <c r="BEJ11" t="s">
        <v>7</v>
      </c>
      <c r="BEK11">
        <v>5</v>
      </c>
      <c r="BEL11" t="s">
        <v>7</v>
      </c>
      <c r="BEM11">
        <v>5</v>
      </c>
      <c r="BEN11" t="s">
        <v>7</v>
      </c>
      <c r="BEO11">
        <v>5</v>
      </c>
      <c r="BEP11" t="s">
        <v>7</v>
      </c>
      <c r="BEQ11">
        <v>5</v>
      </c>
      <c r="BER11" t="s">
        <v>7</v>
      </c>
      <c r="BES11">
        <v>5</v>
      </c>
      <c r="BET11" t="s">
        <v>7</v>
      </c>
      <c r="BEU11">
        <v>5</v>
      </c>
      <c r="BEV11" t="s">
        <v>7</v>
      </c>
      <c r="BEW11">
        <v>5</v>
      </c>
      <c r="BEX11" t="s">
        <v>7</v>
      </c>
      <c r="BEY11">
        <v>5</v>
      </c>
      <c r="BEZ11" t="s">
        <v>7</v>
      </c>
      <c r="BFA11">
        <v>5</v>
      </c>
      <c r="BFB11" t="s">
        <v>7</v>
      </c>
      <c r="BFC11">
        <v>5</v>
      </c>
      <c r="BFD11" t="s">
        <v>7</v>
      </c>
      <c r="BFE11">
        <v>5</v>
      </c>
      <c r="BFF11" t="s">
        <v>7</v>
      </c>
      <c r="BFG11">
        <v>5</v>
      </c>
      <c r="BFH11" t="s">
        <v>7</v>
      </c>
      <c r="BFI11">
        <v>5</v>
      </c>
      <c r="BFJ11" t="s">
        <v>7</v>
      </c>
      <c r="BFK11">
        <v>5</v>
      </c>
      <c r="BFL11" t="s">
        <v>7</v>
      </c>
      <c r="BFM11">
        <v>5</v>
      </c>
      <c r="BFN11" t="s">
        <v>7</v>
      </c>
      <c r="BFO11">
        <v>5</v>
      </c>
      <c r="BFP11" t="s">
        <v>7</v>
      </c>
      <c r="BFQ11">
        <v>5</v>
      </c>
      <c r="BFR11" t="s">
        <v>7</v>
      </c>
      <c r="BFS11">
        <v>5</v>
      </c>
      <c r="BFT11" t="s">
        <v>7</v>
      </c>
      <c r="BFU11">
        <v>5</v>
      </c>
      <c r="BFV11" t="s">
        <v>7</v>
      </c>
      <c r="BFW11">
        <v>5</v>
      </c>
      <c r="BFX11" t="s">
        <v>7</v>
      </c>
      <c r="BFY11">
        <v>5</v>
      </c>
      <c r="BFZ11" t="s">
        <v>7</v>
      </c>
      <c r="BGA11">
        <v>5</v>
      </c>
      <c r="BGB11" t="s">
        <v>7</v>
      </c>
      <c r="BGC11">
        <v>5</v>
      </c>
      <c r="BGD11" t="s">
        <v>7</v>
      </c>
      <c r="BGE11">
        <v>5</v>
      </c>
      <c r="BGF11" t="s">
        <v>7</v>
      </c>
      <c r="BGG11">
        <v>5</v>
      </c>
      <c r="BGH11" t="s">
        <v>7</v>
      </c>
      <c r="BGI11">
        <v>5</v>
      </c>
      <c r="BGJ11" t="s">
        <v>7</v>
      </c>
      <c r="BGK11">
        <v>5</v>
      </c>
      <c r="BGL11" t="s">
        <v>7</v>
      </c>
      <c r="BGM11">
        <v>5</v>
      </c>
      <c r="BGN11" t="s">
        <v>7</v>
      </c>
      <c r="BGO11">
        <v>5</v>
      </c>
      <c r="BGP11" t="s">
        <v>7</v>
      </c>
      <c r="BGQ11">
        <v>5</v>
      </c>
      <c r="BGR11" t="s">
        <v>7</v>
      </c>
      <c r="BGS11">
        <v>5</v>
      </c>
      <c r="BGT11" t="s">
        <v>7</v>
      </c>
      <c r="BGU11">
        <v>5</v>
      </c>
      <c r="BGV11" t="s">
        <v>7</v>
      </c>
      <c r="BGW11">
        <v>5</v>
      </c>
      <c r="BGX11" t="s">
        <v>7</v>
      </c>
      <c r="BGY11">
        <v>5</v>
      </c>
      <c r="BGZ11" t="s">
        <v>7</v>
      </c>
      <c r="BHA11">
        <v>5</v>
      </c>
      <c r="BHB11" t="s">
        <v>7</v>
      </c>
      <c r="BHC11">
        <v>5</v>
      </c>
      <c r="BHD11" t="s">
        <v>7</v>
      </c>
      <c r="BHE11">
        <v>5</v>
      </c>
      <c r="BHF11" t="s">
        <v>7</v>
      </c>
      <c r="BHG11">
        <v>5</v>
      </c>
      <c r="BHH11" t="s">
        <v>7</v>
      </c>
      <c r="BHI11">
        <v>5</v>
      </c>
      <c r="BHJ11" t="s">
        <v>7</v>
      </c>
      <c r="BHK11">
        <v>5</v>
      </c>
      <c r="BHL11" t="s">
        <v>7</v>
      </c>
      <c r="BHM11">
        <v>5</v>
      </c>
      <c r="BHN11" t="s">
        <v>7</v>
      </c>
      <c r="BHO11">
        <v>5</v>
      </c>
      <c r="BHP11" t="s">
        <v>7</v>
      </c>
      <c r="BHQ11">
        <v>5</v>
      </c>
      <c r="BHR11" t="s">
        <v>7</v>
      </c>
      <c r="BHS11">
        <v>5</v>
      </c>
      <c r="BHT11" t="s">
        <v>7</v>
      </c>
      <c r="BHU11">
        <v>5</v>
      </c>
      <c r="BHV11" t="s">
        <v>7</v>
      </c>
      <c r="BHW11">
        <v>5</v>
      </c>
      <c r="BHX11" t="s">
        <v>7</v>
      </c>
      <c r="BHY11">
        <v>5</v>
      </c>
      <c r="BHZ11" t="s">
        <v>7</v>
      </c>
      <c r="BIA11">
        <v>5</v>
      </c>
      <c r="BIB11" t="s">
        <v>7</v>
      </c>
      <c r="BIC11">
        <v>5</v>
      </c>
      <c r="BID11" t="s">
        <v>7</v>
      </c>
      <c r="BIE11">
        <v>5</v>
      </c>
      <c r="BIF11" t="s">
        <v>7</v>
      </c>
      <c r="BIG11">
        <v>5</v>
      </c>
      <c r="BIH11" t="s">
        <v>7</v>
      </c>
      <c r="BII11">
        <v>5</v>
      </c>
      <c r="BIJ11" t="s">
        <v>7</v>
      </c>
      <c r="BIK11">
        <v>5</v>
      </c>
      <c r="BIL11" t="s">
        <v>7</v>
      </c>
      <c r="BIM11">
        <v>5</v>
      </c>
      <c r="BIN11" t="s">
        <v>7</v>
      </c>
      <c r="BIO11">
        <v>5</v>
      </c>
      <c r="BIP11" t="s">
        <v>7</v>
      </c>
      <c r="BIQ11">
        <v>5</v>
      </c>
      <c r="BIR11" t="s">
        <v>7</v>
      </c>
      <c r="BIS11">
        <v>5</v>
      </c>
      <c r="BIT11" t="s">
        <v>7</v>
      </c>
      <c r="BIU11">
        <v>5</v>
      </c>
      <c r="BIV11" t="s">
        <v>7</v>
      </c>
      <c r="BIW11">
        <v>5</v>
      </c>
      <c r="BIX11" t="s">
        <v>7</v>
      </c>
      <c r="BIY11">
        <v>5</v>
      </c>
      <c r="BIZ11" t="s">
        <v>7</v>
      </c>
      <c r="BJA11">
        <v>5</v>
      </c>
      <c r="BJB11" t="s">
        <v>7</v>
      </c>
      <c r="BJC11">
        <v>5</v>
      </c>
      <c r="BJD11" t="s">
        <v>7</v>
      </c>
      <c r="BJE11">
        <v>5</v>
      </c>
      <c r="BJF11" t="s">
        <v>7</v>
      </c>
      <c r="BJG11">
        <v>5</v>
      </c>
      <c r="BJH11" t="s">
        <v>7</v>
      </c>
      <c r="BJI11">
        <v>5</v>
      </c>
      <c r="BJJ11" t="s">
        <v>7</v>
      </c>
      <c r="BJK11">
        <v>5</v>
      </c>
      <c r="BJL11" t="s">
        <v>7</v>
      </c>
      <c r="BJM11">
        <v>5</v>
      </c>
      <c r="BJN11" t="s">
        <v>7</v>
      </c>
      <c r="BJO11">
        <v>5</v>
      </c>
      <c r="BJP11" t="s">
        <v>7</v>
      </c>
      <c r="BJQ11">
        <v>5</v>
      </c>
      <c r="BJR11" t="s">
        <v>7</v>
      </c>
      <c r="BJS11">
        <v>5</v>
      </c>
      <c r="BJT11" t="s">
        <v>7</v>
      </c>
      <c r="BJU11">
        <v>5</v>
      </c>
      <c r="BJV11" t="s">
        <v>7</v>
      </c>
      <c r="BJW11">
        <v>5</v>
      </c>
      <c r="BJX11" t="s">
        <v>7</v>
      </c>
      <c r="BJY11">
        <v>5</v>
      </c>
      <c r="BJZ11" t="s">
        <v>7</v>
      </c>
      <c r="BKA11">
        <v>5</v>
      </c>
      <c r="BKB11" t="s">
        <v>7</v>
      </c>
      <c r="BKC11">
        <v>5</v>
      </c>
      <c r="BKD11" t="s">
        <v>7</v>
      </c>
      <c r="BKE11">
        <v>5</v>
      </c>
      <c r="BKF11" t="s">
        <v>7</v>
      </c>
      <c r="BKG11">
        <v>5</v>
      </c>
      <c r="BKH11" t="s">
        <v>7</v>
      </c>
      <c r="BKI11">
        <v>5</v>
      </c>
      <c r="BKJ11" t="s">
        <v>7</v>
      </c>
      <c r="BKK11">
        <v>5</v>
      </c>
      <c r="BKL11" t="s">
        <v>7</v>
      </c>
      <c r="BKM11">
        <v>5</v>
      </c>
      <c r="BKN11" t="s">
        <v>7</v>
      </c>
      <c r="BKO11">
        <v>5</v>
      </c>
      <c r="BKP11" t="s">
        <v>7</v>
      </c>
      <c r="BKQ11">
        <v>5</v>
      </c>
      <c r="BKR11" t="s">
        <v>7</v>
      </c>
      <c r="BKS11">
        <v>5</v>
      </c>
      <c r="BKT11" t="s">
        <v>7</v>
      </c>
      <c r="BKU11">
        <v>5</v>
      </c>
      <c r="BKV11" t="s">
        <v>7</v>
      </c>
      <c r="BKW11">
        <v>5</v>
      </c>
      <c r="BKX11" t="s">
        <v>7</v>
      </c>
      <c r="BKY11">
        <v>5</v>
      </c>
      <c r="BKZ11" t="s">
        <v>7</v>
      </c>
      <c r="BLA11">
        <v>5</v>
      </c>
      <c r="BLB11" t="s">
        <v>7</v>
      </c>
      <c r="BLC11">
        <v>5</v>
      </c>
      <c r="BLD11" t="s">
        <v>7</v>
      </c>
      <c r="BLE11">
        <v>5</v>
      </c>
      <c r="BLF11" t="s">
        <v>7</v>
      </c>
      <c r="BLG11">
        <v>5</v>
      </c>
      <c r="BLH11" t="s">
        <v>7</v>
      </c>
      <c r="BLI11">
        <v>5</v>
      </c>
      <c r="BLJ11" t="s">
        <v>7</v>
      </c>
      <c r="BLK11">
        <v>5</v>
      </c>
      <c r="BLL11" t="s">
        <v>7</v>
      </c>
      <c r="BLM11">
        <v>5</v>
      </c>
      <c r="BLN11" t="s">
        <v>7</v>
      </c>
      <c r="BLO11">
        <v>5</v>
      </c>
      <c r="BLP11" t="s">
        <v>7</v>
      </c>
      <c r="BLQ11">
        <v>5</v>
      </c>
      <c r="BLR11" t="s">
        <v>7</v>
      </c>
      <c r="BLS11">
        <v>5</v>
      </c>
      <c r="BLT11" t="s">
        <v>7</v>
      </c>
      <c r="BLU11">
        <v>5</v>
      </c>
      <c r="BLV11" t="s">
        <v>7</v>
      </c>
      <c r="BLW11">
        <v>5</v>
      </c>
      <c r="BLX11" t="s">
        <v>7</v>
      </c>
      <c r="BLY11">
        <v>5</v>
      </c>
      <c r="BLZ11" t="s">
        <v>7</v>
      </c>
      <c r="BMA11">
        <v>5</v>
      </c>
      <c r="BMB11" t="s">
        <v>7</v>
      </c>
      <c r="BMC11">
        <v>5</v>
      </c>
      <c r="BMD11" t="s">
        <v>7</v>
      </c>
      <c r="BME11">
        <v>5</v>
      </c>
      <c r="BMF11" t="s">
        <v>7</v>
      </c>
      <c r="BMG11">
        <v>5</v>
      </c>
      <c r="BMH11" t="s">
        <v>7</v>
      </c>
      <c r="BMI11">
        <v>5</v>
      </c>
      <c r="BMJ11" t="s">
        <v>7</v>
      </c>
      <c r="BMK11">
        <v>5</v>
      </c>
      <c r="BML11" t="s">
        <v>7</v>
      </c>
      <c r="BMM11">
        <v>5</v>
      </c>
      <c r="BMN11" t="s">
        <v>7</v>
      </c>
      <c r="BMO11">
        <v>5</v>
      </c>
      <c r="BMP11" t="s">
        <v>7</v>
      </c>
      <c r="BMQ11">
        <v>5</v>
      </c>
      <c r="BMR11" t="s">
        <v>7</v>
      </c>
      <c r="BMS11">
        <v>5</v>
      </c>
      <c r="BMT11" t="s">
        <v>7</v>
      </c>
      <c r="BMU11">
        <v>5</v>
      </c>
      <c r="BMV11" t="s">
        <v>7</v>
      </c>
      <c r="BMW11">
        <v>5</v>
      </c>
      <c r="BMX11" t="s">
        <v>7</v>
      </c>
      <c r="BMY11">
        <v>5</v>
      </c>
      <c r="BMZ11" t="s">
        <v>7</v>
      </c>
      <c r="BNA11">
        <v>5</v>
      </c>
      <c r="BNB11" t="s">
        <v>7</v>
      </c>
      <c r="BNC11">
        <v>5</v>
      </c>
      <c r="BND11" t="s">
        <v>7</v>
      </c>
      <c r="BNE11">
        <v>5</v>
      </c>
      <c r="BNF11" t="s">
        <v>7</v>
      </c>
      <c r="BNG11">
        <v>5</v>
      </c>
      <c r="BNH11" t="s">
        <v>7</v>
      </c>
      <c r="BNI11">
        <v>5</v>
      </c>
      <c r="BNJ11" t="s">
        <v>7</v>
      </c>
      <c r="BNK11">
        <v>5</v>
      </c>
      <c r="BNL11" t="s">
        <v>7</v>
      </c>
      <c r="BNM11">
        <v>5</v>
      </c>
      <c r="BNN11" t="s">
        <v>7</v>
      </c>
      <c r="BNO11">
        <v>5</v>
      </c>
      <c r="BNP11" t="s">
        <v>7</v>
      </c>
      <c r="BNQ11">
        <v>5</v>
      </c>
      <c r="BNR11" t="s">
        <v>7</v>
      </c>
      <c r="BNS11">
        <v>5</v>
      </c>
      <c r="BNT11" t="s">
        <v>7</v>
      </c>
      <c r="BNU11">
        <v>5</v>
      </c>
      <c r="BNV11" t="s">
        <v>7</v>
      </c>
      <c r="BNW11">
        <v>5</v>
      </c>
      <c r="BNX11" t="s">
        <v>7</v>
      </c>
      <c r="BNY11">
        <v>5</v>
      </c>
      <c r="BNZ11" t="s">
        <v>7</v>
      </c>
      <c r="BOA11">
        <v>5</v>
      </c>
      <c r="BOB11" t="s">
        <v>7</v>
      </c>
      <c r="BOC11">
        <v>5</v>
      </c>
      <c r="BOD11" t="s">
        <v>7</v>
      </c>
      <c r="BOE11">
        <v>5</v>
      </c>
      <c r="BOF11" t="s">
        <v>7</v>
      </c>
      <c r="BOG11">
        <v>5</v>
      </c>
      <c r="BOH11" t="s">
        <v>7</v>
      </c>
      <c r="BOI11">
        <v>5</v>
      </c>
      <c r="BOJ11" t="s">
        <v>7</v>
      </c>
      <c r="BOK11">
        <v>5</v>
      </c>
      <c r="BOL11" t="s">
        <v>7</v>
      </c>
      <c r="BOM11">
        <v>5</v>
      </c>
      <c r="BON11" t="s">
        <v>7</v>
      </c>
      <c r="BOO11">
        <v>5</v>
      </c>
      <c r="BOP11" t="s">
        <v>7</v>
      </c>
      <c r="BOQ11">
        <v>5</v>
      </c>
      <c r="BOR11" t="s">
        <v>7</v>
      </c>
      <c r="BOS11">
        <v>5</v>
      </c>
      <c r="BOT11" t="s">
        <v>7</v>
      </c>
      <c r="BOU11">
        <v>5</v>
      </c>
      <c r="BOV11" t="s">
        <v>7</v>
      </c>
      <c r="BOW11">
        <v>5</v>
      </c>
      <c r="BOX11" t="s">
        <v>7</v>
      </c>
      <c r="BOY11">
        <v>5</v>
      </c>
      <c r="BOZ11" t="s">
        <v>7</v>
      </c>
      <c r="BPA11">
        <v>5</v>
      </c>
      <c r="BPB11" t="s">
        <v>7</v>
      </c>
      <c r="BPC11">
        <v>5</v>
      </c>
      <c r="BPD11" t="s">
        <v>7</v>
      </c>
      <c r="BPE11">
        <v>5</v>
      </c>
      <c r="BPF11" t="s">
        <v>7</v>
      </c>
      <c r="BPG11">
        <v>5</v>
      </c>
      <c r="BPH11" t="s">
        <v>7</v>
      </c>
      <c r="BPI11">
        <v>5</v>
      </c>
      <c r="BPJ11" t="s">
        <v>7</v>
      </c>
      <c r="BPK11">
        <v>5</v>
      </c>
      <c r="BPL11" t="s">
        <v>7</v>
      </c>
      <c r="BPM11">
        <v>5</v>
      </c>
      <c r="BPN11" t="s">
        <v>7</v>
      </c>
      <c r="BPO11">
        <v>5</v>
      </c>
      <c r="BPP11" t="s">
        <v>7</v>
      </c>
      <c r="BPQ11">
        <v>5</v>
      </c>
      <c r="BPR11" t="s">
        <v>7</v>
      </c>
      <c r="BPS11">
        <v>5</v>
      </c>
      <c r="BPT11" t="s">
        <v>7</v>
      </c>
      <c r="BPU11">
        <v>5</v>
      </c>
      <c r="BPV11" t="s">
        <v>7</v>
      </c>
      <c r="BPW11">
        <v>5</v>
      </c>
      <c r="BPX11" t="s">
        <v>7</v>
      </c>
      <c r="BPY11">
        <v>5</v>
      </c>
      <c r="BPZ11" t="s">
        <v>7</v>
      </c>
      <c r="BQA11">
        <v>5</v>
      </c>
      <c r="BQB11" t="s">
        <v>7</v>
      </c>
      <c r="BQC11">
        <v>5</v>
      </c>
      <c r="BQD11" t="s">
        <v>7</v>
      </c>
      <c r="BQE11">
        <v>5</v>
      </c>
      <c r="BQF11" t="s">
        <v>7</v>
      </c>
      <c r="BQG11">
        <v>5</v>
      </c>
      <c r="BQH11" t="s">
        <v>7</v>
      </c>
      <c r="BQI11">
        <v>5</v>
      </c>
      <c r="BQJ11" t="s">
        <v>7</v>
      </c>
      <c r="BQK11">
        <v>5</v>
      </c>
      <c r="BQL11" t="s">
        <v>7</v>
      </c>
      <c r="BQM11">
        <v>5</v>
      </c>
      <c r="BQN11" t="s">
        <v>7</v>
      </c>
      <c r="BQO11">
        <v>5</v>
      </c>
      <c r="BQP11" t="s">
        <v>7</v>
      </c>
      <c r="BQQ11">
        <v>5</v>
      </c>
      <c r="BQR11" t="s">
        <v>7</v>
      </c>
      <c r="BQS11">
        <v>5</v>
      </c>
      <c r="BQT11" t="s">
        <v>7</v>
      </c>
      <c r="BQU11">
        <v>5</v>
      </c>
      <c r="BQV11" t="s">
        <v>7</v>
      </c>
      <c r="BQW11">
        <v>5</v>
      </c>
      <c r="BQX11" t="s">
        <v>7</v>
      </c>
      <c r="BQY11">
        <v>5</v>
      </c>
      <c r="BQZ11" t="s">
        <v>7</v>
      </c>
      <c r="BRA11">
        <v>5</v>
      </c>
      <c r="BRB11" t="s">
        <v>7</v>
      </c>
      <c r="BRC11">
        <v>5</v>
      </c>
      <c r="BRD11" t="s">
        <v>7</v>
      </c>
      <c r="BRE11">
        <v>5</v>
      </c>
      <c r="BRF11" t="s">
        <v>7</v>
      </c>
      <c r="BRG11">
        <v>5</v>
      </c>
      <c r="BRH11" t="s">
        <v>7</v>
      </c>
      <c r="BRI11">
        <v>5</v>
      </c>
      <c r="BRJ11" t="s">
        <v>7</v>
      </c>
      <c r="BRK11">
        <v>5</v>
      </c>
      <c r="BRL11" t="s">
        <v>7</v>
      </c>
      <c r="BRM11">
        <v>5</v>
      </c>
      <c r="BRN11" t="s">
        <v>7</v>
      </c>
      <c r="BRO11">
        <v>5</v>
      </c>
      <c r="BRP11" t="s">
        <v>7</v>
      </c>
      <c r="BRQ11">
        <v>5</v>
      </c>
      <c r="BRR11" t="s">
        <v>7</v>
      </c>
      <c r="BRS11">
        <v>5</v>
      </c>
      <c r="BRT11" t="s">
        <v>7</v>
      </c>
      <c r="BRU11">
        <v>5</v>
      </c>
      <c r="BRV11" t="s">
        <v>7</v>
      </c>
      <c r="BRW11">
        <v>5</v>
      </c>
      <c r="BRX11" t="s">
        <v>7</v>
      </c>
      <c r="BRY11">
        <v>5</v>
      </c>
      <c r="BRZ11" t="s">
        <v>7</v>
      </c>
      <c r="BSA11">
        <v>5</v>
      </c>
      <c r="BSB11" t="s">
        <v>7</v>
      </c>
      <c r="BSC11">
        <v>5</v>
      </c>
      <c r="BSD11" t="s">
        <v>7</v>
      </c>
      <c r="BSE11">
        <v>5</v>
      </c>
      <c r="BSF11" t="s">
        <v>7</v>
      </c>
      <c r="BSG11">
        <v>5</v>
      </c>
      <c r="BSH11" t="s">
        <v>7</v>
      </c>
      <c r="BSI11">
        <v>5</v>
      </c>
      <c r="BSJ11" t="s">
        <v>7</v>
      </c>
      <c r="BSK11">
        <v>5</v>
      </c>
      <c r="BSL11" t="s">
        <v>7</v>
      </c>
      <c r="BSM11">
        <v>5</v>
      </c>
      <c r="BSN11" t="s">
        <v>7</v>
      </c>
      <c r="BSO11">
        <v>5</v>
      </c>
      <c r="BSP11" t="s">
        <v>7</v>
      </c>
      <c r="BSQ11">
        <v>5</v>
      </c>
      <c r="BSR11" t="s">
        <v>7</v>
      </c>
      <c r="BSS11">
        <v>5</v>
      </c>
      <c r="BST11" t="s">
        <v>7</v>
      </c>
      <c r="BSU11">
        <v>5</v>
      </c>
      <c r="BSV11" t="s">
        <v>7</v>
      </c>
      <c r="BSW11">
        <v>5</v>
      </c>
      <c r="BSX11" t="s">
        <v>7</v>
      </c>
      <c r="BSY11">
        <v>5</v>
      </c>
      <c r="BSZ11" t="s">
        <v>7</v>
      </c>
      <c r="BTA11">
        <v>5</v>
      </c>
      <c r="BTB11" t="s">
        <v>7</v>
      </c>
      <c r="BTC11">
        <v>5</v>
      </c>
      <c r="BTD11" t="s">
        <v>7</v>
      </c>
      <c r="BTE11">
        <v>5</v>
      </c>
      <c r="BTF11" t="s">
        <v>7</v>
      </c>
      <c r="BTG11">
        <v>5</v>
      </c>
      <c r="BTH11" t="s">
        <v>7</v>
      </c>
      <c r="BTI11">
        <v>5</v>
      </c>
      <c r="BTJ11" t="s">
        <v>7</v>
      </c>
      <c r="BTK11">
        <v>5</v>
      </c>
      <c r="BTL11" t="s">
        <v>7</v>
      </c>
      <c r="BTM11">
        <v>5</v>
      </c>
      <c r="BTN11" t="s">
        <v>7</v>
      </c>
      <c r="BTO11">
        <v>5</v>
      </c>
      <c r="BTP11" t="s">
        <v>7</v>
      </c>
      <c r="BTQ11">
        <v>5</v>
      </c>
      <c r="BTR11" t="s">
        <v>7</v>
      </c>
      <c r="BTS11">
        <v>5</v>
      </c>
      <c r="BTT11" t="s">
        <v>7</v>
      </c>
      <c r="BTU11">
        <v>5</v>
      </c>
      <c r="BTV11" t="s">
        <v>7</v>
      </c>
      <c r="BTW11">
        <v>5</v>
      </c>
      <c r="BTX11" t="s">
        <v>7</v>
      </c>
      <c r="BTY11">
        <v>5</v>
      </c>
      <c r="BTZ11" t="s">
        <v>7</v>
      </c>
      <c r="BUA11">
        <v>5</v>
      </c>
      <c r="BUB11" t="s">
        <v>7</v>
      </c>
      <c r="BUC11">
        <v>5</v>
      </c>
      <c r="BUD11" t="s">
        <v>7</v>
      </c>
      <c r="BUE11">
        <v>5</v>
      </c>
      <c r="BUF11" t="s">
        <v>7</v>
      </c>
      <c r="BUG11">
        <v>5</v>
      </c>
      <c r="BUH11" t="s">
        <v>7</v>
      </c>
      <c r="BUI11">
        <v>5</v>
      </c>
      <c r="BUJ11" t="s">
        <v>7</v>
      </c>
      <c r="BUK11">
        <v>5</v>
      </c>
      <c r="BUL11" t="s">
        <v>7</v>
      </c>
      <c r="BUM11">
        <v>5</v>
      </c>
      <c r="BUN11" t="s">
        <v>7</v>
      </c>
      <c r="BUO11">
        <v>5</v>
      </c>
      <c r="BUP11" t="s">
        <v>7</v>
      </c>
      <c r="BUQ11">
        <v>5</v>
      </c>
      <c r="BUR11" t="s">
        <v>7</v>
      </c>
      <c r="BUS11">
        <v>5</v>
      </c>
      <c r="BUT11" t="s">
        <v>7</v>
      </c>
      <c r="BUU11">
        <v>5</v>
      </c>
      <c r="BUV11" t="s">
        <v>7</v>
      </c>
      <c r="BUW11">
        <v>5</v>
      </c>
      <c r="BUX11" t="s">
        <v>7</v>
      </c>
      <c r="BUY11">
        <v>5</v>
      </c>
      <c r="BUZ11" t="s">
        <v>7</v>
      </c>
      <c r="BVA11">
        <v>5</v>
      </c>
      <c r="BVB11" t="s">
        <v>7</v>
      </c>
      <c r="BVC11">
        <v>5</v>
      </c>
      <c r="BVD11" t="s">
        <v>7</v>
      </c>
      <c r="BVE11">
        <v>5</v>
      </c>
      <c r="BVF11" t="s">
        <v>7</v>
      </c>
      <c r="BVG11">
        <v>5</v>
      </c>
      <c r="BVH11" t="s">
        <v>7</v>
      </c>
      <c r="BVI11">
        <v>5</v>
      </c>
      <c r="BVJ11" t="s">
        <v>7</v>
      </c>
      <c r="BVK11">
        <v>5</v>
      </c>
      <c r="BVL11" t="s">
        <v>7</v>
      </c>
      <c r="BVM11">
        <v>5</v>
      </c>
      <c r="BVN11" t="s">
        <v>7</v>
      </c>
      <c r="BVO11">
        <v>5</v>
      </c>
      <c r="BVP11" t="s">
        <v>7</v>
      </c>
      <c r="BVQ11">
        <v>5</v>
      </c>
      <c r="BVR11" t="s">
        <v>7</v>
      </c>
      <c r="BVS11">
        <v>5</v>
      </c>
      <c r="BVT11" t="s">
        <v>7</v>
      </c>
      <c r="BVU11">
        <v>5</v>
      </c>
      <c r="BVV11" t="s">
        <v>7</v>
      </c>
      <c r="BVW11">
        <v>5</v>
      </c>
      <c r="BVX11" t="s">
        <v>7</v>
      </c>
      <c r="BVY11">
        <v>5</v>
      </c>
      <c r="BVZ11" t="s">
        <v>7</v>
      </c>
      <c r="BWA11">
        <v>5</v>
      </c>
      <c r="BWB11" t="s">
        <v>7</v>
      </c>
      <c r="BWC11">
        <v>5</v>
      </c>
      <c r="BWD11" t="s">
        <v>7</v>
      </c>
      <c r="BWE11">
        <v>5</v>
      </c>
      <c r="BWF11" t="s">
        <v>7</v>
      </c>
      <c r="BWG11">
        <v>5</v>
      </c>
      <c r="BWH11" t="s">
        <v>7</v>
      </c>
      <c r="BWI11">
        <v>5</v>
      </c>
      <c r="BWJ11" t="s">
        <v>7</v>
      </c>
      <c r="BWK11">
        <v>5</v>
      </c>
      <c r="BWL11" t="s">
        <v>7</v>
      </c>
      <c r="BWM11">
        <v>5</v>
      </c>
      <c r="BWN11" t="s">
        <v>7</v>
      </c>
      <c r="BWO11">
        <v>5</v>
      </c>
      <c r="BWP11" t="s">
        <v>7</v>
      </c>
      <c r="BWQ11">
        <v>5</v>
      </c>
      <c r="BWR11" t="s">
        <v>7</v>
      </c>
      <c r="BWS11">
        <v>5</v>
      </c>
      <c r="BWT11" t="s">
        <v>7</v>
      </c>
      <c r="BWU11">
        <v>5</v>
      </c>
      <c r="BWV11" t="s">
        <v>7</v>
      </c>
      <c r="BWW11">
        <v>5</v>
      </c>
      <c r="BWX11" t="s">
        <v>7</v>
      </c>
      <c r="BWY11">
        <v>5</v>
      </c>
      <c r="BWZ11" t="s">
        <v>7</v>
      </c>
      <c r="BXA11">
        <v>5</v>
      </c>
      <c r="BXB11" t="s">
        <v>7</v>
      </c>
      <c r="BXC11">
        <v>5</v>
      </c>
      <c r="BXD11" t="s">
        <v>7</v>
      </c>
      <c r="BXE11">
        <v>5</v>
      </c>
      <c r="BXF11" t="s">
        <v>7</v>
      </c>
      <c r="BXG11">
        <v>5</v>
      </c>
      <c r="BXH11" t="s">
        <v>7</v>
      </c>
      <c r="BXI11">
        <v>5</v>
      </c>
      <c r="BXJ11" t="s">
        <v>7</v>
      </c>
      <c r="BXK11">
        <v>5</v>
      </c>
      <c r="BXL11" t="s">
        <v>7</v>
      </c>
      <c r="BXM11">
        <v>5</v>
      </c>
      <c r="BXN11" t="s">
        <v>7</v>
      </c>
      <c r="BXO11">
        <v>5</v>
      </c>
      <c r="BXP11" t="s">
        <v>7</v>
      </c>
      <c r="BXQ11">
        <v>5</v>
      </c>
      <c r="BXR11" t="s">
        <v>7</v>
      </c>
      <c r="BXS11">
        <v>5</v>
      </c>
      <c r="BXT11" t="s">
        <v>7</v>
      </c>
      <c r="BXU11">
        <v>5</v>
      </c>
      <c r="BXV11" t="s">
        <v>7</v>
      </c>
      <c r="BXW11">
        <v>5</v>
      </c>
      <c r="BXX11" t="s">
        <v>7</v>
      </c>
      <c r="BXY11">
        <v>5</v>
      </c>
      <c r="BXZ11" t="s">
        <v>7</v>
      </c>
      <c r="BYA11">
        <v>5</v>
      </c>
      <c r="BYB11" t="s">
        <v>7</v>
      </c>
      <c r="BYC11">
        <v>5</v>
      </c>
      <c r="BYD11" t="s">
        <v>7</v>
      </c>
      <c r="BYE11">
        <v>5</v>
      </c>
      <c r="BYF11" t="s">
        <v>7</v>
      </c>
      <c r="BYG11">
        <v>5</v>
      </c>
      <c r="BYH11" t="s">
        <v>7</v>
      </c>
      <c r="BYI11">
        <v>5</v>
      </c>
      <c r="BYJ11" t="s">
        <v>7</v>
      </c>
      <c r="BYK11">
        <v>5</v>
      </c>
      <c r="BYL11" t="s">
        <v>7</v>
      </c>
      <c r="BYM11">
        <v>5</v>
      </c>
      <c r="BYN11" t="s">
        <v>7</v>
      </c>
      <c r="BYO11">
        <v>5</v>
      </c>
      <c r="BYP11" t="s">
        <v>7</v>
      </c>
      <c r="BYQ11">
        <v>5</v>
      </c>
      <c r="BYR11" t="s">
        <v>7</v>
      </c>
      <c r="BYS11">
        <v>5</v>
      </c>
      <c r="BYT11" t="s">
        <v>7</v>
      </c>
      <c r="BYU11">
        <v>5</v>
      </c>
      <c r="BYV11" t="s">
        <v>7</v>
      </c>
      <c r="BYW11">
        <v>5</v>
      </c>
      <c r="BYX11" t="s">
        <v>7</v>
      </c>
      <c r="BYY11">
        <v>5</v>
      </c>
      <c r="BYZ11" t="s">
        <v>7</v>
      </c>
      <c r="BZA11">
        <v>5</v>
      </c>
      <c r="BZB11" t="s">
        <v>7</v>
      </c>
      <c r="BZC11">
        <v>5</v>
      </c>
      <c r="BZD11" t="s">
        <v>7</v>
      </c>
      <c r="BZE11">
        <v>5</v>
      </c>
      <c r="BZF11" t="s">
        <v>7</v>
      </c>
      <c r="BZG11">
        <v>5</v>
      </c>
      <c r="BZH11" t="s">
        <v>7</v>
      </c>
      <c r="BZI11">
        <v>5</v>
      </c>
      <c r="BZJ11" t="s">
        <v>7</v>
      </c>
      <c r="BZK11">
        <v>5</v>
      </c>
      <c r="BZL11" t="s">
        <v>7</v>
      </c>
      <c r="BZM11">
        <v>5</v>
      </c>
      <c r="BZN11" t="s">
        <v>7</v>
      </c>
      <c r="BZO11">
        <v>5</v>
      </c>
      <c r="BZP11" t="s">
        <v>7</v>
      </c>
      <c r="BZQ11">
        <v>5</v>
      </c>
      <c r="BZR11" t="s">
        <v>7</v>
      </c>
      <c r="BZS11">
        <v>5</v>
      </c>
      <c r="BZT11" t="s">
        <v>7</v>
      </c>
      <c r="BZU11">
        <v>5</v>
      </c>
      <c r="BZV11" t="s">
        <v>7</v>
      </c>
      <c r="BZW11">
        <v>5</v>
      </c>
      <c r="BZX11" t="s">
        <v>7</v>
      </c>
      <c r="BZY11">
        <v>5</v>
      </c>
      <c r="BZZ11" t="s">
        <v>7</v>
      </c>
      <c r="CAA11">
        <v>5</v>
      </c>
      <c r="CAB11" t="s">
        <v>7</v>
      </c>
      <c r="CAC11">
        <v>5</v>
      </c>
      <c r="CAD11" t="s">
        <v>7</v>
      </c>
      <c r="CAE11">
        <v>5</v>
      </c>
      <c r="CAF11" t="s">
        <v>7</v>
      </c>
      <c r="CAG11">
        <v>5</v>
      </c>
      <c r="CAH11" t="s">
        <v>7</v>
      </c>
      <c r="CAI11">
        <v>5</v>
      </c>
      <c r="CAJ11" t="s">
        <v>7</v>
      </c>
      <c r="CAK11">
        <v>5</v>
      </c>
      <c r="CAL11" t="s">
        <v>7</v>
      </c>
      <c r="CAM11">
        <v>5</v>
      </c>
      <c r="CAN11" t="s">
        <v>7</v>
      </c>
      <c r="CAO11">
        <v>5</v>
      </c>
      <c r="CAP11" t="s">
        <v>7</v>
      </c>
      <c r="CAQ11">
        <v>5</v>
      </c>
      <c r="CAR11" t="s">
        <v>7</v>
      </c>
      <c r="CAS11">
        <v>5</v>
      </c>
      <c r="CAT11" t="s">
        <v>7</v>
      </c>
      <c r="CAU11">
        <v>5</v>
      </c>
      <c r="CAV11" t="s">
        <v>7</v>
      </c>
      <c r="CAW11">
        <v>5</v>
      </c>
      <c r="CAX11" t="s">
        <v>7</v>
      </c>
      <c r="CAY11">
        <v>5</v>
      </c>
      <c r="CAZ11" t="s">
        <v>7</v>
      </c>
      <c r="CBA11">
        <v>5</v>
      </c>
      <c r="CBB11" t="s">
        <v>7</v>
      </c>
      <c r="CBC11">
        <v>5</v>
      </c>
      <c r="CBD11" t="s">
        <v>7</v>
      </c>
      <c r="CBE11">
        <v>5</v>
      </c>
      <c r="CBF11" t="s">
        <v>7</v>
      </c>
      <c r="CBG11">
        <v>5</v>
      </c>
      <c r="CBH11" t="s">
        <v>7</v>
      </c>
      <c r="CBI11">
        <v>5</v>
      </c>
      <c r="CBJ11" t="s">
        <v>7</v>
      </c>
      <c r="CBK11">
        <v>5</v>
      </c>
      <c r="CBL11" t="s">
        <v>7</v>
      </c>
      <c r="CBM11">
        <v>5</v>
      </c>
      <c r="CBN11" t="s">
        <v>7</v>
      </c>
      <c r="CBO11">
        <v>5</v>
      </c>
      <c r="CBP11" t="s">
        <v>7</v>
      </c>
      <c r="CBQ11">
        <v>5</v>
      </c>
      <c r="CBR11" t="s">
        <v>7</v>
      </c>
      <c r="CBS11">
        <v>5</v>
      </c>
      <c r="CBT11" t="s">
        <v>7</v>
      </c>
      <c r="CBU11">
        <v>5</v>
      </c>
      <c r="CBV11" t="s">
        <v>7</v>
      </c>
      <c r="CBW11">
        <v>5</v>
      </c>
      <c r="CBX11" t="s">
        <v>7</v>
      </c>
      <c r="CBY11">
        <v>5</v>
      </c>
      <c r="CBZ11" t="s">
        <v>7</v>
      </c>
      <c r="CCA11">
        <v>5</v>
      </c>
      <c r="CCB11" t="s">
        <v>7</v>
      </c>
      <c r="CCC11">
        <v>5</v>
      </c>
      <c r="CCD11" t="s">
        <v>7</v>
      </c>
      <c r="CCE11">
        <v>5</v>
      </c>
      <c r="CCF11" t="s">
        <v>7</v>
      </c>
      <c r="CCG11">
        <v>5</v>
      </c>
      <c r="CCH11" t="s">
        <v>7</v>
      </c>
      <c r="CCI11">
        <v>5</v>
      </c>
      <c r="CCJ11" t="s">
        <v>7</v>
      </c>
      <c r="CCK11">
        <v>5</v>
      </c>
      <c r="CCL11" t="s">
        <v>7</v>
      </c>
      <c r="CCM11">
        <v>5</v>
      </c>
      <c r="CCN11" t="s">
        <v>7</v>
      </c>
      <c r="CCO11">
        <v>5</v>
      </c>
      <c r="CCP11" t="s">
        <v>7</v>
      </c>
      <c r="CCQ11">
        <v>5</v>
      </c>
      <c r="CCR11" t="s">
        <v>7</v>
      </c>
      <c r="CCS11">
        <v>5</v>
      </c>
      <c r="CCT11" t="s">
        <v>7</v>
      </c>
      <c r="CCU11">
        <v>5</v>
      </c>
      <c r="CCV11" t="s">
        <v>7</v>
      </c>
      <c r="CCW11">
        <v>5</v>
      </c>
      <c r="CCX11" t="s">
        <v>7</v>
      </c>
      <c r="CCY11">
        <v>5</v>
      </c>
      <c r="CCZ11" t="s">
        <v>7</v>
      </c>
      <c r="CDA11">
        <v>5</v>
      </c>
      <c r="CDB11" t="s">
        <v>7</v>
      </c>
      <c r="CDC11">
        <v>5</v>
      </c>
      <c r="CDD11" t="s">
        <v>7</v>
      </c>
      <c r="CDE11">
        <v>5</v>
      </c>
      <c r="CDF11" t="s">
        <v>7</v>
      </c>
      <c r="CDG11">
        <v>5</v>
      </c>
      <c r="CDH11" t="s">
        <v>7</v>
      </c>
      <c r="CDI11">
        <v>5</v>
      </c>
      <c r="CDJ11" t="s">
        <v>7</v>
      </c>
      <c r="CDK11">
        <v>5</v>
      </c>
      <c r="CDL11" t="s">
        <v>7</v>
      </c>
      <c r="CDM11">
        <v>5</v>
      </c>
      <c r="CDN11" t="s">
        <v>7</v>
      </c>
      <c r="CDO11">
        <v>5</v>
      </c>
      <c r="CDP11" t="s">
        <v>7</v>
      </c>
      <c r="CDQ11">
        <v>5</v>
      </c>
      <c r="CDR11" t="s">
        <v>7</v>
      </c>
      <c r="CDS11">
        <v>5</v>
      </c>
      <c r="CDT11" t="s">
        <v>7</v>
      </c>
      <c r="CDU11">
        <v>5</v>
      </c>
      <c r="CDV11" t="s">
        <v>7</v>
      </c>
      <c r="CDW11">
        <v>5</v>
      </c>
      <c r="CDX11" t="s">
        <v>7</v>
      </c>
      <c r="CDY11">
        <v>5</v>
      </c>
      <c r="CDZ11" t="s">
        <v>7</v>
      </c>
      <c r="CEA11">
        <v>5</v>
      </c>
      <c r="CEB11" t="s">
        <v>7</v>
      </c>
      <c r="CEC11">
        <v>5</v>
      </c>
      <c r="CED11" t="s">
        <v>7</v>
      </c>
      <c r="CEE11">
        <v>5</v>
      </c>
      <c r="CEF11" t="s">
        <v>7</v>
      </c>
      <c r="CEG11">
        <v>5</v>
      </c>
      <c r="CEH11" t="s">
        <v>7</v>
      </c>
      <c r="CEI11">
        <v>5</v>
      </c>
      <c r="CEJ11" t="s">
        <v>7</v>
      </c>
      <c r="CEK11">
        <v>5</v>
      </c>
      <c r="CEL11" t="s">
        <v>7</v>
      </c>
      <c r="CEM11">
        <v>5</v>
      </c>
      <c r="CEN11" t="s">
        <v>7</v>
      </c>
      <c r="CEO11">
        <v>5</v>
      </c>
      <c r="CEP11" t="s">
        <v>7</v>
      </c>
      <c r="CEQ11">
        <v>5</v>
      </c>
      <c r="CER11" t="s">
        <v>7</v>
      </c>
      <c r="CES11">
        <v>5</v>
      </c>
      <c r="CET11" t="s">
        <v>7</v>
      </c>
      <c r="CEU11">
        <v>5</v>
      </c>
      <c r="CEV11" t="s">
        <v>7</v>
      </c>
      <c r="CEW11">
        <v>5</v>
      </c>
      <c r="CEX11" t="s">
        <v>7</v>
      </c>
      <c r="CEY11">
        <v>5</v>
      </c>
      <c r="CEZ11" t="s">
        <v>7</v>
      </c>
      <c r="CFA11">
        <v>5</v>
      </c>
      <c r="CFB11" t="s">
        <v>7</v>
      </c>
      <c r="CFC11">
        <v>5</v>
      </c>
      <c r="CFD11" t="s">
        <v>7</v>
      </c>
      <c r="CFE11">
        <v>5</v>
      </c>
      <c r="CFF11" t="s">
        <v>7</v>
      </c>
      <c r="CFG11">
        <v>5</v>
      </c>
      <c r="CFH11" t="s">
        <v>7</v>
      </c>
      <c r="CFI11">
        <v>5</v>
      </c>
      <c r="CFJ11" t="s">
        <v>7</v>
      </c>
      <c r="CFK11">
        <v>5</v>
      </c>
      <c r="CFL11" t="s">
        <v>7</v>
      </c>
      <c r="CFM11">
        <v>5</v>
      </c>
      <c r="CFN11" t="s">
        <v>7</v>
      </c>
      <c r="CFO11">
        <v>5</v>
      </c>
      <c r="CFP11" t="s">
        <v>7</v>
      </c>
      <c r="CFQ11">
        <v>5</v>
      </c>
      <c r="CFR11" t="s">
        <v>7</v>
      </c>
      <c r="CFS11">
        <v>5</v>
      </c>
      <c r="CFT11" t="s">
        <v>7</v>
      </c>
      <c r="CFU11">
        <v>5</v>
      </c>
      <c r="CFV11" t="s">
        <v>7</v>
      </c>
      <c r="CFW11">
        <v>5</v>
      </c>
      <c r="CFX11" t="s">
        <v>7</v>
      </c>
      <c r="CFY11">
        <v>5</v>
      </c>
      <c r="CFZ11" t="s">
        <v>7</v>
      </c>
      <c r="CGA11">
        <v>5</v>
      </c>
      <c r="CGB11" t="s">
        <v>7</v>
      </c>
      <c r="CGC11">
        <v>5</v>
      </c>
      <c r="CGD11" t="s">
        <v>7</v>
      </c>
      <c r="CGE11">
        <v>5</v>
      </c>
      <c r="CGF11" t="s">
        <v>7</v>
      </c>
      <c r="CGG11">
        <v>5</v>
      </c>
      <c r="CGH11" t="s">
        <v>7</v>
      </c>
      <c r="CGI11">
        <v>5</v>
      </c>
      <c r="CGJ11" t="s">
        <v>7</v>
      </c>
      <c r="CGK11">
        <v>5</v>
      </c>
      <c r="CGL11" t="s">
        <v>7</v>
      </c>
      <c r="CGM11">
        <v>5</v>
      </c>
      <c r="CGN11" t="s">
        <v>7</v>
      </c>
      <c r="CGO11">
        <v>5</v>
      </c>
      <c r="CGP11" t="s">
        <v>7</v>
      </c>
      <c r="CGQ11">
        <v>5</v>
      </c>
      <c r="CGR11" t="s">
        <v>7</v>
      </c>
      <c r="CGS11">
        <v>5</v>
      </c>
      <c r="CGT11" t="s">
        <v>7</v>
      </c>
      <c r="CGU11">
        <v>5</v>
      </c>
      <c r="CGV11" t="s">
        <v>7</v>
      </c>
      <c r="CGW11">
        <v>5</v>
      </c>
      <c r="CGX11" t="s">
        <v>7</v>
      </c>
      <c r="CGY11">
        <v>5</v>
      </c>
      <c r="CGZ11" t="s">
        <v>7</v>
      </c>
      <c r="CHA11">
        <v>5</v>
      </c>
      <c r="CHB11" t="s">
        <v>7</v>
      </c>
      <c r="CHC11">
        <v>5</v>
      </c>
      <c r="CHD11" t="s">
        <v>7</v>
      </c>
      <c r="CHE11">
        <v>5</v>
      </c>
      <c r="CHF11" t="s">
        <v>7</v>
      </c>
      <c r="CHG11">
        <v>5</v>
      </c>
      <c r="CHH11" t="s">
        <v>7</v>
      </c>
      <c r="CHI11">
        <v>5</v>
      </c>
      <c r="CHJ11" t="s">
        <v>7</v>
      </c>
      <c r="CHK11">
        <v>5</v>
      </c>
      <c r="CHL11" t="s">
        <v>7</v>
      </c>
      <c r="CHM11">
        <v>5</v>
      </c>
      <c r="CHN11" t="s">
        <v>7</v>
      </c>
      <c r="CHO11">
        <v>5</v>
      </c>
      <c r="CHP11" t="s">
        <v>7</v>
      </c>
      <c r="CHQ11">
        <v>5</v>
      </c>
      <c r="CHR11" t="s">
        <v>7</v>
      </c>
      <c r="CHS11">
        <v>5</v>
      </c>
      <c r="CHT11" t="s">
        <v>7</v>
      </c>
      <c r="CHU11">
        <v>5</v>
      </c>
      <c r="CHV11" t="s">
        <v>7</v>
      </c>
      <c r="CHW11">
        <v>5</v>
      </c>
      <c r="CHX11" t="s">
        <v>7</v>
      </c>
      <c r="CHY11">
        <v>5</v>
      </c>
      <c r="CHZ11" t="s">
        <v>7</v>
      </c>
      <c r="CIA11">
        <v>5</v>
      </c>
      <c r="CIB11" t="s">
        <v>7</v>
      </c>
      <c r="CIC11">
        <v>5</v>
      </c>
      <c r="CID11" t="s">
        <v>7</v>
      </c>
      <c r="CIE11">
        <v>5</v>
      </c>
      <c r="CIF11" t="s">
        <v>7</v>
      </c>
      <c r="CIG11">
        <v>5</v>
      </c>
      <c r="CIH11" t="s">
        <v>7</v>
      </c>
      <c r="CII11">
        <v>5</v>
      </c>
      <c r="CIJ11" t="s">
        <v>7</v>
      </c>
      <c r="CIK11">
        <v>5</v>
      </c>
      <c r="CIL11" t="s">
        <v>7</v>
      </c>
      <c r="CIM11">
        <v>5</v>
      </c>
      <c r="CIN11" t="s">
        <v>7</v>
      </c>
      <c r="CIO11">
        <v>5</v>
      </c>
      <c r="CIP11" t="s">
        <v>7</v>
      </c>
      <c r="CIQ11">
        <v>5</v>
      </c>
      <c r="CIR11" t="s">
        <v>7</v>
      </c>
      <c r="CIS11">
        <v>5</v>
      </c>
      <c r="CIT11" t="s">
        <v>7</v>
      </c>
      <c r="CIU11">
        <v>5</v>
      </c>
      <c r="CIV11" t="s">
        <v>7</v>
      </c>
      <c r="CIW11">
        <v>5</v>
      </c>
      <c r="CIX11" t="s">
        <v>7</v>
      </c>
      <c r="CIY11">
        <v>5</v>
      </c>
      <c r="CIZ11" t="s">
        <v>7</v>
      </c>
      <c r="CJA11">
        <v>5</v>
      </c>
      <c r="CJB11" t="s">
        <v>7</v>
      </c>
      <c r="CJC11">
        <v>5</v>
      </c>
      <c r="CJD11" t="s">
        <v>7</v>
      </c>
      <c r="CJE11">
        <v>5</v>
      </c>
      <c r="CJF11" t="s">
        <v>7</v>
      </c>
      <c r="CJG11">
        <v>5</v>
      </c>
      <c r="CJH11" t="s">
        <v>7</v>
      </c>
      <c r="CJI11">
        <v>5</v>
      </c>
      <c r="CJJ11" t="s">
        <v>7</v>
      </c>
      <c r="CJK11">
        <v>5</v>
      </c>
      <c r="CJL11" t="s">
        <v>7</v>
      </c>
      <c r="CJM11">
        <v>5</v>
      </c>
      <c r="CJN11" t="s">
        <v>7</v>
      </c>
      <c r="CJO11">
        <v>5</v>
      </c>
      <c r="CJP11" t="s">
        <v>7</v>
      </c>
      <c r="CJQ11">
        <v>5</v>
      </c>
      <c r="CJR11" t="s">
        <v>7</v>
      </c>
      <c r="CJS11">
        <v>5</v>
      </c>
      <c r="CJT11" t="s">
        <v>7</v>
      </c>
      <c r="CJU11">
        <v>5</v>
      </c>
      <c r="CJV11" t="s">
        <v>7</v>
      </c>
      <c r="CJW11">
        <v>5</v>
      </c>
      <c r="CJX11" t="s">
        <v>7</v>
      </c>
      <c r="CJY11">
        <v>5</v>
      </c>
      <c r="CJZ11" t="s">
        <v>7</v>
      </c>
      <c r="CKA11">
        <v>5</v>
      </c>
      <c r="CKB11" t="s">
        <v>7</v>
      </c>
      <c r="CKC11">
        <v>5</v>
      </c>
      <c r="CKD11" t="s">
        <v>7</v>
      </c>
      <c r="CKE11">
        <v>5</v>
      </c>
      <c r="CKF11" t="s">
        <v>7</v>
      </c>
      <c r="CKG11">
        <v>5</v>
      </c>
      <c r="CKH11" t="s">
        <v>7</v>
      </c>
      <c r="CKI11">
        <v>5</v>
      </c>
      <c r="CKJ11" t="s">
        <v>7</v>
      </c>
      <c r="CKK11">
        <v>5</v>
      </c>
      <c r="CKL11" t="s">
        <v>7</v>
      </c>
      <c r="CKM11">
        <v>5</v>
      </c>
      <c r="CKN11" t="s">
        <v>7</v>
      </c>
      <c r="CKO11">
        <v>5</v>
      </c>
      <c r="CKP11" t="s">
        <v>7</v>
      </c>
      <c r="CKQ11">
        <v>5</v>
      </c>
      <c r="CKR11" t="s">
        <v>7</v>
      </c>
      <c r="CKS11">
        <v>5</v>
      </c>
      <c r="CKT11" t="s">
        <v>7</v>
      </c>
      <c r="CKU11">
        <v>5</v>
      </c>
      <c r="CKV11" t="s">
        <v>7</v>
      </c>
      <c r="CKW11">
        <v>5</v>
      </c>
      <c r="CKX11" t="s">
        <v>7</v>
      </c>
      <c r="CKY11">
        <v>5</v>
      </c>
      <c r="CKZ11" t="s">
        <v>7</v>
      </c>
      <c r="CLA11">
        <v>5</v>
      </c>
      <c r="CLB11" t="s">
        <v>7</v>
      </c>
      <c r="CLC11">
        <v>5</v>
      </c>
      <c r="CLD11" t="s">
        <v>7</v>
      </c>
      <c r="CLE11">
        <v>5</v>
      </c>
      <c r="CLF11" t="s">
        <v>7</v>
      </c>
      <c r="CLG11">
        <v>5</v>
      </c>
      <c r="CLH11" t="s">
        <v>7</v>
      </c>
      <c r="CLI11">
        <v>5</v>
      </c>
      <c r="CLJ11" t="s">
        <v>7</v>
      </c>
      <c r="CLK11">
        <v>5</v>
      </c>
      <c r="CLL11" t="s">
        <v>7</v>
      </c>
      <c r="CLM11">
        <v>5</v>
      </c>
      <c r="CLN11" t="s">
        <v>7</v>
      </c>
      <c r="CLO11">
        <v>5</v>
      </c>
      <c r="CLP11" t="s">
        <v>7</v>
      </c>
      <c r="CLQ11">
        <v>5</v>
      </c>
      <c r="CLR11" t="s">
        <v>7</v>
      </c>
      <c r="CLS11">
        <v>5</v>
      </c>
      <c r="CLT11" t="s">
        <v>7</v>
      </c>
      <c r="CLU11">
        <v>5</v>
      </c>
      <c r="CLV11" t="s">
        <v>7</v>
      </c>
      <c r="CLW11">
        <v>5</v>
      </c>
      <c r="CLX11" t="s">
        <v>7</v>
      </c>
      <c r="CLY11">
        <v>5</v>
      </c>
      <c r="CLZ11" t="s">
        <v>7</v>
      </c>
      <c r="CMA11">
        <v>5</v>
      </c>
      <c r="CMB11" t="s">
        <v>7</v>
      </c>
      <c r="CMC11">
        <v>5</v>
      </c>
      <c r="CMD11" t="s">
        <v>7</v>
      </c>
      <c r="CME11">
        <v>5</v>
      </c>
      <c r="CMF11" t="s">
        <v>7</v>
      </c>
      <c r="CMG11">
        <v>5</v>
      </c>
      <c r="CMH11" t="s">
        <v>7</v>
      </c>
      <c r="CMI11">
        <v>5</v>
      </c>
      <c r="CMJ11" t="s">
        <v>7</v>
      </c>
      <c r="CMK11">
        <v>5</v>
      </c>
      <c r="CML11" t="s">
        <v>7</v>
      </c>
      <c r="CMM11">
        <v>5</v>
      </c>
      <c r="CMN11" t="s">
        <v>7</v>
      </c>
      <c r="CMO11">
        <v>5</v>
      </c>
      <c r="CMP11" t="s">
        <v>7</v>
      </c>
      <c r="CMQ11">
        <v>5</v>
      </c>
      <c r="CMR11" t="s">
        <v>7</v>
      </c>
      <c r="CMS11">
        <v>5</v>
      </c>
      <c r="CMT11" t="s">
        <v>7</v>
      </c>
      <c r="CMU11">
        <v>5</v>
      </c>
      <c r="CMV11" t="s">
        <v>7</v>
      </c>
      <c r="CMW11">
        <v>5</v>
      </c>
      <c r="CMX11" t="s">
        <v>7</v>
      </c>
      <c r="CMY11">
        <v>5</v>
      </c>
      <c r="CMZ11" t="s">
        <v>7</v>
      </c>
      <c r="CNA11">
        <v>5</v>
      </c>
      <c r="CNB11" t="s">
        <v>7</v>
      </c>
      <c r="CNC11">
        <v>5</v>
      </c>
      <c r="CND11" t="s">
        <v>7</v>
      </c>
      <c r="CNE11">
        <v>5</v>
      </c>
      <c r="CNF11" t="s">
        <v>7</v>
      </c>
      <c r="CNG11">
        <v>5</v>
      </c>
      <c r="CNH11" t="s">
        <v>7</v>
      </c>
      <c r="CNI11">
        <v>5</v>
      </c>
      <c r="CNJ11" t="s">
        <v>7</v>
      </c>
      <c r="CNK11">
        <v>5</v>
      </c>
      <c r="CNL11" t="s">
        <v>7</v>
      </c>
      <c r="CNM11">
        <v>5</v>
      </c>
      <c r="CNN11" t="s">
        <v>7</v>
      </c>
      <c r="CNO11">
        <v>5</v>
      </c>
      <c r="CNP11" t="s">
        <v>7</v>
      </c>
      <c r="CNQ11">
        <v>5</v>
      </c>
      <c r="CNR11" t="s">
        <v>7</v>
      </c>
      <c r="CNS11">
        <v>5</v>
      </c>
      <c r="CNT11" t="s">
        <v>7</v>
      </c>
      <c r="CNU11">
        <v>5</v>
      </c>
      <c r="CNV11" t="s">
        <v>7</v>
      </c>
      <c r="CNW11">
        <v>5</v>
      </c>
      <c r="CNX11" t="s">
        <v>7</v>
      </c>
      <c r="CNY11">
        <v>5</v>
      </c>
      <c r="CNZ11" t="s">
        <v>7</v>
      </c>
      <c r="COA11">
        <v>5</v>
      </c>
      <c r="COB11" t="s">
        <v>7</v>
      </c>
      <c r="COC11">
        <v>5</v>
      </c>
      <c r="COD11" t="s">
        <v>7</v>
      </c>
      <c r="COE11">
        <v>5</v>
      </c>
      <c r="COF11" t="s">
        <v>7</v>
      </c>
      <c r="COG11">
        <v>5</v>
      </c>
      <c r="COH11" t="s">
        <v>7</v>
      </c>
      <c r="COI11">
        <v>5</v>
      </c>
      <c r="COJ11" t="s">
        <v>7</v>
      </c>
      <c r="COK11">
        <v>5</v>
      </c>
      <c r="COL11" t="s">
        <v>7</v>
      </c>
      <c r="COM11">
        <v>5</v>
      </c>
      <c r="CON11" t="s">
        <v>7</v>
      </c>
      <c r="COO11">
        <v>5</v>
      </c>
      <c r="COP11" t="s">
        <v>7</v>
      </c>
      <c r="COQ11">
        <v>5</v>
      </c>
      <c r="COR11" t="s">
        <v>7</v>
      </c>
      <c r="COS11">
        <v>5</v>
      </c>
      <c r="COT11" t="s">
        <v>7</v>
      </c>
      <c r="COU11">
        <v>5</v>
      </c>
      <c r="COV11" t="s">
        <v>7</v>
      </c>
      <c r="COW11">
        <v>5</v>
      </c>
      <c r="COX11" t="s">
        <v>7</v>
      </c>
      <c r="COY11">
        <v>5</v>
      </c>
      <c r="COZ11" t="s">
        <v>7</v>
      </c>
      <c r="CPA11">
        <v>5</v>
      </c>
      <c r="CPB11" t="s">
        <v>7</v>
      </c>
      <c r="CPC11">
        <v>5</v>
      </c>
      <c r="CPD11" t="s">
        <v>7</v>
      </c>
      <c r="CPE11">
        <v>5</v>
      </c>
      <c r="CPF11" t="s">
        <v>7</v>
      </c>
      <c r="CPG11">
        <v>5</v>
      </c>
      <c r="CPH11" t="s">
        <v>7</v>
      </c>
      <c r="CPI11">
        <v>5</v>
      </c>
      <c r="CPJ11" t="s">
        <v>7</v>
      </c>
      <c r="CPK11">
        <v>5</v>
      </c>
      <c r="CPL11" t="s">
        <v>7</v>
      </c>
      <c r="CPM11">
        <v>5</v>
      </c>
      <c r="CPN11" t="s">
        <v>7</v>
      </c>
      <c r="CPO11">
        <v>5</v>
      </c>
      <c r="CPP11" t="s">
        <v>7</v>
      </c>
      <c r="CPQ11">
        <v>5</v>
      </c>
      <c r="CPR11" t="s">
        <v>7</v>
      </c>
      <c r="CPS11">
        <v>5</v>
      </c>
      <c r="CPT11" t="s">
        <v>7</v>
      </c>
      <c r="CPU11">
        <v>5</v>
      </c>
      <c r="CPV11" t="s">
        <v>7</v>
      </c>
      <c r="CPW11">
        <v>5</v>
      </c>
      <c r="CPX11" t="s">
        <v>7</v>
      </c>
      <c r="CPY11">
        <v>5</v>
      </c>
      <c r="CPZ11" t="s">
        <v>7</v>
      </c>
      <c r="CQA11">
        <v>5</v>
      </c>
      <c r="CQB11" t="s">
        <v>7</v>
      </c>
      <c r="CQC11">
        <v>5</v>
      </c>
      <c r="CQD11" t="s">
        <v>7</v>
      </c>
      <c r="CQE11">
        <v>5</v>
      </c>
      <c r="CQF11" t="s">
        <v>7</v>
      </c>
      <c r="CQG11">
        <v>5</v>
      </c>
      <c r="CQH11" t="s">
        <v>7</v>
      </c>
      <c r="CQI11">
        <v>5</v>
      </c>
      <c r="CQJ11" t="s">
        <v>7</v>
      </c>
      <c r="CQK11">
        <v>5</v>
      </c>
      <c r="CQL11" t="s">
        <v>7</v>
      </c>
      <c r="CQM11">
        <v>5</v>
      </c>
      <c r="CQN11" t="s">
        <v>7</v>
      </c>
      <c r="CQO11">
        <v>5</v>
      </c>
      <c r="CQP11" t="s">
        <v>7</v>
      </c>
      <c r="CQQ11">
        <v>5</v>
      </c>
      <c r="CQR11" t="s">
        <v>7</v>
      </c>
      <c r="CQS11">
        <v>5</v>
      </c>
      <c r="CQT11" t="s">
        <v>7</v>
      </c>
      <c r="CQU11">
        <v>5</v>
      </c>
      <c r="CQV11" t="s">
        <v>7</v>
      </c>
      <c r="CQW11">
        <v>5</v>
      </c>
      <c r="CQX11" t="s">
        <v>7</v>
      </c>
      <c r="CQY11">
        <v>5</v>
      </c>
      <c r="CQZ11" t="s">
        <v>7</v>
      </c>
      <c r="CRA11">
        <v>5</v>
      </c>
      <c r="CRB11" t="s">
        <v>7</v>
      </c>
      <c r="CRC11">
        <v>5</v>
      </c>
      <c r="CRD11" t="s">
        <v>7</v>
      </c>
      <c r="CRE11">
        <v>5</v>
      </c>
      <c r="CRF11" t="s">
        <v>7</v>
      </c>
      <c r="CRG11">
        <v>5</v>
      </c>
      <c r="CRH11" t="s">
        <v>7</v>
      </c>
      <c r="CRI11">
        <v>5</v>
      </c>
      <c r="CRJ11" t="s">
        <v>7</v>
      </c>
      <c r="CRK11">
        <v>5</v>
      </c>
      <c r="CRL11" t="s">
        <v>7</v>
      </c>
      <c r="CRM11">
        <v>5</v>
      </c>
      <c r="CRN11" t="s">
        <v>7</v>
      </c>
      <c r="CRO11">
        <v>5</v>
      </c>
      <c r="CRP11" t="s">
        <v>7</v>
      </c>
      <c r="CRQ11">
        <v>5</v>
      </c>
      <c r="CRR11" t="s">
        <v>7</v>
      </c>
      <c r="CRS11">
        <v>5</v>
      </c>
      <c r="CRT11" t="s">
        <v>7</v>
      </c>
      <c r="CRU11">
        <v>5</v>
      </c>
      <c r="CRV11" t="s">
        <v>7</v>
      </c>
      <c r="CRW11">
        <v>5</v>
      </c>
      <c r="CRX11" t="s">
        <v>7</v>
      </c>
      <c r="CRY11">
        <v>5</v>
      </c>
      <c r="CRZ11" t="s">
        <v>7</v>
      </c>
      <c r="CSA11">
        <v>5</v>
      </c>
      <c r="CSB11" t="s">
        <v>7</v>
      </c>
      <c r="CSC11">
        <v>5</v>
      </c>
      <c r="CSD11" t="s">
        <v>7</v>
      </c>
      <c r="CSE11">
        <v>5</v>
      </c>
      <c r="CSF11" t="s">
        <v>7</v>
      </c>
      <c r="CSG11">
        <v>5</v>
      </c>
      <c r="CSH11" t="s">
        <v>7</v>
      </c>
      <c r="CSI11">
        <v>5</v>
      </c>
      <c r="CSJ11" t="s">
        <v>7</v>
      </c>
      <c r="CSK11">
        <v>5</v>
      </c>
      <c r="CSL11" t="s">
        <v>7</v>
      </c>
      <c r="CSM11">
        <v>5</v>
      </c>
      <c r="CSN11" t="s">
        <v>7</v>
      </c>
      <c r="CSO11">
        <v>5</v>
      </c>
      <c r="CSP11" t="s">
        <v>7</v>
      </c>
      <c r="CSQ11">
        <v>5</v>
      </c>
      <c r="CSR11" t="s">
        <v>7</v>
      </c>
      <c r="CSS11">
        <v>5</v>
      </c>
      <c r="CST11" t="s">
        <v>7</v>
      </c>
      <c r="CSU11">
        <v>5</v>
      </c>
      <c r="CSV11" t="s">
        <v>7</v>
      </c>
      <c r="CSW11">
        <v>5</v>
      </c>
      <c r="CSX11" t="s">
        <v>7</v>
      </c>
      <c r="CSY11">
        <v>5</v>
      </c>
      <c r="CSZ11" t="s">
        <v>7</v>
      </c>
      <c r="CTA11">
        <v>5</v>
      </c>
      <c r="CTB11" t="s">
        <v>7</v>
      </c>
      <c r="CTC11">
        <v>5</v>
      </c>
      <c r="CTD11" t="s">
        <v>7</v>
      </c>
      <c r="CTE11">
        <v>5</v>
      </c>
      <c r="CTF11" t="s">
        <v>7</v>
      </c>
      <c r="CTG11">
        <v>5</v>
      </c>
      <c r="CTH11" t="s">
        <v>7</v>
      </c>
      <c r="CTI11">
        <v>5</v>
      </c>
      <c r="CTJ11" t="s">
        <v>7</v>
      </c>
      <c r="CTK11">
        <v>5</v>
      </c>
      <c r="CTL11" t="s">
        <v>7</v>
      </c>
      <c r="CTM11">
        <v>5</v>
      </c>
      <c r="CTN11" t="s">
        <v>7</v>
      </c>
      <c r="CTO11">
        <v>5</v>
      </c>
      <c r="CTP11" t="s">
        <v>7</v>
      </c>
      <c r="CTQ11">
        <v>5</v>
      </c>
      <c r="CTR11" t="s">
        <v>7</v>
      </c>
      <c r="CTS11">
        <v>5</v>
      </c>
      <c r="CTT11" t="s">
        <v>7</v>
      </c>
      <c r="CTU11">
        <v>5</v>
      </c>
      <c r="CTV11" t="s">
        <v>7</v>
      </c>
      <c r="CTW11">
        <v>5</v>
      </c>
      <c r="CTX11" t="s">
        <v>7</v>
      </c>
      <c r="CTY11">
        <v>5</v>
      </c>
      <c r="CTZ11" t="s">
        <v>7</v>
      </c>
      <c r="CUA11">
        <v>5</v>
      </c>
      <c r="CUB11" t="s">
        <v>7</v>
      </c>
      <c r="CUC11">
        <v>5</v>
      </c>
      <c r="CUD11" t="s">
        <v>7</v>
      </c>
      <c r="CUE11">
        <v>5</v>
      </c>
      <c r="CUF11" t="s">
        <v>7</v>
      </c>
      <c r="CUG11">
        <v>5</v>
      </c>
      <c r="CUH11" t="s">
        <v>7</v>
      </c>
      <c r="CUI11">
        <v>5</v>
      </c>
      <c r="CUJ11" t="s">
        <v>7</v>
      </c>
      <c r="CUK11">
        <v>5</v>
      </c>
      <c r="CUL11" t="s">
        <v>7</v>
      </c>
      <c r="CUM11">
        <v>5</v>
      </c>
      <c r="CUN11" t="s">
        <v>7</v>
      </c>
      <c r="CUO11">
        <v>5</v>
      </c>
      <c r="CUP11" t="s">
        <v>7</v>
      </c>
      <c r="CUQ11">
        <v>5</v>
      </c>
      <c r="CUR11" t="s">
        <v>7</v>
      </c>
      <c r="CUS11">
        <v>5</v>
      </c>
      <c r="CUT11" t="s">
        <v>7</v>
      </c>
      <c r="CUU11">
        <v>5</v>
      </c>
      <c r="CUV11" t="s">
        <v>7</v>
      </c>
      <c r="CUW11">
        <v>5</v>
      </c>
      <c r="CUX11" t="s">
        <v>7</v>
      </c>
      <c r="CUY11">
        <v>5</v>
      </c>
      <c r="CUZ11" t="s">
        <v>7</v>
      </c>
      <c r="CVA11">
        <v>5</v>
      </c>
      <c r="CVB11" t="s">
        <v>7</v>
      </c>
      <c r="CVC11">
        <v>5</v>
      </c>
      <c r="CVD11" t="s">
        <v>7</v>
      </c>
      <c r="CVE11">
        <v>5</v>
      </c>
      <c r="CVF11" t="s">
        <v>7</v>
      </c>
      <c r="CVG11">
        <v>5</v>
      </c>
      <c r="CVH11" t="s">
        <v>7</v>
      </c>
      <c r="CVI11">
        <v>5</v>
      </c>
      <c r="CVJ11" t="s">
        <v>7</v>
      </c>
      <c r="CVK11">
        <v>5</v>
      </c>
      <c r="CVL11" t="s">
        <v>7</v>
      </c>
      <c r="CVM11">
        <v>5</v>
      </c>
      <c r="CVN11" t="s">
        <v>7</v>
      </c>
      <c r="CVO11">
        <v>5</v>
      </c>
      <c r="CVP11" t="s">
        <v>7</v>
      </c>
      <c r="CVQ11">
        <v>5</v>
      </c>
      <c r="CVR11" t="s">
        <v>7</v>
      </c>
      <c r="CVS11">
        <v>5</v>
      </c>
      <c r="CVT11" t="s">
        <v>7</v>
      </c>
      <c r="CVU11">
        <v>5</v>
      </c>
      <c r="CVV11" t="s">
        <v>7</v>
      </c>
      <c r="CVW11">
        <v>5</v>
      </c>
      <c r="CVX11" t="s">
        <v>7</v>
      </c>
      <c r="CVY11">
        <v>5</v>
      </c>
      <c r="CVZ11" t="s">
        <v>7</v>
      </c>
      <c r="CWA11">
        <v>5</v>
      </c>
      <c r="CWB11" t="s">
        <v>7</v>
      </c>
      <c r="CWC11">
        <v>5</v>
      </c>
      <c r="CWD11" t="s">
        <v>7</v>
      </c>
      <c r="CWE11">
        <v>5</v>
      </c>
      <c r="CWF11" t="s">
        <v>7</v>
      </c>
      <c r="CWG11">
        <v>5</v>
      </c>
      <c r="CWH11" t="s">
        <v>7</v>
      </c>
      <c r="CWI11">
        <v>5</v>
      </c>
      <c r="CWJ11" t="s">
        <v>7</v>
      </c>
      <c r="CWK11">
        <v>5</v>
      </c>
      <c r="CWL11" t="s">
        <v>7</v>
      </c>
      <c r="CWM11">
        <v>5</v>
      </c>
      <c r="CWN11" t="s">
        <v>7</v>
      </c>
      <c r="CWO11">
        <v>5</v>
      </c>
      <c r="CWP11" t="s">
        <v>7</v>
      </c>
      <c r="CWQ11">
        <v>5</v>
      </c>
      <c r="CWR11" t="s">
        <v>7</v>
      </c>
      <c r="CWS11">
        <v>5</v>
      </c>
      <c r="CWT11" t="s">
        <v>7</v>
      </c>
      <c r="CWU11">
        <v>5</v>
      </c>
      <c r="CWV11" t="s">
        <v>7</v>
      </c>
      <c r="CWW11">
        <v>5</v>
      </c>
      <c r="CWX11" t="s">
        <v>7</v>
      </c>
      <c r="CWY11">
        <v>5</v>
      </c>
      <c r="CWZ11" t="s">
        <v>7</v>
      </c>
      <c r="CXA11">
        <v>5</v>
      </c>
      <c r="CXB11" t="s">
        <v>7</v>
      </c>
      <c r="CXC11">
        <v>5</v>
      </c>
      <c r="CXD11" t="s">
        <v>7</v>
      </c>
      <c r="CXE11">
        <v>5</v>
      </c>
      <c r="CXF11" t="s">
        <v>7</v>
      </c>
      <c r="CXG11">
        <v>5</v>
      </c>
      <c r="CXH11" t="s">
        <v>7</v>
      </c>
      <c r="CXI11">
        <v>5</v>
      </c>
      <c r="CXJ11" t="s">
        <v>7</v>
      </c>
      <c r="CXK11">
        <v>5</v>
      </c>
      <c r="CXL11" t="s">
        <v>7</v>
      </c>
      <c r="CXM11">
        <v>5</v>
      </c>
      <c r="CXN11" t="s">
        <v>7</v>
      </c>
      <c r="CXO11">
        <v>5</v>
      </c>
      <c r="CXP11" t="s">
        <v>7</v>
      </c>
      <c r="CXQ11">
        <v>5</v>
      </c>
      <c r="CXR11" t="s">
        <v>7</v>
      </c>
      <c r="CXS11">
        <v>5</v>
      </c>
      <c r="CXT11" t="s">
        <v>7</v>
      </c>
      <c r="CXU11">
        <v>5</v>
      </c>
      <c r="CXV11" t="s">
        <v>7</v>
      </c>
      <c r="CXW11">
        <v>5</v>
      </c>
      <c r="CXX11" t="s">
        <v>7</v>
      </c>
      <c r="CXY11">
        <v>5</v>
      </c>
      <c r="CXZ11" t="s">
        <v>7</v>
      </c>
      <c r="CYA11">
        <v>5</v>
      </c>
      <c r="CYB11" t="s">
        <v>7</v>
      </c>
      <c r="CYC11">
        <v>5</v>
      </c>
      <c r="CYD11" t="s">
        <v>7</v>
      </c>
      <c r="CYE11">
        <v>5</v>
      </c>
      <c r="CYF11" t="s">
        <v>7</v>
      </c>
      <c r="CYG11">
        <v>5</v>
      </c>
      <c r="CYH11" t="s">
        <v>7</v>
      </c>
      <c r="CYI11">
        <v>5</v>
      </c>
      <c r="CYJ11" t="s">
        <v>7</v>
      </c>
      <c r="CYK11">
        <v>5</v>
      </c>
      <c r="CYL11" t="s">
        <v>7</v>
      </c>
      <c r="CYM11">
        <v>5</v>
      </c>
      <c r="CYN11" t="s">
        <v>7</v>
      </c>
      <c r="CYO11">
        <v>5</v>
      </c>
      <c r="CYP11" t="s">
        <v>7</v>
      </c>
      <c r="CYQ11">
        <v>5</v>
      </c>
      <c r="CYR11" t="s">
        <v>7</v>
      </c>
      <c r="CYS11">
        <v>5</v>
      </c>
      <c r="CYT11" t="s">
        <v>7</v>
      </c>
      <c r="CYU11">
        <v>5</v>
      </c>
      <c r="CYV11" t="s">
        <v>7</v>
      </c>
      <c r="CYW11">
        <v>5</v>
      </c>
      <c r="CYX11" t="s">
        <v>7</v>
      </c>
      <c r="CYY11">
        <v>5</v>
      </c>
      <c r="CYZ11" t="s">
        <v>7</v>
      </c>
      <c r="CZA11">
        <v>5</v>
      </c>
      <c r="CZB11" t="s">
        <v>7</v>
      </c>
      <c r="CZC11">
        <v>5</v>
      </c>
      <c r="CZD11" t="s">
        <v>7</v>
      </c>
      <c r="CZE11">
        <v>5</v>
      </c>
      <c r="CZF11" t="s">
        <v>7</v>
      </c>
      <c r="CZG11">
        <v>5</v>
      </c>
      <c r="CZH11" t="s">
        <v>7</v>
      </c>
      <c r="CZI11">
        <v>5</v>
      </c>
      <c r="CZJ11" t="s">
        <v>7</v>
      </c>
      <c r="CZK11">
        <v>5</v>
      </c>
      <c r="CZL11" t="s">
        <v>7</v>
      </c>
      <c r="CZM11">
        <v>5</v>
      </c>
      <c r="CZN11" t="s">
        <v>7</v>
      </c>
      <c r="CZO11">
        <v>5</v>
      </c>
      <c r="CZP11" t="s">
        <v>7</v>
      </c>
      <c r="CZQ11">
        <v>5</v>
      </c>
      <c r="CZR11" t="s">
        <v>7</v>
      </c>
      <c r="CZS11">
        <v>5</v>
      </c>
      <c r="CZT11" t="s">
        <v>7</v>
      </c>
      <c r="CZU11">
        <v>5</v>
      </c>
      <c r="CZV11" t="s">
        <v>7</v>
      </c>
      <c r="CZW11">
        <v>5</v>
      </c>
      <c r="CZX11" t="s">
        <v>7</v>
      </c>
      <c r="CZY11">
        <v>5</v>
      </c>
      <c r="CZZ11" t="s">
        <v>7</v>
      </c>
      <c r="DAA11">
        <v>5</v>
      </c>
      <c r="DAB11" t="s">
        <v>7</v>
      </c>
      <c r="DAC11">
        <v>5</v>
      </c>
      <c r="DAD11" t="s">
        <v>7</v>
      </c>
      <c r="DAE11">
        <v>5</v>
      </c>
      <c r="DAF11" t="s">
        <v>7</v>
      </c>
      <c r="DAG11">
        <v>5</v>
      </c>
      <c r="DAH11" t="s">
        <v>7</v>
      </c>
      <c r="DAI11">
        <v>5</v>
      </c>
      <c r="DAJ11" t="s">
        <v>7</v>
      </c>
      <c r="DAK11">
        <v>5</v>
      </c>
      <c r="DAL11" t="s">
        <v>7</v>
      </c>
      <c r="DAM11">
        <v>5</v>
      </c>
      <c r="DAN11" t="s">
        <v>7</v>
      </c>
      <c r="DAO11">
        <v>5</v>
      </c>
      <c r="DAP11" t="s">
        <v>7</v>
      </c>
      <c r="DAQ11">
        <v>5</v>
      </c>
      <c r="DAR11" t="s">
        <v>7</v>
      </c>
      <c r="DAS11">
        <v>5</v>
      </c>
      <c r="DAT11" t="s">
        <v>7</v>
      </c>
      <c r="DAU11">
        <v>5</v>
      </c>
      <c r="DAV11" t="s">
        <v>7</v>
      </c>
      <c r="DAW11">
        <v>5</v>
      </c>
      <c r="DAX11" t="s">
        <v>7</v>
      </c>
      <c r="DAY11">
        <v>5</v>
      </c>
      <c r="DAZ11" t="s">
        <v>7</v>
      </c>
      <c r="DBA11">
        <v>5</v>
      </c>
      <c r="DBB11" t="s">
        <v>7</v>
      </c>
      <c r="DBC11">
        <v>5</v>
      </c>
      <c r="DBD11" t="s">
        <v>7</v>
      </c>
      <c r="DBE11">
        <v>5</v>
      </c>
      <c r="DBF11" t="s">
        <v>7</v>
      </c>
      <c r="DBG11">
        <v>5</v>
      </c>
      <c r="DBH11" t="s">
        <v>7</v>
      </c>
      <c r="DBI11">
        <v>5</v>
      </c>
      <c r="DBJ11" t="s">
        <v>7</v>
      </c>
      <c r="DBK11">
        <v>5</v>
      </c>
      <c r="DBL11" t="s">
        <v>7</v>
      </c>
      <c r="DBM11">
        <v>5</v>
      </c>
      <c r="DBN11" t="s">
        <v>7</v>
      </c>
      <c r="DBO11">
        <v>5</v>
      </c>
      <c r="DBP11" t="s">
        <v>7</v>
      </c>
      <c r="DBQ11">
        <v>5</v>
      </c>
      <c r="DBR11" t="s">
        <v>7</v>
      </c>
      <c r="DBS11">
        <v>5</v>
      </c>
      <c r="DBT11" t="s">
        <v>7</v>
      </c>
      <c r="DBU11">
        <v>5</v>
      </c>
      <c r="DBV11" t="s">
        <v>7</v>
      </c>
      <c r="DBW11">
        <v>5</v>
      </c>
      <c r="DBX11" t="s">
        <v>7</v>
      </c>
      <c r="DBY11">
        <v>5</v>
      </c>
      <c r="DBZ11" t="s">
        <v>7</v>
      </c>
      <c r="DCA11">
        <v>5</v>
      </c>
      <c r="DCB11" t="s">
        <v>7</v>
      </c>
      <c r="DCC11">
        <v>5</v>
      </c>
      <c r="DCD11" t="s">
        <v>7</v>
      </c>
      <c r="DCE11">
        <v>5</v>
      </c>
      <c r="DCF11" t="s">
        <v>7</v>
      </c>
      <c r="DCG11">
        <v>5</v>
      </c>
      <c r="DCH11" t="s">
        <v>7</v>
      </c>
      <c r="DCI11">
        <v>5</v>
      </c>
      <c r="DCJ11" t="s">
        <v>7</v>
      </c>
      <c r="DCK11">
        <v>5</v>
      </c>
      <c r="DCL11" t="s">
        <v>7</v>
      </c>
      <c r="DCM11">
        <v>5</v>
      </c>
      <c r="DCN11" t="s">
        <v>7</v>
      </c>
      <c r="DCO11">
        <v>5</v>
      </c>
      <c r="DCP11" t="s">
        <v>7</v>
      </c>
      <c r="DCQ11">
        <v>5</v>
      </c>
      <c r="DCR11" t="s">
        <v>7</v>
      </c>
      <c r="DCS11">
        <v>5</v>
      </c>
      <c r="DCT11" t="s">
        <v>7</v>
      </c>
      <c r="DCU11">
        <v>5</v>
      </c>
      <c r="DCV11" t="s">
        <v>7</v>
      </c>
      <c r="DCW11">
        <v>5</v>
      </c>
      <c r="DCX11" t="s">
        <v>7</v>
      </c>
      <c r="DCY11">
        <v>5</v>
      </c>
      <c r="DCZ11" t="s">
        <v>7</v>
      </c>
      <c r="DDA11">
        <v>5</v>
      </c>
      <c r="DDB11" t="s">
        <v>7</v>
      </c>
      <c r="DDC11">
        <v>5</v>
      </c>
      <c r="DDD11" t="s">
        <v>7</v>
      </c>
      <c r="DDE11">
        <v>5</v>
      </c>
      <c r="DDF11" t="s">
        <v>7</v>
      </c>
      <c r="DDG11">
        <v>5</v>
      </c>
      <c r="DDH11" t="s">
        <v>7</v>
      </c>
      <c r="DDI11">
        <v>5</v>
      </c>
      <c r="DDJ11" t="s">
        <v>7</v>
      </c>
      <c r="DDK11">
        <v>5</v>
      </c>
      <c r="DDL11" t="s">
        <v>7</v>
      </c>
      <c r="DDM11">
        <v>5</v>
      </c>
      <c r="DDN11" t="s">
        <v>7</v>
      </c>
      <c r="DDO11">
        <v>5</v>
      </c>
      <c r="DDP11" t="s">
        <v>7</v>
      </c>
      <c r="DDQ11">
        <v>5</v>
      </c>
      <c r="DDR11" t="s">
        <v>7</v>
      </c>
      <c r="DDS11">
        <v>5</v>
      </c>
      <c r="DDT11" t="s">
        <v>7</v>
      </c>
      <c r="DDU11">
        <v>5</v>
      </c>
      <c r="DDV11" t="s">
        <v>7</v>
      </c>
      <c r="DDW11">
        <v>5</v>
      </c>
      <c r="DDX11" t="s">
        <v>7</v>
      </c>
      <c r="DDY11">
        <v>5</v>
      </c>
      <c r="DDZ11" t="s">
        <v>7</v>
      </c>
      <c r="DEA11">
        <v>5</v>
      </c>
      <c r="DEB11" t="s">
        <v>7</v>
      </c>
      <c r="DEC11">
        <v>5</v>
      </c>
      <c r="DED11" t="s">
        <v>7</v>
      </c>
      <c r="DEE11">
        <v>5</v>
      </c>
      <c r="DEF11" t="s">
        <v>7</v>
      </c>
      <c r="DEG11">
        <v>5</v>
      </c>
      <c r="DEH11" t="s">
        <v>7</v>
      </c>
      <c r="DEI11">
        <v>5</v>
      </c>
      <c r="DEJ11" t="s">
        <v>7</v>
      </c>
      <c r="DEK11">
        <v>5</v>
      </c>
      <c r="DEL11" t="s">
        <v>7</v>
      </c>
      <c r="DEM11">
        <v>5</v>
      </c>
      <c r="DEN11" t="s">
        <v>7</v>
      </c>
      <c r="DEO11">
        <v>5</v>
      </c>
      <c r="DEP11" t="s">
        <v>7</v>
      </c>
      <c r="DEQ11">
        <v>5</v>
      </c>
      <c r="DER11" t="s">
        <v>7</v>
      </c>
      <c r="DES11">
        <v>5</v>
      </c>
      <c r="DET11" t="s">
        <v>7</v>
      </c>
      <c r="DEU11">
        <v>5</v>
      </c>
      <c r="DEV11" t="s">
        <v>7</v>
      </c>
      <c r="DEW11">
        <v>5</v>
      </c>
      <c r="DEX11" t="s">
        <v>7</v>
      </c>
      <c r="DEY11">
        <v>5</v>
      </c>
      <c r="DEZ11" t="s">
        <v>7</v>
      </c>
      <c r="DFA11">
        <v>5</v>
      </c>
      <c r="DFB11" t="s">
        <v>7</v>
      </c>
      <c r="DFC11">
        <v>5</v>
      </c>
      <c r="DFD11" t="s">
        <v>7</v>
      </c>
      <c r="DFE11">
        <v>5</v>
      </c>
      <c r="DFF11" t="s">
        <v>7</v>
      </c>
      <c r="DFG11">
        <v>5</v>
      </c>
      <c r="DFH11" t="s">
        <v>7</v>
      </c>
      <c r="DFI11">
        <v>5</v>
      </c>
      <c r="DFJ11" t="s">
        <v>7</v>
      </c>
      <c r="DFK11">
        <v>5</v>
      </c>
      <c r="DFL11" t="s">
        <v>7</v>
      </c>
      <c r="DFM11">
        <v>5</v>
      </c>
      <c r="DFN11" t="s">
        <v>7</v>
      </c>
      <c r="DFO11">
        <v>5</v>
      </c>
      <c r="DFP11" t="s">
        <v>7</v>
      </c>
      <c r="DFQ11">
        <v>5</v>
      </c>
      <c r="DFR11" t="s">
        <v>7</v>
      </c>
      <c r="DFS11">
        <v>5</v>
      </c>
      <c r="DFT11" t="s">
        <v>7</v>
      </c>
      <c r="DFU11">
        <v>5</v>
      </c>
      <c r="DFV11" t="s">
        <v>7</v>
      </c>
      <c r="DFW11">
        <v>5</v>
      </c>
      <c r="DFX11" t="s">
        <v>7</v>
      </c>
      <c r="DFY11">
        <v>5</v>
      </c>
      <c r="DFZ11" t="s">
        <v>7</v>
      </c>
      <c r="DGA11">
        <v>5</v>
      </c>
      <c r="DGB11" t="s">
        <v>7</v>
      </c>
      <c r="DGC11">
        <v>5</v>
      </c>
      <c r="DGD11" t="s">
        <v>7</v>
      </c>
      <c r="DGE11">
        <v>5</v>
      </c>
      <c r="DGF11" t="s">
        <v>7</v>
      </c>
      <c r="DGG11">
        <v>5</v>
      </c>
      <c r="DGH11" t="s">
        <v>7</v>
      </c>
      <c r="DGI11">
        <v>5</v>
      </c>
      <c r="DGJ11" t="s">
        <v>7</v>
      </c>
      <c r="DGK11">
        <v>5</v>
      </c>
      <c r="DGL11" t="s">
        <v>7</v>
      </c>
      <c r="DGM11">
        <v>5</v>
      </c>
      <c r="DGN11" t="s">
        <v>7</v>
      </c>
      <c r="DGO11">
        <v>5</v>
      </c>
      <c r="DGP11" t="s">
        <v>7</v>
      </c>
      <c r="DGQ11">
        <v>5</v>
      </c>
      <c r="DGR11" t="s">
        <v>7</v>
      </c>
      <c r="DGS11">
        <v>5</v>
      </c>
      <c r="DGT11" t="s">
        <v>7</v>
      </c>
      <c r="DGU11">
        <v>5</v>
      </c>
      <c r="DGV11" t="s">
        <v>7</v>
      </c>
      <c r="DGW11">
        <v>5</v>
      </c>
      <c r="DGX11" t="s">
        <v>7</v>
      </c>
      <c r="DGY11">
        <v>5</v>
      </c>
      <c r="DGZ11" t="s">
        <v>7</v>
      </c>
      <c r="DHA11">
        <v>5</v>
      </c>
      <c r="DHB11" t="s">
        <v>7</v>
      </c>
      <c r="DHC11">
        <v>5</v>
      </c>
      <c r="DHD11" t="s">
        <v>7</v>
      </c>
      <c r="DHE11">
        <v>5</v>
      </c>
      <c r="DHF11" t="s">
        <v>7</v>
      </c>
      <c r="DHG11">
        <v>5</v>
      </c>
      <c r="DHH11" t="s">
        <v>7</v>
      </c>
      <c r="DHI11">
        <v>5</v>
      </c>
      <c r="DHJ11" t="s">
        <v>7</v>
      </c>
      <c r="DHK11">
        <v>5</v>
      </c>
      <c r="DHL11" t="s">
        <v>7</v>
      </c>
      <c r="DHM11">
        <v>5</v>
      </c>
      <c r="DHN11" t="s">
        <v>7</v>
      </c>
      <c r="DHO11">
        <v>5</v>
      </c>
      <c r="DHP11" t="s">
        <v>7</v>
      </c>
      <c r="DHQ11">
        <v>5</v>
      </c>
      <c r="DHR11" t="s">
        <v>7</v>
      </c>
      <c r="DHS11">
        <v>5</v>
      </c>
      <c r="DHT11" t="s">
        <v>7</v>
      </c>
      <c r="DHU11">
        <v>5</v>
      </c>
      <c r="DHV11" t="s">
        <v>7</v>
      </c>
      <c r="DHW11">
        <v>5</v>
      </c>
      <c r="DHX11" t="s">
        <v>7</v>
      </c>
      <c r="DHY11">
        <v>5</v>
      </c>
      <c r="DHZ11" t="s">
        <v>7</v>
      </c>
      <c r="DIA11">
        <v>5</v>
      </c>
      <c r="DIB11" t="s">
        <v>7</v>
      </c>
      <c r="DIC11">
        <v>5</v>
      </c>
      <c r="DID11" t="s">
        <v>7</v>
      </c>
      <c r="DIE11">
        <v>5</v>
      </c>
      <c r="DIF11" t="s">
        <v>7</v>
      </c>
      <c r="DIG11">
        <v>5</v>
      </c>
      <c r="DIH11" t="s">
        <v>7</v>
      </c>
      <c r="DII11">
        <v>5</v>
      </c>
      <c r="DIJ11" t="s">
        <v>7</v>
      </c>
      <c r="DIK11">
        <v>5</v>
      </c>
      <c r="DIL11" t="s">
        <v>7</v>
      </c>
      <c r="DIM11">
        <v>5</v>
      </c>
      <c r="DIN11" t="s">
        <v>7</v>
      </c>
      <c r="DIO11">
        <v>5</v>
      </c>
      <c r="DIP11" t="s">
        <v>7</v>
      </c>
      <c r="DIQ11">
        <v>5</v>
      </c>
      <c r="DIR11" t="s">
        <v>7</v>
      </c>
      <c r="DIS11">
        <v>5</v>
      </c>
      <c r="DIT11" t="s">
        <v>7</v>
      </c>
      <c r="DIU11">
        <v>5</v>
      </c>
      <c r="DIV11" t="s">
        <v>7</v>
      </c>
      <c r="DIW11">
        <v>5</v>
      </c>
      <c r="DIX11" t="s">
        <v>7</v>
      </c>
      <c r="DIY11">
        <v>5</v>
      </c>
      <c r="DIZ11" t="s">
        <v>7</v>
      </c>
      <c r="DJA11">
        <v>5</v>
      </c>
      <c r="DJB11" t="s">
        <v>7</v>
      </c>
      <c r="DJC11">
        <v>5</v>
      </c>
      <c r="DJD11" t="s">
        <v>7</v>
      </c>
      <c r="DJE11">
        <v>5</v>
      </c>
      <c r="DJF11" t="s">
        <v>7</v>
      </c>
      <c r="DJG11">
        <v>5</v>
      </c>
      <c r="DJH11" t="s">
        <v>7</v>
      </c>
      <c r="DJI11">
        <v>5</v>
      </c>
      <c r="DJJ11" t="s">
        <v>7</v>
      </c>
      <c r="DJK11">
        <v>5</v>
      </c>
      <c r="DJL11" t="s">
        <v>7</v>
      </c>
      <c r="DJM11">
        <v>5</v>
      </c>
      <c r="DJN11" t="s">
        <v>7</v>
      </c>
      <c r="DJO11">
        <v>5</v>
      </c>
      <c r="DJP11" t="s">
        <v>7</v>
      </c>
      <c r="DJQ11">
        <v>5</v>
      </c>
      <c r="DJR11" t="s">
        <v>7</v>
      </c>
      <c r="DJS11">
        <v>5</v>
      </c>
      <c r="DJT11" t="s">
        <v>7</v>
      </c>
      <c r="DJU11">
        <v>5</v>
      </c>
      <c r="DJV11" t="s">
        <v>7</v>
      </c>
      <c r="DJW11">
        <v>5</v>
      </c>
      <c r="DJX11" t="s">
        <v>7</v>
      </c>
      <c r="DJY11">
        <v>5</v>
      </c>
      <c r="DJZ11" t="s">
        <v>7</v>
      </c>
      <c r="DKA11">
        <v>5</v>
      </c>
      <c r="DKB11" t="s">
        <v>7</v>
      </c>
      <c r="DKC11">
        <v>5</v>
      </c>
      <c r="DKD11" t="s">
        <v>7</v>
      </c>
      <c r="DKE11">
        <v>5</v>
      </c>
      <c r="DKF11" t="s">
        <v>7</v>
      </c>
      <c r="DKG11">
        <v>5</v>
      </c>
      <c r="DKH11" t="s">
        <v>7</v>
      </c>
      <c r="DKI11">
        <v>5</v>
      </c>
      <c r="DKJ11" t="s">
        <v>7</v>
      </c>
      <c r="DKK11">
        <v>5</v>
      </c>
      <c r="DKL11" t="s">
        <v>7</v>
      </c>
      <c r="DKM11">
        <v>5</v>
      </c>
      <c r="DKN11" t="s">
        <v>7</v>
      </c>
      <c r="DKO11">
        <v>5</v>
      </c>
      <c r="DKP11" t="s">
        <v>7</v>
      </c>
      <c r="DKQ11">
        <v>5</v>
      </c>
      <c r="DKR11" t="s">
        <v>7</v>
      </c>
      <c r="DKS11">
        <v>5</v>
      </c>
      <c r="DKT11" t="s">
        <v>7</v>
      </c>
      <c r="DKU11">
        <v>5</v>
      </c>
      <c r="DKV11" t="s">
        <v>7</v>
      </c>
      <c r="DKW11">
        <v>5</v>
      </c>
      <c r="DKX11" t="s">
        <v>7</v>
      </c>
      <c r="DKY11">
        <v>5</v>
      </c>
      <c r="DKZ11" t="s">
        <v>7</v>
      </c>
      <c r="DLA11">
        <v>5</v>
      </c>
      <c r="DLB11" t="s">
        <v>7</v>
      </c>
      <c r="DLC11">
        <v>5</v>
      </c>
      <c r="DLD11" t="s">
        <v>7</v>
      </c>
      <c r="DLE11">
        <v>5</v>
      </c>
      <c r="DLF11" t="s">
        <v>7</v>
      </c>
      <c r="DLG11">
        <v>5</v>
      </c>
      <c r="DLH11" t="s">
        <v>7</v>
      </c>
      <c r="DLI11">
        <v>5</v>
      </c>
      <c r="DLJ11" t="s">
        <v>7</v>
      </c>
      <c r="DLK11">
        <v>5</v>
      </c>
      <c r="DLL11" t="s">
        <v>7</v>
      </c>
      <c r="DLM11">
        <v>5</v>
      </c>
      <c r="DLN11" t="s">
        <v>7</v>
      </c>
      <c r="DLO11">
        <v>5</v>
      </c>
      <c r="DLP11" t="s">
        <v>7</v>
      </c>
      <c r="DLQ11">
        <v>5</v>
      </c>
      <c r="DLR11" t="s">
        <v>7</v>
      </c>
      <c r="DLS11">
        <v>5</v>
      </c>
      <c r="DLT11" t="s">
        <v>7</v>
      </c>
      <c r="DLU11">
        <v>5</v>
      </c>
      <c r="DLV11" t="s">
        <v>7</v>
      </c>
      <c r="DLW11">
        <v>5</v>
      </c>
      <c r="DLX11" t="s">
        <v>7</v>
      </c>
      <c r="DLY11">
        <v>5</v>
      </c>
      <c r="DLZ11" t="s">
        <v>7</v>
      </c>
      <c r="DMA11">
        <v>5</v>
      </c>
      <c r="DMB11" t="s">
        <v>7</v>
      </c>
      <c r="DMC11">
        <v>5</v>
      </c>
      <c r="DMD11" t="s">
        <v>7</v>
      </c>
      <c r="DME11">
        <v>5</v>
      </c>
      <c r="DMF11" t="s">
        <v>7</v>
      </c>
      <c r="DMG11">
        <v>5</v>
      </c>
      <c r="DMH11" t="s">
        <v>7</v>
      </c>
      <c r="DMI11">
        <v>5</v>
      </c>
      <c r="DMJ11" t="s">
        <v>7</v>
      </c>
      <c r="DMK11">
        <v>5</v>
      </c>
      <c r="DML11" t="s">
        <v>7</v>
      </c>
      <c r="DMM11">
        <v>5</v>
      </c>
      <c r="DMN11" t="s">
        <v>7</v>
      </c>
      <c r="DMO11">
        <v>5</v>
      </c>
      <c r="DMP11" t="s">
        <v>7</v>
      </c>
      <c r="DMQ11">
        <v>5</v>
      </c>
      <c r="DMR11" t="s">
        <v>7</v>
      </c>
      <c r="DMS11">
        <v>5</v>
      </c>
      <c r="DMT11" t="s">
        <v>7</v>
      </c>
      <c r="DMU11">
        <v>5</v>
      </c>
      <c r="DMV11" t="s">
        <v>7</v>
      </c>
      <c r="DMW11">
        <v>5</v>
      </c>
      <c r="DMX11" t="s">
        <v>7</v>
      </c>
      <c r="DMY11">
        <v>5</v>
      </c>
      <c r="DMZ11" t="s">
        <v>7</v>
      </c>
      <c r="DNA11">
        <v>5</v>
      </c>
      <c r="DNB11" t="s">
        <v>7</v>
      </c>
      <c r="DNC11">
        <v>5</v>
      </c>
      <c r="DND11" t="s">
        <v>7</v>
      </c>
      <c r="DNE11">
        <v>5</v>
      </c>
      <c r="DNF11" t="s">
        <v>7</v>
      </c>
      <c r="DNG11">
        <v>5</v>
      </c>
      <c r="DNH11" t="s">
        <v>7</v>
      </c>
      <c r="DNI11">
        <v>5</v>
      </c>
      <c r="DNJ11" t="s">
        <v>7</v>
      </c>
      <c r="DNK11">
        <v>5</v>
      </c>
      <c r="DNL11" t="s">
        <v>7</v>
      </c>
      <c r="DNM11">
        <v>5</v>
      </c>
      <c r="DNN11" t="s">
        <v>7</v>
      </c>
      <c r="DNO11">
        <v>5</v>
      </c>
      <c r="DNP11" t="s">
        <v>7</v>
      </c>
      <c r="DNQ11">
        <v>5</v>
      </c>
      <c r="DNR11" t="s">
        <v>7</v>
      </c>
      <c r="DNS11">
        <v>5</v>
      </c>
      <c r="DNT11" t="s">
        <v>7</v>
      </c>
      <c r="DNU11">
        <v>5</v>
      </c>
      <c r="DNV11" t="s">
        <v>7</v>
      </c>
      <c r="DNW11">
        <v>5</v>
      </c>
      <c r="DNX11" t="s">
        <v>7</v>
      </c>
      <c r="DNY11">
        <v>5</v>
      </c>
      <c r="DNZ11" t="s">
        <v>7</v>
      </c>
      <c r="DOA11">
        <v>5</v>
      </c>
      <c r="DOB11" t="s">
        <v>7</v>
      </c>
      <c r="DOC11">
        <v>5</v>
      </c>
      <c r="DOD11" t="s">
        <v>7</v>
      </c>
      <c r="DOE11">
        <v>5</v>
      </c>
      <c r="DOF11" t="s">
        <v>7</v>
      </c>
      <c r="DOG11">
        <v>5</v>
      </c>
      <c r="DOH11" t="s">
        <v>7</v>
      </c>
      <c r="DOI11">
        <v>5</v>
      </c>
      <c r="DOJ11" t="s">
        <v>7</v>
      </c>
      <c r="DOK11">
        <v>5</v>
      </c>
      <c r="DOL11" t="s">
        <v>7</v>
      </c>
      <c r="DOM11">
        <v>5</v>
      </c>
      <c r="DON11" t="s">
        <v>7</v>
      </c>
      <c r="DOO11">
        <v>5</v>
      </c>
      <c r="DOP11" t="s">
        <v>7</v>
      </c>
      <c r="DOQ11">
        <v>5</v>
      </c>
      <c r="DOR11" t="s">
        <v>7</v>
      </c>
      <c r="DOS11">
        <v>5</v>
      </c>
      <c r="DOT11" t="s">
        <v>7</v>
      </c>
      <c r="DOU11">
        <v>5</v>
      </c>
      <c r="DOV11" t="s">
        <v>7</v>
      </c>
      <c r="DOW11">
        <v>5</v>
      </c>
      <c r="DOX11" t="s">
        <v>7</v>
      </c>
      <c r="DOY11">
        <v>5</v>
      </c>
      <c r="DOZ11" t="s">
        <v>7</v>
      </c>
      <c r="DPA11">
        <v>5</v>
      </c>
      <c r="DPB11" t="s">
        <v>7</v>
      </c>
      <c r="DPC11">
        <v>5</v>
      </c>
      <c r="DPD11" t="s">
        <v>7</v>
      </c>
      <c r="DPE11">
        <v>5</v>
      </c>
      <c r="DPF11" t="s">
        <v>7</v>
      </c>
      <c r="DPG11">
        <v>5</v>
      </c>
      <c r="DPH11" t="s">
        <v>7</v>
      </c>
      <c r="DPI11">
        <v>5</v>
      </c>
      <c r="DPJ11" t="s">
        <v>7</v>
      </c>
      <c r="DPK11">
        <v>5</v>
      </c>
      <c r="DPL11" t="s">
        <v>7</v>
      </c>
      <c r="DPM11">
        <v>5</v>
      </c>
      <c r="DPN11" t="s">
        <v>7</v>
      </c>
      <c r="DPO11">
        <v>5</v>
      </c>
      <c r="DPP11" t="s">
        <v>7</v>
      </c>
      <c r="DPQ11">
        <v>5</v>
      </c>
      <c r="DPR11" t="s">
        <v>7</v>
      </c>
      <c r="DPS11">
        <v>5</v>
      </c>
      <c r="DPT11" t="s">
        <v>7</v>
      </c>
      <c r="DPU11">
        <v>5</v>
      </c>
      <c r="DPV11" t="s">
        <v>7</v>
      </c>
      <c r="DPW11">
        <v>5</v>
      </c>
      <c r="DPX11" t="s">
        <v>7</v>
      </c>
      <c r="DPY11">
        <v>5</v>
      </c>
      <c r="DPZ11" t="s">
        <v>7</v>
      </c>
      <c r="DQA11">
        <v>5</v>
      </c>
      <c r="DQB11" t="s">
        <v>7</v>
      </c>
      <c r="DQC11">
        <v>5</v>
      </c>
      <c r="DQD11" t="s">
        <v>7</v>
      </c>
      <c r="DQE11">
        <v>5</v>
      </c>
      <c r="DQF11" t="s">
        <v>7</v>
      </c>
      <c r="DQG11">
        <v>5</v>
      </c>
      <c r="DQH11" t="s">
        <v>7</v>
      </c>
      <c r="DQI11">
        <v>5</v>
      </c>
      <c r="DQJ11" t="s">
        <v>7</v>
      </c>
      <c r="DQK11">
        <v>5</v>
      </c>
      <c r="DQL11" t="s">
        <v>7</v>
      </c>
      <c r="DQM11">
        <v>5</v>
      </c>
      <c r="DQN11" t="s">
        <v>7</v>
      </c>
      <c r="DQO11">
        <v>5</v>
      </c>
      <c r="DQP11" t="s">
        <v>7</v>
      </c>
      <c r="DQQ11">
        <v>5</v>
      </c>
      <c r="DQR11" t="s">
        <v>7</v>
      </c>
      <c r="DQS11">
        <v>5</v>
      </c>
      <c r="DQT11" t="s">
        <v>7</v>
      </c>
      <c r="DQU11">
        <v>5</v>
      </c>
      <c r="DQV11" t="s">
        <v>7</v>
      </c>
      <c r="DQW11">
        <v>5</v>
      </c>
      <c r="DQX11" t="s">
        <v>7</v>
      </c>
      <c r="DQY11">
        <v>5</v>
      </c>
      <c r="DQZ11" t="s">
        <v>7</v>
      </c>
      <c r="DRA11">
        <v>5</v>
      </c>
      <c r="DRB11" t="s">
        <v>7</v>
      </c>
      <c r="DRC11">
        <v>5</v>
      </c>
      <c r="DRD11" t="s">
        <v>7</v>
      </c>
      <c r="DRE11">
        <v>5</v>
      </c>
      <c r="DRF11" t="s">
        <v>7</v>
      </c>
      <c r="DRG11">
        <v>5</v>
      </c>
      <c r="DRH11" t="s">
        <v>7</v>
      </c>
      <c r="DRI11">
        <v>5</v>
      </c>
      <c r="DRJ11" t="s">
        <v>7</v>
      </c>
      <c r="DRK11">
        <v>5</v>
      </c>
      <c r="DRL11" t="s">
        <v>7</v>
      </c>
      <c r="DRM11">
        <v>5</v>
      </c>
      <c r="DRN11" t="s">
        <v>7</v>
      </c>
      <c r="DRO11">
        <v>5</v>
      </c>
      <c r="DRP11" t="s">
        <v>7</v>
      </c>
      <c r="DRQ11">
        <v>5</v>
      </c>
      <c r="DRR11" t="s">
        <v>7</v>
      </c>
      <c r="DRS11">
        <v>5</v>
      </c>
      <c r="DRT11" t="s">
        <v>7</v>
      </c>
      <c r="DRU11">
        <v>5</v>
      </c>
      <c r="DRV11" t="s">
        <v>7</v>
      </c>
      <c r="DRW11">
        <v>5</v>
      </c>
      <c r="DRX11" t="s">
        <v>7</v>
      </c>
      <c r="DRY11">
        <v>5</v>
      </c>
      <c r="DRZ11" t="s">
        <v>7</v>
      </c>
      <c r="DSA11">
        <v>5</v>
      </c>
      <c r="DSB11" t="s">
        <v>7</v>
      </c>
      <c r="DSC11">
        <v>5</v>
      </c>
      <c r="DSD11" t="s">
        <v>7</v>
      </c>
      <c r="DSE11">
        <v>5</v>
      </c>
      <c r="DSF11" t="s">
        <v>7</v>
      </c>
      <c r="DSG11">
        <v>5</v>
      </c>
      <c r="DSH11" t="s">
        <v>7</v>
      </c>
      <c r="DSI11">
        <v>5</v>
      </c>
      <c r="DSJ11" t="s">
        <v>7</v>
      </c>
      <c r="DSK11">
        <v>5</v>
      </c>
      <c r="DSL11" t="s">
        <v>7</v>
      </c>
      <c r="DSM11">
        <v>5</v>
      </c>
      <c r="DSN11" t="s">
        <v>7</v>
      </c>
      <c r="DSO11">
        <v>5</v>
      </c>
      <c r="DSP11" t="s">
        <v>7</v>
      </c>
      <c r="DSQ11">
        <v>5</v>
      </c>
      <c r="DSR11" t="s">
        <v>7</v>
      </c>
      <c r="DSS11">
        <v>5</v>
      </c>
      <c r="DST11" t="s">
        <v>7</v>
      </c>
      <c r="DSU11">
        <v>5</v>
      </c>
      <c r="DSV11" t="s">
        <v>7</v>
      </c>
      <c r="DSW11">
        <v>5</v>
      </c>
      <c r="DSX11" t="s">
        <v>7</v>
      </c>
      <c r="DSY11">
        <v>5</v>
      </c>
      <c r="DSZ11" t="s">
        <v>7</v>
      </c>
      <c r="DTA11">
        <v>5</v>
      </c>
      <c r="DTB11" t="s">
        <v>7</v>
      </c>
      <c r="DTC11">
        <v>5</v>
      </c>
      <c r="DTD11" t="s">
        <v>7</v>
      </c>
      <c r="DTE11">
        <v>5</v>
      </c>
      <c r="DTF11" t="s">
        <v>7</v>
      </c>
      <c r="DTG11">
        <v>5</v>
      </c>
      <c r="DTH11" t="s">
        <v>7</v>
      </c>
      <c r="DTI11">
        <v>5</v>
      </c>
      <c r="DTJ11" t="s">
        <v>7</v>
      </c>
      <c r="DTK11">
        <v>5</v>
      </c>
      <c r="DTL11" t="s">
        <v>7</v>
      </c>
      <c r="DTM11">
        <v>5</v>
      </c>
      <c r="DTN11" t="s">
        <v>7</v>
      </c>
      <c r="DTO11">
        <v>5</v>
      </c>
      <c r="DTP11" t="s">
        <v>7</v>
      </c>
      <c r="DTQ11">
        <v>5</v>
      </c>
      <c r="DTR11" t="s">
        <v>7</v>
      </c>
      <c r="DTS11">
        <v>5</v>
      </c>
      <c r="DTT11" t="s">
        <v>7</v>
      </c>
      <c r="DTU11">
        <v>5</v>
      </c>
      <c r="DTV11" t="s">
        <v>7</v>
      </c>
      <c r="DTW11">
        <v>5</v>
      </c>
      <c r="DTX11" t="s">
        <v>7</v>
      </c>
      <c r="DTY11">
        <v>5</v>
      </c>
      <c r="DTZ11" t="s">
        <v>7</v>
      </c>
      <c r="DUA11">
        <v>5</v>
      </c>
      <c r="DUB11" t="s">
        <v>7</v>
      </c>
      <c r="DUC11">
        <v>5</v>
      </c>
      <c r="DUD11" t="s">
        <v>7</v>
      </c>
      <c r="DUE11">
        <v>5</v>
      </c>
      <c r="DUF11" t="s">
        <v>7</v>
      </c>
      <c r="DUG11">
        <v>5</v>
      </c>
      <c r="DUH11" t="s">
        <v>7</v>
      </c>
      <c r="DUI11">
        <v>5</v>
      </c>
      <c r="DUJ11" t="s">
        <v>7</v>
      </c>
      <c r="DUK11">
        <v>5</v>
      </c>
      <c r="DUL11" t="s">
        <v>7</v>
      </c>
      <c r="DUM11">
        <v>5</v>
      </c>
      <c r="DUN11" t="s">
        <v>7</v>
      </c>
      <c r="DUO11">
        <v>5</v>
      </c>
      <c r="DUP11" t="s">
        <v>7</v>
      </c>
      <c r="DUQ11">
        <v>5</v>
      </c>
      <c r="DUR11" t="s">
        <v>7</v>
      </c>
      <c r="DUS11">
        <v>5</v>
      </c>
      <c r="DUT11" t="s">
        <v>7</v>
      </c>
      <c r="DUU11">
        <v>5</v>
      </c>
      <c r="DUV11" t="s">
        <v>7</v>
      </c>
      <c r="DUW11">
        <v>5</v>
      </c>
      <c r="DUX11" t="s">
        <v>7</v>
      </c>
      <c r="DUY11">
        <v>5</v>
      </c>
      <c r="DUZ11" t="s">
        <v>7</v>
      </c>
      <c r="DVA11">
        <v>5</v>
      </c>
      <c r="DVB11" t="s">
        <v>7</v>
      </c>
      <c r="DVC11">
        <v>5</v>
      </c>
      <c r="DVD11" t="s">
        <v>7</v>
      </c>
      <c r="DVE11">
        <v>5</v>
      </c>
      <c r="DVF11" t="s">
        <v>7</v>
      </c>
      <c r="DVG11">
        <v>5</v>
      </c>
      <c r="DVH11" t="s">
        <v>7</v>
      </c>
      <c r="DVI11">
        <v>5</v>
      </c>
      <c r="DVJ11" t="s">
        <v>7</v>
      </c>
      <c r="DVK11">
        <v>5</v>
      </c>
      <c r="DVL11" t="s">
        <v>7</v>
      </c>
      <c r="DVM11">
        <v>5</v>
      </c>
      <c r="DVN11" t="s">
        <v>7</v>
      </c>
      <c r="DVO11">
        <v>5</v>
      </c>
      <c r="DVP11" t="s">
        <v>7</v>
      </c>
      <c r="DVQ11">
        <v>5</v>
      </c>
      <c r="DVR11" t="s">
        <v>7</v>
      </c>
      <c r="DVS11">
        <v>5</v>
      </c>
      <c r="DVT11" t="s">
        <v>7</v>
      </c>
      <c r="DVU11">
        <v>5</v>
      </c>
      <c r="DVV11" t="s">
        <v>7</v>
      </c>
      <c r="DVW11">
        <v>5</v>
      </c>
      <c r="DVX11" t="s">
        <v>7</v>
      </c>
      <c r="DVY11">
        <v>5</v>
      </c>
      <c r="DVZ11" t="s">
        <v>7</v>
      </c>
      <c r="DWA11">
        <v>5</v>
      </c>
      <c r="DWB11" t="s">
        <v>7</v>
      </c>
      <c r="DWC11">
        <v>5</v>
      </c>
      <c r="DWD11" t="s">
        <v>7</v>
      </c>
      <c r="DWE11">
        <v>5</v>
      </c>
      <c r="DWF11" t="s">
        <v>7</v>
      </c>
      <c r="DWG11">
        <v>5</v>
      </c>
      <c r="DWH11" t="s">
        <v>7</v>
      </c>
      <c r="DWI11">
        <v>5</v>
      </c>
      <c r="DWJ11" t="s">
        <v>7</v>
      </c>
      <c r="DWK11">
        <v>5</v>
      </c>
      <c r="DWL11" t="s">
        <v>7</v>
      </c>
      <c r="DWM11">
        <v>5</v>
      </c>
      <c r="DWN11" t="s">
        <v>7</v>
      </c>
      <c r="DWO11">
        <v>5</v>
      </c>
      <c r="DWP11" t="s">
        <v>7</v>
      </c>
      <c r="DWQ11">
        <v>5</v>
      </c>
      <c r="DWR11" t="s">
        <v>7</v>
      </c>
      <c r="DWS11">
        <v>5</v>
      </c>
      <c r="DWT11" t="s">
        <v>7</v>
      </c>
      <c r="DWU11">
        <v>5</v>
      </c>
      <c r="DWV11" t="s">
        <v>7</v>
      </c>
      <c r="DWW11">
        <v>5</v>
      </c>
      <c r="DWX11" t="s">
        <v>7</v>
      </c>
      <c r="DWY11">
        <v>5</v>
      </c>
      <c r="DWZ11" t="s">
        <v>7</v>
      </c>
      <c r="DXA11">
        <v>5</v>
      </c>
      <c r="DXB11" t="s">
        <v>7</v>
      </c>
      <c r="DXC11">
        <v>5</v>
      </c>
      <c r="DXD11" t="s">
        <v>7</v>
      </c>
      <c r="DXE11">
        <v>5</v>
      </c>
      <c r="DXF11" t="s">
        <v>7</v>
      </c>
      <c r="DXG11">
        <v>5</v>
      </c>
      <c r="DXH11" t="s">
        <v>7</v>
      </c>
      <c r="DXI11">
        <v>5</v>
      </c>
      <c r="DXJ11" t="s">
        <v>7</v>
      </c>
      <c r="DXK11">
        <v>5</v>
      </c>
      <c r="DXL11" t="s">
        <v>7</v>
      </c>
      <c r="DXM11">
        <v>5</v>
      </c>
      <c r="DXN11" t="s">
        <v>7</v>
      </c>
      <c r="DXO11">
        <v>5</v>
      </c>
      <c r="DXP11" t="s">
        <v>7</v>
      </c>
      <c r="DXQ11">
        <v>5</v>
      </c>
      <c r="DXR11" t="s">
        <v>7</v>
      </c>
      <c r="DXS11">
        <v>5</v>
      </c>
      <c r="DXT11" t="s">
        <v>7</v>
      </c>
      <c r="DXU11">
        <v>5</v>
      </c>
      <c r="DXV11" t="s">
        <v>7</v>
      </c>
      <c r="DXW11">
        <v>5</v>
      </c>
      <c r="DXX11" t="s">
        <v>7</v>
      </c>
      <c r="DXY11">
        <v>5</v>
      </c>
      <c r="DXZ11" t="s">
        <v>7</v>
      </c>
      <c r="DYA11">
        <v>5</v>
      </c>
      <c r="DYB11" t="s">
        <v>7</v>
      </c>
      <c r="DYC11">
        <v>5</v>
      </c>
      <c r="DYD11" t="s">
        <v>7</v>
      </c>
      <c r="DYE11">
        <v>5</v>
      </c>
      <c r="DYF11" t="s">
        <v>7</v>
      </c>
      <c r="DYG11">
        <v>5</v>
      </c>
      <c r="DYH11" t="s">
        <v>7</v>
      </c>
      <c r="DYI11">
        <v>5</v>
      </c>
      <c r="DYJ11" t="s">
        <v>7</v>
      </c>
      <c r="DYK11">
        <v>5</v>
      </c>
      <c r="DYL11" t="s">
        <v>7</v>
      </c>
      <c r="DYM11">
        <v>5</v>
      </c>
      <c r="DYN11" t="s">
        <v>7</v>
      </c>
      <c r="DYO11">
        <v>5</v>
      </c>
      <c r="DYP11" t="s">
        <v>7</v>
      </c>
      <c r="DYQ11">
        <v>5</v>
      </c>
      <c r="DYR11" t="s">
        <v>7</v>
      </c>
      <c r="DYS11">
        <v>5</v>
      </c>
      <c r="DYT11" t="s">
        <v>7</v>
      </c>
      <c r="DYU11">
        <v>5</v>
      </c>
      <c r="DYV11" t="s">
        <v>7</v>
      </c>
      <c r="DYW11">
        <v>5</v>
      </c>
      <c r="DYX11" t="s">
        <v>7</v>
      </c>
      <c r="DYY11">
        <v>5</v>
      </c>
      <c r="DYZ11" t="s">
        <v>7</v>
      </c>
      <c r="DZA11">
        <v>5</v>
      </c>
      <c r="DZB11" t="s">
        <v>7</v>
      </c>
      <c r="DZC11">
        <v>5</v>
      </c>
      <c r="DZD11" t="s">
        <v>7</v>
      </c>
      <c r="DZE11">
        <v>5</v>
      </c>
      <c r="DZF11" t="s">
        <v>7</v>
      </c>
      <c r="DZG11">
        <v>5</v>
      </c>
      <c r="DZH11" t="s">
        <v>7</v>
      </c>
      <c r="DZI11">
        <v>5</v>
      </c>
      <c r="DZJ11" t="s">
        <v>7</v>
      </c>
      <c r="DZK11">
        <v>5</v>
      </c>
      <c r="DZL11" t="s">
        <v>7</v>
      </c>
      <c r="DZM11">
        <v>5</v>
      </c>
      <c r="DZN11" t="s">
        <v>7</v>
      </c>
      <c r="DZO11">
        <v>5</v>
      </c>
      <c r="DZP11" t="s">
        <v>7</v>
      </c>
      <c r="DZQ11">
        <v>5</v>
      </c>
      <c r="DZR11" t="s">
        <v>7</v>
      </c>
      <c r="DZS11">
        <v>5</v>
      </c>
      <c r="DZT11" t="s">
        <v>7</v>
      </c>
      <c r="DZU11">
        <v>5</v>
      </c>
      <c r="DZV11" t="s">
        <v>7</v>
      </c>
      <c r="DZW11">
        <v>5</v>
      </c>
      <c r="DZX11" t="s">
        <v>7</v>
      </c>
      <c r="DZY11">
        <v>5</v>
      </c>
      <c r="DZZ11" t="s">
        <v>7</v>
      </c>
      <c r="EAA11">
        <v>5</v>
      </c>
      <c r="EAB11" t="s">
        <v>7</v>
      </c>
      <c r="EAC11">
        <v>5</v>
      </c>
      <c r="EAD11" t="s">
        <v>7</v>
      </c>
      <c r="EAE11">
        <v>5</v>
      </c>
      <c r="EAF11" t="s">
        <v>7</v>
      </c>
      <c r="EAG11">
        <v>5</v>
      </c>
      <c r="EAH11" t="s">
        <v>7</v>
      </c>
      <c r="EAI11">
        <v>5</v>
      </c>
      <c r="EAJ11" t="s">
        <v>7</v>
      </c>
      <c r="EAK11">
        <v>5</v>
      </c>
      <c r="EAL11" t="s">
        <v>7</v>
      </c>
      <c r="EAM11">
        <v>5</v>
      </c>
      <c r="EAN11" t="s">
        <v>7</v>
      </c>
      <c r="EAO11">
        <v>5</v>
      </c>
      <c r="EAP11" t="s">
        <v>7</v>
      </c>
      <c r="EAQ11">
        <v>5</v>
      </c>
      <c r="EAR11" t="s">
        <v>7</v>
      </c>
      <c r="EAS11">
        <v>5</v>
      </c>
      <c r="EAT11" t="s">
        <v>7</v>
      </c>
      <c r="EAU11">
        <v>5</v>
      </c>
      <c r="EAV11" t="s">
        <v>7</v>
      </c>
      <c r="EAW11">
        <v>5</v>
      </c>
      <c r="EAX11" t="s">
        <v>7</v>
      </c>
      <c r="EAY11">
        <v>5</v>
      </c>
      <c r="EAZ11" t="s">
        <v>7</v>
      </c>
      <c r="EBA11">
        <v>5</v>
      </c>
      <c r="EBB11" t="s">
        <v>7</v>
      </c>
      <c r="EBC11">
        <v>5</v>
      </c>
      <c r="EBD11" t="s">
        <v>7</v>
      </c>
      <c r="EBE11">
        <v>5</v>
      </c>
      <c r="EBF11" t="s">
        <v>7</v>
      </c>
      <c r="EBG11">
        <v>5</v>
      </c>
      <c r="EBH11" t="s">
        <v>7</v>
      </c>
      <c r="EBI11">
        <v>5</v>
      </c>
      <c r="EBJ11" t="s">
        <v>7</v>
      </c>
      <c r="EBK11">
        <v>5</v>
      </c>
      <c r="EBL11" t="s">
        <v>7</v>
      </c>
      <c r="EBM11">
        <v>5</v>
      </c>
      <c r="EBN11" t="s">
        <v>7</v>
      </c>
      <c r="EBO11">
        <v>5</v>
      </c>
      <c r="EBP11" t="s">
        <v>7</v>
      </c>
      <c r="EBQ11">
        <v>5</v>
      </c>
      <c r="EBR11" t="s">
        <v>7</v>
      </c>
      <c r="EBS11">
        <v>5</v>
      </c>
      <c r="EBT11" t="s">
        <v>7</v>
      </c>
      <c r="EBU11">
        <v>5</v>
      </c>
      <c r="EBV11" t="s">
        <v>7</v>
      </c>
      <c r="EBW11">
        <v>5</v>
      </c>
      <c r="EBX11" t="s">
        <v>7</v>
      </c>
      <c r="EBY11">
        <v>5</v>
      </c>
      <c r="EBZ11" t="s">
        <v>7</v>
      </c>
      <c r="ECA11">
        <v>5</v>
      </c>
      <c r="ECB11" t="s">
        <v>7</v>
      </c>
      <c r="ECC11">
        <v>5</v>
      </c>
      <c r="ECD11" t="s">
        <v>7</v>
      </c>
      <c r="ECE11">
        <v>5</v>
      </c>
      <c r="ECF11" t="s">
        <v>7</v>
      </c>
      <c r="ECG11">
        <v>5</v>
      </c>
      <c r="ECH11" t="s">
        <v>7</v>
      </c>
      <c r="ECI11">
        <v>5</v>
      </c>
      <c r="ECJ11" t="s">
        <v>7</v>
      </c>
      <c r="ECK11">
        <v>5</v>
      </c>
      <c r="ECL11" t="s">
        <v>7</v>
      </c>
      <c r="ECM11">
        <v>5</v>
      </c>
      <c r="ECN11" t="s">
        <v>7</v>
      </c>
      <c r="ECO11">
        <v>5</v>
      </c>
      <c r="ECP11" t="s">
        <v>7</v>
      </c>
      <c r="ECQ11">
        <v>5</v>
      </c>
      <c r="ECR11" t="s">
        <v>7</v>
      </c>
      <c r="ECS11">
        <v>5</v>
      </c>
      <c r="ECT11" t="s">
        <v>7</v>
      </c>
      <c r="ECU11">
        <v>5</v>
      </c>
      <c r="ECV11" t="s">
        <v>7</v>
      </c>
      <c r="ECW11">
        <v>5</v>
      </c>
      <c r="ECX11" t="s">
        <v>7</v>
      </c>
      <c r="ECY11">
        <v>5</v>
      </c>
      <c r="ECZ11" t="s">
        <v>7</v>
      </c>
      <c r="EDA11">
        <v>5</v>
      </c>
      <c r="EDB11" t="s">
        <v>7</v>
      </c>
      <c r="EDC11">
        <v>5</v>
      </c>
      <c r="EDD11" t="s">
        <v>7</v>
      </c>
      <c r="EDE11">
        <v>5</v>
      </c>
      <c r="EDF11" t="s">
        <v>7</v>
      </c>
      <c r="EDG11">
        <v>5</v>
      </c>
      <c r="EDH11" t="s">
        <v>7</v>
      </c>
      <c r="EDI11">
        <v>5</v>
      </c>
      <c r="EDJ11" t="s">
        <v>7</v>
      </c>
      <c r="EDK11">
        <v>5</v>
      </c>
      <c r="EDL11" t="s">
        <v>7</v>
      </c>
      <c r="EDM11">
        <v>5</v>
      </c>
      <c r="EDN11" t="s">
        <v>7</v>
      </c>
      <c r="EDO11">
        <v>5</v>
      </c>
      <c r="EDP11" t="s">
        <v>7</v>
      </c>
      <c r="EDQ11">
        <v>5</v>
      </c>
      <c r="EDR11" t="s">
        <v>7</v>
      </c>
      <c r="EDS11">
        <v>5</v>
      </c>
      <c r="EDT11" t="s">
        <v>7</v>
      </c>
      <c r="EDU11">
        <v>5</v>
      </c>
      <c r="EDV11" t="s">
        <v>7</v>
      </c>
      <c r="EDW11">
        <v>5</v>
      </c>
      <c r="EDX11" t="s">
        <v>7</v>
      </c>
      <c r="EDY11">
        <v>5</v>
      </c>
      <c r="EDZ11" t="s">
        <v>7</v>
      </c>
      <c r="EEA11">
        <v>5</v>
      </c>
      <c r="EEB11" t="s">
        <v>7</v>
      </c>
      <c r="EEC11">
        <v>5</v>
      </c>
      <c r="EED11" t="s">
        <v>7</v>
      </c>
      <c r="EEE11">
        <v>5</v>
      </c>
      <c r="EEF11" t="s">
        <v>7</v>
      </c>
      <c r="EEG11">
        <v>5</v>
      </c>
      <c r="EEH11" t="s">
        <v>7</v>
      </c>
      <c r="EEI11">
        <v>5</v>
      </c>
      <c r="EEJ11" t="s">
        <v>7</v>
      </c>
      <c r="EEK11">
        <v>5</v>
      </c>
      <c r="EEL11" t="s">
        <v>7</v>
      </c>
      <c r="EEM11">
        <v>5</v>
      </c>
      <c r="EEN11" t="s">
        <v>7</v>
      </c>
      <c r="EEO11">
        <v>5</v>
      </c>
      <c r="EEP11" t="s">
        <v>7</v>
      </c>
      <c r="EEQ11">
        <v>5</v>
      </c>
      <c r="EER11" t="s">
        <v>7</v>
      </c>
      <c r="EES11">
        <v>5</v>
      </c>
      <c r="EET11" t="s">
        <v>7</v>
      </c>
      <c r="EEU11">
        <v>5</v>
      </c>
      <c r="EEV11" t="s">
        <v>7</v>
      </c>
      <c r="EEW11">
        <v>5</v>
      </c>
      <c r="EEX11" t="s">
        <v>7</v>
      </c>
      <c r="EEY11">
        <v>5</v>
      </c>
      <c r="EEZ11" t="s">
        <v>7</v>
      </c>
      <c r="EFA11">
        <v>5</v>
      </c>
      <c r="EFB11" t="s">
        <v>7</v>
      </c>
      <c r="EFC11">
        <v>5</v>
      </c>
      <c r="EFD11" t="s">
        <v>7</v>
      </c>
      <c r="EFE11">
        <v>5</v>
      </c>
      <c r="EFF11" t="s">
        <v>7</v>
      </c>
      <c r="EFG11">
        <v>5</v>
      </c>
      <c r="EFH11" t="s">
        <v>7</v>
      </c>
      <c r="EFI11">
        <v>5</v>
      </c>
      <c r="EFJ11" t="s">
        <v>7</v>
      </c>
      <c r="EFK11">
        <v>5</v>
      </c>
      <c r="EFL11" t="s">
        <v>7</v>
      </c>
      <c r="EFM11">
        <v>5</v>
      </c>
      <c r="EFN11" t="s">
        <v>7</v>
      </c>
      <c r="EFO11">
        <v>5</v>
      </c>
      <c r="EFP11" t="s">
        <v>7</v>
      </c>
      <c r="EFQ11">
        <v>5</v>
      </c>
      <c r="EFR11" t="s">
        <v>7</v>
      </c>
      <c r="EFS11">
        <v>5</v>
      </c>
      <c r="EFT11" t="s">
        <v>7</v>
      </c>
      <c r="EFU11">
        <v>5</v>
      </c>
      <c r="EFV11" t="s">
        <v>7</v>
      </c>
      <c r="EFW11">
        <v>5</v>
      </c>
      <c r="EFX11" t="s">
        <v>7</v>
      </c>
      <c r="EFY11">
        <v>5</v>
      </c>
      <c r="EFZ11" t="s">
        <v>7</v>
      </c>
      <c r="EGA11">
        <v>5</v>
      </c>
      <c r="EGB11" t="s">
        <v>7</v>
      </c>
      <c r="EGC11">
        <v>5</v>
      </c>
      <c r="EGD11" t="s">
        <v>7</v>
      </c>
      <c r="EGE11">
        <v>5</v>
      </c>
      <c r="EGF11" t="s">
        <v>7</v>
      </c>
      <c r="EGG11">
        <v>5</v>
      </c>
      <c r="EGH11" t="s">
        <v>7</v>
      </c>
      <c r="EGI11">
        <v>5</v>
      </c>
      <c r="EGJ11" t="s">
        <v>7</v>
      </c>
      <c r="EGK11">
        <v>5</v>
      </c>
      <c r="EGL11" t="s">
        <v>7</v>
      </c>
      <c r="EGM11">
        <v>5</v>
      </c>
      <c r="EGN11" t="s">
        <v>7</v>
      </c>
      <c r="EGO11">
        <v>5</v>
      </c>
      <c r="EGP11" t="s">
        <v>7</v>
      </c>
      <c r="EGQ11">
        <v>5</v>
      </c>
      <c r="EGR11" t="s">
        <v>7</v>
      </c>
      <c r="EGS11">
        <v>5</v>
      </c>
      <c r="EGT11" t="s">
        <v>7</v>
      </c>
      <c r="EGU11">
        <v>5</v>
      </c>
      <c r="EGV11" t="s">
        <v>7</v>
      </c>
      <c r="EGW11">
        <v>5</v>
      </c>
      <c r="EGX11" t="s">
        <v>7</v>
      </c>
      <c r="EGY11">
        <v>5</v>
      </c>
      <c r="EGZ11" t="s">
        <v>7</v>
      </c>
      <c r="EHA11">
        <v>5</v>
      </c>
      <c r="EHB11" t="s">
        <v>7</v>
      </c>
      <c r="EHC11">
        <v>5</v>
      </c>
      <c r="EHD11" t="s">
        <v>7</v>
      </c>
      <c r="EHE11">
        <v>5</v>
      </c>
      <c r="EHF11" t="s">
        <v>7</v>
      </c>
      <c r="EHG11">
        <v>5</v>
      </c>
      <c r="EHH11" t="s">
        <v>7</v>
      </c>
      <c r="EHI11">
        <v>5</v>
      </c>
      <c r="EHJ11" t="s">
        <v>7</v>
      </c>
      <c r="EHK11">
        <v>5</v>
      </c>
      <c r="EHL11" t="s">
        <v>7</v>
      </c>
      <c r="EHM11">
        <v>5</v>
      </c>
      <c r="EHN11" t="s">
        <v>7</v>
      </c>
      <c r="EHO11">
        <v>5</v>
      </c>
      <c r="EHP11" t="s">
        <v>7</v>
      </c>
      <c r="EHQ11">
        <v>5</v>
      </c>
      <c r="EHR11" t="s">
        <v>7</v>
      </c>
      <c r="EHS11">
        <v>5</v>
      </c>
      <c r="EHT11" t="s">
        <v>7</v>
      </c>
      <c r="EHU11">
        <v>5</v>
      </c>
      <c r="EHV11" t="s">
        <v>7</v>
      </c>
      <c r="EHW11">
        <v>5</v>
      </c>
      <c r="EHX11" t="s">
        <v>7</v>
      </c>
      <c r="EHY11">
        <v>5</v>
      </c>
      <c r="EHZ11" t="s">
        <v>7</v>
      </c>
      <c r="EIA11">
        <v>5</v>
      </c>
      <c r="EIB11" t="s">
        <v>7</v>
      </c>
      <c r="EIC11">
        <v>5</v>
      </c>
      <c r="EID11" t="s">
        <v>7</v>
      </c>
      <c r="EIE11">
        <v>5</v>
      </c>
      <c r="EIF11" t="s">
        <v>7</v>
      </c>
      <c r="EIG11">
        <v>5</v>
      </c>
      <c r="EIH11" t="s">
        <v>7</v>
      </c>
      <c r="EII11">
        <v>5</v>
      </c>
      <c r="EIJ11" t="s">
        <v>7</v>
      </c>
      <c r="EIK11">
        <v>5</v>
      </c>
      <c r="EIL11" t="s">
        <v>7</v>
      </c>
      <c r="EIM11">
        <v>5</v>
      </c>
      <c r="EIN11" t="s">
        <v>7</v>
      </c>
      <c r="EIO11">
        <v>5</v>
      </c>
      <c r="EIP11" t="s">
        <v>7</v>
      </c>
      <c r="EIQ11">
        <v>5</v>
      </c>
      <c r="EIR11" t="s">
        <v>7</v>
      </c>
      <c r="EIS11">
        <v>5</v>
      </c>
      <c r="EIT11" t="s">
        <v>7</v>
      </c>
      <c r="EIU11">
        <v>5</v>
      </c>
      <c r="EIV11" t="s">
        <v>7</v>
      </c>
      <c r="EIW11">
        <v>5</v>
      </c>
      <c r="EIX11" t="s">
        <v>7</v>
      </c>
      <c r="EIY11">
        <v>5</v>
      </c>
      <c r="EIZ11" t="s">
        <v>7</v>
      </c>
      <c r="EJA11">
        <v>5</v>
      </c>
      <c r="EJB11" t="s">
        <v>7</v>
      </c>
      <c r="EJC11">
        <v>5</v>
      </c>
      <c r="EJD11" t="s">
        <v>7</v>
      </c>
      <c r="EJE11">
        <v>5</v>
      </c>
      <c r="EJF11" t="s">
        <v>7</v>
      </c>
      <c r="EJG11">
        <v>5</v>
      </c>
      <c r="EJH11" t="s">
        <v>7</v>
      </c>
      <c r="EJI11">
        <v>5</v>
      </c>
      <c r="EJJ11" t="s">
        <v>7</v>
      </c>
      <c r="EJK11">
        <v>5</v>
      </c>
      <c r="EJL11" t="s">
        <v>7</v>
      </c>
      <c r="EJM11">
        <v>5</v>
      </c>
      <c r="EJN11" t="s">
        <v>7</v>
      </c>
      <c r="EJO11">
        <v>5</v>
      </c>
      <c r="EJP11" t="s">
        <v>7</v>
      </c>
      <c r="EJQ11">
        <v>5</v>
      </c>
      <c r="EJR11" t="s">
        <v>7</v>
      </c>
      <c r="EJS11">
        <v>5</v>
      </c>
      <c r="EJT11" t="s">
        <v>7</v>
      </c>
      <c r="EJU11">
        <v>5</v>
      </c>
      <c r="EJV11" t="s">
        <v>7</v>
      </c>
      <c r="EJW11">
        <v>5</v>
      </c>
      <c r="EJX11" t="s">
        <v>7</v>
      </c>
      <c r="EJY11">
        <v>5</v>
      </c>
      <c r="EJZ11" t="s">
        <v>7</v>
      </c>
      <c r="EKA11">
        <v>5</v>
      </c>
      <c r="EKB11" t="s">
        <v>7</v>
      </c>
      <c r="EKC11">
        <v>5</v>
      </c>
      <c r="EKD11" t="s">
        <v>7</v>
      </c>
      <c r="EKE11">
        <v>5</v>
      </c>
      <c r="EKF11" t="s">
        <v>7</v>
      </c>
      <c r="EKG11">
        <v>5</v>
      </c>
      <c r="EKH11" t="s">
        <v>7</v>
      </c>
      <c r="EKI11">
        <v>5</v>
      </c>
      <c r="EKJ11" t="s">
        <v>7</v>
      </c>
      <c r="EKK11">
        <v>5</v>
      </c>
      <c r="EKL11" t="s">
        <v>7</v>
      </c>
      <c r="EKM11">
        <v>5</v>
      </c>
      <c r="EKN11" t="s">
        <v>7</v>
      </c>
      <c r="EKO11">
        <v>5</v>
      </c>
      <c r="EKP11" t="s">
        <v>7</v>
      </c>
      <c r="EKQ11">
        <v>5</v>
      </c>
      <c r="EKR11" t="s">
        <v>7</v>
      </c>
      <c r="EKS11">
        <v>5</v>
      </c>
      <c r="EKT11" t="s">
        <v>7</v>
      </c>
      <c r="EKU11">
        <v>5</v>
      </c>
      <c r="EKV11" t="s">
        <v>7</v>
      </c>
      <c r="EKW11">
        <v>5</v>
      </c>
      <c r="EKX11" t="s">
        <v>7</v>
      </c>
      <c r="EKY11">
        <v>5</v>
      </c>
      <c r="EKZ11" t="s">
        <v>7</v>
      </c>
      <c r="ELA11">
        <v>5</v>
      </c>
      <c r="ELB11" t="s">
        <v>7</v>
      </c>
      <c r="ELC11">
        <v>5</v>
      </c>
      <c r="ELD11" t="s">
        <v>7</v>
      </c>
      <c r="ELE11">
        <v>5</v>
      </c>
      <c r="ELF11" t="s">
        <v>7</v>
      </c>
      <c r="ELG11">
        <v>5</v>
      </c>
      <c r="ELH11" t="s">
        <v>7</v>
      </c>
      <c r="ELI11">
        <v>5</v>
      </c>
      <c r="ELJ11" t="s">
        <v>7</v>
      </c>
      <c r="ELK11">
        <v>5</v>
      </c>
      <c r="ELL11" t="s">
        <v>7</v>
      </c>
      <c r="ELM11">
        <v>5</v>
      </c>
      <c r="ELN11" t="s">
        <v>7</v>
      </c>
      <c r="ELO11">
        <v>5</v>
      </c>
      <c r="ELP11" t="s">
        <v>7</v>
      </c>
      <c r="ELQ11">
        <v>5</v>
      </c>
      <c r="ELR11" t="s">
        <v>7</v>
      </c>
      <c r="ELS11">
        <v>5</v>
      </c>
      <c r="ELT11" t="s">
        <v>7</v>
      </c>
      <c r="ELU11">
        <v>5</v>
      </c>
      <c r="ELV11" t="s">
        <v>7</v>
      </c>
      <c r="ELW11">
        <v>5</v>
      </c>
      <c r="ELX11" t="s">
        <v>7</v>
      </c>
      <c r="ELY11">
        <v>5</v>
      </c>
      <c r="ELZ11" t="s">
        <v>7</v>
      </c>
      <c r="EMA11">
        <v>5</v>
      </c>
      <c r="EMB11" t="s">
        <v>7</v>
      </c>
      <c r="EMC11">
        <v>5</v>
      </c>
      <c r="EMD11" t="s">
        <v>7</v>
      </c>
      <c r="EME11">
        <v>5</v>
      </c>
      <c r="EMF11" t="s">
        <v>7</v>
      </c>
      <c r="EMG11">
        <v>5</v>
      </c>
      <c r="EMH11" t="s">
        <v>7</v>
      </c>
      <c r="EMI11">
        <v>5</v>
      </c>
      <c r="EMJ11" t="s">
        <v>7</v>
      </c>
      <c r="EMK11">
        <v>5</v>
      </c>
      <c r="EML11" t="s">
        <v>7</v>
      </c>
      <c r="EMM11">
        <v>5</v>
      </c>
      <c r="EMN11" t="s">
        <v>7</v>
      </c>
      <c r="EMO11">
        <v>5</v>
      </c>
      <c r="EMP11" t="s">
        <v>7</v>
      </c>
      <c r="EMQ11">
        <v>5</v>
      </c>
      <c r="EMR11" t="s">
        <v>7</v>
      </c>
      <c r="EMS11">
        <v>5</v>
      </c>
      <c r="EMT11" t="s">
        <v>7</v>
      </c>
      <c r="EMU11">
        <v>5</v>
      </c>
      <c r="EMV11" t="s">
        <v>7</v>
      </c>
      <c r="EMW11">
        <v>5</v>
      </c>
      <c r="EMX11" t="s">
        <v>7</v>
      </c>
      <c r="EMY11">
        <v>5</v>
      </c>
      <c r="EMZ11" t="s">
        <v>7</v>
      </c>
      <c r="ENA11">
        <v>5</v>
      </c>
      <c r="ENB11" t="s">
        <v>7</v>
      </c>
      <c r="ENC11">
        <v>5</v>
      </c>
      <c r="END11" t="s">
        <v>7</v>
      </c>
      <c r="ENE11">
        <v>5</v>
      </c>
      <c r="ENF11" t="s">
        <v>7</v>
      </c>
      <c r="ENG11">
        <v>5</v>
      </c>
      <c r="ENH11" t="s">
        <v>7</v>
      </c>
      <c r="ENI11">
        <v>5</v>
      </c>
      <c r="ENJ11" t="s">
        <v>7</v>
      </c>
      <c r="ENK11">
        <v>5</v>
      </c>
      <c r="ENL11" t="s">
        <v>7</v>
      </c>
      <c r="ENM11">
        <v>5</v>
      </c>
      <c r="ENN11" t="s">
        <v>7</v>
      </c>
      <c r="ENO11">
        <v>5</v>
      </c>
      <c r="ENP11" t="s">
        <v>7</v>
      </c>
      <c r="ENQ11">
        <v>5</v>
      </c>
      <c r="ENR11" t="s">
        <v>7</v>
      </c>
      <c r="ENS11">
        <v>5</v>
      </c>
      <c r="ENT11" t="s">
        <v>7</v>
      </c>
      <c r="ENU11">
        <v>5</v>
      </c>
      <c r="ENV11" t="s">
        <v>7</v>
      </c>
      <c r="ENW11">
        <v>5</v>
      </c>
      <c r="ENX11" t="s">
        <v>7</v>
      </c>
      <c r="ENY11">
        <v>5</v>
      </c>
      <c r="ENZ11" t="s">
        <v>7</v>
      </c>
      <c r="EOA11">
        <v>5</v>
      </c>
      <c r="EOB11" t="s">
        <v>7</v>
      </c>
      <c r="EOC11">
        <v>5</v>
      </c>
      <c r="EOD11" t="s">
        <v>7</v>
      </c>
      <c r="EOE11">
        <v>5</v>
      </c>
      <c r="EOF11" t="s">
        <v>7</v>
      </c>
      <c r="EOG11">
        <v>5</v>
      </c>
      <c r="EOH11" t="s">
        <v>7</v>
      </c>
      <c r="EOI11">
        <v>5</v>
      </c>
      <c r="EOJ11" t="s">
        <v>7</v>
      </c>
      <c r="EOK11">
        <v>5</v>
      </c>
      <c r="EOL11" t="s">
        <v>7</v>
      </c>
      <c r="EOM11">
        <v>5</v>
      </c>
      <c r="EON11" t="s">
        <v>7</v>
      </c>
      <c r="EOO11">
        <v>5</v>
      </c>
      <c r="EOP11" t="s">
        <v>7</v>
      </c>
      <c r="EOQ11">
        <v>5</v>
      </c>
      <c r="EOR11" t="s">
        <v>7</v>
      </c>
      <c r="EOS11">
        <v>5</v>
      </c>
      <c r="EOT11" t="s">
        <v>7</v>
      </c>
      <c r="EOU11">
        <v>5</v>
      </c>
      <c r="EOV11" t="s">
        <v>7</v>
      </c>
      <c r="EOW11">
        <v>5</v>
      </c>
      <c r="EOX11" t="s">
        <v>7</v>
      </c>
      <c r="EOY11">
        <v>5</v>
      </c>
      <c r="EOZ11" t="s">
        <v>7</v>
      </c>
      <c r="EPA11">
        <v>5</v>
      </c>
      <c r="EPB11" t="s">
        <v>7</v>
      </c>
      <c r="EPC11">
        <v>5</v>
      </c>
      <c r="EPD11" t="s">
        <v>7</v>
      </c>
      <c r="EPE11">
        <v>5</v>
      </c>
      <c r="EPF11" t="s">
        <v>7</v>
      </c>
      <c r="EPG11">
        <v>5</v>
      </c>
      <c r="EPH11" t="s">
        <v>7</v>
      </c>
      <c r="EPI11">
        <v>5</v>
      </c>
      <c r="EPJ11" t="s">
        <v>7</v>
      </c>
      <c r="EPK11">
        <v>5</v>
      </c>
      <c r="EPL11" t="s">
        <v>7</v>
      </c>
      <c r="EPM11">
        <v>5</v>
      </c>
      <c r="EPN11" t="s">
        <v>7</v>
      </c>
      <c r="EPO11">
        <v>5</v>
      </c>
      <c r="EPP11" t="s">
        <v>7</v>
      </c>
      <c r="EPQ11">
        <v>5</v>
      </c>
      <c r="EPR11" t="s">
        <v>7</v>
      </c>
      <c r="EPS11">
        <v>5</v>
      </c>
      <c r="EPT11" t="s">
        <v>7</v>
      </c>
      <c r="EPU11">
        <v>5</v>
      </c>
      <c r="EPV11" t="s">
        <v>7</v>
      </c>
      <c r="EPW11">
        <v>5</v>
      </c>
      <c r="EPX11" t="s">
        <v>7</v>
      </c>
      <c r="EPY11">
        <v>5</v>
      </c>
      <c r="EPZ11" t="s">
        <v>7</v>
      </c>
      <c r="EQA11">
        <v>5</v>
      </c>
      <c r="EQB11" t="s">
        <v>7</v>
      </c>
      <c r="EQC11">
        <v>5</v>
      </c>
      <c r="EQD11" t="s">
        <v>7</v>
      </c>
      <c r="EQE11">
        <v>5</v>
      </c>
      <c r="EQF11" t="s">
        <v>7</v>
      </c>
      <c r="EQG11">
        <v>5</v>
      </c>
      <c r="EQH11" t="s">
        <v>7</v>
      </c>
      <c r="EQI11">
        <v>5</v>
      </c>
      <c r="EQJ11" t="s">
        <v>7</v>
      </c>
      <c r="EQK11">
        <v>5</v>
      </c>
      <c r="EQL11" t="s">
        <v>7</v>
      </c>
      <c r="EQM11">
        <v>5</v>
      </c>
      <c r="EQN11" t="s">
        <v>7</v>
      </c>
      <c r="EQO11">
        <v>5</v>
      </c>
      <c r="EQP11" t="s">
        <v>7</v>
      </c>
      <c r="EQQ11">
        <v>5</v>
      </c>
      <c r="EQR11" t="s">
        <v>7</v>
      </c>
      <c r="EQS11">
        <v>5</v>
      </c>
      <c r="EQT11" t="s">
        <v>7</v>
      </c>
      <c r="EQU11">
        <v>5</v>
      </c>
      <c r="EQV11" t="s">
        <v>7</v>
      </c>
      <c r="EQW11">
        <v>5</v>
      </c>
      <c r="EQX11" t="s">
        <v>7</v>
      </c>
      <c r="EQY11">
        <v>5</v>
      </c>
      <c r="EQZ11" t="s">
        <v>7</v>
      </c>
      <c r="ERA11">
        <v>5</v>
      </c>
      <c r="ERB11" t="s">
        <v>7</v>
      </c>
      <c r="ERC11">
        <v>5</v>
      </c>
      <c r="ERD11" t="s">
        <v>7</v>
      </c>
      <c r="ERE11">
        <v>5</v>
      </c>
      <c r="ERF11" t="s">
        <v>7</v>
      </c>
      <c r="ERG11">
        <v>5</v>
      </c>
      <c r="ERH11" t="s">
        <v>7</v>
      </c>
      <c r="ERI11">
        <v>5</v>
      </c>
      <c r="ERJ11" t="s">
        <v>7</v>
      </c>
      <c r="ERK11">
        <v>5</v>
      </c>
      <c r="ERL11" t="s">
        <v>7</v>
      </c>
      <c r="ERM11">
        <v>5</v>
      </c>
      <c r="ERN11" t="s">
        <v>7</v>
      </c>
      <c r="ERO11">
        <v>5</v>
      </c>
      <c r="ERP11" t="s">
        <v>7</v>
      </c>
      <c r="ERQ11">
        <v>5</v>
      </c>
      <c r="ERR11" t="s">
        <v>7</v>
      </c>
      <c r="ERS11">
        <v>5</v>
      </c>
      <c r="ERT11" t="s">
        <v>7</v>
      </c>
      <c r="ERU11">
        <v>5</v>
      </c>
      <c r="ERV11" t="s">
        <v>7</v>
      </c>
      <c r="ERW11">
        <v>5</v>
      </c>
      <c r="ERX11" t="s">
        <v>7</v>
      </c>
      <c r="ERY11">
        <v>5</v>
      </c>
      <c r="ERZ11" t="s">
        <v>7</v>
      </c>
      <c r="ESA11">
        <v>5</v>
      </c>
      <c r="ESB11" t="s">
        <v>7</v>
      </c>
      <c r="ESC11">
        <v>5</v>
      </c>
      <c r="ESD11" t="s">
        <v>7</v>
      </c>
      <c r="ESE11">
        <v>5</v>
      </c>
      <c r="ESF11" t="s">
        <v>7</v>
      </c>
      <c r="ESG11">
        <v>5</v>
      </c>
      <c r="ESH11" t="s">
        <v>7</v>
      </c>
      <c r="ESI11">
        <v>5</v>
      </c>
      <c r="ESJ11" t="s">
        <v>7</v>
      </c>
      <c r="ESK11">
        <v>5</v>
      </c>
      <c r="ESL11" t="s">
        <v>7</v>
      </c>
      <c r="ESM11">
        <v>5</v>
      </c>
      <c r="ESN11" t="s">
        <v>7</v>
      </c>
      <c r="ESO11">
        <v>5</v>
      </c>
      <c r="ESP11" t="s">
        <v>7</v>
      </c>
      <c r="ESQ11">
        <v>5</v>
      </c>
      <c r="ESR11" t="s">
        <v>7</v>
      </c>
      <c r="ESS11">
        <v>5</v>
      </c>
      <c r="EST11" t="s">
        <v>7</v>
      </c>
      <c r="ESU11">
        <v>5</v>
      </c>
      <c r="ESV11" t="s">
        <v>7</v>
      </c>
      <c r="ESW11">
        <v>5</v>
      </c>
      <c r="ESX11" t="s">
        <v>7</v>
      </c>
      <c r="ESY11">
        <v>5</v>
      </c>
      <c r="ESZ11" t="s">
        <v>7</v>
      </c>
      <c r="ETA11">
        <v>5</v>
      </c>
      <c r="ETB11" t="s">
        <v>7</v>
      </c>
      <c r="ETC11">
        <v>5</v>
      </c>
      <c r="ETD11" t="s">
        <v>7</v>
      </c>
      <c r="ETE11">
        <v>5</v>
      </c>
      <c r="ETF11" t="s">
        <v>7</v>
      </c>
      <c r="ETG11">
        <v>5</v>
      </c>
      <c r="ETH11" t="s">
        <v>7</v>
      </c>
      <c r="ETI11">
        <v>5</v>
      </c>
      <c r="ETJ11" t="s">
        <v>7</v>
      </c>
      <c r="ETK11">
        <v>5</v>
      </c>
      <c r="ETL11" t="s">
        <v>7</v>
      </c>
      <c r="ETM11">
        <v>5</v>
      </c>
      <c r="ETN11" t="s">
        <v>7</v>
      </c>
      <c r="ETO11">
        <v>5</v>
      </c>
      <c r="ETP11" t="s">
        <v>7</v>
      </c>
      <c r="ETQ11">
        <v>5</v>
      </c>
      <c r="ETR11" t="s">
        <v>7</v>
      </c>
      <c r="ETS11">
        <v>5</v>
      </c>
      <c r="ETT11" t="s">
        <v>7</v>
      </c>
      <c r="ETU11">
        <v>5</v>
      </c>
      <c r="ETV11" t="s">
        <v>7</v>
      </c>
      <c r="ETW11">
        <v>5</v>
      </c>
      <c r="ETX11" t="s">
        <v>7</v>
      </c>
      <c r="ETY11">
        <v>5</v>
      </c>
      <c r="ETZ11" t="s">
        <v>7</v>
      </c>
      <c r="EUA11">
        <v>5</v>
      </c>
      <c r="EUB11" t="s">
        <v>7</v>
      </c>
      <c r="EUC11">
        <v>5</v>
      </c>
      <c r="EUD11" t="s">
        <v>7</v>
      </c>
      <c r="EUE11">
        <v>5</v>
      </c>
      <c r="EUF11" t="s">
        <v>7</v>
      </c>
      <c r="EUG11">
        <v>5</v>
      </c>
      <c r="EUH11" t="s">
        <v>7</v>
      </c>
      <c r="EUI11">
        <v>5</v>
      </c>
      <c r="EUJ11" t="s">
        <v>7</v>
      </c>
      <c r="EUK11">
        <v>5</v>
      </c>
      <c r="EUL11" t="s">
        <v>7</v>
      </c>
      <c r="EUM11">
        <v>5</v>
      </c>
      <c r="EUN11" t="s">
        <v>7</v>
      </c>
      <c r="EUO11">
        <v>5</v>
      </c>
      <c r="EUP11" t="s">
        <v>7</v>
      </c>
      <c r="EUQ11">
        <v>5</v>
      </c>
      <c r="EUR11" t="s">
        <v>7</v>
      </c>
      <c r="EUS11">
        <v>5</v>
      </c>
      <c r="EUT11" t="s">
        <v>7</v>
      </c>
      <c r="EUU11">
        <v>5</v>
      </c>
      <c r="EUV11" t="s">
        <v>7</v>
      </c>
      <c r="EUW11">
        <v>5</v>
      </c>
      <c r="EUX11" t="s">
        <v>7</v>
      </c>
      <c r="EUY11">
        <v>5</v>
      </c>
      <c r="EUZ11" t="s">
        <v>7</v>
      </c>
      <c r="EVA11">
        <v>5</v>
      </c>
      <c r="EVB11" t="s">
        <v>7</v>
      </c>
      <c r="EVC11">
        <v>5</v>
      </c>
      <c r="EVD11" t="s">
        <v>7</v>
      </c>
      <c r="EVE11">
        <v>5</v>
      </c>
      <c r="EVF11" t="s">
        <v>7</v>
      </c>
      <c r="EVG11">
        <v>5</v>
      </c>
      <c r="EVH11" t="s">
        <v>7</v>
      </c>
      <c r="EVI11">
        <v>5</v>
      </c>
      <c r="EVJ11" t="s">
        <v>7</v>
      </c>
      <c r="EVK11">
        <v>5</v>
      </c>
      <c r="EVL11" t="s">
        <v>7</v>
      </c>
      <c r="EVM11">
        <v>5</v>
      </c>
      <c r="EVN11" t="s">
        <v>7</v>
      </c>
      <c r="EVO11">
        <v>5</v>
      </c>
      <c r="EVP11" t="s">
        <v>7</v>
      </c>
      <c r="EVQ11">
        <v>5</v>
      </c>
      <c r="EVR11" t="s">
        <v>7</v>
      </c>
      <c r="EVS11">
        <v>5</v>
      </c>
      <c r="EVT11" t="s">
        <v>7</v>
      </c>
      <c r="EVU11">
        <v>5</v>
      </c>
      <c r="EVV11" t="s">
        <v>7</v>
      </c>
      <c r="EVW11">
        <v>5</v>
      </c>
      <c r="EVX11" t="s">
        <v>7</v>
      </c>
      <c r="EVY11">
        <v>5</v>
      </c>
      <c r="EVZ11" t="s">
        <v>7</v>
      </c>
      <c r="EWA11">
        <v>5</v>
      </c>
      <c r="EWB11" t="s">
        <v>7</v>
      </c>
      <c r="EWC11">
        <v>5</v>
      </c>
      <c r="EWD11" t="s">
        <v>7</v>
      </c>
      <c r="EWE11">
        <v>5</v>
      </c>
      <c r="EWF11" t="s">
        <v>7</v>
      </c>
      <c r="EWG11">
        <v>5</v>
      </c>
      <c r="EWH11" t="s">
        <v>7</v>
      </c>
      <c r="EWI11">
        <v>5</v>
      </c>
      <c r="EWJ11" t="s">
        <v>7</v>
      </c>
      <c r="EWK11">
        <v>5</v>
      </c>
      <c r="EWL11" t="s">
        <v>7</v>
      </c>
      <c r="EWM11">
        <v>5</v>
      </c>
      <c r="EWN11" t="s">
        <v>7</v>
      </c>
      <c r="EWO11">
        <v>5</v>
      </c>
      <c r="EWP11" t="s">
        <v>7</v>
      </c>
      <c r="EWQ11">
        <v>5</v>
      </c>
      <c r="EWR11" t="s">
        <v>7</v>
      </c>
      <c r="EWS11">
        <v>5</v>
      </c>
      <c r="EWT11" t="s">
        <v>7</v>
      </c>
      <c r="EWU11">
        <v>5</v>
      </c>
      <c r="EWV11" t="s">
        <v>7</v>
      </c>
      <c r="EWW11">
        <v>5</v>
      </c>
      <c r="EWX11" t="s">
        <v>7</v>
      </c>
      <c r="EWY11">
        <v>5</v>
      </c>
      <c r="EWZ11" t="s">
        <v>7</v>
      </c>
      <c r="EXA11">
        <v>5</v>
      </c>
      <c r="EXB11" t="s">
        <v>7</v>
      </c>
      <c r="EXC11">
        <v>5</v>
      </c>
      <c r="EXD11" t="s">
        <v>7</v>
      </c>
      <c r="EXE11">
        <v>5</v>
      </c>
      <c r="EXF11" t="s">
        <v>7</v>
      </c>
      <c r="EXG11">
        <v>5</v>
      </c>
      <c r="EXH11" t="s">
        <v>7</v>
      </c>
      <c r="EXI11">
        <v>5</v>
      </c>
      <c r="EXJ11" t="s">
        <v>7</v>
      </c>
      <c r="EXK11">
        <v>5</v>
      </c>
      <c r="EXL11" t="s">
        <v>7</v>
      </c>
      <c r="EXM11">
        <v>5</v>
      </c>
      <c r="EXN11" t="s">
        <v>7</v>
      </c>
      <c r="EXO11">
        <v>5</v>
      </c>
      <c r="EXP11" t="s">
        <v>7</v>
      </c>
      <c r="EXQ11">
        <v>5</v>
      </c>
      <c r="EXR11" t="s">
        <v>7</v>
      </c>
      <c r="EXS11">
        <v>5</v>
      </c>
      <c r="EXT11" t="s">
        <v>7</v>
      </c>
      <c r="EXU11">
        <v>5</v>
      </c>
      <c r="EXV11" t="s">
        <v>7</v>
      </c>
      <c r="EXW11">
        <v>5</v>
      </c>
      <c r="EXX11" t="s">
        <v>7</v>
      </c>
      <c r="EXY11">
        <v>5</v>
      </c>
      <c r="EXZ11" t="s">
        <v>7</v>
      </c>
      <c r="EYA11">
        <v>5</v>
      </c>
      <c r="EYB11" t="s">
        <v>7</v>
      </c>
      <c r="EYC11">
        <v>5</v>
      </c>
      <c r="EYD11" t="s">
        <v>7</v>
      </c>
      <c r="EYE11">
        <v>5</v>
      </c>
      <c r="EYF11" t="s">
        <v>7</v>
      </c>
      <c r="EYG11">
        <v>5</v>
      </c>
      <c r="EYH11" t="s">
        <v>7</v>
      </c>
      <c r="EYI11">
        <v>5</v>
      </c>
      <c r="EYJ11" t="s">
        <v>7</v>
      </c>
      <c r="EYK11">
        <v>5</v>
      </c>
      <c r="EYL11" t="s">
        <v>7</v>
      </c>
      <c r="EYM11">
        <v>5</v>
      </c>
      <c r="EYN11" t="s">
        <v>7</v>
      </c>
      <c r="EYO11">
        <v>5</v>
      </c>
      <c r="EYP11" t="s">
        <v>7</v>
      </c>
      <c r="EYQ11">
        <v>5</v>
      </c>
      <c r="EYR11" t="s">
        <v>7</v>
      </c>
      <c r="EYS11">
        <v>5</v>
      </c>
      <c r="EYT11" t="s">
        <v>7</v>
      </c>
      <c r="EYU11">
        <v>5</v>
      </c>
      <c r="EYV11" t="s">
        <v>7</v>
      </c>
      <c r="EYW11">
        <v>5</v>
      </c>
      <c r="EYX11" t="s">
        <v>7</v>
      </c>
      <c r="EYY11">
        <v>5</v>
      </c>
      <c r="EYZ11" t="s">
        <v>7</v>
      </c>
      <c r="EZA11">
        <v>5</v>
      </c>
      <c r="EZB11" t="s">
        <v>7</v>
      </c>
      <c r="EZC11">
        <v>5</v>
      </c>
      <c r="EZD11" t="s">
        <v>7</v>
      </c>
      <c r="EZE11">
        <v>5</v>
      </c>
      <c r="EZF11" t="s">
        <v>7</v>
      </c>
      <c r="EZG11">
        <v>5</v>
      </c>
      <c r="EZH11" t="s">
        <v>7</v>
      </c>
      <c r="EZI11">
        <v>5</v>
      </c>
      <c r="EZJ11" t="s">
        <v>7</v>
      </c>
      <c r="EZK11">
        <v>5</v>
      </c>
      <c r="EZL11" t="s">
        <v>7</v>
      </c>
      <c r="EZM11">
        <v>5</v>
      </c>
      <c r="EZN11" t="s">
        <v>7</v>
      </c>
      <c r="EZO11">
        <v>5</v>
      </c>
      <c r="EZP11" t="s">
        <v>7</v>
      </c>
      <c r="EZQ11">
        <v>5</v>
      </c>
      <c r="EZR11" t="s">
        <v>7</v>
      </c>
      <c r="EZS11">
        <v>5</v>
      </c>
      <c r="EZT11" t="s">
        <v>7</v>
      </c>
      <c r="EZU11">
        <v>5</v>
      </c>
      <c r="EZV11" t="s">
        <v>7</v>
      </c>
      <c r="EZW11">
        <v>5</v>
      </c>
      <c r="EZX11" t="s">
        <v>7</v>
      </c>
      <c r="EZY11">
        <v>5</v>
      </c>
      <c r="EZZ11" t="s">
        <v>7</v>
      </c>
      <c r="FAA11">
        <v>5</v>
      </c>
      <c r="FAB11" t="s">
        <v>7</v>
      </c>
      <c r="FAC11">
        <v>5</v>
      </c>
      <c r="FAD11" t="s">
        <v>7</v>
      </c>
      <c r="FAE11">
        <v>5</v>
      </c>
      <c r="FAF11" t="s">
        <v>7</v>
      </c>
      <c r="FAG11">
        <v>5</v>
      </c>
      <c r="FAH11" t="s">
        <v>7</v>
      </c>
      <c r="FAI11">
        <v>5</v>
      </c>
      <c r="FAJ11" t="s">
        <v>7</v>
      </c>
      <c r="FAK11">
        <v>5</v>
      </c>
      <c r="FAL11" t="s">
        <v>7</v>
      </c>
      <c r="FAM11">
        <v>5</v>
      </c>
      <c r="FAN11" t="s">
        <v>7</v>
      </c>
      <c r="FAO11">
        <v>5</v>
      </c>
      <c r="FAP11" t="s">
        <v>7</v>
      </c>
      <c r="FAQ11">
        <v>5</v>
      </c>
      <c r="FAR11" t="s">
        <v>7</v>
      </c>
      <c r="FAS11">
        <v>5</v>
      </c>
      <c r="FAT11" t="s">
        <v>7</v>
      </c>
      <c r="FAU11">
        <v>5</v>
      </c>
      <c r="FAV11" t="s">
        <v>7</v>
      </c>
      <c r="FAW11">
        <v>5</v>
      </c>
      <c r="FAX11" t="s">
        <v>7</v>
      </c>
      <c r="FAY11">
        <v>5</v>
      </c>
      <c r="FAZ11" t="s">
        <v>7</v>
      </c>
      <c r="FBA11">
        <v>5</v>
      </c>
      <c r="FBB11" t="s">
        <v>7</v>
      </c>
      <c r="FBC11">
        <v>5</v>
      </c>
      <c r="FBD11" t="s">
        <v>7</v>
      </c>
      <c r="FBE11">
        <v>5</v>
      </c>
      <c r="FBF11" t="s">
        <v>7</v>
      </c>
      <c r="FBG11">
        <v>5</v>
      </c>
      <c r="FBH11" t="s">
        <v>7</v>
      </c>
      <c r="FBI11">
        <v>5</v>
      </c>
      <c r="FBJ11" t="s">
        <v>7</v>
      </c>
      <c r="FBK11">
        <v>5</v>
      </c>
      <c r="FBL11" t="s">
        <v>7</v>
      </c>
      <c r="FBM11">
        <v>5</v>
      </c>
      <c r="FBN11" t="s">
        <v>7</v>
      </c>
      <c r="FBO11">
        <v>5</v>
      </c>
      <c r="FBP11" t="s">
        <v>7</v>
      </c>
      <c r="FBQ11">
        <v>5</v>
      </c>
      <c r="FBR11" t="s">
        <v>7</v>
      </c>
      <c r="FBS11">
        <v>5</v>
      </c>
      <c r="FBT11" t="s">
        <v>7</v>
      </c>
      <c r="FBU11">
        <v>5</v>
      </c>
      <c r="FBV11" t="s">
        <v>7</v>
      </c>
      <c r="FBW11">
        <v>5</v>
      </c>
      <c r="FBX11" t="s">
        <v>7</v>
      </c>
      <c r="FBY11">
        <v>5</v>
      </c>
      <c r="FBZ11" t="s">
        <v>7</v>
      </c>
      <c r="FCA11">
        <v>5</v>
      </c>
      <c r="FCB11" t="s">
        <v>7</v>
      </c>
      <c r="FCC11">
        <v>5</v>
      </c>
      <c r="FCD11" t="s">
        <v>7</v>
      </c>
      <c r="FCE11">
        <v>5</v>
      </c>
      <c r="FCF11" t="s">
        <v>7</v>
      </c>
      <c r="FCG11">
        <v>5</v>
      </c>
      <c r="FCH11" t="s">
        <v>7</v>
      </c>
      <c r="FCI11">
        <v>5</v>
      </c>
      <c r="FCJ11" t="s">
        <v>7</v>
      </c>
      <c r="FCK11">
        <v>5</v>
      </c>
      <c r="FCL11" t="s">
        <v>7</v>
      </c>
      <c r="FCM11">
        <v>5</v>
      </c>
      <c r="FCN11" t="s">
        <v>7</v>
      </c>
      <c r="FCO11">
        <v>5</v>
      </c>
      <c r="FCP11" t="s">
        <v>7</v>
      </c>
      <c r="FCQ11">
        <v>5</v>
      </c>
      <c r="FCR11" t="s">
        <v>7</v>
      </c>
      <c r="FCS11">
        <v>5</v>
      </c>
      <c r="FCT11" t="s">
        <v>7</v>
      </c>
      <c r="FCU11">
        <v>5</v>
      </c>
      <c r="FCV11" t="s">
        <v>7</v>
      </c>
      <c r="FCW11">
        <v>5</v>
      </c>
      <c r="FCX11" t="s">
        <v>7</v>
      </c>
      <c r="FCY11">
        <v>5</v>
      </c>
      <c r="FCZ11" t="s">
        <v>7</v>
      </c>
      <c r="FDA11">
        <v>5</v>
      </c>
      <c r="FDB11" t="s">
        <v>7</v>
      </c>
      <c r="FDC11">
        <v>5</v>
      </c>
      <c r="FDD11" t="s">
        <v>7</v>
      </c>
      <c r="FDE11">
        <v>5</v>
      </c>
      <c r="FDF11" t="s">
        <v>7</v>
      </c>
      <c r="FDG11">
        <v>5</v>
      </c>
      <c r="FDH11" t="s">
        <v>7</v>
      </c>
      <c r="FDI11">
        <v>5</v>
      </c>
      <c r="FDJ11" t="s">
        <v>7</v>
      </c>
      <c r="FDK11">
        <v>5</v>
      </c>
      <c r="FDL11" t="s">
        <v>7</v>
      </c>
      <c r="FDM11">
        <v>5</v>
      </c>
      <c r="FDN11" t="s">
        <v>7</v>
      </c>
      <c r="FDO11">
        <v>5</v>
      </c>
      <c r="FDP11" t="s">
        <v>7</v>
      </c>
      <c r="FDQ11">
        <v>5</v>
      </c>
      <c r="FDR11" t="s">
        <v>7</v>
      </c>
      <c r="FDS11">
        <v>5</v>
      </c>
      <c r="FDT11" t="s">
        <v>7</v>
      </c>
      <c r="FDU11">
        <v>5</v>
      </c>
      <c r="FDV11" t="s">
        <v>7</v>
      </c>
      <c r="FDW11">
        <v>5</v>
      </c>
      <c r="FDX11" t="s">
        <v>7</v>
      </c>
      <c r="FDY11">
        <v>5</v>
      </c>
      <c r="FDZ11" t="s">
        <v>7</v>
      </c>
      <c r="FEA11">
        <v>5</v>
      </c>
      <c r="FEB11" t="s">
        <v>7</v>
      </c>
      <c r="FEC11">
        <v>5</v>
      </c>
      <c r="FED11" t="s">
        <v>7</v>
      </c>
      <c r="FEE11">
        <v>5</v>
      </c>
      <c r="FEF11" t="s">
        <v>7</v>
      </c>
      <c r="FEG11">
        <v>5</v>
      </c>
      <c r="FEH11" t="s">
        <v>7</v>
      </c>
      <c r="FEI11">
        <v>5</v>
      </c>
      <c r="FEJ11" t="s">
        <v>7</v>
      </c>
      <c r="FEK11">
        <v>5</v>
      </c>
      <c r="FEL11" t="s">
        <v>7</v>
      </c>
      <c r="FEM11">
        <v>5</v>
      </c>
      <c r="FEN11" t="s">
        <v>7</v>
      </c>
      <c r="FEO11">
        <v>5</v>
      </c>
      <c r="FEP11" t="s">
        <v>7</v>
      </c>
      <c r="FEQ11">
        <v>5</v>
      </c>
      <c r="FER11" t="s">
        <v>7</v>
      </c>
      <c r="FES11">
        <v>5</v>
      </c>
      <c r="FET11" t="s">
        <v>7</v>
      </c>
      <c r="FEU11">
        <v>5</v>
      </c>
      <c r="FEV11" t="s">
        <v>7</v>
      </c>
      <c r="FEW11">
        <v>5</v>
      </c>
      <c r="FEX11" t="s">
        <v>7</v>
      </c>
      <c r="FEY11">
        <v>5</v>
      </c>
      <c r="FEZ11" t="s">
        <v>7</v>
      </c>
      <c r="FFA11">
        <v>5</v>
      </c>
      <c r="FFB11" t="s">
        <v>7</v>
      </c>
      <c r="FFC11">
        <v>5</v>
      </c>
      <c r="FFD11" t="s">
        <v>7</v>
      </c>
      <c r="FFE11">
        <v>5</v>
      </c>
      <c r="FFF11" t="s">
        <v>7</v>
      </c>
      <c r="FFG11">
        <v>5</v>
      </c>
      <c r="FFH11" t="s">
        <v>7</v>
      </c>
      <c r="FFI11">
        <v>5</v>
      </c>
      <c r="FFJ11" t="s">
        <v>7</v>
      </c>
      <c r="FFK11">
        <v>5</v>
      </c>
      <c r="FFL11" t="s">
        <v>7</v>
      </c>
      <c r="FFM11">
        <v>5</v>
      </c>
      <c r="FFN11" t="s">
        <v>7</v>
      </c>
      <c r="FFO11">
        <v>5</v>
      </c>
      <c r="FFP11" t="s">
        <v>7</v>
      </c>
      <c r="FFQ11">
        <v>5</v>
      </c>
      <c r="FFR11" t="s">
        <v>7</v>
      </c>
      <c r="FFS11">
        <v>5</v>
      </c>
      <c r="FFT11" t="s">
        <v>7</v>
      </c>
      <c r="FFU11">
        <v>5</v>
      </c>
      <c r="FFV11" t="s">
        <v>7</v>
      </c>
      <c r="FFW11">
        <v>5</v>
      </c>
      <c r="FFX11" t="s">
        <v>7</v>
      </c>
      <c r="FFY11">
        <v>5</v>
      </c>
      <c r="FFZ11" t="s">
        <v>7</v>
      </c>
      <c r="FGA11">
        <v>5</v>
      </c>
      <c r="FGB11" t="s">
        <v>7</v>
      </c>
      <c r="FGC11">
        <v>5</v>
      </c>
      <c r="FGD11" t="s">
        <v>7</v>
      </c>
      <c r="FGE11">
        <v>5</v>
      </c>
      <c r="FGF11" t="s">
        <v>7</v>
      </c>
      <c r="FGG11">
        <v>5</v>
      </c>
      <c r="FGH11" t="s">
        <v>7</v>
      </c>
      <c r="FGI11">
        <v>5</v>
      </c>
      <c r="FGJ11" t="s">
        <v>7</v>
      </c>
      <c r="FGK11">
        <v>5</v>
      </c>
      <c r="FGL11" t="s">
        <v>7</v>
      </c>
      <c r="FGM11">
        <v>5</v>
      </c>
      <c r="FGN11" t="s">
        <v>7</v>
      </c>
      <c r="FGO11">
        <v>5</v>
      </c>
      <c r="FGP11" t="s">
        <v>7</v>
      </c>
      <c r="FGQ11">
        <v>5</v>
      </c>
      <c r="FGR11" t="s">
        <v>7</v>
      </c>
      <c r="FGS11">
        <v>5</v>
      </c>
      <c r="FGT11" t="s">
        <v>7</v>
      </c>
      <c r="FGU11">
        <v>5</v>
      </c>
      <c r="FGV11" t="s">
        <v>7</v>
      </c>
      <c r="FGW11">
        <v>5</v>
      </c>
      <c r="FGX11" t="s">
        <v>7</v>
      </c>
      <c r="FGY11">
        <v>5</v>
      </c>
      <c r="FGZ11" t="s">
        <v>7</v>
      </c>
      <c r="FHA11">
        <v>5</v>
      </c>
      <c r="FHB11" t="s">
        <v>7</v>
      </c>
      <c r="FHC11">
        <v>5</v>
      </c>
      <c r="FHD11" t="s">
        <v>7</v>
      </c>
      <c r="FHE11">
        <v>5</v>
      </c>
      <c r="FHF11" t="s">
        <v>7</v>
      </c>
      <c r="FHG11">
        <v>5</v>
      </c>
      <c r="FHH11" t="s">
        <v>7</v>
      </c>
      <c r="FHI11">
        <v>5</v>
      </c>
      <c r="FHJ11" t="s">
        <v>7</v>
      </c>
      <c r="FHK11">
        <v>5</v>
      </c>
      <c r="FHL11" t="s">
        <v>7</v>
      </c>
      <c r="FHM11">
        <v>5</v>
      </c>
      <c r="FHN11" t="s">
        <v>7</v>
      </c>
      <c r="FHO11">
        <v>5</v>
      </c>
      <c r="FHP11" t="s">
        <v>7</v>
      </c>
      <c r="FHQ11">
        <v>5</v>
      </c>
      <c r="FHR11" t="s">
        <v>7</v>
      </c>
      <c r="FHS11">
        <v>5</v>
      </c>
      <c r="FHT11" t="s">
        <v>7</v>
      </c>
      <c r="FHU11">
        <v>5</v>
      </c>
      <c r="FHV11" t="s">
        <v>7</v>
      </c>
      <c r="FHW11">
        <v>5</v>
      </c>
      <c r="FHX11" t="s">
        <v>7</v>
      </c>
      <c r="FHY11">
        <v>5</v>
      </c>
      <c r="FHZ11" t="s">
        <v>7</v>
      </c>
      <c r="FIA11">
        <v>5</v>
      </c>
      <c r="FIB11" t="s">
        <v>7</v>
      </c>
      <c r="FIC11">
        <v>5</v>
      </c>
      <c r="FID11" t="s">
        <v>7</v>
      </c>
      <c r="FIE11">
        <v>5</v>
      </c>
      <c r="FIF11" t="s">
        <v>7</v>
      </c>
      <c r="FIG11">
        <v>5</v>
      </c>
      <c r="FIH11" t="s">
        <v>7</v>
      </c>
      <c r="FII11">
        <v>5</v>
      </c>
      <c r="FIJ11" t="s">
        <v>7</v>
      </c>
      <c r="FIK11">
        <v>5</v>
      </c>
      <c r="FIL11" t="s">
        <v>7</v>
      </c>
      <c r="FIM11">
        <v>5</v>
      </c>
      <c r="FIN11" t="s">
        <v>7</v>
      </c>
      <c r="FIO11">
        <v>5</v>
      </c>
      <c r="FIP11" t="s">
        <v>7</v>
      </c>
      <c r="FIQ11">
        <v>5</v>
      </c>
      <c r="FIR11" t="s">
        <v>7</v>
      </c>
      <c r="FIS11">
        <v>5</v>
      </c>
      <c r="FIT11" t="s">
        <v>7</v>
      </c>
      <c r="FIU11">
        <v>5</v>
      </c>
      <c r="FIV11" t="s">
        <v>7</v>
      </c>
      <c r="FIW11">
        <v>5</v>
      </c>
      <c r="FIX11" t="s">
        <v>7</v>
      </c>
      <c r="FIY11">
        <v>5</v>
      </c>
      <c r="FIZ11" t="s">
        <v>7</v>
      </c>
      <c r="FJA11">
        <v>5</v>
      </c>
      <c r="FJB11" t="s">
        <v>7</v>
      </c>
      <c r="FJC11">
        <v>5</v>
      </c>
      <c r="FJD11" t="s">
        <v>7</v>
      </c>
      <c r="FJE11">
        <v>5</v>
      </c>
      <c r="FJF11" t="s">
        <v>7</v>
      </c>
      <c r="FJG11">
        <v>5</v>
      </c>
      <c r="FJH11" t="s">
        <v>7</v>
      </c>
      <c r="FJI11">
        <v>5</v>
      </c>
      <c r="FJJ11" t="s">
        <v>7</v>
      </c>
      <c r="FJK11">
        <v>5</v>
      </c>
      <c r="FJL11" t="s">
        <v>7</v>
      </c>
      <c r="FJM11">
        <v>5</v>
      </c>
      <c r="FJN11" t="s">
        <v>7</v>
      </c>
      <c r="FJO11">
        <v>5</v>
      </c>
      <c r="FJP11" t="s">
        <v>7</v>
      </c>
      <c r="FJQ11">
        <v>5</v>
      </c>
      <c r="FJR11" t="s">
        <v>7</v>
      </c>
      <c r="FJS11">
        <v>5</v>
      </c>
      <c r="FJT11" t="s">
        <v>7</v>
      </c>
      <c r="FJU11">
        <v>5</v>
      </c>
      <c r="FJV11" t="s">
        <v>7</v>
      </c>
      <c r="FJW11">
        <v>5</v>
      </c>
      <c r="FJX11" t="s">
        <v>7</v>
      </c>
      <c r="FJY11">
        <v>5</v>
      </c>
      <c r="FJZ11" t="s">
        <v>7</v>
      </c>
      <c r="FKA11">
        <v>5</v>
      </c>
      <c r="FKB11" t="s">
        <v>7</v>
      </c>
      <c r="FKC11">
        <v>5</v>
      </c>
      <c r="FKD11" t="s">
        <v>7</v>
      </c>
      <c r="FKE11">
        <v>5</v>
      </c>
      <c r="FKF11" t="s">
        <v>7</v>
      </c>
      <c r="FKG11">
        <v>5</v>
      </c>
      <c r="FKH11" t="s">
        <v>7</v>
      </c>
      <c r="FKI11">
        <v>5</v>
      </c>
      <c r="FKJ11" t="s">
        <v>7</v>
      </c>
      <c r="FKK11">
        <v>5</v>
      </c>
      <c r="FKL11" t="s">
        <v>7</v>
      </c>
      <c r="FKM11">
        <v>5</v>
      </c>
      <c r="FKN11" t="s">
        <v>7</v>
      </c>
      <c r="FKO11">
        <v>5</v>
      </c>
      <c r="FKP11" t="s">
        <v>7</v>
      </c>
      <c r="FKQ11">
        <v>5</v>
      </c>
      <c r="FKR11" t="s">
        <v>7</v>
      </c>
      <c r="FKS11">
        <v>5</v>
      </c>
      <c r="FKT11" t="s">
        <v>7</v>
      </c>
      <c r="FKU11">
        <v>5</v>
      </c>
      <c r="FKV11" t="s">
        <v>7</v>
      </c>
      <c r="FKW11">
        <v>5</v>
      </c>
      <c r="FKX11" t="s">
        <v>7</v>
      </c>
      <c r="FKY11">
        <v>5</v>
      </c>
      <c r="FKZ11" t="s">
        <v>7</v>
      </c>
      <c r="FLA11">
        <v>5</v>
      </c>
      <c r="FLB11" t="s">
        <v>7</v>
      </c>
      <c r="FLC11">
        <v>5</v>
      </c>
      <c r="FLD11" t="s">
        <v>7</v>
      </c>
      <c r="FLE11">
        <v>5</v>
      </c>
      <c r="FLF11" t="s">
        <v>7</v>
      </c>
      <c r="FLG11">
        <v>5</v>
      </c>
      <c r="FLH11" t="s">
        <v>7</v>
      </c>
      <c r="FLI11">
        <v>5</v>
      </c>
      <c r="FLJ11" t="s">
        <v>7</v>
      </c>
      <c r="FLK11">
        <v>5</v>
      </c>
      <c r="FLL11" t="s">
        <v>7</v>
      </c>
      <c r="FLM11">
        <v>5</v>
      </c>
      <c r="FLN11" t="s">
        <v>7</v>
      </c>
      <c r="FLO11">
        <v>5</v>
      </c>
      <c r="FLP11" t="s">
        <v>7</v>
      </c>
      <c r="FLQ11">
        <v>5</v>
      </c>
      <c r="FLR11" t="s">
        <v>7</v>
      </c>
      <c r="FLS11">
        <v>5</v>
      </c>
      <c r="FLT11" t="s">
        <v>7</v>
      </c>
      <c r="FLU11">
        <v>5</v>
      </c>
      <c r="FLV11" t="s">
        <v>7</v>
      </c>
      <c r="FLW11">
        <v>5</v>
      </c>
      <c r="FLX11" t="s">
        <v>7</v>
      </c>
      <c r="FLY11">
        <v>5</v>
      </c>
      <c r="FLZ11" t="s">
        <v>7</v>
      </c>
      <c r="FMA11">
        <v>5</v>
      </c>
      <c r="FMB11" t="s">
        <v>7</v>
      </c>
      <c r="FMC11">
        <v>5</v>
      </c>
      <c r="FMD11" t="s">
        <v>7</v>
      </c>
      <c r="FME11">
        <v>5</v>
      </c>
      <c r="FMF11" t="s">
        <v>7</v>
      </c>
      <c r="FMG11">
        <v>5</v>
      </c>
      <c r="FMH11" t="s">
        <v>7</v>
      </c>
      <c r="FMI11">
        <v>5</v>
      </c>
      <c r="FMJ11" t="s">
        <v>7</v>
      </c>
      <c r="FMK11">
        <v>5</v>
      </c>
      <c r="FML11" t="s">
        <v>7</v>
      </c>
      <c r="FMM11">
        <v>5</v>
      </c>
      <c r="FMN11" t="s">
        <v>7</v>
      </c>
      <c r="FMO11">
        <v>5</v>
      </c>
      <c r="FMP11" t="s">
        <v>7</v>
      </c>
      <c r="FMQ11">
        <v>5</v>
      </c>
      <c r="FMR11" t="s">
        <v>7</v>
      </c>
      <c r="FMS11">
        <v>5</v>
      </c>
      <c r="FMT11" t="s">
        <v>7</v>
      </c>
      <c r="FMU11">
        <v>5</v>
      </c>
      <c r="FMV11" t="s">
        <v>7</v>
      </c>
      <c r="FMW11">
        <v>5</v>
      </c>
      <c r="FMX11" t="s">
        <v>7</v>
      </c>
      <c r="FMY11">
        <v>5</v>
      </c>
      <c r="FMZ11" t="s">
        <v>7</v>
      </c>
      <c r="FNA11">
        <v>5</v>
      </c>
      <c r="FNB11" t="s">
        <v>7</v>
      </c>
      <c r="FNC11">
        <v>5</v>
      </c>
      <c r="FND11" t="s">
        <v>7</v>
      </c>
      <c r="FNE11">
        <v>5</v>
      </c>
      <c r="FNF11" t="s">
        <v>7</v>
      </c>
      <c r="FNG11">
        <v>5</v>
      </c>
      <c r="FNH11" t="s">
        <v>7</v>
      </c>
      <c r="FNI11">
        <v>5</v>
      </c>
      <c r="FNJ11" t="s">
        <v>7</v>
      </c>
      <c r="FNK11">
        <v>5</v>
      </c>
      <c r="FNL11" t="s">
        <v>7</v>
      </c>
      <c r="FNM11">
        <v>5</v>
      </c>
      <c r="FNN11" t="s">
        <v>7</v>
      </c>
      <c r="FNO11">
        <v>5</v>
      </c>
      <c r="FNP11" t="s">
        <v>7</v>
      </c>
      <c r="FNQ11">
        <v>5</v>
      </c>
      <c r="FNR11" t="s">
        <v>7</v>
      </c>
      <c r="FNS11">
        <v>5</v>
      </c>
      <c r="FNT11" t="s">
        <v>7</v>
      </c>
      <c r="FNU11">
        <v>5</v>
      </c>
      <c r="FNV11" t="s">
        <v>7</v>
      </c>
      <c r="FNW11">
        <v>5</v>
      </c>
      <c r="FNX11" t="s">
        <v>7</v>
      </c>
      <c r="FNY11">
        <v>5</v>
      </c>
      <c r="FNZ11" t="s">
        <v>7</v>
      </c>
      <c r="FOA11">
        <v>5</v>
      </c>
      <c r="FOB11" t="s">
        <v>7</v>
      </c>
      <c r="FOC11">
        <v>5</v>
      </c>
      <c r="FOD11" t="s">
        <v>7</v>
      </c>
      <c r="FOE11">
        <v>5</v>
      </c>
      <c r="FOF11" t="s">
        <v>7</v>
      </c>
      <c r="FOG11">
        <v>5</v>
      </c>
      <c r="FOH11" t="s">
        <v>7</v>
      </c>
      <c r="FOI11">
        <v>5</v>
      </c>
      <c r="FOJ11" t="s">
        <v>7</v>
      </c>
      <c r="FOK11">
        <v>5</v>
      </c>
      <c r="FOL11" t="s">
        <v>7</v>
      </c>
      <c r="FOM11">
        <v>5</v>
      </c>
      <c r="FON11" t="s">
        <v>7</v>
      </c>
      <c r="FOO11">
        <v>5</v>
      </c>
      <c r="FOP11" t="s">
        <v>7</v>
      </c>
      <c r="FOQ11">
        <v>5</v>
      </c>
      <c r="FOR11" t="s">
        <v>7</v>
      </c>
      <c r="FOS11">
        <v>5</v>
      </c>
      <c r="FOT11" t="s">
        <v>7</v>
      </c>
      <c r="FOU11">
        <v>5</v>
      </c>
      <c r="FOV11" t="s">
        <v>7</v>
      </c>
      <c r="FOW11">
        <v>5</v>
      </c>
      <c r="FOX11" t="s">
        <v>7</v>
      </c>
      <c r="FOY11">
        <v>5</v>
      </c>
      <c r="FOZ11" t="s">
        <v>7</v>
      </c>
      <c r="FPA11">
        <v>5</v>
      </c>
      <c r="FPB11" t="s">
        <v>7</v>
      </c>
      <c r="FPC11">
        <v>5</v>
      </c>
      <c r="FPD11" t="s">
        <v>7</v>
      </c>
      <c r="FPE11">
        <v>5</v>
      </c>
      <c r="FPF11" t="s">
        <v>7</v>
      </c>
      <c r="FPG11">
        <v>5</v>
      </c>
      <c r="FPH11" t="s">
        <v>7</v>
      </c>
      <c r="FPI11">
        <v>5</v>
      </c>
      <c r="FPJ11" t="s">
        <v>7</v>
      </c>
      <c r="FPK11">
        <v>5</v>
      </c>
      <c r="FPL11" t="s">
        <v>7</v>
      </c>
      <c r="FPM11">
        <v>5</v>
      </c>
      <c r="FPN11" t="s">
        <v>7</v>
      </c>
      <c r="FPO11">
        <v>5</v>
      </c>
      <c r="FPP11" t="s">
        <v>7</v>
      </c>
      <c r="FPQ11">
        <v>5</v>
      </c>
      <c r="FPR11" t="s">
        <v>7</v>
      </c>
      <c r="FPS11">
        <v>5</v>
      </c>
      <c r="FPT11" t="s">
        <v>7</v>
      </c>
      <c r="FPU11">
        <v>5</v>
      </c>
      <c r="FPV11" t="s">
        <v>7</v>
      </c>
      <c r="FPW11">
        <v>5</v>
      </c>
      <c r="FPX11" t="s">
        <v>7</v>
      </c>
      <c r="FPY11">
        <v>5</v>
      </c>
      <c r="FPZ11" t="s">
        <v>7</v>
      </c>
      <c r="FQA11">
        <v>5</v>
      </c>
      <c r="FQB11" t="s">
        <v>7</v>
      </c>
      <c r="FQC11">
        <v>5</v>
      </c>
      <c r="FQD11" t="s">
        <v>7</v>
      </c>
      <c r="FQE11">
        <v>5</v>
      </c>
      <c r="FQF11" t="s">
        <v>7</v>
      </c>
      <c r="FQG11">
        <v>5</v>
      </c>
      <c r="FQH11" t="s">
        <v>7</v>
      </c>
      <c r="FQI11">
        <v>5</v>
      </c>
      <c r="FQJ11" t="s">
        <v>7</v>
      </c>
      <c r="FQK11">
        <v>5</v>
      </c>
      <c r="FQL11" t="s">
        <v>7</v>
      </c>
      <c r="FQM11">
        <v>5</v>
      </c>
      <c r="FQN11" t="s">
        <v>7</v>
      </c>
      <c r="FQO11">
        <v>5</v>
      </c>
      <c r="FQP11" t="s">
        <v>7</v>
      </c>
      <c r="FQQ11">
        <v>5</v>
      </c>
      <c r="FQR11" t="s">
        <v>7</v>
      </c>
      <c r="FQS11">
        <v>5</v>
      </c>
      <c r="FQT11" t="s">
        <v>7</v>
      </c>
      <c r="FQU11">
        <v>5</v>
      </c>
      <c r="FQV11" t="s">
        <v>7</v>
      </c>
      <c r="FQW11">
        <v>5</v>
      </c>
      <c r="FQX11" t="s">
        <v>7</v>
      </c>
      <c r="FQY11">
        <v>5</v>
      </c>
      <c r="FQZ11" t="s">
        <v>7</v>
      </c>
      <c r="FRA11">
        <v>5</v>
      </c>
      <c r="FRB11" t="s">
        <v>7</v>
      </c>
      <c r="FRC11">
        <v>5</v>
      </c>
      <c r="FRD11" t="s">
        <v>7</v>
      </c>
      <c r="FRE11">
        <v>5</v>
      </c>
      <c r="FRF11" t="s">
        <v>7</v>
      </c>
      <c r="FRG11">
        <v>5</v>
      </c>
      <c r="FRH11" t="s">
        <v>7</v>
      </c>
      <c r="FRI11">
        <v>5</v>
      </c>
      <c r="FRJ11" t="s">
        <v>7</v>
      </c>
      <c r="FRK11">
        <v>5</v>
      </c>
      <c r="FRL11" t="s">
        <v>7</v>
      </c>
      <c r="FRM11">
        <v>5</v>
      </c>
      <c r="FRN11" t="s">
        <v>7</v>
      </c>
      <c r="FRO11">
        <v>5</v>
      </c>
      <c r="FRP11" t="s">
        <v>7</v>
      </c>
      <c r="FRQ11">
        <v>5</v>
      </c>
      <c r="FRR11" t="s">
        <v>7</v>
      </c>
      <c r="FRS11">
        <v>5</v>
      </c>
      <c r="FRT11" t="s">
        <v>7</v>
      </c>
      <c r="FRU11">
        <v>5</v>
      </c>
      <c r="FRV11" t="s">
        <v>7</v>
      </c>
      <c r="FRW11">
        <v>5</v>
      </c>
      <c r="FRX11" t="s">
        <v>7</v>
      </c>
      <c r="FRY11">
        <v>5</v>
      </c>
      <c r="FRZ11" t="s">
        <v>7</v>
      </c>
      <c r="FSA11">
        <v>5</v>
      </c>
      <c r="FSB11" t="s">
        <v>7</v>
      </c>
      <c r="FSC11">
        <v>5</v>
      </c>
      <c r="FSD11" t="s">
        <v>7</v>
      </c>
      <c r="FSE11">
        <v>5</v>
      </c>
      <c r="FSF11" t="s">
        <v>7</v>
      </c>
      <c r="FSG11">
        <v>5</v>
      </c>
      <c r="FSH11" t="s">
        <v>7</v>
      </c>
      <c r="FSI11">
        <v>5</v>
      </c>
      <c r="FSJ11" t="s">
        <v>7</v>
      </c>
      <c r="FSK11">
        <v>5</v>
      </c>
      <c r="FSL11" t="s">
        <v>7</v>
      </c>
      <c r="FSM11">
        <v>5</v>
      </c>
      <c r="FSN11" t="s">
        <v>7</v>
      </c>
      <c r="FSO11">
        <v>5</v>
      </c>
      <c r="FSP11" t="s">
        <v>7</v>
      </c>
      <c r="FSQ11">
        <v>5</v>
      </c>
      <c r="FSR11" t="s">
        <v>7</v>
      </c>
      <c r="FSS11">
        <v>5</v>
      </c>
      <c r="FST11" t="s">
        <v>7</v>
      </c>
      <c r="FSU11">
        <v>5</v>
      </c>
      <c r="FSV11" t="s">
        <v>7</v>
      </c>
      <c r="FSW11">
        <v>5</v>
      </c>
      <c r="FSX11" t="s">
        <v>7</v>
      </c>
      <c r="FSY11">
        <v>5</v>
      </c>
      <c r="FSZ11" t="s">
        <v>7</v>
      </c>
      <c r="FTA11">
        <v>5</v>
      </c>
      <c r="FTB11" t="s">
        <v>7</v>
      </c>
      <c r="FTC11">
        <v>5</v>
      </c>
      <c r="FTD11" t="s">
        <v>7</v>
      </c>
      <c r="FTE11">
        <v>5</v>
      </c>
      <c r="FTF11" t="s">
        <v>7</v>
      </c>
      <c r="FTG11">
        <v>5</v>
      </c>
      <c r="FTH11" t="s">
        <v>7</v>
      </c>
      <c r="FTI11">
        <v>5</v>
      </c>
      <c r="FTJ11" t="s">
        <v>7</v>
      </c>
      <c r="FTK11">
        <v>5</v>
      </c>
      <c r="FTL11" t="s">
        <v>7</v>
      </c>
      <c r="FTM11">
        <v>5</v>
      </c>
      <c r="FTN11" t="s">
        <v>7</v>
      </c>
      <c r="FTO11">
        <v>5</v>
      </c>
      <c r="FTP11" t="s">
        <v>7</v>
      </c>
      <c r="FTQ11">
        <v>5</v>
      </c>
      <c r="FTR11" t="s">
        <v>7</v>
      </c>
      <c r="FTS11">
        <v>5</v>
      </c>
      <c r="FTT11" t="s">
        <v>7</v>
      </c>
      <c r="FTU11">
        <v>5</v>
      </c>
      <c r="FTV11" t="s">
        <v>7</v>
      </c>
      <c r="FTW11">
        <v>5</v>
      </c>
      <c r="FTX11" t="s">
        <v>7</v>
      </c>
      <c r="FTY11">
        <v>5</v>
      </c>
      <c r="FTZ11" t="s">
        <v>7</v>
      </c>
      <c r="FUA11">
        <v>5</v>
      </c>
      <c r="FUB11" t="s">
        <v>7</v>
      </c>
      <c r="FUC11">
        <v>5</v>
      </c>
      <c r="FUD11" t="s">
        <v>7</v>
      </c>
      <c r="FUE11">
        <v>5</v>
      </c>
      <c r="FUF11" t="s">
        <v>7</v>
      </c>
      <c r="FUG11">
        <v>5</v>
      </c>
      <c r="FUH11" t="s">
        <v>7</v>
      </c>
      <c r="FUI11">
        <v>5</v>
      </c>
      <c r="FUJ11" t="s">
        <v>7</v>
      </c>
      <c r="FUK11">
        <v>5</v>
      </c>
      <c r="FUL11" t="s">
        <v>7</v>
      </c>
      <c r="FUM11">
        <v>5</v>
      </c>
      <c r="FUN11" t="s">
        <v>7</v>
      </c>
      <c r="FUO11">
        <v>5</v>
      </c>
      <c r="FUP11" t="s">
        <v>7</v>
      </c>
      <c r="FUQ11">
        <v>5</v>
      </c>
      <c r="FUR11" t="s">
        <v>7</v>
      </c>
      <c r="FUS11">
        <v>5</v>
      </c>
      <c r="FUT11" t="s">
        <v>7</v>
      </c>
      <c r="FUU11">
        <v>5</v>
      </c>
      <c r="FUV11" t="s">
        <v>7</v>
      </c>
      <c r="FUW11">
        <v>5</v>
      </c>
      <c r="FUX11" t="s">
        <v>7</v>
      </c>
      <c r="FUY11">
        <v>5</v>
      </c>
      <c r="FUZ11" t="s">
        <v>7</v>
      </c>
      <c r="FVA11">
        <v>5</v>
      </c>
      <c r="FVB11" t="s">
        <v>7</v>
      </c>
      <c r="FVC11">
        <v>5</v>
      </c>
      <c r="FVD11" t="s">
        <v>7</v>
      </c>
      <c r="FVE11">
        <v>5</v>
      </c>
      <c r="FVF11" t="s">
        <v>7</v>
      </c>
      <c r="FVG11">
        <v>5</v>
      </c>
      <c r="FVH11" t="s">
        <v>7</v>
      </c>
      <c r="FVI11">
        <v>5</v>
      </c>
      <c r="FVJ11" t="s">
        <v>7</v>
      </c>
      <c r="FVK11">
        <v>5</v>
      </c>
      <c r="FVL11" t="s">
        <v>7</v>
      </c>
      <c r="FVM11">
        <v>5</v>
      </c>
      <c r="FVN11" t="s">
        <v>7</v>
      </c>
      <c r="FVO11">
        <v>5</v>
      </c>
      <c r="FVP11" t="s">
        <v>7</v>
      </c>
      <c r="FVQ11">
        <v>5</v>
      </c>
      <c r="FVR11" t="s">
        <v>7</v>
      </c>
      <c r="FVS11">
        <v>5</v>
      </c>
      <c r="FVT11" t="s">
        <v>7</v>
      </c>
      <c r="FVU11">
        <v>5</v>
      </c>
      <c r="FVV11" t="s">
        <v>7</v>
      </c>
      <c r="FVW11">
        <v>5</v>
      </c>
      <c r="FVX11" t="s">
        <v>7</v>
      </c>
      <c r="FVY11">
        <v>5</v>
      </c>
      <c r="FVZ11" t="s">
        <v>7</v>
      </c>
      <c r="FWA11">
        <v>5</v>
      </c>
      <c r="FWB11" t="s">
        <v>7</v>
      </c>
      <c r="FWC11">
        <v>5</v>
      </c>
      <c r="FWD11" t="s">
        <v>7</v>
      </c>
      <c r="FWE11">
        <v>5</v>
      </c>
      <c r="FWF11" t="s">
        <v>7</v>
      </c>
      <c r="FWG11">
        <v>5</v>
      </c>
      <c r="FWH11" t="s">
        <v>7</v>
      </c>
      <c r="FWI11">
        <v>5</v>
      </c>
      <c r="FWJ11" t="s">
        <v>7</v>
      </c>
      <c r="FWK11">
        <v>5</v>
      </c>
      <c r="FWL11" t="s">
        <v>7</v>
      </c>
      <c r="FWM11">
        <v>5</v>
      </c>
      <c r="FWN11" t="s">
        <v>7</v>
      </c>
      <c r="FWO11">
        <v>5</v>
      </c>
      <c r="FWP11" t="s">
        <v>7</v>
      </c>
      <c r="FWQ11">
        <v>5</v>
      </c>
      <c r="FWR11" t="s">
        <v>7</v>
      </c>
      <c r="FWS11">
        <v>5</v>
      </c>
      <c r="FWT11" t="s">
        <v>7</v>
      </c>
      <c r="FWU11">
        <v>5</v>
      </c>
      <c r="FWV11" t="s">
        <v>7</v>
      </c>
      <c r="FWW11">
        <v>5</v>
      </c>
      <c r="FWX11" t="s">
        <v>7</v>
      </c>
      <c r="FWY11">
        <v>5</v>
      </c>
      <c r="FWZ11" t="s">
        <v>7</v>
      </c>
      <c r="FXA11">
        <v>5</v>
      </c>
      <c r="FXB11" t="s">
        <v>7</v>
      </c>
      <c r="FXC11">
        <v>5</v>
      </c>
      <c r="FXD11" t="s">
        <v>7</v>
      </c>
      <c r="FXE11">
        <v>5</v>
      </c>
      <c r="FXF11" t="s">
        <v>7</v>
      </c>
      <c r="FXG11">
        <v>5</v>
      </c>
      <c r="FXH11" t="s">
        <v>7</v>
      </c>
      <c r="FXI11">
        <v>5</v>
      </c>
      <c r="FXJ11" t="s">
        <v>7</v>
      </c>
      <c r="FXK11">
        <v>5</v>
      </c>
      <c r="FXL11" t="s">
        <v>7</v>
      </c>
      <c r="FXM11">
        <v>5</v>
      </c>
      <c r="FXN11" t="s">
        <v>7</v>
      </c>
      <c r="FXO11">
        <v>5</v>
      </c>
      <c r="FXP11" t="s">
        <v>7</v>
      </c>
      <c r="FXQ11">
        <v>5</v>
      </c>
      <c r="FXR11" t="s">
        <v>7</v>
      </c>
      <c r="FXS11">
        <v>5</v>
      </c>
      <c r="FXT11" t="s">
        <v>7</v>
      </c>
      <c r="FXU11">
        <v>5</v>
      </c>
      <c r="FXV11" t="s">
        <v>7</v>
      </c>
      <c r="FXW11">
        <v>5</v>
      </c>
      <c r="FXX11" t="s">
        <v>7</v>
      </c>
      <c r="FXY11">
        <v>5</v>
      </c>
      <c r="FXZ11" t="s">
        <v>7</v>
      </c>
      <c r="FYA11">
        <v>5</v>
      </c>
      <c r="FYB11" t="s">
        <v>7</v>
      </c>
      <c r="FYC11">
        <v>5</v>
      </c>
      <c r="FYD11" t="s">
        <v>7</v>
      </c>
      <c r="FYE11">
        <v>5</v>
      </c>
      <c r="FYF11" t="s">
        <v>7</v>
      </c>
      <c r="FYG11">
        <v>5</v>
      </c>
      <c r="FYH11" t="s">
        <v>7</v>
      </c>
      <c r="FYI11">
        <v>5</v>
      </c>
      <c r="FYJ11" t="s">
        <v>7</v>
      </c>
      <c r="FYK11">
        <v>5</v>
      </c>
      <c r="FYL11" t="s">
        <v>7</v>
      </c>
      <c r="FYM11">
        <v>5</v>
      </c>
      <c r="FYN11" t="s">
        <v>7</v>
      </c>
      <c r="FYO11">
        <v>5</v>
      </c>
      <c r="FYP11" t="s">
        <v>7</v>
      </c>
      <c r="FYQ11">
        <v>5</v>
      </c>
      <c r="FYR11" t="s">
        <v>7</v>
      </c>
      <c r="FYS11">
        <v>5</v>
      </c>
      <c r="FYT11" t="s">
        <v>7</v>
      </c>
      <c r="FYU11">
        <v>5</v>
      </c>
      <c r="FYV11" t="s">
        <v>7</v>
      </c>
      <c r="FYW11">
        <v>5</v>
      </c>
      <c r="FYX11" t="s">
        <v>7</v>
      </c>
      <c r="FYY11">
        <v>5</v>
      </c>
      <c r="FYZ11" t="s">
        <v>7</v>
      </c>
      <c r="FZA11">
        <v>5</v>
      </c>
      <c r="FZB11" t="s">
        <v>7</v>
      </c>
      <c r="FZC11">
        <v>5</v>
      </c>
      <c r="FZD11" t="s">
        <v>7</v>
      </c>
      <c r="FZE11">
        <v>5</v>
      </c>
      <c r="FZF11" t="s">
        <v>7</v>
      </c>
      <c r="FZG11">
        <v>5</v>
      </c>
      <c r="FZH11" t="s">
        <v>7</v>
      </c>
      <c r="FZI11">
        <v>5</v>
      </c>
      <c r="FZJ11" t="s">
        <v>7</v>
      </c>
      <c r="FZK11">
        <v>5</v>
      </c>
      <c r="FZL11" t="s">
        <v>7</v>
      </c>
      <c r="FZM11">
        <v>5</v>
      </c>
      <c r="FZN11" t="s">
        <v>7</v>
      </c>
      <c r="FZO11">
        <v>5</v>
      </c>
      <c r="FZP11" t="s">
        <v>7</v>
      </c>
      <c r="FZQ11">
        <v>5</v>
      </c>
      <c r="FZR11" t="s">
        <v>7</v>
      </c>
      <c r="FZS11">
        <v>5</v>
      </c>
      <c r="FZT11" t="s">
        <v>7</v>
      </c>
      <c r="FZU11">
        <v>5</v>
      </c>
      <c r="FZV11" t="s">
        <v>7</v>
      </c>
      <c r="FZW11">
        <v>5</v>
      </c>
      <c r="FZX11" t="s">
        <v>7</v>
      </c>
      <c r="FZY11">
        <v>5</v>
      </c>
      <c r="FZZ11" t="s">
        <v>7</v>
      </c>
      <c r="GAA11">
        <v>5</v>
      </c>
      <c r="GAB11" t="s">
        <v>7</v>
      </c>
      <c r="GAC11">
        <v>5</v>
      </c>
      <c r="GAD11" t="s">
        <v>7</v>
      </c>
      <c r="GAE11">
        <v>5</v>
      </c>
      <c r="GAF11" t="s">
        <v>7</v>
      </c>
      <c r="GAG11">
        <v>5</v>
      </c>
      <c r="GAH11" t="s">
        <v>7</v>
      </c>
      <c r="GAI11">
        <v>5</v>
      </c>
      <c r="GAJ11" t="s">
        <v>7</v>
      </c>
      <c r="GAK11">
        <v>5</v>
      </c>
      <c r="GAL11" t="s">
        <v>7</v>
      </c>
      <c r="GAM11">
        <v>5</v>
      </c>
      <c r="GAN11" t="s">
        <v>7</v>
      </c>
      <c r="GAO11">
        <v>5</v>
      </c>
      <c r="GAP11" t="s">
        <v>7</v>
      </c>
      <c r="GAQ11">
        <v>5</v>
      </c>
      <c r="GAR11" t="s">
        <v>7</v>
      </c>
      <c r="GAS11">
        <v>5</v>
      </c>
      <c r="GAT11" t="s">
        <v>7</v>
      </c>
      <c r="GAU11">
        <v>5</v>
      </c>
      <c r="GAV11" t="s">
        <v>7</v>
      </c>
      <c r="GAW11">
        <v>5</v>
      </c>
      <c r="GAX11" t="s">
        <v>7</v>
      </c>
      <c r="GAY11">
        <v>5</v>
      </c>
      <c r="GAZ11" t="s">
        <v>7</v>
      </c>
      <c r="GBA11">
        <v>5</v>
      </c>
      <c r="GBB11" t="s">
        <v>7</v>
      </c>
      <c r="GBC11">
        <v>5</v>
      </c>
      <c r="GBD11" t="s">
        <v>7</v>
      </c>
      <c r="GBE11">
        <v>5</v>
      </c>
      <c r="GBF11" t="s">
        <v>7</v>
      </c>
      <c r="GBG11">
        <v>5</v>
      </c>
      <c r="GBH11" t="s">
        <v>7</v>
      </c>
      <c r="GBI11">
        <v>5</v>
      </c>
      <c r="GBJ11" t="s">
        <v>7</v>
      </c>
      <c r="GBK11">
        <v>5</v>
      </c>
      <c r="GBL11" t="s">
        <v>7</v>
      </c>
      <c r="GBM11">
        <v>5</v>
      </c>
      <c r="GBN11" t="s">
        <v>7</v>
      </c>
      <c r="GBO11">
        <v>5</v>
      </c>
      <c r="GBP11" t="s">
        <v>7</v>
      </c>
      <c r="GBQ11">
        <v>5</v>
      </c>
      <c r="GBR11" t="s">
        <v>7</v>
      </c>
      <c r="GBS11">
        <v>5</v>
      </c>
      <c r="GBT11" t="s">
        <v>7</v>
      </c>
      <c r="GBU11">
        <v>5</v>
      </c>
      <c r="GBV11" t="s">
        <v>7</v>
      </c>
      <c r="GBW11">
        <v>5</v>
      </c>
      <c r="GBX11" t="s">
        <v>7</v>
      </c>
      <c r="GBY11">
        <v>5</v>
      </c>
      <c r="GBZ11" t="s">
        <v>7</v>
      </c>
      <c r="GCA11">
        <v>5</v>
      </c>
      <c r="GCB11" t="s">
        <v>7</v>
      </c>
      <c r="GCC11">
        <v>5</v>
      </c>
      <c r="GCD11" t="s">
        <v>7</v>
      </c>
      <c r="GCE11">
        <v>5</v>
      </c>
      <c r="GCF11" t="s">
        <v>7</v>
      </c>
      <c r="GCG11">
        <v>5</v>
      </c>
      <c r="GCH11" t="s">
        <v>7</v>
      </c>
      <c r="GCI11">
        <v>5</v>
      </c>
      <c r="GCJ11" t="s">
        <v>7</v>
      </c>
      <c r="GCK11">
        <v>5</v>
      </c>
      <c r="GCL11" t="s">
        <v>7</v>
      </c>
      <c r="GCM11">
        <v>5</v>
      </c>
      <c r="GCN11" t="s">
        <v>7</v>
      </c>
      <c r="GCO11">
        <v>5</v>
      </c>
      <c r="GCP11" t="s">
        <v>7</v>
      </c>
      <c r="GCQ11">
        <v>5</v>
      </c>
      <c r="GCR11" t="s">
        <v>7</v>
      </c>
      <c r="GCS11">
        <v>5</v>
      </c>
      <c r="GCT11" t="s">
        <v>7</v>
      </c>
      <c r="GCU11">
        <v>5</v>
      </c>
      <c r="GCV11" t="s">
        <v>7</v>
      </c>
      <c r="GCW11">
        <v>5</v>
      </c>
      <c r="GCX11" t="s">
        <v>7</v>
      </c>
      <c r="GCY11">
        <v>5</v>
      </c>
      <c r="GCZ11" t="s">
        <v>7</v>
      </c>
      <c r="GDA11">
        <v>5</v>
      </c>
      <c r="GDB11" t="s">
        <v>7</v>
      </c>
      <c r="GDC11">
        <v>5</v>
      </c>
      <c r="GDD11" t="s">
        <v>7</v>
      </c>
      <c r="GDE11">
        <v>5</v>
      </c>
      <c r="GDF11" t="s">
        <v>7</v>
      </c>
      <c r="GDG11">
        <v>5</v>
      </c>
      <c r="GDH11" t="s">
        <v>7</v>
      </c>
      <c r="GDI11">
        <v>5</v>
      </c>
      <c r="GDJ11" t="s">
        <v>7</v>
      </c>
      <c r="GDK11">
        <v>5</v>
      </c>
      <c r="GDL11" t="s">
        <v>7</v>
      </c>
      <c r="GDM11">
        <v>5</v>
      </c>
      <c r="GDN11" t="s">
        <v>7</v>
      </c>
      <c r="GDO11">
        <v>5</v>
      </c>
      <c r="GDP11" t="s">
        <v>7</v>
      </c>
      <c r="GDQ11">
        <v>5</v>
      </c>
      <c r="GDR11" t="s">
        <v>7</v>
      </c>
      <c r="GDS11">
        <v>5</v>
      </c>
      <c r="GDT11" t="s">
        <v>7</v>
      </c>
      <c r="GDU11">
        <v>5</v>
      </c>
      <c r="GDV11" t="s">
        <v>7</v>
      </c>
      <c r="GDW11">
        <v>5</v>
      </c>
      <c r="GDX11" t="s">
        <v>7</v>
      </c>
      <c r="GDY11">
        <v>5</v>
      </c>
      <c r="GDZ11" t="s">
        <v>7</v>
      </c>
      <c r="GEA11">
        <v>5</v>
      </c>
      <c r="GEB11" t="s">
        <v>7</v>
      </c>
      <c r="GEC11">
        <v>5</v>
      </c>
      <c r="GED11" t="s">
        <v>7</v>
      </c>
      <c r="GEE11">
        <v>5</v>
      </c>
      <c r="GEF11" t="s">
        <v>7</v>
      </c>
      <c r="GEG11">
        <v>5</v>
      </c>
      <c r="GEH11" t="s">
        <v>7</v>
      </c>
      <c r="GEI11">
        <v>5</v>
      </c>
      <c r="GEJ11" t="s">
        <v>7</v>
      </c>
      <c r="GEK11">
        <v>5</v>
      </c>
      <c r="GEL11" t="s">
        <v>7</v>
      </c>
      <c r="GEM11">
        <v>5</v>
      </c>
      <c r="GEN11" t="s">
        <v>7</v>
      </c>
      <c r="GEO11">
        <v>5</v>
      </c>
      <c r="GEP11" t="s">
        <v>7</v>
      </c>
      <c r="GEQ11">
        <v>5</v>
      </c>
      <c r="GER11" t="s">
        <v>7</v>
      </c>
      <c r="GES11">
        <v>5</v>
      </c>
      <c r="GET11" t="s">
        <v>7</v>
      </c>
      <c r="GEU11">
        <v>5</v>
      </c>
      <c r="GEV11" t="s">
        <v>7</v>
      </c>
      <c r="GEW11">
        <v>5</v>
      </c>
      <c r="GEX11" t="s">
        <v>7</v>
      </c>
      <c r="GEY11">
        <v>5</v>
      </c>
      <c r="GEZ11" t="s">
        <v>7</v>
      </c>
      <c r="GFA11">
        <v>5</v>
      </c>
      <c r="GFB11" t="s">
        <v>7</v>
      </c>
      <c r="GFC11">
        <v>5</v>
      </c>
      <c r="GFD11" t="s">
        <v>7</v>
      </c>
      <c r="GFE11">
        <v>5</v>
      </c>
      <c r="GFF11" t="s">
        <v>7</v>
      </c>
      <c r="GFG11">
        <v>5</v>
      </c>
      <c r="GFH11" t="s">
        <v>7</v>
      </c>
      <c r="GFI11">
        <v>5</v>
      </c>
      <c r="GFJ11" t="s">
        <v>7</v>
      </c>
      <c r="GFK11">
        <v>5</v>
      </c>
      <c r="GFL11" t="s">
        <v>7</v>
      </c>
      <c r="GFM11">
        <v>5</v>
      </c>
      <c r="GFN11" t="s">
        <v>7</v>
      </c>
      <c r="GFO11">
        <v>5</v>
      </c>
      <c r="GFP11" t="s">
        <v>7</v>
      </c>
      <c r="GFQ11">
        <v>5</v>
      </c>
      <c r="GFR11" t="s">
        <v>7</v>
      </c>
      <c r="GFS11">
        <v>5</v>
      </c>
      <c r="GFT11" t="s">
        <v>7</v>
      </c>
      <c r="GFU11">
        <v>5</v>
      </c>
      <c r="GFV11" t="s">
        <v>7</v>
      </c>
      <c r="GFW11">
        <v>5</v>
      </c>
      <c r="GFX11" t="s">
        <v>7</v>
      </c>
      <c r="GFY11">
        <v>5</v>
      </c>
      <c r="GFZ11" t="s">
        <v>7</v>
      </c>
      <c r="GGA11">
        <v>5</v>
      </c>
      <c r="GGB11" t="s">
        <v>7</v>
      </c>
      <c r="GGC11">
        <v>5</v>
      </c>
      <c r="GGD11" t="s">
        <v>7</v>
      </c>
      <c r="GGE11">
        <v>5</v>
      </c>
      <c r="GGF11" t="s">
        <v>7</v>
      </c>
      <c r="GGG11">
        <v>5</v>
      </c>
      <c r="GGH11" t="s">
        <v>7</v>
      </c>
      <c r="GGI11">
        <v>5</v>
      </c>
      <c r="GGJ11" t="s">
        <v>7</v>
      </c>
      <c r="GGK11">
        <v>5</v>
      </c>
      <c r="GGL11" t="s">
        <v>7</v>
      </c>
      <c r="GGM11">
        <v>5</v>
      </c>
      <c r="GGN11" t="s">
        <v>7</v>
      </c>
      <c r="GGO11">
        <v>5</v>
      </c>
      <c r="GGP11" t="s">
        <v>7</v>
      </c>
      <c r="GGQ11">
        <v>5</v>
      </c>
      <c r="GGR11" t="s">
        <v>7</v>
      </c>
      <c r="GGS11">
        <v>5</v>
      </c>
      <c r="GGT11" t="s">
        <v>7</v>
      </c>
      <c r="GGU11">
        <v>5</v>
      </c>
      <c r="GGV11" t="s">
        <v>7</v>
      </c>
      <c r="GGW11">
        <v>5</v>
      </c>
      <c r="GGX11" t="s">
        <v>7</v>
      </c>
      <c r="GGY11">
        <v>5</v>
      </c>
      <c r="GGZ11" t="s">
        <v>7</v>
      </c>
      <c r="GHA11">
        <v>5</v>
      </c>
      <c r="GHB11" t="s">
        <v>7</v>
      </c>
      <c r="GHC11">
        <v>5</v>
      </c>
      <c r="GHD11" t="s">
        <v>7</v>
      </c>
      <c r="GHE11">
        <v>5</v>
      </c>
      <c r="GHF11" t="s">
        <v>7</v>
      </c>
      <c r="GHG11">
        <v>5</v>
      </c>
      <c r="GHH11" t="s">
        <v>7</v>
      </c>
      <c r="GHI11">
        <v>5</v>
      </c>
      <c r="GHJ11" t="s">
        <v>7</v>
      </c>
      <c r="GHK11">
        <v>5</v>
      </c>
      <c r="GHL11" t="s">
        <v>7</v>
      </c>
      <c r="GHM11">
        <v>5</v>
      </c>
      <c r="GHN11" t="s">
        <v>7</v>
      </c>
      <c r="GHO11">
        <v>5</v>
      </c>
      <c r="GHP11" t="s">
        <v>7</v>
      </c>
      <c r="GHQ11">
        <v>5</v>
      </c>
      <c r="GHR11" t="s">
        <v>7</v>
      </c>
      <c r="GHS11">
        <v>5</v>
      </c>
      <c r="GHT11" t="s">
        <v>7</v>
      </c>
      <c r="GHU11">
        <v>5</v>
      </c>
      <c r="GHV11" t="s">
        <v>7</v>
      </c>
      <c r="GHW11">
        <v>5</v>
      </c>
      <c r="GHX11" t="s">
        <v>7</v>
      </c>
      <c r="GHY11">
        <v>5</v>
      </c>
      <c r="GHZ11" t="s">
        <v>7</v>
      </c>
      <c r="GIA11">
        <v>5</v>
      </c>
      <c r="GIB11" t="s">
        <v>7</v>
      </c>
      <c r="GIC11">
        <v>5</v>
      </c>
      <c r="GID11" t="s">
        <v>7</v>
      </c>
      <c r="GIE11">
        <v>5</v>
      </c>
      <c r="GIF11" t="s">
        <v>7</v>
      </c>
      <c r="GIG11">
        <v>5</v>
      </c>
      <c r="GIH11" t="s">
        <v>7</v>
      </c>
      <c r="GII11">
        <v>5</v>
      </c>
      <c r="GIJ11" t="s">
        <v>7</v>
      </c>
      <c r="GIK11">
        <v>5</v>
      </c>
      <c r="GIL11" t="s">
        <v>7</v>
      </c>
      <c r="GIM11">
        <v>5</v>
      </c>
      <c r="GIN11" t="s">
        <v>7</v>
      </c>
      <c r="GIO11">
        <v>5</v>
      </c>
      <c r="GIP11" t="s">
        <v>7</v>
      </c>
      <c r="GIQ11">
        <v>5</v>
      </c>
      <c r="GIR11" t="s">
        <v>7</v>
      </c>
      <c r="GIS11">
        <v>5</v>
      </c>
      <c r="GIT11" t="s">
        <v>7</v>
      </c>
      <c r="GIU11">
        <v>5</v>
      </c>
      <c r="GIV11" t="s">
        <v>7</v>
      </c>
      <c r="GIW11">
        <v>5</v>
      </c>
      <c r="GIX11" t="s">
        <v>7</v>
      </c>
      <c r="GIY11">
        <v>5</v>
      </c>
      <c r="GIZ11" t="s">
        <v>7</v>
      </c>
      <c r="GJA11">
        <v>5</v>
      </c>
      <c r="GJB11" t="s">
        <v>7</v>
      </c>
      <c r="GJC11">
        <v>5</v>
      </c>
      <c r="GJD11" t="s">
        <v>7</v>
      </c>
      <c r="GJE11">
        <v>5</v>
      </c>
      <c r="GJF11" t="s">
        <v>7</v>
      </c>
      <c r="GJG11">
        <v>5</v>
      </c>
      <c r="GJH11" t="s">
        <v>7</v>
      </c>
      <c r="GJI11">
        <v>5</v>
      </c>
      <c r="GJJ11" t="s">
        <v>7</v>
      </c>
      <c r="GJK11">
        <v>5</v>
      </c>
      <c r="GJL11" t="s">
        <v>7</v>
      </c>
      <c r="GJM11">
        <v>5</v>
      </c>
      <c r="GJN11" t="s">
        <v>7</v>
      </c>
      <c r="GJO11">
        <v>5</v>
      </c>
      <c r="GJP11" t="s">
        <v>7</v>
      </c>
      <c r="GJQ11">
        <v>5</v>
      </c>
      <c r="GJR11" t="s">
        <v>7</v>
      </c>
      <c r="GJS11">
        <v>5</v>
      </c>
      <c r="GJT11" t="s">
        <v>7</v>
      </c>
      <c r="GJU11">
        <v>5</v>
      </c>
      <c r="GJV11" t="s">
        <v>7</v>
      </c>
      <c r="GJW11">
        <v>5</v>
      </c>
      <c r="GJX11" t="s">
        <v>7</v>
      </c>
      <c r="GJY11">
        <v>5</v>
      </c>
      <c r="GJZ11" t="s">
        <v>7</v>
      </c>
      <c r="GKA11">
        <v>5</v>
      </c>
      <c r="GKB11" t="s">
        <v>7</v>
      </c>
      <c r="GKC11">
        <v>5</v>
      </c>
      <c r="GKD11" t="s">
        <v>7</v>
      </c>
      <c r="GKE11">
        <v>5</v>
      </c>
      <c r="GKF11" t="s">
        <v>7</v>
      </c>
      <c r="GKG11">
        <v>5</v>
      </c>
      <c r="GKH11" t="s">
        <v>7</v>
      </c>
      <c r="GKI11">
        <v>5</v>
      </c>
      <c r="GKJ11" t="s">
        <v>7</v>
      </c>
      <c r="GKK11">
        <v>5</v>
      </c>
      <c r="GKL11" t="s">
        <v>7</v>
      </c>
      <c r="GKM11">
        <v>5</v>
      </c>
      <c r="GKN11" t="s">
        <v>7</v>
      </c>
      <c r="GKO11">
        <v>5</v>
      </c>
      <c r="GKP11" t="s">
        <v>7</v>
      </c>
      <c r="GKQ11">
        <v>5</v>
      </c>
      <c r="GKR11" t="s">
        <v>7</v>
      </c>
      <c r="GKS11">
        <v>5</v>
      </c>
      <c r="GKT11" t="s">
        <v>7</v>
      </c>
      <c r="GKU11">
        <v>5</v>
      </c>
      <c r="GKV11" t="s">
        <v>7</v>
      </c>
      <c r="GKW11">
        <v>5</v>
      </c>
      <c r="GKX11" t="s">
        <v>7</v>
      </c>
      <c r="GKY11">
        <v>5</v>
      </c>
      <c r="GKZ11" t="s">
        <v>7</v>
      </c>
      <c r="GLA11">
        <v>5</v>
      </c>
      <c r="GLB11" t="s">
        <v>7</v>
      </c>
      <c r="GLC11">
        <v>5</v>
      </c>
      <c r="GLD11" t="s">
        <v>7</v>
      </c>
      <c r="GLE11">
        <v>5</v>
      </c>
      <c r="GLF11" t="s">
        <v>7</v>
      </c>
      <c r="GLG11">
        <v>5</v>
      </c>
      <c r="GLH11" t="s">
        <v>7</v>
      </c>
      <c r="GLI11">
        <v>5</v>
      </c>
      <c r="GLJ11" t="s">
        <v>7</v>
      </c>
      <c r="GLK11">
        <v>5</v>
      </c>
      <c r="GLL11" t="s">
        <v>7</v>
      </c>
      <c r="GLM11">
        <v>5</v>
      </c>
      <c r="GLN11" t="s">
        <v>7</v>
      </c>
      <c r="GLO11">
        <v>5</v>
      </c>
      <c r="GLP11" t="s">
        <v>7</v>
      </c>
      <c r="GLQ11">
        <v>5</v>
      </c>
      <c r="GLR11" t="s">
        <v>7</v>
      </c>
      <c r="GLS11">
        <v>5</v>
      </c>
      <c r="GLT11" t="s">
        <v>7</v>
      </c>
      <c r="GLU11">
        <v>5</v>
      </c>
      <c r="GLV11" t="s">
        <v>7</v>
      </c>
      <c r="GLW11">
        <v>5</v>
      </c>
      <c r="GLX11" t="s">
        <v>7</v>
      </c>
      <c r="GLY11">
        <v>5</v>
      </c>
      <c r="GLZ11" t="s">
        <v>7</v>
      </c>
      <c r="GMA11">
        <v>5</v>
      </c>
      <c r="GMB11" t="s">
        <v>7</v>
      </c>
      <c r="GMC11">
        <v>5</v>
      </c>
      <c r="GMD11" t="s">
        <v>7</v>
      </c>
      <c r="GME11">
        <v>5</v>
      </c>
      <c r="GMF11" t="s">
        <v>7</v>
      </c>
      <c r="GMG11">
        <v>5</v>
      </c>
      <c r="GMH11" t="s">
        <v>7</v>
      </c>
      <c r="GMI11">
        <v>5</v>
      </c>
      <c r="GMJ11" t="s">
        <v>7</v>
      </c>
      <c r="GMK11">
        <v>5</v>
      </c>
      <c r="GML11" t="s">
        <v>7</v>
      </c>
      <c r="GMM11">
        <v>5</v>
      </c>
      <c r="GMN11" t="s">
        <v>7</v>
      </c>
      <c r="GMO11">
        <v>5</v>
      </c>
      <c r="GMP11" t="s">
        <v>7</v>
      </c>
      <c r="GMQ11">
        <v>5</v>
      </c>
      <c r="GMR11" t="s">
        <v>7</v>
      </c>
      <c r="GMS11">
        <v>5</v>
      </c>
      <c r="GMT11" t="s">
        <v>7</v>
      </c>
      <c r="GMU11">
        <v>5</v>
      </c>
      <c r="GMV11" t="s">
        <v>7</v>
      </c>
      <c r="GMW11">
        <v>5</v>
      </c>
      <c r="GMX11" t="s">
        <v>7</v>
      </c>
      <c r="GMY11">
        <v>5</v>
      </c>
      <c r="GMZ11" t="s">
        <v>7</v>
      </c>
      <c r="GNA11">
        <v>5</v>
      </c>
      <c r="GNB11" t="s">
        <v>7</v>
      </c>
      <c r="GNC11">
        <v>5</v>
      </c>
      <c r="GND11" t="s">
        <v>7</v>
      </c>
      <c r="GNE11">
        <v>5</v>
      </c>
      <c r="GNF11" t="s">
        <v>7</v>
      </c>
      <c r="GNG11">
        <v>5</v>
      </c>
      <c r="GNH11" t="s">
        <v>7</v>
      </c>
      <c r="GNI11">
        <v>5</v>
      </c>
      <c r="GNJ11" t="s">
        <v>7</v>
      </c>
      <c r="GNK11">
        <v>5</v>
      </c>
      <c r="GNL11" t="s">
        <v>7</v>
      </c>
      <c r="GNM11">
        <v>5</v>
      </c>
      <c r="GNN11" t="s">
        <v>7</v>
      </c>
      <c r="GNO11">
        <v>5</v>
      </c>
      <c r="GNP11" t="s">
        <v>7</v>
      </c>
      <c r="GNQ11">
        <v>5</v>
      </c>
      <c r="GNR11" t="s">
        <v>7</v>
      </c>
      <c r="GNS11">
        <v>5</v>
      </c>
      <c r="GNT11" t="s">
        <v>7</v>
      </c>
      <c r="GNU11">
        <v>5</v>
      </c>
      <c r="GNV11" t="s">
        <v>7</v>
      </c>
      <c r="GNW11">
        <v>5</v>
      </c>
      <c r="GNX11" t="s">
        <v>7</v>
      </c>
      <c r="GNY11">
        <v>5</v>
      </c>
      <c r="GNZ11" t="s">
        <v>7</v>
      </c>
      <c r="GOA11">
        <v>5</v>
      </c>
      <c r="GOB11" t="s">
        <v>7</v>
      </c>
      <c r="GOC11">
        <v>5</v>
      </c>
      <c r="GOD11" t="s">
        <v>7</v>
      </c>
      <c r="GOE11">
        <v>5</v>
      </c>
      <c r="GOF11" t="s">
        <v>7</v>
      </c>
      <c r="GOG11">
        <v>5</v>
      </c>
      <c r="GOH11" t="s">
        <v>7</v>
      </c>
      <c r="GOI11">
        <v>5</v>
      </c>
      <c r="GOJ11" t="s">
        <v>7</v>
      </c>
      <c r="GOK11">
        <v>5</v>
      </c>
      <c r="GOL11" t="s">
        <v>7</v>
      </c>
      <c r="GOM11">
        <v>5</v>
      </c>
      <c r="GON11" t="s">
        <v>7</v>
      </c>
      <c r="GOO11">
        <v>5</v>
      </c>
      <c r="GOP11" t="s">
        <v>7</v>
      </c>
      <c r="GOQ11">
        <v>5</v>
      </c>
      <c r="GOR11" t="s">
        <v>7</v>
      </c>
      <c r="GOS11">
        <v>5</v>
      </c>
      <c r="GOT11" t="s">
        <v>7</v>
      </c>
      <c r="GOU11">
        <v>5</v>
      </c>
      <c r="GOV11" t="s">
        <v>7</v>
      </c>
      <c r="GOW11">
        <v>5</v>
      </c>
      <c r="GOX11" t="s">
        <v>7</v>
      </c>
      <c r="GOY11">
        <v>5</v>
      </c>
      <c r="GOZ11" t="s">
        <v>7</v>
      </c>
      <c r="GPA11">
        <v>5</v>
      </c>
      <c r="GPB11" t="s">
        <v>7</v>
      </c>
      <c r="GPC11">
        <v>5</v>
      </c>
      <c r="GPD11" t="s">
        <v>7</v>
      </c>
      <c r="GPE11">
        <v>5</v>
      </c>
      <c r="GPF11" t="s">
        <v>7</v>
      </c>
      <c r="GPG11">
        <v>5</v>
      </c>
      <c r="GPH11" t="s">
        <v>7</v>
      </c>
      <c r="GPI11">
        <v>5</v>
      </c>
      <c r="GPJ11" t="s">
        <v>7</v>
      </c>
      <c r="GPK11">
        <v>5</v>
      </c>
      <c r="GPL11" t="s">
        <v>7</v>
      </c>
      <c r="GPM11">
        <v>5</v>
      </c>
      <c r="GPN11" t="s">
        <v>7</v>
      </c>
      <c r="GPO11">
        <v>5</v>
      </c>
      <c r="GPP11" t="s">
        <v>7</v>
      </c>
      <c r="GPQ11">
        <v>5</v>
      </c>
      <c r="GPR11" t="s">
        <v>7</v>
      </c>
      <c r="GPS11">
        <v>5</v>
      </c>
      <c r="GPT11" t="s">
        <v>7</v>
      </c>
      <c r="GPU11">
        <v>5</v>
      </c>
      <c r="GPV11" t="s">
        <v>7</v>
      </c>
      <c r="GPW11">
        <v>5</v>
      </c>
      <c r="GPX11" t="s">
        <v>7</v>
      </c>
      <c r="GPY11">
        <v>5</v>
      </c>
      <c r="GPZ11" t="s">
        <v>7</v>
      </c>
      <c r="GQA11">
        <v>5</v>
      </c>
      <c r="GQB11" t="s">
        <v>7</v>
      </c>
      <c r="GQC11">
        <v>5</v>
      </c>
      <c r="GQD11" t="s">
        <v>7</v>
      </c>
      <c r="GQE11">
        <v>5</v>
      </c>
      <c r="GQF11" t="s">
        <v>7</v>
      </c>
      <c r="GQG11">
        <v>5</v>
      </c>
      <c r="GQH11" t="s">
        <v>7</v>
      </c>
      <c r="GQI11">
        <v>5</v>
      </c>
      <c r="GQJ11" t="s">
        <v>7</v>
      </c>
      <c r="GQK11">
        <v>5</v>
      </c>
      <c r="GQL11" t="s">
        <v>7</v>
      </c>
      <c r="GQM11">
        <v>5</v>
      </c>
      <c r="GQN11" t="s">
        <v>7</v>
      </c>
      <c r="GQO11">
        <v>5</v>
      </c>
      <c r="GQP11" t="s">
        <v>7</v>
      </c>
      <c r="GQQ11">
        <v>5</v>
      </c>
      <c r="GQR11" t="s">
        <v>7</v>
      </c>
      <c r="GQS11">
        <v>5</v>
      </c>
      <c r="GQT11" t="s">
        <v>7</v>
      </c>
      <c r="GQU11">
        <v>5</v>
      </c>
      <c r="GQV11" t="s">
        <v>7</v>
      </c>
      <c r="GQW11">
        <v>5</v>
      </c>
      <c r="GQX11" t="s">
        <v>7</v>
      </c>
      <c r="GQY11">
        <v>5</v>
      </c>
      <c r="GQZ11" t="s">
        <v>7</v>
      </c>
      <c r="GRA11">
        <v>5</v>
      </c>
      <c r="GRB11" t="s">
        <v>7</v>
      </c>
      <c r="GRC11">
        <v>5</v>
      </c>
      <c r="GRD11" t="s">
        <v>7</v>
      </c>
      <c r="GRE11">
        <v>5</v>
      </c>
      <c r="GRF11" t="s">
        <v>7</v>
      </c>
      <c r="GRG11">
        <v>5</v>
      </c>
      <c r="GRH11" t="s">
        <v>7</v>
      </c>
      <c r="GRI11">
        <v>5</v>
      </c>
      <c r="GRJ11" t="s">
        <v>7</v>
      </c>
      <c r="GRK11">
        <v>5</v>
      </c>
      <c r="GRL11" t="s">
        <v>7</v>
      </c>
      <c r="GRM11">
        <v>5</v>
      </c>
      <c r="GRN11" t="s">
        <v>7</v>
      </c>
      <c r="GRO11">
        <v>5</v>
      </c>
      <c r="GRP11" t="s">
        <v>7</v>
      </c>
      <c r="GRQ11">
        <v>5</v>
      </c>
      <c r="GRR11" t="s">
        <v>7</v>
      </c>
      <c r="GRS11">
        <v>5</v>
      </c>
      <c r="GRT11" t="s">
        <v>7</v>
      </c>
      <c r="GRU11">
        <v>5</v>
      </c>
      <c r="GRV11" t="s">
        <v>7</v>
      </c>
      <c r="GRW11">
        <v>5</v>
      </c>
      <c r="GRX11" t="s">
        <v>7</v>
      </c>
      <c r="GRY11">
        <v>5</v>
      </c>
      <c r="GRZ11" t="s">
        <v>7</v>
      </c>
      <c r="GSA11">
        <v>5</v>
      </c>
      <c r="GSB11" t="s">
        <v>7</v>
      </c>
      <c r="GSC11">
        <v>5</v>
      </c>
      <c r="GSD11" t="s">
        <v>7</v>
      </c>
      <c r="GSE11">
        <v>5</v>
      </c>
      <c r="GSF11" t="s">
        <v>7</v>
      </c>
      <c r="GSG11">
        <v>5</v>
      </c>
      <c r="GSH11" t="s">
        <v>7</v>
      </c>
      <c r="GSI11">
        <v>5</v>
      </c>
      <c r="GSJ11" t="s">
        <v>7</v>
      </c>
      <c r="GSK11">
        <v>5</v>
      </c>
      <c r="GSL11" t="s">
        <v>7</v>
      </c>
      <c r="GSM11">
        <v>5</v>
      </c>
      <c r="GSN11" t="s">
        <v>7</v>
      </c>
      <c r="GSO11">
        <v>5</v>
      </c>
      <c r="GSP11" t="s">
        <v>7</v>
      </c>
      <c r="GSQ11">
        <v>5</v>
      </c>
      <c r="GSR11" t="s">
        <v>7</v>
      </c>
      <c r="GSS11">
        <v>5</v>
      </c>
      <c r="GST11" t="s">
        <v>7</v>
      </c>
      <c r="GSU11">
        <v>5</v>
      </c>
      <c r="GSV11" t="s">
        <v>7</v>
      </c>
      <c r="GSW11">
        <v>5</v>
      </c>
      <c r="GSX11" t="s">
        <v>7</v>
      </c>
      <c r="GSY11">
        <v>5</v>
      </c>
      <c r="GSZ11" t="s">
        <v>7</v>
      </c>
      <c r="GTA11">
        <v>5</v>
      </c>
      <c r="GTB11" t="s">
        <v>7</v>
      </c>
      <c r="GTC11">
        <v>5</v>
      </c>
      <c r="GTD11" t="s">
        <v>7</v>
      </c>
      <c r="GTE11">
        <v>5</v>
      </c>
      <c r="GTF11" t="s">
        <v>7</v>
      </c>
      <c r="GTG11">
        <v>5</v>
      </c>
      <c r="GTH11" t="s">
        <v>7</v>
      </c>
      <c r="GTI11">
        <v>5</v>
      </c>
      <c r="GTJ11" t="s">
        <v>7</v>
      </c>
      <c r="GTK11">
        <v>5</v>
      </c>
      <c r="GTL11" t="s">
        <v>7</v>
      </c>
      <c r="GTM11">
        <v>5</v>
      </c>
      <c r="GTN11" t="s">
        <v>7</v>
      </c>
      <c r="GTO11">
        <v>5</v>
      </c>
      <c r="GTP11" t="s">
        <v>7</v>
      </c>
      <c r="GTQ11">
        <v>5</v>
      </c>
      <c r="GTR11" t="s">
        <v>7</v>
      </c>
      <c r="GTS11">
        <v>5</v>
      </c>
      <c r="GTT11" t="s">
        <v>7</v>
      </c>
      <c r="GTU11">
        <v>5</v>
      </c>
      <c r="GTV11" t="s">
        <v>7</v>
      </c>
      <c r="GTW11">
        <v>5</v>
      </c>
      <c r="GTX11" t="s">
        <v>7</v>
      </c>
      <c r="GTY11">
        <v>5</v>
      </c>
      <c r="GTZ11" t="s">
        <v>7</v>
      </c>
      <c r="GUA11">
        <v>5</v>
      </c>
      <c r="GUB11" t="s">
        <v>7</v>
      </c>
      <c r="GUC11">
        <v>5</v>
      </c>
      <c r="GUD11" t="s">
        <v>7</v>
      </c>
      <c r="GUE11">
        <v>5</v>
      </c>
      <c r="GUF11" t="s">
        <v>7</v>
      </c>
      <c r="GUG11">
        <v>5</v>
      </c>
      <c r="GUH11" t="s">
        <v>7</v>
      </c>
      <c r="GUI11">
        <v>5</v>
      </c>
      <c r="GUJ11" t="s">
        <v>7</v>
      </c>
      <c r="GUK11">
        <v>5</v>
      </c>
      <c r="GUL11" t="s">
        <v>7</v>
      </c>
      <c r="GUM11">
        <v>5</v>
      </c>
      <c r="GUN11" t="s">
        <v>7</v>
      </c>
      <c r="GUO11">
        <v>5</v>
      </c>
      <c r="GUP11" t="s">
        <v>7</v>
      </c>
      <c r="GUQ11">
        <v>5</v>
      </c>
      <c r="GUR11" t="s">
        <v>7</v>
      </c>
      <c r="GUS11">
        <v>5</v>
      </c>
      <c r="GUT11" t="s">
        <v>7</v>
      </c>
      <c r="GUU11">
        <v>5</v>
      </c>
      <c r="GUV11" t="s">
        <v>7</v>
      </c>
      <c r="GUW11">
        <v>5</v>
      </c>
      <c r="GUX11" t="s">
        <v>7</v>
      </c>
      <c r="GUY11">
        <v>5</v>
      </c>
      <c r="GUZ11" t="s">
        <v>7</v>
      </c>
      <c r="GVA11">
        <v>5</v>
      </c>
      <c r="GVB11" t="s">
        <v>7</v>
      </c>
      <c r="GVC11">
        <v>5</v>
      </c>
      <c r="GVD11" t="s">
        <v>7</v>
      </c>
      <c r="GVE11">
        <v>5</v>
      </c>
      <c r="GVF11" t="s">
        <v>7</v>
      </c>
      <c r="GVG11">
        <v>5</v>
      </c>
      <c r="GVH11" t="s">
        <v>7</v>
      </c>
      <c r="GVI11">
        <v>5</v>
      </c>
      <c r="GVJ11" t="s">
        <v>7</v>
      </c>
      <c r="GVK11">
        <v>5</v>
      </c>
      <c r="GVL11" t="s">
        <v>7</v>
      </c>
      <c r="GVM11">
        <v>5</v>
      </c>
      <c r="GVN11" t="s">
        <v>7</v>
      </c>
      <c r="GVO11">
        <v>5</v>
      </c>
      <c r="GVP11" t="s">
        <v>7</v>
      </c>
      <c r="GVQ11">
        <v>5</v>
      </c>
      <c r="GVR11" t="s">
        <v>7</v>
      </c>
      <c r="GVS11">
        <v>5</v>
      </c>
      <c r="GVT11" t="s">
        <v>7</v>
      </c>
      <c r="GVU11">
        <v>5</v>
      </c>
      <c r="GVV11" t="s">
        <v>7</v>
      </c>
      <c r="GVW11">
        <v>5</v>
      </c>
      <c r="GVX11" t="s">
        <v>7</v>
      </c>
      <c r="GVY11">
        <v>5</v>
      </c>
      <c r="GVZ11" t="s">
        <v>7</v>
      </c>
      <c r="GWA11">
        <v>5</v>
      </c>
      <c r="GWB11" t="s">
        <v>7</v>
      </c>
      <c r="GWC11">
        <v>5</v>
      </c>
      <c r="GWD11" t="s">
        <v>7</v>
      </c>
      <c r="GWE11">
        <v>5</v>
      </c>
      <c r="GWF11" t="s">
        <v>7</v>
      </c>
      <c r="GWG11">
        <v>5</v>
      </c>
      <c r="GWH11" t="s">
        <v>7</v>
      </c>
      <c r="GWI11">
        <v>5</v>
      </c>
      <c r="GWJ11" t="s">
        <v>7</v>
      </c>
      <c r="GWK11">
        <v>5</v>
      </c>
      <c r="GWL11" t="s">
        <v>7</v>
      </c>
      <c r="GWM11">
        <v>5</v>
      </c>
      <c r="GWN11" t="s">
        <v>7</v>
      </c>
      <c r="GWO11">
        <v>5</v>
      </c>
      <c r="GWP11" t="s">
        <v>7</v>
      </c>
      <c r="GWQ11">
        <v>5</v>
      </c>
      <c r="GWR11" t="s">
        <v>7</v>
      </c>
      <c r="GWS11">
        <v>5</v>
      </c>
      <c r="GWT11" t="s">
        <v>7</v>
      </c>
      <c r="GWU11">
        <v>5</v>
      </c>
      <c r="GWV11" t="s">
        <v>7</v>
      </c>
      <c r="GWW11">
        <v>5</v>
      </c>
      <c r="GWX11" t="s">
        <v>7</v>
      </c>
      <c r="GWY11">
        <v>5</v>
      </c>
      <c r="GWZ11" t="s">
        <v>7</v>
      </c>
      <c r="GXA11">
        <v>5</v>
      </c>
      <c r="GXB11" t="s">
        <v>7</v>
      </c>
      <c r="GXC11">
        <v>5</v>
      </c>
      <c r="GXD11" t="s">
        <v>7</v>
      </c>
      <c r="GXE11">
        <v>5</v>
      </c>
      <c r="GXF11" t="s">
        <v>7</v>
      </c>
      <c r="GXG11">
        <v>5</v>
      </c>
      <c r="GXH11" t="s">
        <v>7</v>
      </c>
      <c r="GXI11">
        <v>5</v>
      </c>
      <c r="GXJ11" t="s">
        <v>7</v>
      </c>
      <c r="GXK11">
        <v>5</v>
      </c>
      <c r="GXL11" t="s">
        <v>7</v>
      </c>
      <c r="GXM11">
        <v>5</v>
      </c>
      <c r="GXN11" t="s">
        <v>7</v>
      </c>
      <c r="GXO11">
        <v>5</v>
      </c>
      <c r="GXP11" t="s">
        <v>7</v>
      </c>
      <c r="GXQ11">
        <v>5</v>
      </c>
      <c r="GXR11" t="s">
        <v>7</v>
      </c>
      <c r="GXS11">
        <v>5</v>
      </c>
      <c r="GXT11" t="s">
        <v>7</v>
      </c>
      <c r="GXU11">
        <v>5</v>
      </c>
      <c r="GXV11" t="s">
        <v>7</v>
      </c>
      <c r="GXW11">
        <v>5</v>
      </c>
      <c r="GXX11" t="s">
        <v>7</v>
      </c>
      <c r="GXY11">
        <v>5</v>
      </c>
      <c r="GXZ11" t="s">
        <v>7</v>
      </c>
      <c r="GYA11">
        <v>5</v>
      </c>
      <c r="GYB11" t="s">
        <v>7</v>
      </c>
      <c r="GYC11">
        <v>5</v>
      </c>
      <c r="GYD11" t="s">
        <v>7</v>
      </c>
      <c r="GYE11">
        <v>5</v>
      </c>
      <c r="GYF11" t="s">
        <v>7</v>
      </c>
      <c r="GYG11">
        <v>5</v>
      </c>
      <c r="GYH11" t="s">
        <v>7</v>
      </c>
      <c r="GYI11">
        <v>5</v>
      </c>
      <c r="GYJ11" t="s">
        <v>7</v>
      </c>
      <c r="GYK11">
        <v>5</v>
      </c>
      <c r="GYL11" t="s">
        <v>7</v>
      </c>
      <c r="GYM11">
        <v>5</v>
      </c>
      <c r="GYN11" t="s">
        <v>7</v>
      </c>
      <c r="GYO11">
        <v>5</v>
      </c>
      <c r="GYP11" t="s">
        <v>7</v>
      </c>
      <c r="GYQ11">
        <v>5</v>
      </c>
      <c r="GYR11" t="s">
        <v>7</v>
      </c>
      <c r="GYS11">
        <v>5</v>
      </c>
      <c r="GYT11" t="s">
        <v>7</v>
      </c>
      <c r="GYU11">
        <v>5</v>
      </c>
      <c r="GYV11" t="s">
        <v>7</v>
      </c>
      <c r="GYW11">
        <v>5</v>
      </c>
      <c r="GYX11" t="s">
        <v>7</v>
      </c>
      <c r="GYY11">
        <v>5</v>
      </c>
      <c r="GYZ11" t="s">
        <v>7</v>
      </c>
      <c r="GZA11">
        <v>5</v>
      </c>
      <c r="GZB11" t="s">
        <v>7</v>
      </c>
      <c r="GZC11">
        <v>5</v>
      </c>
      <c r="GZD11" t="s">
        <v>7</v>
      </c>
      <c r="GZE11">
        <v>5</v>
      </c>
      <c r="GZF11" t="s">
        <v>7</v>
      </c>
      <c r="GZG11">
        <v>5</v>
      </c>
      <c r="GZH11" t="s">
        <v>7</v>
      </c>
      <c r="GZI11">
        <v>5</v>
      </c>
      <c r="GZJ11" t="s">
        <v>7</v>
      </c>
      <c r="GZK11">
        <v>5</v>
      </c>
      <c r="GZL11" t="s">
        <v>7</v>
      </c>
      <c r="GZM11">
        <v>5</v>
      </c>
      <c r="GZN11" t="s">
        <v>7</v>
      </c>
      <c r="GZO11">
        <v>5</v>
      </c>
      <c r="GZP11" t="s">
        <v>7</v>
      </c>
      <c r="GZQ11">
        <v>5</v>
      </c>
      <c r="GZR11" t="s">
        <v>7</v>
      </c>
      <c r="GZS11">
        <v>5</v>
      </c>
      <c r="GZT11" t="s">
        <v>7</v>
      </c>
      <c r="GZU11">
        <v>5</v>
      </c>
      <c r="GZV11" t="s">
        <v>7</v>
      </c>
      <c r="GZW11">
        <v>5</v>
      </c>
      <c r="GZX11" t="s">
        <v>7</v>
      </c>
      <c r="GZY11">
        <v>5</v>
      </c>
      <c r="GZZ11" t="s">
        <v>7</v>
      </c>
      <c r="HAA11">
        <v>5</v>
      </c>
      <c r="HAB11" t="s">
        <v>7</v>
      </c>
      <c r="HAC11">
        <v>5</v>
      </c>
      <c r="HAD11" t="s">
        <v>7</v>
      </c>
      <c r="HAE11">
        <v>5</v>
      </c>
      <c r="HAF11" t="s">
        <v>7</v>
      </c>
      <c r="HAG11">
        <v>5</v>
      </c>
      <c r="HAH11" t="s">
        <v>7</v>
      </c>
      <c r="HAI11">
        <v>5</v>
      </c>
      <c r="HAJ11" t="s">
        <v>7</v>
      </c>
      <c r="HAK11">
        <v>5</v>
      </c>
      <c r="HAL11" t="s">
        <v>7</v>
      </c>
      <c r="HAM11">
        <v>5</v>
      </c>
      <c r="HAN11" t="s">
        <v>7</v>
      </c>
      <c r="HAO11">
        <v>5</v>
      </c>
      <c r="HAP11" t="s">
        <v>7</v>
      </c>
      <c r="HAQ11">
        <v>5</v>
      </c>
      <c r="HAR11" t="s">
        <v>7</v>
      </c>
      <c r="HAS11">
        <v>5</v>
      </c>
      <c r="HAT11" t="s">
        <v>7</v>
      </c>
      <c r="HAU11">
        <v>5</v>
      </c>
      <c r="HAV11" t="s">
        <v>7</v>
      </c>
      <c r="HAW11">
        <v>5</v>
      </c>
      <c r="HAX11" t="s">
        <v>7</v>
      </c>
      <c r="HAY11">
        <v>5</v>
      </c>
      <c r="HAZ11" t="s">
        <v>7</v>
      </c>
      <c r="HBA11">
        <v>5</v>
      </c>
      <c r="HBB11" t="s">
        <v>7</v>
      </c>
      <c r="HBC11">
        <v>5</v>
      </c>
      <c r="HBD11" t="s">
        <v>7</v>
      </c>
      <c r="HBE11">
        <v>5</v>
      </c>
      <c r="HBF11" t="s">
        <v>7</v>
      </c>
      <c r="HBG11">
        <v>5</v>
      </c>
      <c r="HBH11" t="s">
        <v>7</v>
      </c>
      <c r="HBI11">
        <v>5</v>
      </c>
      <c r="HBJ11" t="s">
        <v>7</v>
      </c>
      <c r="HBK11">
        <v>5</v>
      </c>
      <c r="HBL11" t="s">
        <v>7</v>
      </c>
      <c r="HBM11">
        <v>5</v>
      </c>
      <c r="HBN11" t="s">
        <v>7</v>
      </c>
      <c r="HBO11">
        <v>5</v>
      </c>
      <c r="HBP11" t="s">
        <v>7</v>
      </c>
      <c r="HBQ11">
        <v>5</v>
      </c>
      <c r="HBR11" t="s">
        <v>7</v>
      </c>
      <c r="HBS11">
        <v>5</v>
      </c>
      <c r="HBT11" t="s">
        <v>7</v>
      </c>
      <c r="HBU11">
        <v>5</v>
      </c>
      <c r="HBV11" t="s">
        <v>7</v>
      </c>
      <c r="HBW11">
        <v>5</v>
      </c>
      <c r="HBX11" t="s">
        <v>7</v>
      </c>
      <c r="HBY11">
        <v>5</v>
      </c>
      <c r="HBZ11" t="s">
        <v>7</v>
      </c>
      <c r="HCA11">
        <v>5</v>
      </c>
      <c r="HCB11" t="s">
        <v>7</v>
      </c>
      <c r="HCC11">
        <v>5</v>
      </c>
      <c r="HCD11" t="s">
        <v>7</v>
      </c>
      <c r="HCE11">
        <v>5</v>
      </c>
      <c r="HCF11" t="s">
        <v>7</v>
      </c>
      <c r="HCG11">
        <v>5</v>
      </c>
      <c r="HCH11" t="s">
        <v>7</v>
      </c>
      <c r="HCI11">
        <v>5</v>
      </c>
      <c r="HCJ11" t="s">
        <v>7</v>
      </c>
      <c r="HCK11">
        <v>5</v>
      </c>
      <c r="HCL11" t="s">
        <v>7</v>
      </c>
      <c r="HCM11">
        <v>5</v>
      </c>
      <c r="HCN11" t="s">
        <v>7</v>
      </c>
      <c r="HCO11">
        <v>5</v>
      </c>
      <c r="HCP11" t="s">
        <v>7</v>
      </c>
      <c r="HCQ11">
        <v>5</v>
      </c>
      <c r="HCR11" t="s">
        <v>7</v>
      </c>
      <c r="HCS11">
        <v>5</v>
      </c>
      <c r="HCT11" t="s">
        <v>7</v>
      </c>
      <c r="HCU11">
        <v>5</v>
      </c>
      <c r="HCV11" t="s">
        <v>7</v>
      </c>
      <c r="HCW11">
        <v>5</v>
      </c>
      <c r="HCX11" t="s">
        <v>7</v>
      </c>
      <c r="HCY11">
        <v>5</v>
      </c>
      <c r="HCZ11" t="s">
        <v>7</v>
      </c>
      <c r="HDA11">
        <v>5</v>
      </c>
      <c r="HDB11" t="s">
        <v>7</v>
      </c>
      <c r="HDC11">
        <v>5</v>
      </c>
      <c r="HDD11" t="s">
        <v>7</v>
      </c>
      <c r="HDE11">
        <v>5</v>
      </c>
      <c r="HDF11" t="s">
        <v>7</v>
      </c>
      <c r="HDG11">
        <v>5</v>
      </c>
      <c r="HDH11" t="s">
        <v>7</v>
      </c>
      <c r="HDI11">
        <v>5</v>
      </c>
      <c r="HDJ11" t="s">
        <v>7</v>
      </c>
      <c r="HDK11">
        <v>5</v>
      </c>
      <c r="HDL11" t="s">
        <v>7</v>
      </c>
      <c r="HDM11">
        <v>5</v>
      </c>
      <c r="HDN11" t="s">
        <v>7</v>
      </c>
      <c r="HDO11">
        <v>5</v>
      </c>
      <c r="HDP11" t="s">
        <v>7</v>
      </c>
      <c r="HDQ11">
        <v>5</v>
      </c>
      <c r="HDR11" t="s">
        <v>7</v>
      </c>
      <c r="HDS11">
        <v>5</v>
      </c>
      <c r="HDT11" t="s">
        <v>7</v>
      </c>
      <c r="HDU11">
        <v>5</v>
      </c>
      <c r="HDV11" t="s">
        <v>7</v>
      </c>
      <c r="HDW11">
        <v>5</v>
      </c>
      <c r="HDX11" t="s">
        <v>7</v>
      </c>
      <c r="HDY11">
        <v>5</v>
      </c>
      <c r="HDZ11" t="s">
        <v>7</v>
      </c>
      <c r="HEA11">
        <v>5</v>
      </c>
      <c r="HEB11" t="s">
        <v>7</v>
      </c>
      <c r="HEC11">
        <v>5</v>
      </c>
      <c r="HED11" t="s">
        <v>7</v>
      </c>
      <c r="HEE11">
        <v>5</v>
      </c>
      <c r="HEF11" t="s">
        <v>7</v>
      </c>
      <c r="HEG11">
        <v>5</v>
      </c>
      <c r="HEH11" t="s">
        <v>7</v>
      </c>
      <c r="HEI11">
        <v>5</v>
      </c>
      <c r="HEJ11" t="s">
        <v>7</v>
      </c>
      <c r="HEK11">
        <v>5</v>
      </c>
      <c r="HEL11" t="s">
        <v>7</v>
      </c>
      <c r="HEM11">
        <v>5</v>
      </c>
      <c r="HEN11" t="s">
        <v>7</v>
      </c>
      <c r="HEO11">
        <v>5</v>
      </c>
      <c r="HEP11" t="s">
        <v>7</v>
      </c>
      <c r="HEQ11">
        <v>5</v>
      </c>
      <c r="HER11" t="s">
        <v>7</v>
      </c>
      <c r="HES11">
        <v>5</v>
      </c>
      <c r="HET11" t="s">
        <v>7</v>
      </c>
      <c r="HEU11">
        <v>5</v>
      </c>
      <c r="HEV11" t="s">
        <v>7</v>
      </c>
      <c r="HEW11">
        <v>5</v>
      </c>
      <c r="HEX11" t="s">
        <v>7</v>
      </c>
      <c r="HEY11">
        <v>5</v>
      </c>
      <c r="HEZ11" t="s">
        <v>7</v>
      </c>
      <c r="HFA11">
        <v>5</v>
      </c>
      <c r="HFB11" t="s">
        <v>7</v>
      </c>
      <c r="HFC11">
        <v>5</v>
      </c>
      <c r="HFD11" t="s">
        <v>7</v>
      </c>
      <c r="HFE11">
        <v>5</v>
      </c>
      <c r="HFF11" t="s">
        <v>7</v>
      </c>
      <c r="HFG11">
        <v>5</v>
      </c>
      <c r="HFH11" t="s">
        <v>7</v>
      </c>
      <c r="HFI11">
        <v>5</v>
      </c>
      <c r="HFJ11" t="s">
        <v>7</v>
      </c>
      <c r="HFK11">
        <v>5</v>
      </c>
      <c r="HFL11" t="s">
        <v>7</v>
      </c>
      <c r="HFM11">
        <v>5</v>
      </c>
      <c r="HFN11" t="s">
        <v>7</v>
      </c>
      <c r="HFO11">
        <v>5</v>
      </c>
      <c r="HFP11" t="s">
        <v>7</v>
      </c>
      <c r="HFQ11">
        <v>5</v>
      </c>
      <c r="HFR11" t="s">
        <v>7</v>
      </c>
      <c r="HFS11">
        <v>5</v>
      </c>
      <c r="HFT11" t="s">
        <v>7</v>
      </c>
      <c r="HFU11">
        <v>5</v>
      </c>
      <c r="HFV11" t="s">
        <v>7</v>
      </c>
      <c r="HFW11">
        <v>5</v>
      </c>
      <c r="HFX11" t="s">
        <v>7</v>
      </c>
      <c r="HFY11">
        <v>5</v>
      </c>
      <c r="HFZ11" t="s">
        <v>7</v>
      </c>
      <c r="HGA11">
        <v>5</v>
      </c>
      <c r="HGB11" t="s">
        <v>7</v>
      </c>
      <c r="HGC11">
        <v>5</v>
      </c>
      <c r="HGD11" t="s">
        <v>7</v>
      </c>
      <c r="HGE11">
        <v>5</v>
      </c>
      <c r="HGF11" t="s">
        <v>7</v>
      </c>
      <c r="HGG11">
        <v>5</v>
      </c>
      <c r="HGH11" t="s">
        <v>7</v>
      </c>
      <c r="HGI11">
        <v>5</v>
      </c>
      <c r="HGJ11" t="s">
        <v>7</v>
      </c>
      <c r="HGK11">
        <v>5</v>
      </c>
      <c r="HGL11" t="s">
        <v>7</v>
      </c>
      <c r="HGM11">
        <v>5</v>
      </c>
      <c r="HGN11" t="s">
        <v>7</v>
      </c>
      <c r="HGO11">
        <v>5</v>
      </c>
      <c r="HGP11" t="s">
        <v>7</v>
      </c>
      <c r="HGQ11">
        <v>5</v>
      </c>
      <c r="HGR11" t="s">
        <v>7</v>
      </c>
      <c r="HGS11">
        <v>5</v>
      </c>
      <c r="HGT11" t="s">
        <v>7</v>
      </c>
      <c r="HGU11">
        <v>5</v>
      </c>
      <c r="HGV11" t="s">
        <v>7</v>
      </c>
      <c r="HGW11">
        <v>5</v>
      </c>
      <c r="HGX11" t="s">
        <v>7</v>
      </c>
      <c r="HGY11">
        <v>5</v>
      </c>
      <c r="HGZ11" t="s">
        <v>7</v>
      </c>
      <c r="HHA11">
        <v>5</v>
      </c>
      <c r="HHB11" t="s">
        <v>7</v>
      </c>
      <c r="HHC11">
        <v>5</v>
      </c>
      <c r="HHD11" t="s">
        <v>7</v>
      </c>
      <c r="HHE11">
        <v>5</v>
      </c>
      <c r="HHF11" t="s">
        <v>7</v>
      </c>
      <c r="HHG11">
        <v>5</v>
      </c>
      <c r="HHH11" t="s">
        <v>7</v>
      </c>
      <c r="HHI11">
        <v>5</v>
      </c>
      <c r="HHJ11" t="s">
        <v>7</v>
      </c>
      <c r="HHK11">
        <v>5</v>
      </c>
      <c r="HHL11" t="s">
        <v>7</v>
      </c>
      <c r="HHM11">
        <v>5</v>
      </c>
      <c r="HHN11" t="s">
        <v>7</v>
      </c>
      <c r="HHO11">
        <v>5</v>
      </c>
      <c r="HHP11" t="s">
        <v>7</v>
      </c>
      <c r="HHQ11">
        <v>5</v>
      </c>
      <c r="HHR11" t="s">
        <v>7</v>
      </c>
      <c r="HHS11">
        <v>5</v>
      </c>
      <c r="HHT11" t="s">
        <v>7</v>
      </c>
      <c r="HHU11">
        <v>5</v>
      </c>
      <c r="HHV11" t="s">
        <v>7</v>
      </c>
      <c r="HHW11">
        <v>5</v>
      </c>
      <c r="HHX11" t="s">
        <v>7</v>
      </c>
      <c r="HHY11">
        <v>5</v>
      </c>
      <c r="HHZ11" t="s">
        <v>7</v>
      </c>
      <c r="HIA11">
        <v>5</v>
      </c>
      <c r="HIB11" t="s">
        <v>7</v>
      </c>
      <c r="HIC11">
        <v>5</v>
      </c>
      <c r="HID11" t="s">
        <v>7</v>
      </c>
      <c r="HIE11">
        <v>5</v>
      </c>
      <c r="HIF11" t="s">
        <v>7</v>
      </c>
      <c r="HIG11">
        <v>5</v>
      </c>
      <c r="HIH11" t="s">
        <v>7</v>
      </c>
      <c r="HII11">
        <v>5</v>
      </c>
      <c r="HIJ11" t="s">
        <v>7</v>
      </c>
      <c r="HIK11">
        <v>5</v>
      </c>
      <c r="HIL11" t="s">
        <v>7</v>
      </c>
      <c r="HIM11">
        <v>5</v>
      </c>
      <c r="HIN11" t="s">
        <v>7</v>
      </c>
      <c r="HIO11">
        <v>5</v>
      </c>
      <c r="HIP11" t="s">
        <v>7</v>
      </c>
      <c r="HIQ11">
        <v>5</v>
      </c>
      <c r="HIR11" t="s">
        <v>7</v>
      </c>
      <c r="HIS11">
        <v>5</v>
      </c>
      <c r="HIT11" t="s">
        <v>7</v>
      </c>
      <c r="HIU11">
        <v>5</v>
      </c>
      <c r="HIV11" t="s">
        <v>7</v>
      </c>
      <c r="HIW11">
        <v>5</v>
      </c>
      <c r="HIX11" t="s">
        <v>7</v>
      </c>
      <c r="HIY11">
        <v>5</v>
      </c>
      <c r="HIZ11" t="s">
        <v>7</v>
      </c>
      <c r="HJA11">
        <v>5</v>
      </c>
      <c r="HJB11" t="s">
        <v>7</v>
      </c>
      <c r="HJC11">
        <v>5</v>
      </c>
      <c r="HJD11" t="s">
        <v>7</v>
      </c>
      <c r="HJE11">
        <v>5</v>
      </c>
      <c r="HJF11" t="s">
        <v>7</v>
      </c>
      <c r="HJG11">
        <v>5</v>
      </c>
      <c r="HJH11" t="s">
        <v>7</v>
      </c>
      <c r="HJI11">
        <v>5</v>
      </c>
      <c r="HJJ11" t="s">
        <v>7</v>
      </c>
      <c r="HJK11">
        <v>5</v>
      </c>
      <c r="HJL11" t="s">
        <v>7</v>
      </c>
      <c r="HJM11">
        <v>5</v>
      </c>
      <c r="HJN11" t="s">
        <v>7</v>
      </c>
      <c r="HJO11">
        <v>5</v>
      </c>
      <c r="HJP11" t="s">
        <v>7</v>
      </c>
      <c r="HJQ11">
        <v>5</v>
      </c>
      <c r="HJR11" t="s">
        <v>7</v>
      </c>
      <c r="HJS11">
        <v>5</v>
      </c>
      <c r="HJT11" t="s">
        <v>7</v>
      </c>
      <c r="HJU11">
        <v>5</v>
      </c>
      <c r="HJV11" t="s">
        <v>7</v>
      </c>
      <c r="HJW11">
        <v>5</v>
      </c>
      <c r="HJX11" t="s">
        <v>7</v>
      </c>
      <c r="HJY11">
        <v>5</v>
      </c>
      <c r="HJZ11" t="s">
        <v>7</v>
      </c>
      <c r="HKA11">
        <v>5</v>
      </c>
      <c r="HKB11" t="s">
        <v>7</v>
      </c>
      <c r="HKC11">
        <v>5</v>
      </c>
      <c r="HKD11" t="s">
        <v>7</v>
      </c>
      <c r="HKE11">
        <v>5</v>
      </c>
      <c r="HKF11" t="s">
        <v>7</v>
      </c>
      <c r="HKG11">
        <v>5</v>
      </c>
      <c r="HKH11" t="s">
        <v>7</v>
      </c>
      <c r="HKI11">
        <v>5</v>
      </c>
      <c r="HKJ11" t="s">
        <v>7</v>
      </c>
      <c r="HKK11">
        <v>5</v>
      </c>
      <c r="HKL11" t="s">
        <v>7</v>
      </c>
      <c r="HKM11">
        <v>5</v>
      </c>
      <c r="HKN11" t="s">
        <v>7</v>
      </c>
      <c r="HKO11">
        <v>5</v>
      </c>
      <c r="HKP11" t="s">
        <v>7</v>
      </c>
      <c r="HKQ11">
        <v>5</v>
      </c>
      <c r="HKR11" t="s">
        <v>7</v>
      </c>
      <c r="HKS11">
        <v>5</v>
      </c>
      <c r="HKT11" t="s">
        <v>7</v>
      </c>
      <c r="HKU11">
        <v>5</v>
      </c>
      <c r="HKV11" t="s">
        <v>7</v>
      </c>
      <c r="HKW11">
        <v>5</v>
      </c>
      <c r="HKX11" t="s">
        <v>7</v>
      </c>
      <c r="HKY11">
        <v>5</v>
      </c>
      <c r="HKZ11" t="s">
        <v>7</v>
      </c>
      <c r="HLA11">
        <v>5</v>
      </c>
      <c r="HLB11" t="s">
        <v>7</v>
      </c>
      <c r="HLC11">
        <v>5</v>
      </c>
      <c r="HLD11" t="s">
        <v>7</v>
      </c>
      <c r="HLE11">
        <v>5</v>
      </c>
      <c r="HLF11" t="s">
        <v>7</v>
      </c>
      <c r="HLG11">
        <v>5</v>
      </c>
      <c r="HLH11" t="s">
        <v>7</v>
      </c>
      <c r="HLI11">
        <v>5</v>
      </c>
      <c r="HLJ11" t="s">
        <v>7</v>
      </c>
      <c r="HLK11">
        <v>5</v>
      </c>
      <c r="HLL11" t="s">
        <v>7</v>
      </c>
      <c r="HLM11">
        <v>5</v>
      </c>
      <c r="HLN11" t="s">
        <v>7</v>
      </c>
      <c r="HLO11">
        <v>5</v>
      </c>
      <c r="HLP11" t="s">
        <v>7</v>
      </c>
      <c r="HLQ11">
        <v>5</v>
      </c>
      <c r="HLR11" t="s">
        <v>7</v>
      </c>
      <c r="HLS11">
        <v>5</v>
      </c>
      <c r="HLT11" t="s">
        <v>7</v>
      </c>
      <c r="HLU11">
        <v>5</v>
      </c>
      <c r="HLV11" t="s">
        <v>7</v>
      </c>
      <c r="HLW11">
        <v>5</v>
      </c>
      <c r="HLX11" t="s">
        <v>7</v>
      </c>
      <c r="HLY11">
        <v>5</v>
      </c>
      <c r="HLZ11" t="s">
        <v>7</v>
      </c>
      <c r="HMA11">
        <v>5</v>
      </c>
      <c r="HMB11" t="s">
        <v>7</v>
      </c>
      <c r="HMC11">
        <v>5</v>
      </c>
      <c r="HMD11" t="s">
        <v>7</v>
      </c>
      <c r="HME11">
        <v>5</v>
      </c>
      <c r="HMF11" t="s">
        <v>7</v>
      </c>
      <c r="HMG11">
        <v>5</v>
      </c>
      <c r="HMH11" t="s">
        <v>7</v>
      </c>
      <c r="HMI11">
        <v>5</v>
      </c>
      <c r="HMJ11" t="s">
        <v>7</v>
      </c>
      <c r="HMK11">
        <v>5</v>
      </c>
      <c r="HML11" t="s">
        <v>7</v>
      </c>
      <c r="HMM11">
        <v>5</v>
      </c>
      <c r="HMN11" t="s">
        <v>7</v>
      </c>
      <c r="HMO11">
        <v>5</v>
      </c>
      <c r="HMP11" t="s">
        <v>7</v>
      </c>
      <c r="HMQ11">
        <v>5</v>
      </c>
      <c r="HMR11" t="s">
        <v>7</v>
      </c>
      <c r="HMS11">
        <v>5</v>
      </c>
      <c r="HMT11" t="s">
        <v>7</v>
      </c>
      <c r="HMU11">
        <v>5</v>
      </c>
      <c r="HMV11" t="s">
        <v>7</v>
      </c>
      <c r="HMW11">
        <v>5</v>
      </c>
      <c r="HMX11" t="s">
        <v>7</v>
      </c>
      <c r="HMY11">
        <v>5</v>
      </c>
      <c r="HMZ11" t="s">
        <v>7</v>
      </c>
      <c r="HNA11">
        <v>5</v>
      </c>
      <c r="HNB11" t="s">
        <v>7</v>
      </c>
      <c r="HNC11">
        <v>5</v>
      </c>
      <c r="HND11" t="s">
        <v>7</v>
      </c>
      <c r="HNE11">
        <v>5</v>
      </c>
      <c r="HNF11" t="s">
        <v>7</v>
      </c>
      <c r="HNG11">
        <v>5</v>
      </c>
      <c r="HNH11" t="s">
        <v>7</v>
      </c>
      <c r="HNI11">
        <v>5</v>
      </c>
      <c r="HNJ11" t="s">
        <v>7</v>
      </c>
      <c r="HNK11">
        <v>5</v>
      </c>
      <c r="HNL11" t="s">
        <v>7</v>
      </c>
      <c r="HNM11">
        <v>5</v>
      </c>
      <c r="HNN11" t="s">
        <v>7</v>
      </c>
      <c r="HNO11">
        <v>5</v>
      </c>
      <c r="HNP11" t="s">
        <v>7</v>
      </c>
      <c r="HNQ11">
        <v>5</v>
      </c>
      <c r="HNR11" t="s">
        <v>7</v>
      </c>
      <c r="HNS11">
        <v>5</v>
      </c>
      <c r="HNT11" t="s">
        <v>7</v>
      </c>
      <c r="HNU11">
        <v>5</v>
      </c>
      <c r="HNV11" t="s">
        <v>7</v>
      </c>
      <c r="HNW11">
        <v>5</v>
      </c>
      <c r="HNX11" t="s">
        <v>7</v>
      </c>
      <c r="HNY11">
        <v>5</v>
      </c>
      <c r="HNZ11" t="s">
        <v>7</v>
      </c>
      <c r="HOA11">
        <v>5</v>
      </c>
      <c r="HOB11" t="s">
        <v>7</v>
      </c>
      <c r="HOC11">
        <v>5</v>
      </c>
      <c r="HOD11" t="s">
        <v>7</v>
      </c>
      <c r="HOE11">
        <v>5</v>
      </c>
      <c r="HOF11" t="s">
        <v>7</v>
      </c>
      <c r="HOG11">
        <v>5</v>
      </c>
      <c r="HOH11" t="s">
        <v>7</v>
      </c>
      <c r="HOI11">
        <v>5</v>
      </c>
      <c r="HOJ11" t="s">
        <v>7</v>
      </c>
      <c r="HOK11">
        <v>5</v>
      </c>
      <c r="HOL11" t="s">
        <v>7</v>
      </c>
      <c r="HOM11">
        <v>5</v>
      </c>
      <c r="HON11" t="s">
        <v>7</v>
      </c>
      <c r="HOO11">
        <v>5</v>
      </c>
      <c r="HOP11" t="s">
        <v>7</v>
      </c>
      <c r="HOQ11">
        <v>5</v>
      </c>
      <c r="HOR11" t="s">
        <v>7</v>
      </c>
      <c r="HOS11">
        <v>5</v>
      </c>
      <c r="HOT11" t="s">
        <v>7</v>
      </c>
      <c r="HOU11">
        <v>5</v>
      </c>
      <c r="HOV11" t="s">
        <v>7</v>
      </c>
      <c r="HOW11">
        <v>5</v>
      </c>
      <c r="HOX11" t="s">
        <v>7</v>
      </c>
      <c r="HOY11">
        <v>5</v>
      </c>
      <c r="HOZ11" t="s">
        <v>7</v>
      </c>
      <c r="HPA11">
        <v>5</v>
      </c>
      <c r="HPB11" t="s">
        <v>7</v>
      </c>
      <c r="HPC11">
        <v>5</v>
      </c>
      <c r="HPD11" t="s">
        <v>7</v>
      </c>
      <c r="HPE11">
        <v>5</v>
      </c>
      <c r="HPF11" t="s">
        <v>7</v>
      </c>
      <c r="HPG11">
        <v>5</v>
      </c>
      <c r="HPH11" t="s">
        <v>7</v>
      </c>
      <c r="HPI11">
        <v>5</v>
      </c>
      <c r="HPJ11" t="s">
        <v>7</v>
      </c>
      <c r="HPK11">
        <v>5</v>
      </c>
      <c r="HPL11" t="s">
        <v>7</v>
      </c>
      <c r="HPM11">
        <v>5</v>
      </c>
      <c r="HPN11" t="s">
        <v>7</v>
      </c>
      <c r="HPO11">
        <v>5</v>
      </c>
      <c r="HPP11" t="s">
        <v>7</v>
      </c>
      <c r="HPQ11">
        <v>5</v>
      </c>
      <c r="HPR11" t="s">
        <v>7</v>
      </c>
      <c r="HPS11">
        <v>5</v>
      </c>
      <c r="HPT11" t="s">
        <v>7</v>
      </c>
      <c r="HPU11">
        <v>5</v>
      </c>
      <c r="HPV11" t="s">
        <v>7</v>
      </c>
      <c r="HPW11">
        <v>5</v>
      </c>
      <c r="HPX11" t="s">
        <v>7</v>
      </c>
      <c r="HPY11">
        <v>5</v>
      </c>
      <c r="HPZ11" t="s">
        <v>7</v>
      </c>
      <c r="HQA11">
        <v>5</v>
      </c>
      <c r="HQB11" t="s">
        <v>7</v>
      </c>
      <c r="HQC11">
        <v>5</v>
      </c>
      <c r="HQD11" t="s">
        <v>7</v>
      </c>
      <c r="HQE11">
        <v>5</v>
      </c>
      <c r="HQF11" t="s">
        <v>7</v>
      </c>
      <c r="HQG11">
        <v>5</v>
      </c>
      <c r="HQH11" t="s">
        <v>7</v>
      </c>
      <c r="HQI11">
        <v>5</v>
      </c>
      <c r="HQJ11" t="s">
        <v>7</v>
      </c>
      <c r="HQK11">
        <v>5</v>
      </c>
      <c r="HQL11" t="s">
        <v>7</v>
      </c>
      <c r="HQM11">
        <v>5</v>
      </c>
      <c r="HQN11" t="s">
        <v>7</v>
      </c>
      <c r="HQO11">
        <v>5</v>
      </c>
      <c r="HQP11" t="s">
        <v>7</v>
      </c>
      <c r="HQQ11">
        <v>5</v>
      </c>
      <c r="HQR11" t="s">
        <v>7</v>
      </c>
      <c r="HQS11">
        <v>5</v>
      </c>
      <c r="HQT11" t="s">
        <v>7</v>
      </c>
      <c r="HQU11">
        <v>5</v>
      </c>
      <c r="HQV11" t="s">
        <v>7</v>
      </c>
      <c r="HQW11">
        <v>5</v>
      </c>
      <c r="HQX11" t="s">
        <v>7</v>
      </c>
      <c r="HQY11">
        <v>5</v>
      </c>
      <c r="HQZ11" t="s">
        <v>7</v>
      </c>
      <c r="HRA11">
        <v>5</v>
      </c>
      <c r="HRB11" t="s">
        <v>7</v>
      </c>
      <c r="HRC11">
        <v>5</v>
      </c>
      <c r="HRD11" t="s">
        <v>7</v>
      </c>
      <c r="HRE11">
        <v>5</v>
      </c>
      <c r="HRF11" t="s">
        <v>7</v>
      </c>
      <c r="HRG11">
        <v>5</v>
      </c>
      <c r="HRH11" t="s">
        <v>7</v>
      </c>
      <c r="HRI11">
        <v>5</v>
      </c>
      <c r="HRJ11" t="s">
        <v>7</v>
      </c>
      <c r="HRK11">
        <v>5</v>
      </c>
      <c r="HRL11" t="s">
        <v>7</v>
      </c>
      <c r="HRM11">
        <v>5</v>
      </c>
      <c r="HRN11" t="s">
        <v>7</v>
      </c>
      <c r="HRO11">
        <v>5</v>
      </c>
      <c r="HRP11" t="s">
        <v>7</v>
      </c>
      <c r="HRQ11">
        <v>5</v>
      </c>
      <c r="HRR11" t="s">
        <v>7</v>
      </c>
      <c r="HRS11">
        <v>5</v>
      </c>
      <c r="HRT11" t="s">
        <v>7</v>
      </c>
      <c r="HRU11">
        <v>5</v>
      </c>
      <c r="HRV11" t="s">
        <v>7</v>
      </c>
      <c r="HRW11">
        <v>5</v>
      </c>
      <c r="HRX11" t="s">
        <v>7</v>
      </c>
      <c r="HRY11">
        <v>5</v>
      </c>
      <c r="HRZ11" t="s">
        <v>7</v>
      </c>
      <c r="HSA11">
        <v>5</v>
      </c>
      <c r="HSB11" t="s">
        <v>7</v>
      </c>
      <c r="HSC11">
        <v>5</v>
      </c>
      <c r="HSD11" t="s">
        <v>7</v>
      </c>
      <c r="HSE11">
        <v>5</v>
      </c>
      <c r="HSF11" t="s">
        <v>7</v>
      </c>
      <c r="HSG11">
        <v>5</v>
      </c>
      <c r="HSH11" t="s">
        <v>7</v>
      </c>
      <c r="HSI11">
        <v>5</v>
      </c>
      <c r="HSJ11" t="s">
        <v>7</v>
      </c>
      <c r="HSK11">
        <v>5</v>
      </c>
      <c r="HSL11" t="s">
        <v>7</v>
      </c>
      <c r="HSM11">
        <v>5</v>
      </c>
      <c r="HSN11" t="s">
        <v>7</v>
      </c>
      <c r="HSO11">
        <v>5</v>
      </c>
      <c r="HSP11" t="s">
        <v>7</v>
      </c>
      <c r="HSQ11">
        <v>5</v>
      </c>
      <c r="HSR11" t="s">
        <v>7</v>
      </c>
      <c r="HSS11">
        <v>5</v>
      </c>
      <c r="HST11" t="s">
        <v>7</v>
      </c>
      <c r="HSU11">
        <v>5</v>
      </c>
      <c r="HSV11" t="s">
        <v>7</v>
      </c>
      <c r="HSW11">
        <v>5</v>
      </c>
      <c r="HSX11" t="s">
        <v>7</v>
      </c>
      <c r="HSY11">
        <v>5</v>
      </c>
      <c r="HSZ11" t="s">
        <v>7</v>
      </c>
      <c r="HTA11">
        <v>5</v>
      </c>
      <c r="HTB11" t="s">
        <v>7</v>
      </c>
      <c r="HTC11">
        <v>5</v>
      </c>
      <c r="HTD11" t="s">
        <v>7</v>
      </c>
      <c r="HTE11">
        <v>5</v>
      </c>
      <c r="HTF11" t="s">
        <v>7</v>
      </c>
      <c r="HTG11">
        <v>5</v>
      </c>
      <c r="HTH11" t="s">
        <v>7</v>
      </c>
      <c r="HTI11">
        <v>5</v>
      </c>
      <c r="HTJ11" t="s">
        <v>7</v>
      </c>
      <c r="HTK11">
        <v>5</v>
      </c>
      <c r="HTL11" t="s">
        <v>7</v>
      </c>
      <c r="HTM11">
        <v>5</v>
      </c>
      <c r="HTN11" t="s">
        <v>7</v>
      </c>
      <c r="HTO11">
        <v>5</v>
      </c>
      <c r="HTP11" t="s">
        <v>7</v>
      </c>
      <c r="HTQ11">
        <v>5</v>
      </c>
      <c r="HTR11" t="s">
        <v>7</v>
      </c>
      <c r="HTS11">
        <v>5</v>
      </c>
      <c r="HTT11" t="s">
        <v>7</v>
      </c>
      <c r="HTU11">
        <v>5</v>
      </c>
      <c r="HTV11" t="s">
        <v>7</v>
      </c>
      <c r="HTW11">
        <v>5</v>
      </c>
      <c r="HTX11" t="s">
        <v>7</v>
      </c>
      <c r="HTY11">
        <v>5</v>
      </c>
      <c r="HTZ11" t="s">
        <v>7</v>
      </c>
      <c r="HUA11">
        <v>5</v>
      </c>
      <c r="HUB11" t="s">
        <v>7</v>
      </c>
      <c r="HUC11">
        <v>5</v>
      </c>
      <c r="HUD11" t="s">
        <v>7</v>
      </c>
      <c r="HUE11">
        <v>5</v>
      </c>
      <c r="HUF11" t="s">
        <v>7</v>
      </c>
      <c r="HUG11">
        <v>5</v>
      </c>
      <c r="HUH11" t="s">
        <v>7</v>
      </c>
      <c r="HUI11">
        <v>5</v>
      </c>
      <c r="HUJ11" t="s">
        <v>7</v>
      </c>
      <c r="HUK11">
        <v>5</v>
      </c>
      <c r="HUL11" t="s">
        <v>7</v>
      </c>
      <c r="HUM11">
        <v>5</v>
      </c>
      <c r="HUN11" t="s">
        <v>7</v>
      </c>
      <c r="HUO11">
        <v>5</v>
      </c>
      <c r="HUP11" t="s">
        <v>7</v>
      </c>
      <c r="HUQ11">
        <v>5</v>
      </c>
      <c r="HUR11" t="s">
        <v>7</v>
      </c>
      <c r="HUS11">
        <v>5</v>
      </c>
      <c r="HUT11" t="s">
        <v>7</v>
      </c>
      <c r="HUU11">
        <v>5</v>
      </c>
      <c r="HUV11" t="s">
        <v>7</v>
      </c>
      <c r="HUW11">
        <v>5</v>
      </c>
      <c r="HUX11" t="s">
        <v>7</v>
      </c>
      <c r="HUY11">
        <v>5</v>
      </c>
      <c r="HUZ11" t="s">
        <v>7</v>
      </c>
      <c r="HVA11">
        <v>5</v>
      </c>
      <c r="HVB11" t="s">
        <v>7</v>
      </c>
      <c r="HVC11">
        <v>5</v>
      </c>
      <c r="HVD11" t="s">
        <v>7</v>
      </c>
      <c r="HVE11">
        <v>5</v>
      </c>
      <c r="HVF11" t="s">
        <v>7</v>
      </c>
      <c r="HVG11">
        <v>5</v>
      </c>
      <c r="HVH11" t="s">
        <v>7</v>
      </c>
      <c r="HVI11">
        <v>5</v>
      </c>
      <c r="HVJ11" t="s">
        <v>7</v>
      </c>
      <c r="HVK11">
        <v>5</v>
      </c>
      <c r="HVL11" t="s">
        <v>7</v>
      </c>
      <c r="HVM11">
        <v>5</v>
      </c>
      <c r="HVN11" t="s">
        <v>7</v>
      </c>
      <c r="HVO11">
        <v>5</v>
      </c>
      <c r="HVP11" t="s">
        <v>7</v>
      </c>
      <c r="HVQ11">
        <v>5</v>
      </c>
      <c r="HVR11" t="s">
        <v>7</v>
      </c>
      <c r="HVS11">
        <v>5</v>
      </c>
      <c r="HVT11" t="s">
        <v>7</v>
      </c>
      <c r="HVU11">
        <v>5</v>
      </c>
      <c r="HVV11" t="s">
        <v>7</v>
      </c>
      <c r="HVW11">
        <v>5</v>
      </c>
      <c r="HVX11" t="s">
        <v>7</v>
      </c>
      <c r="HVY11">
        <v>5</v>
      </c>
      <c r="HVZ11" t="s">
        <v>7</v>
      </c>
      <c r="HWA11">
        <v>5</v>
      </c>
      <c r="HWB11" t="s">
        <v>7</v>
      </c>
      <c r="HWC11">
        <v>5</v>
      </c>
      <c r="HWD11" t="s">
        <v>7</v>
      </c>
      <c r="HWE11">
        <v>5</v>
      </c>
      <c r="HWF11" t="s">
        <v>7</v>
      </c>
      <c r="HWG11">
        <v>5</v>
      </c>
      <c r="HWH11" t="s">
        <v>7</v>
      </c>
      <c r="HWI11">
        <v>5</v>
      </c>
      <c r="HWJ11" t="s">
        <v>7</v>
      </c>
      <c r="HWK11">
        <v>5</v>
      </c>
      <c r="HWL11" t="s">
        <v>7</v>
      </c>
      <c r="HWM11">
        <v>5</v>
      </c>
      <c r="HWN11" t="s">
        <v>7</v>
      </c>
      <c r="HWO11">
        <v>5</v>
      </c>
      <c r="HWP11" t="s">
        <v>7</v>
      </c>
      <c r="HWQ11">
        <v>5</v>
      </c>
      <c r="HWR11" t="s">
        <v>7</v>
      </c>
      <c r="HWS11">
        <v>5</v>
      </c>
      <c r="HWT11" t="s">
        <v>7</v>
      </c>
      <c r="HWU11">
        <v>5</v>
      </c>
      <c r="HWV11" t="s">
        <v>7</v>
      </c>
      <c r="HWW11">
        <v>5</v>
      </c>
      <c r="HWX11" t="s">
        <v>7</v>
      </c>
      <c r="HWY11">
        <v>5</v>
      </c>
      <c r="HWZ11" t="s">
        <v>7</v>
      </c>
      <c r="HXA11">
        <v>5</v>
      </c>
      <c r="HXB11" t="s">
        <v>7</v>
      </c>
      <c r="HXC11">
        <v>5</v>
      </c>
      <c r="HXD11" t="s">
        <v>7</v>
      </c>
      <c r="HXE11">
        <v>5</v>
      </c>
      <c r="HXF11" t="s">
        <v>7</v>
      </c>
      <c r="HXG11">
        <v>5</v>
      </c>
      <c r="HXH11" t="s">
        <v>7</v>
      </c>
      <c r="HXI11">
        <v>5</v>
      </c>
      <c r="HXJ11" t="s">
        <v>7</v>
      </c>
      <c r="HXK11">
        <v>5</v>
      </c>
      <c r="HXL11" t="s">
        <v>7</v>
      </c>
      <c r="HXM11">
        <v>5</v>
      </c>
      <c r="HXN11" t="s">
        <v>7</v>
      </c>
      <c r="HXO11">
        <v>5</v>
      </c>
      <c r="HXP11" t="s">
        <v>7</v>
      </c>
      <c r="HXQ11">
        <v>5</v>
      </c>
      <c r="HXR11" t="s">
        <v>7</v>
      </c>
      <c r="HXS11">
        <v>5</v>
      </c>
      <c r="HXT11" t="s">
        <v>7</v>
      </c>
      <c r="HXU11">
        <v>5</v>
      </c>
      <c r="HXV11" t="s">
        <v>7</v>
      </c>
      <c r="HXW11">
        <v>5</v>
      </c>
      <c r="HXX11" t="s">
        <v>7</v>
      </c>
      <c r="HXY11">
        <v>5</v>
      </c>
      <c r="HXZ11" t="s">
        <v>7</v>
      </c>
      <c r="HYA11">
        <v>5</v>
      </c>
      <c r="HYB11" t="s">
        <v>7</v>
      </c>
      <c r="HYC11">
        <v>5</v>
      </c>
      <c r="HYD11" t="s">
        <v>7</v>
      </c>
      <c r="HYE11">
        <v>5</v>
      </c>
      <c r="HYF11" t="s">
        <v>7</v>
      </c>
      <c r="HYG11">
        <v>5</v>
      </c>
      <c r="HYH11" t="s">
        <v>7</v>
      </c>
      <c r="HYI11">
        <v>5</v>
      </c>
      <c r="HYJ11" t="s">
        <v>7</v>
      </c>
      <c r="HYK11">
        <v>5</v>
      </c>
      <c r="HYL11" t="s">
        <v>7</v>
      </c>
      <c r="HYM11">
        <v>5</v>
      </c>
      <c r="HYN11" t="s">
        <v>7</v>
      </c>
      <c r="HYO11">
        <v>5</v>
      </c>
      <c r="HYP11" t="s">
        <v>7</v>
      </c>
      <c r="HYQ11">
        <v>5</v>
      </c>
      <c r="HYR11" t="s">
        <v>7</v>
      </c>
      <c r="HYS11">
        <v>5</v>
      </c>
      <c r="HYT11" t="s">
        <v>7</v>
      </c>
      <c r="HYU11">
        <v>5</v>
      </c>
      <c r="HYV11" t="s">
        <v>7</v>
      </c>
      <c r="HYW11">
        <v>5</v>
      </c>
      <c r="HYX11" t="s">
        <v>7</v>
      </c>
      <c r="HYY11">
        <v>5</v>
      </c>
      <c r="HYZ11" t="s">
        <v>7</v>
      </c>
      <c r="HZA11">
        <v>5</v>
      </c>
      <c r="HZB11" t="s">
        <v>7</v>
      </c>
      <c r="HZC11">
        <v>5</v>
      </c>
      <c r="HZD11" t="s">
        <v>7</v>
      </c>
      <c r="HZE11">
        <v>5</v>
      </c>
      <c r="HZF11" t="s">
        <v>7</v>
      </c>
      <c r="HZG11">
        <v>5</v>
      </c>
      <c r="HZH11" t="s">
        <v>7</v>
      </c>
      <c r="HZI11">
        <v>5</v>
      </c>
      <c r="HZJ11" t="s">
        <v>7</v>
      </c>
      <c r="HZK11">
        <v>5</v>
      </c>
      <c r="HZL11" t="s">
        <v>7</v>
      </c>
      <c r="HZM11">
        <v>5</v>
      </c>
      <c r="HZN11" t="s">
        <v>7</v>
      </c>
      <c r="HZO11">
        <v>5</v>
      </c>
      <c r="HZP11" t="s">
        <v>7</v>
      </c>
      <c r="HZQ11">
        <v>5</v>
      </c>
      <c r="HZR11" t="s">
        <v>7</v>
      </c>
      <c r="HZS11">
        <v>5</v>
      </c>
      <c r="HZT11" t="s">
        <v>7</v>
      </c>
      <c r="HZU11">
        <v>5</v>
      </c>
      <c r="HZV11" t="s">
        <v>7</v>
      </c>
      <c r="HZW11">
        <v>5</v>
      </c>
      <c r="HZX11" t="s">
        <v>7</v>
      </c>
      <c r="HZY11">
        <v>5</v>
      </c>
      <c r="HZZ11" t="s">
        <v>7</v>
      </c>
      <c r="IAA11">
        <v>5</v>
      </c>
      <c r="IAB11" t="s">
        <v>7</v>
      </c>
      <c r="IAC11">
        <v>5</v>
      </c>
      <c r="IAD11" t="s">
        <v>7</v>
      </c>
      <c r="IAE11">
        <v>5</v>
      </c>
      <c r="IAF11" t="s">
        <v>7</v>
      </c>
      <c r="IAG11">
        <v>5</v>
      </c>
      <c r="IAH11" t="s">
        <v>7</v>
      </c>
      <c r="IAI11">
        <v>5</v>
      </c>
      <c r="IAJ11" t="s">
        <v>7</v>
      </c>
      <c r="IAK11">
        <v>5</v>
      </c>
      <c r="IAL11" t="s">
        <v>7</v>
      </c>
      <c r="IAM11">
        <v>5</v>
      </c>
      <c r="IAN11" t="s">
        <v>7</v>
      </c>
      <c r="IAO11">
        <v>5</v>
      </c>
      <c r="IAP11" t="s">
        <v>7</v>
      </c>
      <c r="IAQ11">
        <v>5</v>
      </c>
      <c r="IAR11" t="s">
        <v>7</v>
      </c>
      <c r="IAS11">
        <v>5</v>
      </c>
      <c r="IAT11" t="s">
        <v>7</v>
      </c>
      <c r="IAU11">
        <v>5</v>
      </c>
      <c r="IAV11" t="s">
        <v>7</v>
      </c>
      <c r="IAW11">
        <v>5</v>
      </c>
      <c r="IAX11" t="s">
        <v>7</v>
      </c>
      <c r="IAY11">
        <v>5</v>
      </c>
      <c r="IAZ11" t="s">
        <v>7</v>
      </c>
      <c r="IBA11">
        <v>5</v>
      </c>
      <c r="IBB11" t="s">
        <v>7</v>
      </c>
      <c r="IBC11">
        <v>5</v>
      </c>
      <c r="IBD11" t="s">
        <v>7</v>
      </c>
      <c r="IBE11">
        <v>5</v>
      </c>
      <c r="IBF11" t="s">
        <v>7</v>
      </c>
      <c r="IBG11">
        <v>5</v>
      </c>
      <c r="IBH11" t="s">
        <v>7</v>
      </c>
      <c r="IBI11">
        <v>5</v>
      </c>
      <c r="IBJ11" t="s">
        <v>7</v>
      </c>
      <c r="IBK11">
        <v>5</v>
      </c>
      <c r="IBL11" t="s">
        <v>7</v>
      </c>
      <c r="IBM11">
        <v>5</v>
      </c>
      <c r="IBN11" t="s">
        <v>7</v>
      </c>
      <c r="IBO11">
        <v>5</v>
      </c>
      <c r="IBP11" t="s">
        <v>7</v>
      </c>
      <c r="IBQ11">
        <v>5</v>
      </c>
      <c r="IBR11" t="s">
        <v>7</v>
      </c>
      <c r="IBS11">
        <v>5</v>
      </c>
      <c r="IBT11" t="s">
        <v>7</v>
      </c>
      <c r="IBU11">
        <v>5</v>
      </c>
      <c r="IBV11" t="s">
        <v>7</v>
      </c>
      <c r="IBW11">
        <v>5</v>
      </c>
      <c r="IBX11" t="s">
        <v>7</v>
      </c>
      <c r="IBY11">
        <v>5</v>
      </c>
      <c r="IBZ11" t="s">
        <v>7</v>
      </c>
      <c r="ICA11">
        <v>5</v>
      </c>
      <c r="ICB11" t="s">
        <v>7</v>
      </c>
      <c r="ICC11">
        <v>5</v>
      </c>
      <c r="ICD11" t="s">
        <v>7</v>
      </c>
      <c r="ICE11">
        <v>5</v>
      </c>
      <c r="ICF11" t="s">
        <v>7</v>
      </c>
      <c r="ICG11">
        <v>5</v>
      </c>
      <c r="ICH11" t="s">
        <v>7</v>
      </c>
      <c r="ICI11">
        <v>5</v>
      </c>
      <c r="ICJ11" t="s">
        <v>7</v>
      </c>
      <c r="ICK11">
        <v>5</v>
      </c>
      <c r="ICL11" t="s">
        <v>7</v>
      </c>
      <c r="ICM11">
        <v>5</v>
      </c>
      <c r="ICN11" t="s">
        <v>7</v>
      </c>
      <c r="ICO11">
        <v>5</v>
      </c>
      <c r="ICP11" t="s">
        <v>7</v>
      </c>
      <c r="ICQ11">
        <v>5</v>
      </c>
      <c r="ICR11" t="s">
        <v>7</v>
      </c>
      <c r="ICS11">
        <v>5</v>
      </c>
      <c r="ICT11" t="s">
        <v>7</v>
      </c>
      <c r="ICU11">
        <v>5</v>
      </c>
      <c r="ICV11" t="s">
        <v>7</v>
      </c>
      <c r="ICW11">
        <v>5</v>
      </c>
      <c r="ICX11" t="s">
        <v>7</v>
      </c>
      <c r="ICY11">
        <v>5</v>
      </c>
      <c r="ICZ11" t="s">
        <v>7</v>
      </c>
      <c r="IDA11">
        <v>5</v>
      </c>
      <c r="IDB11" t="s">
        <v>7</v>
      </c>
      <c r="IDC11">
        <v>5</v>
      </c>
      <c r="IDD11" t="s">
        <v>7</v>
      </c>
      <c r="IDE11">
        <v>5</v>
      </c>
      <c r="IDF11" t="s">
        <v>7</v>
      </c>
      <c r="IDG11">
        <v>5</v>
      </c>
      <c r="IDH11" t="s">
        <v>7</v>
      </c>
      <c r="IDI11">
        <v>5</v>
      </c>
      <c r="IDJ11" t="s">
        <v>7</v>
      </c>
      <c r="IDK11">
        <v>5</v>
      </c>
      <c r="IDL11" t="s">
        <v>7</v>
      </c>
      <c r="IDM11">
        <v>5</v>
      </c>
      <c r="IDN11" t="s">
        <v>7</v>
      </c>
      <c r="IDO11">
        <v>5</v>
      </c>
      <c r="IDP11" t="s">
        <v>7</v>
      </c>
      <c r="IDQ11">
        <v>5</v>
      </c>
      <c r="IDR11" t="s">
        <v>7</v>
      </c>
      <c r="IDS11">
        <v>5</v>
      </c>
      <c r="IDT11" t="s">
        <v>7</v>
      </c>
      <c r="IDU11">
        <v>5</v>
      </c>
      <c r="IDV11" t="s">
        <v>7</v>
      </c>
      <c r="IDW11">
        <v>5</v>
      </c>
      <c r="IDX11" t="s">
        <v>7</v>
      </c>
      <c r="IDY11">
        <v>5</v>
      </c>
      <c r="IDZ11" t="s">
        <v>7</v>
      </c>
      <c r="IEA11">
        <v>5</v>
      </c>
      <c r="IEB11" t="s">
        <v>7</v>
      </c>
      <c r="IEC11">
        <v>5</v>
      </c>
      <c r="IED11" t="s">
        <v>7</v>
      </c>
      <c r="IEE11">
        <v>5</v>
      </c>
      <c r="IEF11" t="s">
        <v>7</v>
      </c>
      <c r="IEG11">
        <v>5</v>
      </c>
      <c r="IEH11" t="s">
        <v>7</v>
      </c>
      <c r="IEI11">
        <v>5</v>
      </c>
      <c r="IEJ11" t="s">
        <v>7</v>
      </c>
      <c r="IEK11">
        <v>5</v>
      </c>
      <c r="IEL11" t="s">
        <v>7</v>
      </c>
      <c r="IEM11">
        <v>5</v>
      </c>
      <c r="IEN11" t="s">
        <v>7</v>
      </c>
      <c r="IEO11">
        <v>5</v>
      </c>
      <c r="IEP11" t="s">
        <v>7</v>
      </c>
      <c r="IEQ11">
        <v>5</v>
      </c>
      <c r="IER11" t="s">
        <v>7</v>
      </c>
      <c r="IES11">
        <v>5</v>
      </c>
      <c r="IET11" t="s">
        <v>7</v>
      </c>
      <c r="IEU11">
        <v>5</v>
      </c>
      <c r="IEV11" t="s">
        <v>7</v>
      </c>
      <c r="IEW11">
        <v>5</v>
      </c>
      <c r="IEX11" t="s">
        <v>7</v>
      </c>
      <c r="IEY11">
        <v>5</v>
      </c>
      <c r="IEZ11" t="s">
        <v>7</v>
      </c>
      <c r="IFA11">
        <v>5</v>
      </c>
      <c r="IFB11" t="s">
        <v>7</v>
      </c>
      <c r="IFC11">
        <v>5</v>
      </c>
      <c r="IFD11" t="s">
        <v>7</v>
      </c>
      <c r="IFE11">
        <v>5</v>
      </c>
      <c r="IFF11" t="s">
        <v>7</v>
      </c>
      <c r="IFG11">
        <v>5</v>
      </c>
      <c r="IFH11" t="s">
        <v>7</v>
      </c>
      <c r="IFI11">
        <v>5</v>
      </c>
      <c r="IFJ11" t="s">
        <v>7</v>
      </c>
      <c r="IFK11">
        <v>5</v>
      </c>
      <c r="IFL11" t="s">
        <v>7</v>
      </c>
      <c r="IFM11">
        <v>5</v>
      </c>
      <c r="IFN11" t="s">
        <v>7</v>
      </c>
      <c r="IFO11">
        <v>5</v>
      </c>
      <c r="IFP11" t="s">
        <v>7</v>
      </c>
      <c r="IFQ11">
        <v>5</v>
      </c>
      <c r="IFR11" t="s">
        <v>7</v>
      </c>
      <c r="IFS11">
        <v>5</v>
      </c>
      <c r="IFT11" t="s">
        <v>7</v>
      </c>
      <c r="IFU11">
        <v>5</v>
      </c>
      <c r="IFV11" t="s">
        <v>7</v>
      </c>
      <c r="IFW11">
        <v>5</v>
      </c>
      <c r="IFX11" t="s">
        <v>7</v>
      </c>
      <c r="IFY11">
        <v>5</v>
      </c>
      <c r="IFZ11" t="s">
        <v>7</v>
      </c>
      <c r="IGA11">
        <v>5</v>
      </c>
      <c r="IGB11" t="s">
        <v>7</v>
      </c>
      <c r="IGC11">
        <v>5</v>
      </c>
      <c r="IGD11" t="s">
        <v>7</v>
      </c>
      <c r="IGE11">
        <v>5</v>
      </c>
      <c r="IGF11" t="s">
        <v>7</v>
      </c>
      <c r="IGG11">
        <v>5</v>
      </c>
      <c r="IGH11" t="s">
        <v>7</v>
      </c>
      <c r="IGI11">
        <v>5</v>
      </c>
      <c r="IGJ11" t="s">
        <v>7</v>
      </c>
      <c r="IGK11">
        <v>5</v>
      </c>
      <c r="IGL11" t="s">
        <v>7</v>
      </c>
      <c r="IGM11">
        <v>5</v>
      </c>
      <c r="IGN11" t="s">
        <v>7</v>
      </c>
      <c r="IGO11">
        <v>5</v>
      </c>
      <c r="IGP11" t="s">
        <v>7</v>
      </c>
      <c r="IGQ11">
        <v>5</v>
      </c>
      <c r="IGR11" t="s">
        <v>7</v>
      </c>
      <c r="IGS11">
        <v>5</v>
      </c>
      <c r="IGT11" t="s">
        <v>7</v>
      </c>
      <c r="IGU11">
        <v>5</v>
      </c>
      <c r="IGV11" t="s">
        <v>7</v>
      </c>
      <c r="IGW11">
        <v>5</v>
      </c>
      <c r="IGX11" t="s">
        <v>7</v>
      </c>
      <c r="IGY11">
        <v>5</v>
      </c>
      <c r="IGZ11" t="s">
        <v>7</v>
      </c>
      <c r="IHA11">
        <v>5</v>
      </c>
      <c r="IHB11" t="s">
        <v>7</v>
      </c>
      <c r="IHC11">
        <v>5</v>
      </c>
      <c r="IHD11" t="s">
        <v>7</v>
      </c>
      <c r="IHE11">
        <v>5</v>
      </c>
      <c r="IHF11" t="s">
        <v>7</v>
      </c>
      <c r="IHG11">
        <v>5</v>
      </c>
      <c r="IHH11" t="s">
        <v>7</v>
      </c>
      <c r="IHI11">
        <v>5</v>
      </c>
      <c r="IHJ11" t="s">
        <v>7</v>
      </c>
      <c r="IHK11">
        <v>5</v>
      </c>
      <c r="IHL11" t="s">
        <v>7</v>
      </c>
      <c r="IHM11">
        <v>5</v>
      </c>
      <c r="IHN11" t="s">
        <v>7</v>
      </c>
      <c r="IHO11">
        <v>5</v>
      </c>
      <c r="IHP11" t="s">
        <v>7</v>
      </c>
      <c r="IHQ11">
        <v>5</v>
      </c>
      <c r="IHR11" t="s">
        <v>7</v>
      </c>
      <c r="IHS11">
        <v>5</v>
      </c>
      <c r="IHT11" t="s">
        <v>7</v>
      </c>
      <c r="IHU11">
        <v>5</v>
      </c>
      <c r="IHV11" t="s">
        <v>7</v>
      </c>
      <c r="IHW11">
        <v>5</v>
      </c>
      <c r="IHX11" t="s">
        <v>7</v>
      </c>
      <c r="IHY11">
        <v>5</v>
      </c>
      <c r="IHZ11" t="s">
        <v>7</v>
      </c>
      <c r="IIA11">
        <v>5</v>
      </c>
      <c r="IIB11" t="s">
        <v>7</v>
      </c>
      <c r="IIC11">
        <v>5</v>
      </c>
      <c r="IID11" t="s">
        <v>7</v>
      </c>
      <c r="IIE11">
        <v>5</v>
      </c>
      <c r="IIF11" t="s">
        <v>7</v>
      </c>
      <c r="IIG11">
        <v>5</v>
      </c>
      <c r="IIH11" t="s">
        <v>7</v>
      </c>
      <c r="III11">
        <v>5</v>
      </c>
      <c r="IIJ11" t="s">
        <v>7</v>
      </c>
      <c r="IIK11">
        <v>5</v>
      </c>
      <c r="IIL11" t="s">
        <v>7</v>
      </c>
      <c r="IIM11">
        <v>5</v>
      </c>
      <c r="IIN11" t="s">
        <v>7</v>
      </c>
      <c r="IIO11">
        <v>5</v>
      </c>
      <c r="IIP11" t="s">
        <v>7</v>
      </c>
      <c r="IIQ11">
        <v>5</v>
      </c>
      <c r="IIR11" t="s">
        <v>7</v>
      </c>
      <c r="IIS11">
        <v>5</v>
      </c>
      <c r="IIT11" t="s">
        <v>7</v>
      </c>
      <c r="IIU11">
        <v>5</v>
      </c>
      <c r="IIV11" t="s">
        <v>7</v>
      </c>
      <c r="IIW11">
        <v>5</v>
      </c>
      <c r="IIX11" t="s">
        <v>7</v>
      </c>
      <c r="IIY11">
        <v>5</v>
      </c>
      <c r="IIZ11" t="s">
        <v>7</v>
      </c>
      <c r="IJA11">
        <v>5</v>
      </c>
      <c r="IJB11" t="s">
        <v>7</v>
      </c>
      <c r="IJC11">
        <v>5</v>
      </c>
      <c r="IJD11" t="s">
        <v>7</v>
      </c>
      <c r="IJE11">
        <v>5</v>
      </c>
      <c r="IJF11" t="s">
        <v>7</v>
      </c>
      <c r="IJG11">
        <v>5</v>
      </c>
      <c r="IJH11" t="s">
        <v>7</v>
      </c>
      <c r="IJI11">
        <v>5</v>
      </c>
      <c r="IJJ11" t="s">
        <v>7</v>
      </c>
      <c r="IJK11">
        <v>5</v>
      </c>
      <c r="IJL11" t="s">
        <v>7</v>
      </c>
      <c r="IJM11">
        <v>5</v>
      </c>
      <c r="IJN11" t="s">
        <v>7</v>
      </c>
      <c r="IJO11">
        <v>5</v>
      </c>
      <c r="IJP11" t="s">
        <v>7</v>
      </c>
      <c r="IJQ11">
        <v>5</v>
      </c>
      <c r="IJR11" t="s">
        <v>7</v>
      </c>
      <c r="IJS11">
        <v>5</v>
      </c>
      <c r="IJT11" t="s">
        <v>7</v>
      </c>
      <c r="IJU11">
        <v>5</v>
      </c>
      <c r="IJV11" t="s">
        <v>7</v>
      </c>
      <c r="IJW11">
        <v>5</v>
      </c>
      <c r="IJX11" t="s">
        <v>7</v>
      </c>
      <c r="IJY11">
        <v>5</v>
      </c>
      <c r="IJZ11" t="s">
        <v>7</v>
      </c>
      <c r="IKA11">
        <v>5</v>
      </c>
      <c r="IKB11" t="s">
        <v>7</v>
      </c>
      <c r="IKC11">
        <v>5</v>
      </c>
      <c r="IKD11" t="s">
        <v>7</v>
      </c>
      <c r="IKE11">
        <v>5</v>
      </c>
      <c r="IKF11" t="s">
        <v>7</v>
      </c>
      <c r="IKG11">
        <v>5</v>
      </c>
      <c r="IKH11" t="s">
        <v>7</v>
      </c>
      <c r="IKI11">
        <v>5</v>
      </c>
      <c r="IKJ11" t="s">
        <v>7</v>
      </c>
      <c r="IKK11">
        <v>5</v>
      </c>
      <c r="IKL11" t="s">
        <v>7</v>
      </c>
      <c r="IKM11">
        <v>5</v>
      </c>
      <c r="IKN11" t="s">
        <v>7</v>
      </c>
      <c r="IKO11">
        <v>5</v>
      </c>
      <c r="IKP11" t="s">
        <v>7</v>
      </c>
      <c r="IKQ11">
        <v>5</v>
      </c>
      <c r="IKR11" t="s">
        <v>7</v>
      </c>
      <c r="IKS11">
        <v>5</v>
      </c>
      <c r="IKT11" t="s">
        <v>7</v>
      </c>
      <c r="IKU11">
        <v>5</v>
      </c>
      <c r="IKV11" t="s">
        <v>7</v>
      </c>
      <c r="IKW11">
        <v>5</v>
      </c>
      <c r="IKX11" t="s">
        <v>7</v>
      </c>
      <c r="IKY11">
        <v>5</v>
      </c>
      <c r="IKZ11" t="s">
        <v>7</v>
      </c>
      <c r="ILA11">
        <v>5</v>
      </c>
      <c r="ILB11" t="s">
        <v>7</v>
      </c>
      <c r="ILC11">
        <v>5</v>
      </c>
      <c r="ILD11" t="s">
        <v>7</v>
      </c>
      <c r="ILE11">
        <v>5</v>
      </c>
      <c r="ILF11" t="s">
        <v>7</v>
      </c>
      <c r="ILG11">
        <v>5</v>
      </c>
      <c r="ILH11" t="s">
        <v>7</v>
      </c>
      <c r="ILI11">
        <v>5</v>
      </c>
      <c r="ILJ11" t="s">
        <v>7</v>
      </c>
      <c r="ILK11">
        <v>5</v>
      </c>
      <c r="ILL11" t="s">
        <v>7</v>
      </c>
      <c r="ILM11">
        <v>5</v>
      </c>
      <c r="ILN11" t="s">
        <v>7</v>
      </c>
      <c r="ILO11">
        <v>5</v>
      </c>
      <c r="ILP11" t="s">
        <v>7</v>
      </c>
      <c r="ILQ11">
        <v>5</v>
      </c>
      <c r="ILR11" t="s">
        <v>7</v>
      </c>
      <c r="ILS11">
        <v>5</v>
      </c>
      <c r="ILT11" t="s">
        <v>7</v>
      </c>
      <c r="ILU11">
        <v>5</v>
      </c>
      <c r="ILV11" t="s">
        <v>7</v>
      </c>
      <c r="ILW11">
        <v>5</v>
      </c>
      <c r="ILX11" t="s">
        <v>7</v>
      </c>
      <c r="ILY11">
        <v>5</v>
      </c>
      <c r="ILZ11" t="s">
        <v>7</v>
      </c>
      <c r="IMA11">
        <v>5</v>
      </c>
      <c r="IMB11" t="s">
        <v>7</v>
      </c>
      <c r="IMC11">
        <v>5</v>
      </c>
      <c r="IMD11" t="s">
        <v>7</v>
      </c>
      <c r="IME11">
        <v>5</v>
      </c>
      <c r="IMF11" t="s">
        <v>7</v>
      </c>
      <c r="IMG11">
        <v>5</v>
      </c>
      <c r="IMH11" t="s">
        <v>7</v>
      </c>
      <c r="IMI11">
        <v>5</v>
      </c>
      <c r="IMJ11" t="s">
        <v>7</v>
      </c>
      <c r="IMK11">
        <v>5</v>
      </c>
      <c r="IML11" t="s">
        <v>7</v>
      </c>
      <c r="IMM11">
        <v>5</v>
      </c>
      <c r="IMN11" t="s">
        <v>7</v>
      </c>
      <c r="IMO11">
        <v>5</v>
      </c>
      <c r="IMP11" t="s">
        <v>7</v>
      </c>
      <c r="IMQ11">
        <v>5</v>
      </c>
      <c r="IMR11" t="s">
        <v>7</v>
      </c>
      <c r="IMS11">
        <v>5</v>
      </c>
      <c r="IMT11" t="s">
        <v>7</v>
      </c>
      <c r="IMU11">
        <v>5</v>
      </c>
      <c r="IMV11" t="s">
        <v>7</v>
      </c>
      <c r="IMW11">
        <v>5</v>
      </c>
      <c r="IMX11" t="s">
        <v>7</v>
      </c>
      <c r="IMY11">
        <v>5</v>
      </c>
      <c r="IMZ11" t="s">
        <v>7</v>
      </c>
      <c r="INA11">
        <v>5</v>
      </c>
      <c r="INB11" t="s">
        <v>7</v>
      </c>
      <c r="INC11">
        <v>5</v>
      </c>
      <c r="IND11" t="s">
        <v>7</v>
      </c>
      <c r="INE11">
        <v>5</v>
      </c>
      <c r="INF11" t="s">
        <v>7</v>
      </c>
      <c r="ING11">
        <v>5</v>
      </c>
      <c r="INH11" t="s">
        <v>7</v>
      </c>
      <c r="INI11">
        <v>5</v>
      </c>
      <c r="INJ11" t="s">
        <v>7</v>
      </c>
      <c r="INK11">
        <v>5</v>
      </c>
      <c r="INL11" t="s">
        <v>7</v>
      </c>
      <c r="INM11">
        <v>5</v>
      </c>
      <c r="INN11" t="s">
        <v>7</v>
      </c>
      <c r="INO11">
        <v>5</v>
      </c>
      <c r="INP11" t="s">
        <v>7</v>
      </c>
      <c r="INQ11">
        <v>5</v>
      </c>
      <c r="INR11" t="s">
        <v>7</v>
      </c>
      <c r="INS11">
        <v>5</v>
      </c>
      <c r="INT11" t="s">
        <v>7</v>
      </c>
      <c r="INU11">
        <v>5</v>
      </c>
      <c r="INV11" t="s">
        <v>7</v>
      </c>
      <c r="INW11">
        <v>5</v>
      </c>
      <c r="INX11" t="s">
        <v>7</v>
      </c>
      <c r="INY11">
        <v>5</v>
      </c>
      <c r="INZ11" t="s">
        <v>7</v>
      </c>
      <c r="IOA11">
        <v>5</v>
      </c>
      <c r="IOB11" t="s">
        <v>7</v>
      </c>
      <c r="IOC11">
        <v>5</v>
      </c>
      <c r="IOD11" t="s">
        <v>7</v>
      </c>
      <c r="IOE11">
        <v>5</v>
      </c>
      <c r="IOF11" t="s">
        <v>7</v>
      </c>
      <c r="IOG11">
        <v>5</v>
      </c>
      <c r="IOH11" t="s">
        <v>7</v>
      </c>
      <c r="IOI11">
        <v>5</v>
      </c>
      <c r="IOJ11" t="s">
        <v>7</v>
      </c>
      <c r="IOK11">
        <v>5</v>
      </c>
      <c r="IOL11" t="s">
        <v>7</v>
      </c>
      <c r="IOM11">
        <v>5</v>
      </c>
      <c r="ION11" t="s">
        <v>7</v>
      </c>
      <c r="IOO11">
        <v>5</v>
      </c>
      <c r="IOP11" t="s">
        <v>7</v>
      </c>
      <c r="IOQ11">
        <v>5</v>
      </c>
      <c r="IOR11" t="s">
        <v>7</v>
      </c>
      <c r="IOS11">
        <v>5</v>
      </c>
      <c r="IOT11" t="s">
        <v>7</v>
      </c>
      <c r="IOU11">
        <v>5</v>
      </c>
      <c r="IOV11" t="s">
        <v>7</v>
      </c>
      <c r="IOW11">
        <v>5</v>
      </c>
      <c r="IOX11" t="s">
        <v>7</v>
      </c>
      <c r="IOY11">
        <v>5</v>
      </c>
      <c r="IOZ11" t="s">
        <v>7</v>
      </c>
      <c r="IPA11">
        <v>5</v>
      </c>
      <c r="IPB11" t="s">
        <v>7</v>
      </c>
      <c r="IPC11">
        <v>5</v>
      </c>
      <c r="IPD11" t="s">
        <v>7</v>
      </c>
      <c r="IPE11">
        <v>5</v>
      </c>
      <c r="IPF11" t="s">
        <v>7</v>
      </c>
      <c r="IPG11">
        <v>5</v>
      </c>
      <c r="IPH11" t="s">
        <v>7</v>
      </c>
      <c r="IPI11">
        <v>5</v>
      </c>
      <c r="IPJ11" t="s">
        <v>7</v>
      </c>
      <c r="IPK11">
        <v>5</v>
      </c>
      <c r="IPL11" t="s">
        <v>7</v>
      </c>
      <c r="IPM11">
        <v>5</v>
      </c>
      <c r="IPN11" t="s">
        <v>7</v>
      </c>
      <c r="IPO11">
        <v>5</v>
      </c>
      <c r="IPP11" t="s">
        <v>7</v>
      </c>
      <c r="IPQ11">
        <v>5</v>
      </c>
      <c r="IPR11" t="s">
        <v>7</v>
      </c>
      <c r="IPS11">
        <v>5</v>
      </c>
      <c r="IPT11" t="s">
        <v>7</v>
      </c>
      <c r="IPU11">
        <v>5</v>
      </c>
      <c r="IPV11" t="s">
        <v>7</v>
      </c>
      <c r="IPW11">
        <v>5</v>
      </c>
      <c r="IPX11" t="s">
        <v>7</v>
      </c>
      <c r="IPY11">
        <v>5</v>
      </c>
      <c r="IPZ11" t="s">
        <v>7</v>
      </c>
      <c r="IQA11">
        <v>5</v>
      </c>
      <c r="IQB11" t="s">
        <v>7</v>
      </c>
      <c r="IQC11">
        <v>5</v>
      </c>
      <c r="IQD11" t="s">
        <v>7</v>
      </c>
      <c r="IQE11">
        <v>5</v>
      </c>
      <c r="IQF11" t="s">
        <v>7</v>
      </c>
      <c r="IQG11">
        <v>5</v>
      </c>
      <c r="IQH11" t="s">
        <v>7</v>
      </c>
      <c r="IQI11">
        <v>5</v>
      </c>
      <c r="IQJ11" t="s">
        <v>7</v>
      </c>
      <c r="IQK11">
        <v>5</v>
      </c>
      <c r="IQL11" t="s">
        <v>7</v>
      </c>
      <c r="IQM11">
        <v>5</v>
      </c>
      <c r="IQN11" t="s">
        <v>7</v>
      </c>
      <c r="IQO11">
        <v>5</v>
      </c>
      <c r="IQP11" t="s">
        <v>7</v>
      </c>
      <c r="IQQ11">
        <v>5</v>
      </c>
      <c r="IQR11" t="s">
        <v>7</v>
      </c>
      <c r="IQS11">
        <v>5</v>
      </c>
      <c r="IQT11" t="s">
        <v>7</v>
      </c>
      <c r="IQU11">
        <v>5</v>
      </c>
      <c r="IQV11" t="s">
        <v>7</v>
      </c>
      <c r="IQW11">
        <v>5</v>
      </c>
      <c r="IQX11" t="s">
        <v>7</v>
      </c>
      <c r="IQY11">
        <v>5</v>
      </c>
      <c r="IQZ11" t="s">
        <v>7</v>
      </c>
      <c r="IRA11">
        <v>5</v>
      </c>
      <c r="IRB11" t="s">
        <v>7</v>
      </c>
      <c r="IRC11">
        <v>5</v>
      </c>
      <c r="IRD11" t="s">
        <v>7</v>
      </c>
      <c r="IRE11">
        <v>5</v>
      </c>
      <c r="IRF11" t="s">
        <v>7</v>
      </c>
      <c r="IRG11">
        <v>5</v>
      </c>
      <c r="IRH11" t="s">
        <v>7</v>
      </c>
      <c r="IRI11">
        <v>5</v>
      </c>
      <c r="IRJ11" t="s">
        <v>7</v>
      </c>
      <c r="IRK11">
        <v>5</v>
      </c>
      <c r="IRL11" t="s">
        <v>7</v>
      </c>
      <c r="IRM11">
        <v>5</v>
      </c>
      <c r="IRN11" t="s">
        <v>7</v>
      </c>
      <c r="IRO11">
        <v>5</v>
      </c>
      <c r="IRP11" t="s">
        <v>7</v>
      </c>
      <c r="IRQ11">
        <v>5</v>
      </c>
      <c r="IRR11" t="s">
        <v>7</v>
      </c>
      <c r="IRS11">
        <v>5</v>
      </c>
      <c r="IRT11" t="s">
        <v>7</v>
      </c>
      <c r="IRU11">
        <v>5</v>
      </c>
      <c r="IRV11" t="s">
        <v>7</v>
      </c>
      <c r="IRW11">
        <v>5</v>
      </c>
      <c r="IRX11" t="s">
        <v>7</v>
      </c>
      <c r="IRY11">
        <v>5</v>
      </c>
      <c r="IRZ11" t="s">
        <v>7</v>
      </c>
      <c r="ISA11">
        <v>5</v>
      </c>
      <c r="ISB11" t="s">
        <v>7</v>
      </c>
      <c r="ISC11">
        <v>5</v>
      </c>
      <c r="ISD11" t="s">
        <v>7</v>
      </c>
      <c r="ISE11">
        <v>5</v>
      </c>
      <c r="ISF11" t="s">
        <v>7</v>
      </c>
      <c r="ISG11">
        <v>5</v>
      </c>
      <c r="ISH11" t="s">
        <v>7</v>
      </c>
      <c r="ISI11">
        <v>5</v>
      </c>
      <c r="ISJ11" t="s">
        <v>7</v>
      </c>
      <c r="ISK11">
        <v>5</v>
      </c>
      <c r="ISL11" t="s">
        <v>7</v>
      </c>
      <c r="ISM11">
        <v>5</v>
      </c>
      <c r="ISN11" t="s">
        <v>7</v>
      </c>
      <c r="ISO11">
        <v>5</v>
      </c>
      <c r="ISP11" t="s">
        <v>7</v>
      </c>
      <c r="ISQ11">
        <v>5</v>
      </c>
      <c r="ISR11" t="s">
        <v>7</v>
      </c>
      <c r="ISS11">
        <v>5</v>
      </c>
      <c r="IST11" t="s">
        <v>7</v>
      </c>
      <c r="ISU11">
        <v>5</v>
      </c>
      <c r="ISV11" t="s">
        <v>7</v>
      </c>
      <c r="ISW11">
        <v>5</v>
      </c>
      <c r="ISX11" t="s">
        <v>7</v>
      </c>
      <c r="ISY11">
        <v>5</v>
      </c>
      <c r="ISZ11" t="s">
        <v>7</v>
      </c>
      <c r="ITA11">
        <v>5</v>
      </c>
      <c r="ITB11" t="s">
        <v>7</v>
      </c>
      <c r="ITC11">
        <v>5</v>
      </c>
      <c r="ITD11" t="s">
        <v>7</v>
      </c>
      <c r="ITE11">
        <v>5</v>
      </c>
      <c r="ITF11" t="s">
        <v>7</v>
      </c>
      <c r="ITG11">
        <v>5</v>
      </c>
      <c r="ITH11" t="s">
        <v>7</v>
      </c>
      <c r="ITI11">
        <v>5</v>
      </c>
      <c r="ITJ11" t="s">
        <v>7</v>
      </c>
      <c r="ITK11">
        <v>5</v>
      </c>
      <c r="ITL11" t="s">
        <v>7</v>
      </c>
      <c r="ITM11">
        <v>5</v>
      </c>
      <c r="ITN11" t="s">
        <v>7</v>
      </c>
      <c r="ITO11">
        <v>5</v>
      </c>
      <c r="ITP11" t="s">
        <v>7</v>
      </c>
      <c r="ITQ11">
        <v>5</v>
      </c>
      <c r="ITR11" t="s">
        <v>7</v>
      </c>
      <c r="ITS11">
        <v>5</v>
      </c>
      <c r="ITT11" t="s">
        <v>7</v>
      </c>
      <c r="ITU11">
        <v>5</v>
      </c>
      <c r="ITV11" t="s">
        <v>7</v>
      </c>
      <c r="ITW11">
        <v>5</v>
      </c>
      <c r="ITX11" t="s">
        <v>7</v>
      </c>
      <c r="ITY11">
        <v>5</v>
      </c>
      <c r="ITZ11" t="s">
        <v>7</v>
      </c>
      <c r="IUA11">
        <v>5</v>
      </c>
      <c r="IUB11" t="s">
        <v>7</v>
      </c>
      <c r="IUC11">
        <v>5</v>
      </c>
      <c r="IUD11" t="s">
        <v>7</v>
      </c>
      <c r="IUE11">
        <v>5</v>
      </c>
      <c r="IUF11" t="s">
        <v>7</v>
      </c>
      <c r="IUG11">
        <v>5</v>
      </c>
      <c r="IUH11" t="s">
        <v>7</v>
      </c>
      <c r="IUI11">
        <v>5</v>
      </c>
      <c r="IUJ11" t="s">
        <v>7</v>
      </c>
      <c r="IUK11">
        <v>5</v>
      </c>
      <c r="IUL11" t="s">
        <v>7</v>
      </c>
      <c r="IUM11">
        <v>5</v>
      </c>
      <c r="IUN11" t="s">
        <v>7</v>
      </c>
      <c r="IUO11">
        <v>5</v>
      </c>
      <c r="IUP11" t="s">
        <v>7</v>
      </c>
      <c r="IUQ11">
        <v>5</v>
      </c>
      <c r="IUR11" t="s">
        <v>7</v>
      </c>
      <c r="IUS11">
        <v>5</v>
      </c>
      <c r="IUT11" t="s">
        <v>7</v>
      </c>
      <c r="IUU11">
        <v>5</v>
      </c>
      <c r="IUV11" t="s">
        <v>7</v>
      </c>
      <c r="IUW11">
        <v>5</v>
      </c>
      <c r="IUX11" t="s">
        <v>7</v>
      </c>
      <c r="IUY11">
        <v>5</v>
      </c>
      <c r="IUZ11" t="s">
        <v>7</v>
      </c>
      <c r="IVA11">
        <v>5</v>
      </c>
      <c r="IVB11" t="s">
        <v>7</v>
      </c>
      <c r="IVC11">
        <v>5</v>
      </c>
      <c r="IVD11" t="s">
        <v>7</v>
      </c>
      <c r="IVE11">
        <v>5</v>
      </c>
      <c r="IVF11" t="s">
        <v>7</v>
      </c>
      <c r="IVG11">
        <v>5</v>
      </c>
      <c r="IVH11" t="s">
        <v>7</v>
      </c>
      <c r="IVI11">
        <v>5</v>
      </c>
      <c r="IVJ11" t="s">
        <v>7</v>
      </c>
      <c r="IVK11">
        <v>5</v>
      </c>
      <c r="IVL11" t="s">
        <v>7</v>
      </c>
      <c r="IVM11">
        <v>5</v>
      </c>
      <c r="IVN11" t="s">
        <v>7</v>
      </c>
      <c r="IVO11">
        <v>5</v>
      </c>
      <c r="IVP11" t="s">
        <v>7</v>
      </c>
      <c r="IVQ11">
        <v>5</v>
      </c>
      <c r="IVR11" t="s">
        <v>7</v>
      </c>
      <c r="IVS11">
        <v>5</v>
      </c>
      <c r="IVT11" t="s">
        <v>7</v>
      </c>
      <c r="IVU11">
        <v>5</v>
      </c>
      <c r="IVV11" t="s">
        <v>7</v>
      </c>
      <c r="IVW11">
        <v>5</v>
      </c>
      <c r="IVX11" t="s">
        <v>7</v>
      </c>
      <c r="IVY11">
        <v>5</v>
      </c>
      <c r="IVZ11" t="s">
        <v>7</v>
      </c>
      <c r="IWA11">
        <v>5</v>
      </c>
      <c r="IWB11" t="s">
        <v>7</v>
      </c>
      <c r="IWC11">
        <v>5</v>
      </c>
      <c r="IWD11" t="s">
        <v>7</v>
      </c>
      <c r="IWE11">
        <v>5</v>
      </c>
      <c r="IWF11" t="s">
        <v>7</v>
      </c>
      <c r="IWG11">
        <v>5</v>
      </c>
      <c r="IWH11" t="s">
        <v>7</v>
      </c>
      <c r="IWI11">
        <v>5</v>
      </c>
      <c r="IWJ11" t="s">
        <v>7</v>
      </c>
      <c r="IWK11">
        <v>5</v>
      </c>
      <c r="IWL11" t="s">
        <v>7</v>
      </c>
      <c r="IWM11">
        <v>5</v>
      </c>
      <c r="IWN11" t="s">
        <v>7</v>
      </c>
      <c r="IWO11">
        <v>5</v>
      </c>
      <c r="IWP11" t="s">
        <v>7</v>
      </c>
      <c r="IWQ11">
        <v>5</v>
      </c>
      <c r="IWR11" t="s">
        <v>7</v>
      </c>
      <c r="IWS11">
        <v>5</v>
      </c>
      <c r="IWT11" t="s">
        <v>7</v>
      </c>
      <c r="IWU11">
        <v>5</v>
      </c>
      <c r="IWV11" t="s">
        <v>7</v>
      </c>
      <c r="IWW11">
        <v>5</v>
      </c>
      <c r="IWX11" t="s">
        <v>7</v>
      </c>
      <c r="IWY11">
        <v>5</v>
      </c>
      <c r="IWZ11" t="s">
        <v>7</v>
      </c>
      <c r="IXA11">
        <v>5</v>
      </c>
      <c r="IXB11" t="s">
        <v>7</v>
      </c>
      <c r="IXC11">
        <v>5</v>
      </c>
      <c r="IXD11" t="s">
        <v>7</v>
      </c>
      <c r="IXE11">
        <v>5</v>
      </c>
      <c r="IXF11" t="s">
        <v>7</v>
      </c>
      <c r="IXG11">
        <v>5</v>
      </c>
      <c r="IXH11" t="s">
        <v>7</v>
      </c>
      <c r="IXI11">
        <v>5</v>
      </c>
      <c r="IXJ11" t="s">
        <v>7</v>
      </c>
      <c r="IXK11">
        <v>5</v>
      </c>
      <c r="IXL11" t="s">
        <v>7</v>
      </c>
      <c r="IXM11">
        <v>5</v>
      </c>
      <c r="IXN11" t="s">
        <v>7</v>
      </c>
      <c r="IXO11">
        <v>5</v>
      </c>
      <c r="IXP11" t="s">
        <v>7</v>
      </c>
      <c r="IXQ11">
        <v>5</v>
      </c>
      <c r="IXR11" t="s">
        <v>7</v>
      </c>
      <c r="IXS11">
        <v>5</v>
      </c>
      <c r="IXT11" t="s">
        <v>7</v>
      </c>
      <c r="IXU11">
        <v>5</v>
      </c>
      <c r="IXV11" t="s">
        <v>7</v>
      </c>
      <c r="IXW11">
        <v>5</v>
      </c>
      <c r="IXX11" t="s">
        <v>7</v>
      </c>
      <c r="IXY11">
        <v>5</v>
      </c>
      <c r="IXZ11" t="s">
        <v>7</v>
      </c>
      <c r="IYA11">
        <v>5</v>
      </c>
      <c r="IYB11" t="s">
        <v>7</v>
      </c>
      <c r="IYC11">
        <v>5</v>
      </c>
      <c r="IYD11" t="s">
        <v>7</v>
      </c>
      <c r="IYE11">
        <v>5</v>
      </c>
      <c r="IYF11" t="s">
        <v>7</v>
      </c>
      <c r="IYG11">
        <v>5</v>
      </c>
      <c r="IYH11" t="s">
        <v>7</v>
      </c>
      <c r="IYI11">
        <v>5</v>
      </c>
      <c r="IYJ11" t="s">
        <v>7</v>
      </c>
      <c r="IYK11">
        <v>5</v>
      </c>
      <c r="IYL11" t="s">
        <v>7</v>
      </c>
      <c r="IYM11">
        <v>5</v>
      </c>
      <c r="IYN11" t="s">
        <v>7</v>
      </c>
      <c r="IYO11">
        <v>5</v>
      </c>
      <c r="IYP11" t="s">
        <v>7</v>
      </c>
      <c r="IYQ11">
        <v>5</v>
      </c>
      <c r="IYR11" t="s">
        <v>7</v>
      </c>
      <c r="IYS11">
        <v>5</v>
      </c>
      <c r="IYT11" t="s">
        <v>7</v>
      </c>
      <c r="IYU11">
        <v>5</v>
      </c>
      <c r="IYV11" t="s">
        <v>7</v>
      </c>
      <c r="IYW11">
        <v>5</v>
      </c>
      <c r="IYX11" t="s">
        <v>7</v>
      </c>
      <c r="IYY11">
        <v>5</v>
      </c>
      <c r="IYZ11" t="s">
        <v>7</v>
      </c>
      <c r="IZA11">
        <v>5</v>
      </c>
      <c r="IZB11" t="s">
        <v>7</v>
      </c>
      <c r="IZC11">
        <v>5</v>
      </c>
      <c r="IZD11" t="s">
        <v>7</v>
      </c>
      <c r="IZE11">
        <v>5</v>
      </c>
      <c r="IZF11" t="s">
        <v>7</v>
      </c>
      <c r="IZG11">
        <v>5</v>
      </c>
      <c r="IZH11" t="s">
        <v>7</v>
      </c>
      <c r="IZI11">
        <v>5</v>
      </c>
      <c r="IZJ11" t="s">
        <v>7</v>
      </c>
      <c r="IZK11">
        <v>5</v>
      </c>
      <c r="IZL11" t="s">
        <v>7</v>
      </c>
      <c r="IZM11">
        <v>5</v>
      </c>
      <c r="IZN11" t="s">
        <v>7</v>
      </c>
      <c r="IZO11">
        <v>5</v>
      </c>
      <c r="IZP11" t="s">
        <v>7</v>
      </c>
      <c r="IZQ11">
        <v>5</v>
      </c>
      <c r="IZR11" t="s">
        <v>7</v>
      </c>
      <c r="IZS11">
        <v>5</v>
      </c>
      <c r="IZT11" t="s">
        <v>7</v>
      </c>
      <c r="IZU11">
        <v>5</v>
      </c>
      <c r="IZV11" t="s">
        <v>7</v>
      </c>
      <c r="IZW11">
        <v>5</v>
      </c>
      <c r="IZX11" t="s">
        <v>7</v>
      </c>
      <c r="IZY11">
        <v>5</v>
      </c>
      <c r="IZZ11" t="s">
        <v>7</v>
      </c>
      <c r="JAA11">
        <v>5</v>
      </c>
      <c r="JAB11" t="s">
        <v>7</v>
      </c>
      <c r="JAC11">
        <v>5</v>
      </c>
      <c r="JAD11" t="s">
        <v>7</v>
      </c>
      <c r="JAE11">
        <v>5</v>
      </c>
      <c r="JAF11" t="s">
        <v>7</v>
      </c>
      <c r="JAG11">
        <v>5</v>
      </c>
      <c r="JAH11" t="s">
        <v>7</v>
      </c>
      <c r="JAI11">
        <v>5</v>
      </c>
      <c r="JAJ11" t="s">
        <v>7</v>
      </c>
      <c r="JAK11">
        <v>5</v>
      </c>
      <c r="JAL11" t="s">
        <v>7</v>
      </c>
      <c r="JAM11">
        <v>5</v>
      </c>
      <c r="JAN11" t="s">
        <v>7</v>
      </c>
      <c r="JAO11">
        <v>5</v>
      </c>
      <c r="JAP11" t="s">
        <v>7</v>
      </c>
      <c r="JAQ11">
        <v>5</v>
      </c>
      <c r="JAR11" t="s">
        <v>7</v>
      </c>
      <c r="JAS11">
        <v>5</v>
      </c>
      <c r="JAT11" t="s">
        <v>7</v>
      </c>
      <c r="JAU11">
        <v>5</v>
      </c>
      <c r="JAV11" t="s">
        <v>7</v>
      </c>
      <c r="JAW11">
        <v>5</v>
      </c>
      <c r="JAX11" t="s">
        <v>7</v>
      </c>
      <c r="JAY11">
        <v>5</v>
      </c>
      <c r="JAZ11" t="s">
        <v>7</v>
      </c>
      <c r="JBA11">
        <v>5</v>
      </c>
      <c r="JBB11" t="s">
        <v>7</v>
      </c>
      <c r="JBC11">
        <v>5</v>
      </c>
      <c r="JBD11" t="s">
        <v>7</v>
      </c>
      <c r="JBE11">
        <v>5</v>
      </c>
      <c r="JBF11" t="s">
        <v>7</v>
      </c>
      <c r="JBG11">
        <v>5</v>
      </c>
      <c r="JBH11" t="s">
        <v>7</v>
      </c>
      <c r="JBI11">
        <v>5</v>
      </c>
      <c r="JBJ11" t="s">
        <v>7</v>
      </c>
      <c r="JBK11">
        <v>5</v>
      </c>
      <c r="JBL11" t="s">
        <v>7</v>
      </c>
      <c r="JBM11">
        <v>5</v>
      </c>
      <c r="JBN11" t="s">
        <v>7</v>
      </c>
      <c r="JBO11">
        <v>5</v>
      </c>
      <c r="JBP11" t="s">
        <v>7</v>
      </c>
      <c r="JBQ11">
        <v>5</v>
      </c>
      <c r="JBR11" t="s">
        <v>7</v>
      </c>
      <c r="JBS11">
        <v>5</v>
      </c>
      <c r="JBT11" t="s">
        <v>7</v>
      </c>
      <c r="JBU11">
        <v>5</v>
      </c>
      <c r="JBV11" t="s">
        <v>7</v>
      </c>
      <c r="JBW11">
        <v>5</v>
      </c>
      <c r="JBX11" t="s">
        <v>7</v>
      </c>
      <c r="JBY11">
        <v>5</v>
      </c>
      <c r="JBZ11" t="s">
        <v>7</v>
      </c>
      <c r="JCA11">
        <v>5</v>
      </c>
      <c r="JCB11" t="s">
        <v>7</v>
      </c>
      <c r="JCC11">
        <v>5</v>
      </c>
      <c r="JCD11" t="s">
        <v>7</v>
      </c>
      <c r="JCE11">
        <v>5</v>
      </c>
      <c r="JCF11" t="s">
        <v>7</v>
      </c>
      <c r="JCG11">
        <v>5</v>
      </c>
      <c r="JCH11" t="s">
        <v>7</v>
      </c>
      <c r="JCI11">
        <v>5</v>
      </c>
      <c r="JCJ11" t="s">
        <v>7</v>
      </c>
      <c r="JCK11">
        <v>5</v>
      </c>
      <c r="JCL11" t="s">
        <v>7</v>
      </c>
      <c r="JCM11">
        <v>5</v>
      </c>
      <c r="JCN11" t="s">
        <v>7</v>
      </c>
      <c r="JCO11">
        <v>5</v>
      </c>
      <c r="JCP11" t="s">
        <v>7</v>
      </c>
      <c r="JCQ11">
        <v>5</v>
      </c>
      <c r="JCR11" t="s">
        <v>7</v>
      </c>
      <c r="JCS11">
        <v>5</v>
      </c>
      <c r="JCT11" t="s">
        <v>7</v>
      </c>
      <c r="JCU11">
        <v>5</v>
      </c>
      <c r="JCV11" t="s">
        <v>7</v>
      </c>
      <c r="JCW11">
        <v>5</v>
      </c>
      <c r="JCX11" t="s">
        <v>7</v>
      </c>
      <c r="JCY11">
        <v>5</v>
      </c>
      <c r="JCZ11" t="s">
        <v>7</v>
      </c>
      <c r="JDA11">
        <v>5</v>
      </c>
      <c r="JDB11" t="s">
        <v>7</v>
      </c>
      <c r="JDC11">
        <v>5</v>
      </c>
      <c r="JDD11" t="s">
        <v>7</v>
      </c>
      <c r="JDE11">
        <v>5</v>
      </c>
      <c r="JDF11" t="s">
        <v>7</v>
      </c>
      <c r="JDG11">
        <v>5</v>
      </c>
      <c r="JDH11" t="s">
        <v>7</v>
      </c>
      <c r="JDI11">
        <v>5</v>
      </c>
      <c r="JDJ11" t="s">
        <v>7</v>
      </c>
      <c r="JDK11">
        <v>5</v>
      </c>
      <c r="JDL11" t="s">
        <v>7</v>
      </c>
      <c r="JDM11">
        <v>5</v>
      </c>
      <c r="JDN11" t="s">
        <v>7</v>
      </c>
      <c r="JDO11">
        <v>5</v>
      </c>
      <c r="JDP11" t="s">
        <v>7</v>
      </c>
      <c r="JDQ11">
        <v>5</v>
      </c>
      <c r="JDR11" t="s">
        <v>7</v>
      </c>
      <c r="JDS11">
        <v>5</v>
      </c>
      <c r="JDT11" t="s">
        <v>7</v>
      </c>
      <c r="JDU11">
        <v>5</v>
      </c>
      <c r="JDV11" t="s">
        <v>7</v>
      </c>
      <c r="JDW11">
        <v>5</v>
      </c>
      <c r="JDX11" t="s">
        <v>7</v>
      </c>
      <c r="JDY11">
        <v>5</v>
      </c>
      <c r="JDZ11" t="s">
        <v>7</v>
      </c>
      <c r="JEA11">
        <v>5</v>
      </c>
      <c r="JEB11" t="s">
        <v>7</v>
      </c>
      <c r="JEC11">
        <v>5</v>
      </c>
      <c r="JED11" t="s">
        <v>7</v>
      </c>
      <c r="JEE11">
        <v>5</v>
      </c>
      <c r="JEF11" t="s">
        <v>7</v>
      </c>
      <c r="JEG11">
        <v>5</v>
      </c>
      <c r="JEH11" t="s">
        <v>7</v>
      </c>
      <c r="JEI11">
        <v>5</v>
      </c>
      <c r="JEJ11" t="s">
        <v>7</v>
      </c>
      <c r="JEK11">
        <v>5</v>
      </c>
      <c r="JEL11" t="s">
        <v>7</v>
      </c>
      <c r="JEM11">
        <v>5</v>
      </c>
      <c r="JEN11" t="s">
        <v>7</v>
      </c>
      <c r="JEO11">
        <v>5</v>
      </c>
      <c r="JEP11" t="s">
        <v>7</v>
      </c>
      <c r="JEQ11">
        <v>5</v>
      </c>
      <c r="JER11" t="s">
        <v>7</v>
      </c>
      <c r="JES11">
        <v>5</v>
      </c>
      <c r="JET11" t="s">
        <v>7</v>
      </c>
      <c r="JEU11">
        <v>5</v>
      </c>
      <c r="JEV11" t="s">
        <v>7</v>
      </c>
      <c r="JEW11">
        <v>5</v>
      </c>
      <c r="JEX11" t="s">
        <v>7</v>
      </c>
      <c r="JEY11">
        <v>5</v>
      </c>
      <c r="JEZ11" t="s">
        <v>7</v>
      </c>
      <c r="JFA11">
        <v>5</v>
      </c>
      <c r="JFB11" t="s">
        <v>7</v>
      </c>
      <c r="JFC11">
        <v>5</v>
      </c>
      <c r="JFD11" t="s">
        <v>7</v>
      </c>
      <c r="JFE11">
        <v>5</v>
      </c>
      <c r="JFF11" t="s">
        <v>7</v>
      </c>
      <c r="JFG11">
        <v>5</v>
      </c>
      <c r="JFH11" t="s">
        <v>7</v>
      </c>
      <c r="JFI11">
        <v>5</v>
      </c>
      <c r="JFJ11" t="s">
        <v>7</v>
      </c>
      <c r="JFK11">
        <v>5</v>
      </c>
      <c r="JFL11" t="s">
        <v>7</v>
      </c>
      <c r="JFM11">
        <v>5</v>
      </c>
      <c r="JFN11" t="s">
        <v>7</v>
      </c>
      <c r="JFO11">
        <v>5</v>
      </c>
      <c r="JFP11" t="s">
        <v>7</v>
      </c>
      <c r="JFQ11">
        <v>5</v>
      </c>
      <c r="JFR11" t="s">
        <v>7</v>
      </c>
      <c r="JFS11">
        <v>5</v>
      </c>
      <c r="JFT11" t="s">
        <v>7</v>
      </c>
      <c r="JFU11">
        <v>5</v>
      </c>
      <c r="JFV11" t="s">
        <v>7</v>
      </c>
      <c r="JFW11">
        <v>5</v>
      </c>
      <c r="JFX11" t="s">
        <v>7</v>
      </c>
      <c r="JFY11">
        <v>5</v>
      </c>
      <c r="JFZ11" t="s">
        <v>7</v>
      </c>
      <c r="JGA11">
        <v>5</v>
      </c>
      <c r="JGB11" t="s">
        <v>7</v>
      </c>
      <c r="JGC11">
        <v>5</v>
      </c>
      <c r="JGD11" t="s">
        <v>7</v>
      </c>
      <c r="JGE11">
        <v>5</v>
      </c>
      <c r="JGF11" t="s">
        <v>7</v>
      </c>
      <c r="JGG11">
        <v>5</v>
      </c>
      <c r="JGH11" t="s">
        <v>7</v>
      </c>
      <c r="JGI11">
        <v>5</v>
      </c>
      <c r="JGJ11" t="s">
        <v>7</v>
      </c>
      <c r="JGK11">
        <v>5</v>
      </c>
      <c r="JGL11" t="s">
        <v>7</v>
      </c>
      <c r="JGM11">
        <v>5</v>
      </c>
      <c r="JGN11" t="s">
        <v>7</v>
      </c>
      <c r="JGO11">
        <v>5</v>
      </c>
      <c r="JGP11" t="s">
        <v>7</v>
      </c>
      <c r="JGQ11">
        <v>5</v>
      </c>
      <c r="JGR11" t="s">
        <v>7</v>
      </c>
      <c r="JGS11">
        <v>5</v>
      </c>
      <c r="JGT11" t="s">
        <v>7</v>
      </c>
      <c r="JGU11">
        <v>5</v>
      </c>
      <c r="JGV11" t="s">
        <v>7</v>
      </c>
      <c r="JGW11">
        <v>5</v>
      </c>
      <c r="JGX11" t="s">
        <v>7</v>
      </c>
      <c r="JGY11">
        <v>5</v>
      </c>
      <c r="JGZ11" t="s">
        <v>7</v>
      </c>
      <c r="JHA11">
        <v>5</v>
      </c>
      <c r="JHB11" t="s">
        <v>7</v>
      </c>
      <c r="JHC11">
        <v>5</v>
      </c>
      <c r="JHD11" t="s">
        <v>7</v>
      </c>
      <c r="JHE11">
        <v>5</v>
      </c>
      <c r="JHF11" t="s">
        <v>7</v>
      </c>
      <c r="JHG11">
        <v>5</v>
      </c>
      <c r="JHH11" t="s">
        <v>7</v>
      </c>
      <c r="JHI11">
        <v>5</v>
      </c>
      <c r="JHJ11" t="s">
        <v>7</v>
      </c>
      <c r="JHK11">
        <v>5</v>
      </c>
      <c r="JHL11" t="s">
        <v>7</v>
      </c>
      <c r="JHM11">
        <v>5</v>
      </c>
      <c r="JHN11" t="s">
        <v>7</v>
      </c>
      <c r="JHO11">
        <v>5</v>
      </c>
      <c r="JHP11" t="s">
        <v>7</v>
      </c>
      <c r="JHQ11">
        <v>5</v>
      </c>
      <c r="JHR11" t="s">
        <v>7</v>
      </c>
      <c r="JHS11">
        <v>5</v>
      </c>
      <c r="JHT11" t="s">
        <v>7</v>
      </c>
      <c r="JHU11">
        <v>5</v>
      </c>
      <c r="JHV11" t="s">
        <v>7</v>
      </c>
      <c r="JHW11">
        <v>5</v>
      </c>
      <c r="JHX11" t="s">
        <v>7</v>
      </c>
      <c r="JHY11">
        <v>5</v>
      </c>
      <c r="JHZ11" t="s">
        <v>7</v>
      </c>
      <c r="JIA11">
        <v>5</v>
      </c>
      <c r="JIB11" t="s">
        <v>7</v>
      </c>
      <c r="JIC11">
        <v>5</v>
      </c>
      <c r="JID11" t="s">
        <v>7</v>
      </c>
      <c r="JIE11">
        <v>5</v>
      </c>
      <c r="JIF11" t="s">
        <v>7</v>
      </c>
      <c r="JIG11">
        <v>5</v>
      </c>
      <c r="JIH11" t="s">
        <v>7</v>
      </c>
      <c r="JII11">
        <v>5</v>
      </c>
      <c r="JIJ11" t="s">
        <v>7</v>
      </c>
      <c r="JIK11">
        <v>5</v>
      </c>
      <c r="JIL11" t="s">
        <v>7</v>
      </c>
      <c r="JIM11">
        <v>5</v>
      </c>
      <c r="JIN11" t="s">
        <v>7</v>
      </c>
      <c r="JIO11">
        <v>5</v>
      </c>
      <c r="JIP11" t="s">
        <v>7</v>
      </c>
      <c r="JIQ11">
        <v>5</v>
      </c>
      <c r="JIR11" t="s">
        <v>7</v>
      </c>
      <c r="JIS11">
        <v>5</v>
      </c>
      <c r="JIT11" t="s">
        <v>7</v>
      </c>
      <c r="JIU11">
        <v>5</v>
      </c>
      <c r="JIV11" t="s">
        <v>7</v>
      </c>
      <c r="JIW11">
        <v>5</v>
      </c>
      <c r="JIX11" t="s">
        <v>7</v>
      </c>
      <c r="JIY11">
        <v>5</v>
      </c>
      <c r="JIZ11" t="s">
        <v>7</v>
      </c>
      <c r="JJA11">
        <v>5</v>
      </c>
      <c r="JJB11" t="s">
        <v>7</v>
      </c>
      <c r="JJC11">
        <v>5</v>
      </c>
      <c r="JJD11" t="s">
        <v>7</v>
      </c>
      <c r="JJE11">
        <v>5</v>
      </c>
      <c r="JJF11" t="s">
        <v>7</v>
      </c>
      <c r="JJG11">
        <v>5</v>
      </c>
      <c r="JJH11" t="s">
        <v>7</v>
      </c>
      <c r="JJI11">
        <v>5</v>
      </c>
      <c r="JJJ11" t="s">
        <v>7</v>
      </c>
      <c r="JJK11">
        <v>5</v>
      </c>
      <c r="JJL11" t="s">
        <v>7</v>
      </c>
      <c r="JJM11">
        <v>5</v>
      </c>
      <c r="JJN11" t="s">
        <v>7</v>
      </c>
      <c r="JJO11">
        <v>5</v>
      </c>
      <c r="JJP11" t="s">
        <v>7</v>
      </c>
      <c r="JJQ11">
        <v>5</v>
      </c>
      <c r="JJR11" t="s">
        <v>7</v>
      </c>
      <c r="JJS11">
        <v>5</v>
      </c>
      <c r="JJT11" t="s">
        <v>7</v>
      </c>
      <c r="JJU11">
        <v>5</v>
      </c>
      <c r="JJV11" t="s">
        <v>7</v>
      </c>
      <c r="JJW11">
        <v>5</v>
      </c>
      <c r="JJX11" t="s">
        <v>7</v>
      </c>
      <c r="JJY11">
        <v>5</v>
      </c>
      <c r="JJZ11" t="s">
        <v>7</v>
      </c>
      <c r="JKA11">
        <v>5</v>
      </c>
      <c r="JKB11" t="s">
        <v>7</v>
      </c>
      <c r="JKC11">
        <v>5</v>
      </c>
      <c r="JKD11" t="s">
        <v>7</v>
      </c>
      <c r="JKE11">
        <v>5</v>
      </c>
      <c r="JKF11" t="s">
        <v>7</v>
      </c>
      <c r="JKG11">
        <v>5</v>
      </c>
      <c r="JKH11" t="s">
        <v>7</v>
      </c>
      <c r="JKI11">
        <v>5</v>
      </c>
      <c r="JKJ11" t="s">
        <v>7</v>
      </c>
      <c r="JKK11">
        <v>5</v>
      </c>
      <c r="JKL11" t="s">
        <v>7</v>
      </c>
      <c r="JKM11">
        <v>5</v>
      </c>
      <c r="JKN11" t="s">
        <v>7</v>
      </c>
      <c r="JKO11">
        <v>5</v>
      </c>
      <c r="JKP11" t="s">
        <v>7</v>
      </c>
      <c r="JKQ11">
        <v>5</v>
      </c>
      <c r="JKR11" t="s">
        <v>7</v>
      </c>
      <c r="JKS11">
        <v>5</v>
      </c>
      <c r="JKT11" t="s">
        <v>7</v>
      </c>
      <c r="JKU11">
        <v>5</v>
      </c>
      <c r="JKV11" t="s">
        <v>7</v>
      </c>
      <c r="JKW11">
        <v>5</v>
      </c>
      <c r="JKX11" t="s">
        <v>7</v>
      </c>
      <c r="JKY11">
        <v>5</v>
      </c>
      <c r="JKZ11" t="s">
        <v>7</v>
      </c>
      <c r="JLA11">
        <v>5</v>
      </c>
      <c r="JLB11" t="s">
        <v>7</v>
      </c>
      <c r="JLC11">
        <v>5</v>
      </c>
      <c r="JLD11" t="s">
        <v>7</v>
      </c>
      <c r="JLE11">
        <v>5</v>
      </c>
      <c r="JLF11" t="s">
        <v>7</v>
      </c>
      <c r="JLG11">
        <v>5</v>
      </c>
      <c r="JLH11" t="s">
        <v>7</v>
      </c>
      <c r="JLI11">
        <v>5</v>
      </c>
      <c r="JLJ11" t="s">
        <v>7</v>
      </c>
      <c r="JLK11">
        <v>5</v>
      </c>
      <c r="JLL11" t="s">
        <v>7</v>
      </c>
      <c r="JLM11">
        <v>5</v>
      </c>
      <c r="JLN11" t="s">
        <v>7</v>
      </c>
      <c r="JLO11">
        <v>5</v>
      </c>
      <c r="JLP11" t="s">
        <v>7</v>
      </c>
      <c r="JLQ11">
        <v>5</v>
      </c>
      <c r="JLR11" t="s">
        <v>7</v>
      </c>
      <c r="JLS11">
        <v>5</v>
      </c>
      <c r="JLT11" t="s">
        <v>7</v>
      </c>
      <c r="JLU11">
        <v>5</v>
      </c>
      <c r="JLV11" t="s">
        <v>7</v>
      </c>
      <c r="JLW11">
        <v>5</v>
      </c>
      <c r="JLX11" t="s">
        <v>7</v>
      </c>
      <c r="JLY11">
        <v>5</v>
      </c>
      <c r="JLZ11" t="s">
        <v>7</v>
      </c>
      <c r="JMA11">
        <v>5</v>
      </c>
      <c r="JMB11" t="s">
        <v>7</v>
      </c>
      <c r="JMC11">
        <v>5</v>
      </c>
      <c r="JMD11" t="s">
        <v>7</v>
      </c>
      <c r="JME11">
        <v>5</v>
      </c>
      <c r="JMF11" t="s">
        <v>7</v>
      </c>
      <c r="JMG11">
        <v>5</v>
      </c>
      <c r="JMH11" t="s">
        <v>7</v>
      </c>
      <c r="JMI11">
        <v>5</v>
      </c>
      <c r="JMJ11" t="s">
        <v>7</v>
      </c>
      <c r="JMK11">
        <v>5</v>
      </c>
      <c r="JML11" t="s">
        <v>7</v>
      </c>
      <c r="JMM11">
        <v>5</v>
      </c>
      <c r="JMN11" t="s">
        <v>7</v>
      </c>
      <c r="JMO11">
        <v>5</v>
      </c>
      <c r="JMP11" t="s">
        <v>7</v>
      </c>
      <c r="JMQ11">
        <v>5</v>
      </c>
      <c r="JMR11" t="s">
        <v>7</v>
      </c>
      <c r="JMS11">
        <v>5</v>
      </c>
      <c r="JMT11" t="s">
        <v>7</v>
      </c>
      <c r="JMU11">
        <v>5</v>
      </c>
      <c r="JMV11" t="s">
        <v>7</v>
      </c>
      <c r="JMW11">
        <v>5</v>
      </c>
      <c r="JMX11" t="s">
        <v>7</v>
      </c>
      <c r="JMY11">
        <v>5</v>
      </c>
      <c r="JMZ11" t="s">
        <v>7</v>
      </c>
      <c r="JNA11">
        <v>5</v>
      </c>
      <c r="JNB11" t="s">
        <v>7</v>
      </c>
      <c r="JNC11">
        <v>5</v>
      </c>
      <c r="JND11" t="s">
        <v>7</v>
      </c>
      <c r="JNE11">
        <v>5</v>
      </c>
      <c r="JNF11" t="s">
        <v>7</v>
      </c>
      <c r="JNG11">
        <v>5</v>
      </c>
      <c r="JNH11" t="s">
        <v>7</v>
      </c>
      <c r="JNI11">
        <v>5</v>
      </c>
      <c r="JNJ11" t="s">
        <v>7</v>
      </c>
      <c r="JNK11">
        <v>5</v>
      </c>
      <c r="JNL11" t="s">
        <v>7</v>
      </c>
      <c r="JNM11">
        <v>5</v>
      </c>
      <c r="JNN11" t="s">
        <v>7</v>
      </c>
      <c r="JNO11">
        <v>5</v>
      </c>
      <c r="JNP11" t="s">
        <v>7</v>
      </c>
      <c r="JNQ11">
        <v>5</v>
      </c>
      <c r="JNR11" t="s">
        <v>7</v>
      </c>
      <c r="JNS11">
        <v>5</v>
      </c>
      <c r="JNT11" t="s">
        <v>7</v>
      </c>
      <c r="JNU11">
        <v>5</v>
      </c>
      <c r="JNV11" t="s">
        <v>7</v>
      </c>
      <c r="JNW11">
        <v>5</v>
      </c>
      <c r="JNX11" t="s">
        <v>7</v>
      </c>
      <c r="JNY11">
        <v>5</v>
      </c>
      <c r="JNZ11" t="s">
        <v>7</v>
      </c>
      <c r="JOA11">
        <v>5</v>
      </c>
      <c r="JOB11" t="s">
        <v>7</v>
      </c>
      <c r="JOC11">
        <v>5</v>
      </c>
      <c r="JOD11" t="s">
        <v>7</v>
      </c>
      <c r="JOE11">
        <v>5</v>
      </c>
      <c r="JOF11" t="s">
        <v>7</v>
      </c>
      <c r="JOG11">
        <v>5</v>
      </c>
      <c r="JOH11" t="s">
        <v>7</v>
      </c>
      <c r="JOI11">
        <v>5</v>
      </c>
      <c r="JOJ11" t="s">
        <v>7</v>
      </c>
      <c r="JOK11">
        <v>5</v>
      </c>
      <c r="JOL11" t="s">
        <v>7</v>
      </c>
      <c r="JOM11">
        <v>5</v>
      </c>
      <c r="JON11" t="s">
        <v>7</v>
      </c>
      <c r="JOO11">
        <v>5</v>
      </c>
      <c r="JOP11" t="s">
        <v>7</v>
      </c>
      <c r="JOQ11">
        <v>5</v>
      </c>
      <c r="JOR11" t="s">
        <v>7</v>
      </c>
      <c r="JOS11">
        <v>5</v>
      </c>
      <c r="JOT11" t="s">
        <v>7</v>
      </c>
      <c r="JOU11">
        <v>5</v>
      </c>
      <c r="JOV11" t="s">
        <v>7</v>
      </c>
      <c r="JOW11">
        <v>5</v>
      </c>
      <c r="JOX11" t="s">
        <v>7</v>
      </c>
      <c r="JOY11">
        <v>5</v>
      </c>
      <c r="JOZ11" t="s">
        <v>7</v>
      </c>
      <c r="JPA11">
        <v>5</v>
      </c>
      <c r="JPB11" t="s">
        <v>7</v>
      </c>
      <c r="JPC11">
        <v>5</v>
      </c>
      <c r="JPD11" t="s">
        <v>7</v>
      </c>
      <c r="JPE11">
        <v>5</v>
      </c>
      <c r="JPF11" t="s">
        <v>7</v>
      </c>
      <c r="JPG11">
        <v>5</v>
      </c>
      <c r="JPH11" t="s">
        <v>7</v>
      </c>
      <c r="JPI11">
        <v>5</v>
      </c>
      <c r="JPJ11" t="s">
        <v>7</v>
      </c>
      <c r="JPK11">
        <v>5</v>
      </c>
      <c r="JPL11" t="s">
        <v>7</v>
      </c>
      <c r="JPM11">
        <v>5</v>
      </c>
      <c r="JPN11" t="s">
        <v>7</v>
      </c>
      <c r="JPO11">
        <v>5</v>
      </c>
      <c r="JPP11" t="s">
        <v>7</v>
      </c>
      <c r="JPQ11">
        <v>5</v>
      </c>
      <c r="JPR11" t="s">
        <v>7</v>
      </c>
      <c r="JPS11">
        <v>5</v>
      </c>
      <c r="JPT11" t="s">
        <v>7</v>
      </c>
      <c r="JPU11">
        <v>5</v>
      </c>
      <c r="JPV11" t="s">
        <v>7</v>
      </c>
      <c r="JPW11">
        <v>5</v>
      </c>
      <c r="JPX11" t="s">
        <v>7</v>
      </c>
      <c r="JPY11">
        <v>5</v>
      </c>
      <c r="JPZ11" t="s">
        <v>7</v>
      </c>
      <c r="JQA11">
        <v>5</v>
      </c>
      <c r="JQB11" t="s">
        <v>7</v>
      </c>
      <c r="JQC11">
        <v>5</v>
      </c>
      <c r="JQD11" t="s">
        <v>7</v>
      </c>
      <c r="JQE11">
        <v>5</v>
      </c>
      <c r="JQF11" t="s">
        <v>7</v>
      </c>
      <c r="JQG11">
        <v>5</v>
      </c>
      <c r="JQH11" t="s">
        <v>7</v>
      </c>
      <c r="JQI11">
        <v>5</v>
      </c>
      <c r="JQJ11" t="s">
        <v>7</v>
      </c>
      <c r="JQK11">
        <v>5</v>
      </c>
      <c r="JQL11" t="s">
        <v>7</v>
      </c>
      <c r="JQM11">
        <v>5</v>
      </c>
      <c r="JQN11" t="s">
        <v>7</v>
      </c>
      <c r="JQO11">
        <v>5</v>
      </c>
      <c r="JQP11" t="s">
        <v>7</v>
      </c>
      <c r="JQQ11">
        <v>5</v>
      </c>
      <c r="JQR11" t="s">
        <v>7</v>
      </c>
      <c r="JQS11">
        <v>5</v>
      </c>
      <c r="JQT11" t="s">
        <v>7</v>
      </c>
      <c r="JQU11">
        <v>5</v>
      </c>
      <c r="JQV11" t="s">
        <v>7</v>
      </c>
      <c r="JQW11">
        <v>5</v>
      </c>
      <c r="JQX11" t="s">
        <v>7</v>
      </c>
      <c r="JQY11">
        <v>5</v>
      </c>
      <c r="JQZ11" t="s">
        <v>7</v>
      </c>
      <c r="JRA11">
        <v>5</v>
      </c>
      <c r="JRB11" t="s">
        <v>7</v>
      </c>
      <c r="JRC11">
        <v>5</v>
      </c>
      <c r="JRD11" t="s">
        <v>7</v>
      </c>
      <c r="JRE11">
        <v>5</v>
      </c>
      <c r="JRF11" t="s">
        <v>7</v>
      </c>
      <c r="JRG11">
        <v>5</v>
      </c>
      <c r="JRH11" t="s">
        <v>7</v>
      </c>
      <c r="JRI11">
        <v>5</v>
      </c>
      <c r="JRJ11" t="s">
        <v>7</v>
      </c>
      <c r="JRK11">
        <v>5</v>
      </c>
      <c r="JRL11" t="s">
        <v>7</v>
      </c>
      <c r="JRM11">
        <v>5</v>
      </c>
      <c r="JRN11" t="s">
        <v>7</v>
      </c>
      <c r="JRO11">
        <v>5</v>
      </c>
      <c r="JRP11" t="s">
        <v>7</v>
      </c>
      <c r="JRQ11">
        <v>5</v>
      </c>
      <c r="JRR11" t="s">
        <v>7</v>
      </c>
      <c r="JRS11">
        <v>5</v>
      </c>
      <c r="JRT11" t="s">
        <v>7</v>
      </c>
      <c r="JRU11">
        <v>5</v>
      </c>
      <c r="JRV11" t="s">
        <v>7</v>
      </c>
      <c r="JRW11">
        <v>5</v>
      </c>
      <c r="JRX11" t="s">
        <v>7</v>
      </c>
      <c r="JRY11">
        <v>5</v>
      </c>
      <c r="JRZ11" t="s">
        <v>7</v>
      </c>
      <c r="JSA11">
        <v>5</v>
      </c>
      <c r="JSB11" t="s">
        <v>7</v>
      </c>
      <c r="JSC11">
        <v>5</v>
      </c>
      <c r="JSD11" t="s">
        <v>7</v>
      </c>
      <c r="JSE11">
        <v>5</v>
      </c>
      <c r="JSF11" t="s">
        <v>7</v>
      </c>
      <c r="JSG11">
        <v>5</v>
      </c>
      <c r="JSH11" t="s">
        <v>7</v>
      </c>
      <c r="JSI11">
        <v>5</v>
      </c>
      <c r="JSJ11" t="s">
        <v>7</v>
      </c>
      <c r="JSK11">
        <v>5</v>
      </c>
      <c r="JSL11" t="s">
        <v>7</v>
      </c>
      <c r="JSM11">
        <v>5</v>
      </c>
      <c r="JSN11" t="s">
        <v>7</v>
      </c>
      <c r="JSO11">
        <v>5</v>
      </c>
      <c r="JSP11" t="s">
        <v>7</v>
      </c>
      <c r="JSQ11">
        <v>5</v>
      </c>
      <c r="JSR11" t="s">
        <v>7</v>
      </c>
      <c r="JSS11">
        <v>5</v>
      </c>
      <c r="JST11" t="s">
        <v>7</v>
      </c>
      <c r="JSU11">
        <v>5</v>
      </c>
      <c r="JSV11" t="s">
        <v>7</v>
      </c>
      <c r="JSW11">
        <v>5</v>
      </c>
      <c r="JSX11" t="s">
        <v>7</v>
      </c>
      <c r="JSY11">
        <v>5</v>
      </c>
      <c r="JSZ11" t="s">
        <v>7</v>
      </c>
      <c r="JTA11">
        <v>5</v>
      </c>
      <c r="JTB11" t="s">
        <v>7</v>
      </c>
      <c r="JTC11">
        <v>5</v>
      </c>
      <c r="JTD11" t="s">
        <v>7</v>
      </c>
      <c r="JTE11">
        <v>5</v>
      </c>
      <c r="JTF11" t="s">
        <v>7</v>
      </c>
      <c r="JTG11">
        <v>5</v>
      </c>
      <c r="JTH11" t="s">
        <v>7</v>
      </c>
      <c r="JTI11">
        <v>5</v>
      </c>
      <c r="JTJ11" t="s">
        <v>7</v>
      </c>
      <c r="JTK11">
        <v>5</v>
      </c>
      <c r="JTL11" t="s">
        <v>7</v>
      </c>
      <c r="JTM11">
        <v>5</v>
      </c>
      <c r="JTN11" t="s">
        <v>7</v>
      </c>
      <c r="JTO11">
        <v>5</v>
      </c>
      <c r="JTP11" t="s">
        <v>7</v>
      </c>
      <c r="JTQ11">
        <v>5</v>
      </c>
      <c r="JTR11" t="s">
        <v>7</v>
      </c>
      <c r="JTS11">
        <v>5</v>
      </c>
      <c r="JTT11" t="s">
        <v>7</v>
      </c>
      <c r="JTU11">
        <v>5</v>
      </c>
      <c r="JTV11" t="s">
        <v>7</v>
      </c>
      <c r="JTW11">
        <v>5</v>
      </c>
      <c r="JTX11" t="s">
        <v>7</v>
      </c>
      <c r="JTY11">
        <v>5</v>
      </c>
      <c r="JTZ11" t="s">
        <v>7</v>
      </c>
      <c r="JUA11">
        <v>5</v>
      </c>
      <c r="JUB11" t="s">
        <v>7</v>
      </c>
      <c r="JUC11">
        <v>5</v>
      </c>
      <c r="JUD11" t="s">
        <v>7</v>
      </c>
      <c r="JUE11">
        <v>5</v>
      </c>
      <c r="JUF11" t="s">
        <v>7</v>
      </c>
      <c r="JUG11">
        <v>5</v>
      </c>
      <c r="JUH11" t="s">
        <v>7</v>
      </c>
      <c r="JUI11">
        <v>5</v>
      </c>
      <c r="JUJ11" t="s">
        <v>7</v>
      </c>
      <c r="JUK11">
        <v>5</v>
      </c>
      <c r="JUL11" t="s">
        <v>7</v>
      </c>
      <c r="JUM11">
        <v>5</v>
      </c>
      <c r="JUN11" t="s">
        <v>7</v>
      </c>
      <c r="JUO11">
        <v>5</v>
      </c>
      <c r="JUP11" t="s">
        <v>7</v>
      </c>
      <c r="JUQ11">
        <v>5</v>
      </c>
      <c r="JUR11" t="s">
        <v>7</v>
      </c>
      <c r="JUS11">
        <v>5</v>
      </c>
      <c r="JUT11" t="s">
        <v>7</v>
      </c>
      <c r="JUU11">
        <v>5</v>
      </c>
      <c r="JUV11" t="s">
        <v>7</v>
      </c>
      <c r="JUW11">
        <v>5</v>
      </c>
      <c r="JUX11" t="s">
        <v>7</v>
      </c>
      <c r="JUY11">
        <v>5</v>
      </c>
      <c r="JUZ11" t="s">
        <v>7</v>
      </c>
      <c r="JVA11">
        <v>5</v>
      </c>
      <c r="JVB11" t="s">
        <v>7</v>
      </c>
      <c r="JVC11">
        <v>5</v>
      </c>
      <c r="JVD11" t="s">
        <v>7</v>
      </c>
      <c r="JVE11">
        <v>5</v>
      </c>
      <c r="JVF11" t="s">
        <v>7</v>
      </c>
      <c r="JVG11">
        <v>5</v>
      </c>
      <c r="JVH11" t="s">
        <v>7</v>
      </c>
      <c r="JVI11">
        <v>5</v>
      </c>
      <c r="JVJ11" t="s">
        <v>7</v>
      </c>
      <c r="JVK11">
        <v>5</v>
      </c>
      <c r="JVL11" t="s">
        <v>7</v>
      </c>
      <c r="JVM11">
        <v>5</v>
      </c>
      <c r="JVN11" t="s">
        <v>7</v>
      </c>
      <c r="JVO11">
        <v>5</v>
      </c>
      <c r="JVP11" t="s">
        <v>7</v>
      </c>
      <c r="JVQ11">
        <v>5</v>
      </c>
      <c r="JVR11" t="s">
        <v>7</v>
      </c>
      <c r="JVS11">
        <v>5</v>
      </c>
      <c r="JVT11" t="s">
        <v>7</v>
      </c>
      <c r="JVU11">
        <v>5</v>
      </c>
      <c r="JVV11" t="s">
        <v>7</v>
      </c>
      <c r="JVW11">
        <v>5</v>
      </c>
      <c r="JVX11" t="s">
        <v>7</v>
      </c>
      <c r="JVY11">
        <v>5</v>
      </c>
      <c r="JVZ11" t="s">
        <v>7</v>
      </c>
      <c r="JWA11">
        <v>5</v>
      </c>
      <c r="JWB11" t="s">
        <v>7</v>
      </c>
      <c r="JWC11">
        <v>5</v>
      </c>
      <c r="JWD11" t="s">
        <v>7</v>
      </c>
      <c r="JWE11">
        <v>5</v>
      </c>
      <c r="JWF11" t="s">
        <v>7</v>
      </c>
      <c r="JWG11">
        <v>5</v>
      </c>
      <c r="JWH11" t="s">
        <v>7</v>
      </c>
      <c r="JWI11">
        <v>5</v>
      </c>
      <c r="JWJ11" t="s">
        <v>7</v>
      </c>
      <c r="JWK11">
        <v>5</v>
      </c>
      <c r="JWL11" t="s">
        <v>7</v>
      </c>
      <c r="JWM11">
        <v>5</v>
      </c>
      <c r="JWN11" t="s">
        <v>7</v>
      </c>
      <c r="JWO11">
        <v>5</v>
      </c>
      <c r="JWP11" t="s">
        <v>7</v>
      </c>
      <c r="JWQ11">
        <v>5</v>
      </c>
      <c r="JWR11" t="s">
        <v>7</v>
      </c>
      <c r="JWS11">
        <v>5</v>
      </c>
      <c r="JWT11" t="s">
        <v>7</v>
      </c>
      <c r="JWU11">
        <v>5</v>
      </c>
      <c r="JWV11" t="s">
        <v>7</v>
      </c>
      <c r="JWW11">
        <v>5</v>
      </c>
      <c r="JWX11" t="s">
        <v>7</v>
      </c>
      <c r="JWY11">
        <v>5</v>
      </c>
      <c r="JWZ11" t="s">
        <v>7</v>
      </c>
      <c r="JXA11">
        <v>5</v>
      </c>
      <c r="JXB11" t="s">
        <v>7</v>
      </c>
      <c r="JXC11">
        <v>5</v>
      </c>
      <c r="JXD11" t="s">
        <v>7</v>
      </c>
      <c r="JXE11">
        <v>5</v>
      </c>
      <c r="JXF11" t="s">
        <v>7</v>
      </c>
      <c r="JXG11">
        <v>5</v>
      </c>
      <c r="JXH11" t="s">
        <v>7</v>
      </c>
      <c r="JXI11">
        <v>5</v>
      </c>
      <c r="JXJ11" t="s">
        <v>7</v>
      </c>
      <c r="JXK11">
        <v>5</v>
      </c>
      <c r="JXL11" t="s">
        <v>7</v>
      </c>
      <c r="JXM11">
        <v>5</v>
      </c>
      <c r="JXN11" t="s">
        <v>7</v>
      </c>
      <c r="JXO11">
        <v>5</v>
      </c>
      <c r="JXP11" t="s">
        <v>7</v>
      </c>
      <c r="JXQ11">
        <v>5</v>
      </c>
      <c r="JXR11" t="s">
        <v>7</v>
      </c>
      <c r="JXS11">
        <v>5</v>
      </c>
      <c r="JXT11" t="s">
        <v>7</v>
      </c>
      <c r="JXU11">
        <v>5</v>
      </c>
      <c r="JXV11" t="s">
        <v>7</v>
      </c>
      <c r="JXW11">
        <v>5</v>
      </c>
      <c r="JXX11" t="s">
        <v>7</v>
      </c>
      <c r="JXY11">
        <v>5</v>
      </c>
      <c r="JXZ11" t="s">
        <v>7</v>
      </c>
      <c r="JYA11">
        <v>5</v>
      </c>
      <c r="JYB11" t="s">
        <v>7</v>
      </c>
      <c r="JYC11">
        <v>5</v>
      </c>
      <c r="JYD11" t="s">
        <v>7</v>
      </c>
      <c r="JYE11">
        <v>5</v>
      </c>
      <c r="JYF11" t="s">
        <v>7</v>
      </c>
      <c r="JYG11">
        <v>5</v>
      </c>
      <c r="JYH11" t="s">
        <v>7</v>
      </c>
      <c r="JYI11">
        <v>5</v>
      </c>
      <c r="JYJ11" t="s">
        <v>7</v>
      </c>
      <c r="JYK11">
        <v>5</v>
      </c>
      <c r="JYL11" t="s">
        <v>7</v>
      </c>
      <c r="JYM11">
        <v>5</v>
      </c>
      <c r="JYN11" t="s">
        <v>7</v>
      </c>
      <c r="JYO11">
        <v>5</v>
      </c>
      <c r="JYP11" t="s">
        <v>7</v>
      </c>
      <c r="JYQ11">
        <v>5</v>
      </c>
      <c r="JYR11" t="s">
        <v>7</v>
      </c>
      <c r="JYS11">
        <v>5</v>
      </c>
      <c r="JYT11" t="s">
        <v>7</v>
      </c>
      <c r="JYU11">
        <v>5</v>
      </c>
      <c r="JYV11" t="s">
        <v>7</v>
      </c>
      <c r="JYW11">
        <v>5</v>
      </c>
      <c r="JYX11" t="s">
        <v>7</v>
      </c>
      <c r="JYY11">
        <v>5</v>
      </c>
      <c r="JYZ11" t="s">
        <v>7</v>
      </c>
      <c r="JZA11">
        <v>5</v>
      </c>
      <c r="JZB11" t="s">
        <v>7</v>
      </c>
      <c r="JZC11">
        <v>5</v>
      </c>
      <c r="JZD11" t="s">
        <v>7</v>
      </c>
      <c r="JZE11">
        <v>5</v>
      </c>
      <c r="JZF11" t="s">
        <v>7</v>
      </c>
      <c r="JZG11">
        <v>5</v>
      </c>
      <c r="JZH11" t="s">
        <v>7</v>
      </c>
      <c r="JZI11">
        <v>5</v>
      </c>
      <c r="JZJ11" t="s">
        <v>7</v>
      </c>
      <c r="JZK11">
        <v>5</v>
      </c>
      <c r="JZL11" t="s">
        <v>7</v>
      </c>
      <c r="JZM11">
        <v>5</v>
      </c>
      <c r="JZN11" t="s">
        <v>7</v>
      </c>
      <c r="JZO11">
        <v>5</v>
      </c>
      <c r="JZP11" t="s">
        <v>7</v>
      </c>
      <c r="JZQ11">
        <v>5</v>
      </c>
      <c r="JZR11" t="s">
        <v>7</v>
      </c>
      <c r="JZS11">
        <v>5</v>
      </c>
      <c r="JZT11" t="s">
        <v>7</v>
      </c>
      <c r="JZU11">
        <v>5</v>
      </c>
      <c r="JZV11" t="s">
        <v>7</v>
      </c>
      <c r="JZW11">
        <v>5</v>
      </c>
      <c r="JZX11" t="s">
        <v>7</v>
      </c>
      <c r="JZY11">
        <v>5</v>
      </c>
      <c r="JZZ11" t="s">
        <v>7</v>
      </c>
      <c r="KAA11">
        <v>5</v>
      </c>
      <c r="KAB11" t="s">
        <v>7</v>
      </c>
      <c r="KAC11">
        <v>5</v>
      </c>
      <c r="KAD11" t="s">
        <v>7</v>
      </c>
      <c r="KAE11">
        <v>5</v>
      </c>
      <c r="KAF11" t="s">
        <v>7</v>
      </c>
      <c r="KAG11">
        <v>5</v>
      </c>
      <c r="KAH11" t="s">
        <v>7</v>
      </c>
      <c r="KAI11">
        <v>5</v>
      </c>
      <c r="KAJ11" t="s">
        <v>7</v>
      </c>
      <c r="KAK11">
        <v>5</v>
      </c>
      <c r="KAL11" t="s">
        <v>7</v>
      </c>
      <c r="KAM11">
        <v>5</v>
      </c>
      <c r="KAN11" t="s">
        <v>7</v>
      </c>
      <c r="KAO11">
        <v>5</v>
      </c>
      <c r="KAP11" t="s">
        <v>7</v>
      </c>
      <c r="KAQ11">
        <v>5</v>
      </c>
      <c r="KAR11" t="s">
        <v>7</v>
      </c>
      <c r="KAS11">
        <v>5</v>
      </c>
      <c r="KAT11" t="s">
        <v>7</v>
      </c>
      <c r="KAU11">
        <v>5</v>
      </c>
      <c r="KAV11" t="s">
        <v>7</v>
      </c>
      <c r="KAW11">
        <v>5</v>
      </c>
      <c r="KAX11" t="s">
        <v>7</v>
      </c>
      <c r="KAY11">
        <v>5</v>
      </c>
      <c r="KAZ11" t="s">
        <v>7</v>
      </c>
      <c r="KBA11">
        <v>5</v>
      </c>
      <c r="KBB11" t="s">
        <v>7</v>
      </c>
      <c r="KBC11">
        <v>5</v>
      </c>
      <c r="KBD11" t="s">
        <v>7</v>
      </c>
      <c r="KBE11">
        <v>5</v>
      </c>
      <c r="KBF11" t="s">
        <v>7</v>
      </c>
      <c r="KBG11">
        <v>5</v>
      </c>
      <c r="KBH11" t="s">
        <v>7</v>
      </c>
      <c r="KBI11">
        <v>5</v>
      </c>
      <c r="KBJ11" t="s">
        <v>7</v>
      </c>
      <c r="KBK11">
        <v>5</v>
      </c>
      <c r="KBL11" t="s">
        <v>7</v>
      </c>
      <c r="KBM11">
        <v>5</v>
      </c>
      <c r="KBN11" t="s">
        <v>7</v>
      </c>
      <c r="KBO11">
        <v>5</v>
      </c>
      <c r="KBP11" t="s">
        <v>7</v>
      </c>
      <c r="KBQ11">
        <v>5</v>
      </c>
      <c r="KBR11" t="s">
        <v>7</v>
      </c>
      <c r="KBS11">
        <v>5</v>
      </c>
      <c r="KBT11" t="s">
        <v>7</v>
      </c>
      <c r="KBU11">
        <v>5</v>
      </c>
      <c r="KBV11" t="s">
        <v>7</v>
      </c>
      <c r="KBW11">
        <v>5</v>
      </c>
      <c r="KBX11" t="s">
        <v>7</v>
      </c>
      <c r="KBY11">
        <v>5</v>
      </c>
      <c r="KBZ11" t="s">
        <v>7</v>
      </c>
      <c r="KCA11">
        <v>5</v>
      </c>
      <c r="KCB11" t="s">
        <v>7</v>
      </c>
      <c r="KCC11">
        <v>5</v>
      </c>
      <c r="KCD11" t="s">
        <v>7</v>
      </c>
      <c r="KCE11">
        <v>5</v>
      </c>
      <c r="KCF11" t="s">
        <v>7</v>
      </c>
      <c r="KCG11">
        <v>5</v>
      </c>
      <c r="KCH11" t="s">
        <v>7</v>
      </c>
      <c r="KCI11">
        <v>5</v>
      </c>
      <c r="KCJ11" t="s">
        <v>7</v>
      </c>
      <c r="KCK11">
        <v>5</v>
      </c>
      <c r="KCL11" t="s">
        <v>7</v>
      </c>
      <c r="KCM11">
        <v>5</v>
      </c>
      <c r="KCN11" t="s">
        <v>7</v>
      </c>
      <c r="KCO11">
        <v>5</v>
      </c>
      <c r="KCP11" t="s">
        <v>7</v>
      </c>
      <c r="KCQ11">
        <v>5</v>
      </c>
      <c r="KCR11" t="s">
        <v>7</v>
      </c>
      <c r="KCS11">
        <v>5</v>
      </c>
      <c r="KCT11" t="s">
        <v>7</v>
      </c>
      <c r="KCU11">
        <v>5</v>
      </c>
      <c r="KCV11" t="s">
        <v>7</v>
      </c>
      <c r="KCW11">
        <v>5</v>
      </c>
      <c r="KCX11" t="s">
        <v>7</v>
      </c>
      <c r="KCY11">
        <v>5</v>
      </c>
      <c r="KCZ11" t="s">
        <v>7</v>
      </c>
      <c r="KDA11">
        <v>5</v>
      </c>
      <c r="KDB11" t="s">
        <v>7</v>
      </c>
      <c r="KDC11">
        <v>5</v>
      </c>
      <c r="KDD11" t="s">
        <v>7</v>
      </c>
      <c r="KDE11">
        <v>5</v>
      </c>
      <c r="KDF11" t="s">
        <v>7</v>
      </c>
      <c r="KDG11">
        <v>5</v>
      </c>
      <c r="KDH11" t="s">
        <v>7</v>
      </c>
      <c r="KDI11">
        <v>5</v>
      </c>
      <c r="KDJ11" t="s">
        <v>7</v>
      </c>
      <c r="KDK11">
        <v>5</v>
      </c>
      <c r="KDL11" t="s">
        <v>7</v>
      </c>
      <c r="KDM11">
        <v>5</v>
      </c>
      <c r="KDN11" t="s">
        <v>7</v>
      </c>
      <c r="KDO11">
        <v>5</v>
      </c>
      <c r="KDP11" t="s">
        <v>7</v>
      </c>
      <c r="KDQ11">
        <v>5</v>
      </c>
      <c r="KDR11" t="s">
        <v>7</v>
      </c>
      <c r="KDS11">
        <v>5</v>
      </c>
      <c r="KDT11" t="s">
        <v>7</v>
      </c>
      <c r="KDU11">
        <v>5</v>
      </c>
      <c r="KDV11" t="s">
        <v>7</v>
      </c>
      <c r="KDW11">
        <v>5</v>
      </c>
      <c r="KDX11" t="s">
        <v>7</v>
      </c>
      <c r="KDY11">
        <v>5</v>
      </c>
      <c r="KDZ11" t="s">
        <v>7</v>
      </c>
      <c r="KEA11">
        <v>5</v>
      </c>
      <c r="KEB11" t="s">
        <v>7</v>
      </c>
      <c r="KEC11">
        <v>5</v>
      </c>
      <c r="KED11" t="s">
        <v>7</v>
      </c>
      <c r="KEE11">
        <v>5</v>
      </c>
      <c r="KEF11" t="s">
        <v>7</v>
      </c>
      <c r="KEG11">
        <v>5</v>
      </c>
      <c r="KEH11" t="s">
        <v>7</v>
      </c>
      <c r="KEI11">
        <v>5</v>
      </c>
      <c r="KEJ11" t="s">
        <v>7</v>
      </c>
      <c r="KEK11">
        <v>5</v>
      </c>
      <c r="KEL11" t="s">
        <v>7</v>
      </c>
      <c r="KEM11">
        <v>5</v>
      </c>
      <c r="KEN11" t="s">
        <v>7</v>
      </c>
      <c r="KEO11">
        <v>5</v>
      </c>
      <c r="KEP11" t="s">
        <v>7</v>
      </c>
      <c r="KEQ11">
        <v>5</v>
      </c>
      <c r="KER11" t="s">
        <v>7</v>
      </c>
      <c r="KES11">
        <v>5</v>
      </c>
      <c r="KET11" t="s">
        <v>7</v>
      </c>
      <c r="KEU11">
        <v>5</v>
      </c>
      <c r="KEV11" t="s">
        <v>7</v>
      </c>
      <c r="KEW11">
        <v>5</v>
      </c>
      <c r="KEX11" t="s">
        <v>7</v>
      </c>
      <c r="KEY11">
        <v>5</v>
      </c>
      <c r="KEZ11" t="s">
        <v>7</v>
      </c>
      <c r="KFA11">
        <v>5</v>
      </c>
      <c r="KFB11" t="s">
        <v>7</v>
      </c>
      <c r="KFC11">
        <v>5</v>
      </c>
      <c r="KFD11" t="s">
        <v>7</v>
      </c>
      <c r="KFE11">
        <v>5</v>
      </c>
      <c r="KFF11" t="s">
        <v>7</v>
      </c>
      <c r="KFG11">
        <v>5</v>
      </c>
      <c r="KFH11" t="s">
        <v>7</v>
      </c>
      <c r="KFI11">
        <v>5</v>
      </c>
      <c r="KFJ11" t="s">
        <v>7</v>
      </c>
      <c r="KFK11">
        <v>5</v>
      </c>
      <c r="KFL11" t="s">
        <v>7</v>
      </c>
      <c r="KFM11">
        <v>5</v>
      </c>
      <c r="KFN11" t="s">
        <v>7</v>
      </c>
      <c r="KFO11">
        <v>5</v>
      </c>
      <c r="KFP11" t="s">
        <v>7</v>
      </c>
      <c r="KFQ11">
        <v>5</v>
      </c>
      <c r="KFR11" t="s">
        <v>7</v>
      </c>
      <c r="KFS11">
        <v>5</v>
      </c>
      <c r="KFT11" t="s">
        <v>7</v>
      </c>
      <c r="KFU11">
        <v>5</v>
      </c>
      <c r="KFV11" t="s">
        <v>7</v>
      </c>
      <c r="KFW11">
        <v>5</v>
      </c>
      <c r="KFX11" t="s">
        <v>7</v>
      </c>
      <c r="KFY11">
        <v>5</v>
      </c>
      <c r="KFZ11" t="s">
        <v>7</v>
      </c>
      <c r="KGA11">
        <v>5</v>
      </c>
      <c r="KGB11" t="s">
        <v>7</v>
      </c>
      <c r="KGC11">
        <v>5</v>
      </c>
      <c r="KGD11" t="s">
        <v>7</v>
      </c>
      <c r="KGE11">
        <v>5</v>
      </c>
      <c r="KGF11" t="s">
        <v>7</v>
      </c>
      <c r="KGG11">
        <v>5</v>
      </c>
      <c r="KGH11" t="s">
        <v>7</v>
      </c>
      <c r="KGI11">
        <v>5</v>
      </c>
      <c r="KGJ11" t="s">
        <v>7</v>
      </c>
      <c r="KGK11">
        <v>5</v>
      </c>
      <c r="KGL11" t="s">
        <v>7</v>
      </c>
      <c r="KGM11">
        <v>5</v>
      </c>
      <c r="KGN11" t="s">
        <v>7</v>
      </c>
      <c r="KGO11">
        <v>5</v>
      </c>
      <c r="KGP11" t="s">
        <v>7</v>
      </c>
      <c r="KGQ11">
        <v>5</v>
      </c>
      <c r="KGR11" t="s">
        <v>7</v>
      </c>
      <c r="KGS11">
        <v>5</v>
      </c>
      <c r="KGT11" t="s">
        <v>7</v>
      </c>
      <c r="KGU11">
        <v>5</v>
      </c>
      <c r="KGV11" t="s">
        <v>7</v>
      </c>
      <c r="KGW11">
        <v>5</v>
      </c>
      <c r="KGX11" t="s">
        <v>7</v>
      </c>
      <c r="KGY11">
        <v>5</v>
      </c>
      <c r="KGZ11" t="s">
        <v>7</v>
      </c>
      <c r="KHA11">
        <v>5</v>
      </c>
      <c r="KHB11" t="s">
        <v>7</v>
      </c>
      <c r="KHC11">
        <v>5</v>
      </c>
      <c r="KHD11" t="s">
        <v>7</v>
      </c>
      <c r="KHE11">
        <v>5</v>
      </c>
      <c r="KHF11" t="s">
        <v>7</v>
      </c>
      <c r="KHG11">
        <v>5</v>
      </c>
      <c r="KHH11" t="s">
        <v>7</v>
      </c>
      <c r="KHI11">
        <v>5</v>
      </c>
      <c r="KHJ11" t="s">
        <v>7</v>
      </c>
      <c r="KHK11">
        <v>5</v>
      </c>
      <c r="KHL11" t="s">
        <v>7</v>
      </c>
      <c r="KHM11">
        <v>5</v>
      </c>
      <c r="KHN11" t="s">
        <v>7</v>
      </c>
      <c r="KHO11">
        <v>5</v>
      </c>
      <c r="KHP11" t="s">
        <v>7</v>
      </c>
      <c r="KHQ11">
        <v>5</v>
      </c>
      <c r="KHR11" t="s">
        <v>7</v>
      </c>
      <c r="KHS11">
        <v>5</v>
      </c>
      <c r="KHT11" t="s">
        <v>7</v>
      </c>
      <c r="KHU11">
        <v>5</v>
      </c>
      <c r="KHV11" t="s">
        <v>7</v>
      </c>
      <c r="KHW11">
        <v>5</v>
      </c>
      <c r="KHX11" t="s">
        <v>7</v>
      </c>
      <c r="KHY11">
        <v>5</v>
      </c>
      <c r="KHZ11" t="s">
        <v>7</v>
      </c>
      <c r="KIA11">
        <v>5</v>
      </c>
      <c r="KIB11" t="s">
        <v>7</v>
      </c>
      <c r="KIC11">
        <v>5</v>
      </c>
      <c r="KID11" t="s">
        <v>7</v>
      </c>
      <c r="KIE11">
        <v>5</v>
      </c>
      <c r="KIF11" t="s">
        <v>7</v>
      </c>
      <c r="KIG11">
        <v>5</v>
      </c>
      <c r="KIH11" t="s">
        <v>7</v>
      </c>
      <c r="KII11">
        <v>5</v>
      </c>
      <c r="KIJ11" t="s">
        <v>7</v>
      </c>
      <c r="KIK11">
        <v>5</v>
      </c>
      <c r="KIL11" t="s">
        <v>7</v>
      </c>
      <c r="KIM11">
        <v>5</v>
      </c>
      <c r="KIN11" t="s">
        <v>7</v>
      </c>
      <c r="KIO11">
        <v>5</v>
      </c>
      <c r="KIP11" t="s">
        <v>7</v>
      </c>
      <c r="KIQ11">
        <v>5</v>
      </c>
      <c r="KIR11" t="s">
        <v>7</v>
      </c>
      <c r="KIS11">
        <v>5</v>
      </c>
      <c r="KIT11" t="s">
        <v>7</v>
      </c>
      <c r="KIU11">
        <v>5</v>
      </c>
      <c r="KIV11" t="s">
        <v>7</v>
      </c>
      <c r="KIW11">
        <v>5</v>
      </c>
      <c r="KIX11" t="s">
        <v>7</v>
      </c>
      <c r="KIY11">
        <v>5</v>
      </c>
      <c r="KIZ11" t="s">
        <v>7</v>
      </c>
      <c r="KJA11">
        <v>5</v>
      </c>
      <c r="KJB11" t="s">
        <v>7</v>
      </c>
      <c r="KJC11">
        <v>5</v>
      </c>
      <c r="KJD11" t="s">
        <v>7</v>
      </c>
      <c r="KJE11">
        <v>5</v>
      </c>
      <c r="KJF11" t="s">
        <v>7</v>
      </c>
      <c r="KJG11">
        <v>5</v>
      </c>
      <c r="KJH11" t="s">
        <v>7</v>
      </c>
      <c r="KJI11">
        <v>5</v>
      </c>
      <c r="KJJ11" t="s">
        <v>7</v>
      </c>
      <c r="KJK11">
        <v>5</v>
      </c>
      <c r="KJL11" t="s">
        <v>7</v>
      </c>
      <c r="KJM11">
        <v>5</v>
      </c>
      <c r="KJN11" t="s">
        <v>7</v>
      </c>
      <c r="KJO11">
        <v>5</v>
      </c>
      <c r="KJP11" t="s">
        <v>7</v>
      </c>
      <c r="KJQ11">
        <v>5</v>
      </c>
      <c r="KJR11" t="s">
        <v>7</v>
      </c>
      <c r="KJS11">
        <v>5</v>
      </c>
      <c r="KJT11" t="s">
        <v>7</v>
      </c>
      <c r="KJU11">
        <v>5</v>
      </c>
      <c r="KJV11" t="s">
        <v>7</v>
      </c>
      <c r="KJW11">
        <v>5</v>
      </c>
      <c r="KJX11" t="s">
        <v>7</v>
      </c>
      <c r="KJY11">
        <v>5</v>
      </c>
      <c r="KJZ11" t="s">
        <v>7</v>
      </c>
      <c r="KKA11">
        <v>5</v>
      </c>
      <c r="KKB11" t="s">
        <v>7</v>
      </c>
      <c r="KKC11">
        <v>5</v>
      </c>
      <c r="KKD11" t="s">
        <v>7</v>
      </c>
      <c r="KKE11">
        <v>5</v>
      </c>
      <c r="KKF11" t="s">
        <v>7</v>
      </c>
      <c r="KKG11">
        <v>5</v>
      </c>
      <c r="KKH11" t="s">
        <v>7</v>
      </c>
      <c r="KKI11">
        <v>5</v>
      </c>
      <c r="KKJ11" t="s">
        <v>7</v>
      </c>
      <c r="KKK11">
        <v>5</v>
      </c>
      <c r="KKL11" t="s">
        <v>7</v>
      </c>
      <c r="KKM11">
        <v>5</v>
      </c>
      <c r="KKN11" t="s">
        <v>7</v>
      </c>
      <c r="KKO11">
        <v>5</v>
      </c>
      <c r="KKP11" t="s">
        <v>7</v>
      </c>
      <c r="KKQ11">
        <v>5</v>
      </c>
      <c r="KKR11" t="s">
        <v>7</v>
      </c>
      <c r="KKS11">
        <v>5</v>
      </c>
      <c r="KKT11" t="s">
        <v>7</v>
      </c>
      <c r="KKU11">
        <v>5</v>
      </c>
      <c r="KKV11" t="s">
        <v>7</v>
      </c>
      <c r="KKW11">
        <v>5</v>
      </c>
      <c r="KKX11" t="s">
        <v>7</v>
      </c>
      <c r="KKY11">
        <v>5</v>
      </c>
      <c r="KKZ11" t="s">
        <v>7</v>
      </c>
      <c r="KLA11">
        <v>5</v>
      </c>
      <c r="KLB11" t="s">
        <v>7</v>
      </c>
      <c r="KLC11">
        <v>5</v>
      </c>
      <c r="KLD11" t="s">
        <v>7</v>
      </c>
      <c r="KLE11">
        <v>5</v>
      </c>
      <c r="KLF11" t="s">
        <v>7</v>
      </c>
      <c r="KLG11">
        <v>5</v>
      </c>
      <c r="KLH11" t="s">
        <v>7</v>
      </c>
      <c r="KLI11">
        <v>5</v>
      </c>
      <c r="KLJ11" t="s">
        <v>7</v>
      </c>
      <c r="KLK11">
        <v>5</v>
      </c>
      <c r="KLL11" t="s">
        <v>7</v>
      </c>
      <c r="KLM11">
        <v>5</v>
      </c>
      <c r="KLN11" t="s">
        <v>7</v>
      </c>
      <c r="KLO11">
        <v>5</v>
      </c>
      <c r="KLP11" t="s">
        <v>7</v>
      </c>
      <c r="KLQ11">
        <v>5</v>
      </c>
      <c r="KLR11" t="s">
        <v>7</v>
      </c>
      <c r="KLS11">
        <v>5</v>
      </c>
      <c r="KLT11" t="s">
        <v>7</v>
      </c>
      <c r="KLU11">
        <v>5</v>
      </c>
      <c r="KLV11" t="s">
        <v>7</v>
      </c>
      <c r="KLW11">
        <v>5</v>
      </c>
      <c r="KLX11" t="s">
        <v>7</v>
      </c>
      <c r="KLY11">
        <v>5</v>
      </c>
      <c r="KLZ11" t="s">
        <v>7</v>
      </c>
      <c r="KMA11">
        <v>5</v>
      </c>
      <c r="KMB11" t="s">
        <v>7</v>
      </c>
      <c r="KMC11">
        <v>5</v>
      </c>
      <c r="KMD11" t="s">
        <v>7</v>
      </c>
      <c r="KME11">
        <v>5</v>
      </c>
      <c r="KMF11" t="s">
        <v>7</v>
      </c>
      <c r="KMG11">
        <v>5</v>
      </c>
      <c r="KMH11" t="s">
        <v>7</v>
      </c>
      <c r="KMI11">
        <v>5</v>
      </c>
      <c r="KMJ11" t="s">
        <v>7</v>
      </c>
      <c r="KMK11">
        <v>5</v>
      </c>
      <c r="KML11" t="s">
        <v>7</v>
      </c>
      <c r="KMM11">
        <v>5</v>
      </c>
      <c r="KMN11" t="s">
        <v>7</v>
      </c>
      <c r="KMO11">
        <v>5</v>
      </c>
      <c r="KMP11" t="s">
        <v>7</v>
      </c>
      <c r="KMQ11">
        <v>5</v>
      </c>
      <c r="KMR11" t="s">
        <v>7</v>
      </c>
      <c r="KMS11">
        <v>5</v>
      </c>
      <c r="KMT11" t="s">
        <v>7</v>
      </c>
      <c r="KMU11">
        <v>5</v>
      </c>
      <c r="KMV11" t="s">
        <v>7</v>
      </c>
      <c r="KMW11">
        <v>5</v>
      </c>
      <c r="KMX11" t="s">
        <v>7</v>
      </c>
      <c r="KMY11">
        <v>5</v>
      </c>
      <c r="KMZ11" t="s">
        <v>7</v>
      </c>
      <c r="KNA11">
        <v>5</v>
      </c>
      <c r="KNB11" t="s">
        <v>7</v>
      </c>
      <c r="KNC11">
        <v>5</v>
      </c>
      <c r="KND11" t="s">
        <v>7</v>
      </c>
      <c r="KNE11">
        <v>5</v>
      </c>
      <c r="KNF11" t="s">
        <v>7</v>
      </c>
      <c r="KNG11">
        <v>5</v>
      </c>
      <c r="KNH11" t="s">
        <v>7</v>
      </c>
      <c r="KNI11">
        <v>5</v>
      </c>
      <c r="KNJ11" t="s">
        <v>7</v>
      </c>
      <c r="KNK11">
        <v>5</v>
      </c>
      <c r="KNL11" t="s">
        <v>7</v>
      </c>
      <c r="KNM11">
        <v>5</v>
      </c>
      <c r="KNN11" t="s">
        <v>7</v>
      </c>
      <c r="KNO11">
        <v>5</v>
      </c>
      <c r="KNP11" t="s">
        <v>7</v>
      </c>
      <c r="KNQ11">
        <v>5</v>
      </c>
      <c r="KNR11" t="s">
        <v>7</v>
      </c>
      <c r="KNS11">
        <v>5</v>
      </c>
      <c r="KNT11" t="s">
        <v>7</v>
      </c>
      <c r="KNU11">
        <v>5</v>
      </c>
      <c r="KNV11" t="s">
        <v>7</v>
      </c>
      <c r="KNW11">
        <v>5</v>
      </c>
      <c r="KNX11" t="s">
        <v>7</v>
      </c>
      <c r="KNY11">
        <v>5</v>
      </c>
      <c r="KNZ11" t="s">
        <v>7</v>
      </c>
      <c r="KOA11">
        <v>5</v>
      </c>
      <c r="KOB11" t="s">
        <v>7</v>
      </c>
      <c r="KOC11">
        <v>5</v>
      </c>
      <c r="KOD11" t="s">
        <v>7</v>
      </c>
      <c r="KOE11">
        <v>5</v>
      </c>
      <c r="KOF11" t="s">
        <v>7</v>
      </c>
      <c r="KOG11">
        <v>5</v>
      </c>
      <c r="KOH11" t="s">
        <v>7</v>
      </c>
      <c r="KOI11">
        <v>5</v>
      </c>
      <c r="KOJ11" t="s">
        <v>7</v>
      </c>
      <c r="KOK11">
        <v>5</v>
      </c>
      <c r="KOL11" t="s">
        <v>7</v>
      </c>
      <c r="KOM11">
        <v>5</v>
      </c>
      <c r="KON11" t="s">
        <v>7</v>
      </c>
      <c r="KOO11">
        <v>5</v>
      </c>
      <c r="KOP11" t="s">
        <v>7</v>
      </c>
      <c r="KOQ11">
        <v>5</v>
      </c>
      <c r="KOR11" t="s">
        <v>7</v>
      </c>
      <c r="KOS11">
        <v>5</v>
      </c>
      <c r="KOT11" t="s">
        <v>7</v>
      </c>
      <c r="KOU11">
        <v>5</v>
      </c>
      <c r="KOV11" t="s">
        <v>7</v>
      </c>
      <c r="KOW11">
        <v>5</v>
      </c>
      <c r="KOX11" t="s">
        <v>7</v>
      </c>
      <c r="KOY11">
        <v>5</v>
      </c>
      <c r="KOZ11" t="s">
        <v>7</v>
      </c>
      <c r="KPA11">
        <v>5</v>
      </c>
      <c r="KPB11" t="s">
        <v>7</v>
      </c>
      <c r="KPC11">
        <v>5</v>
      </c>
      <c r="KPD11" t="s">
        <v>7</v>
      </c>
      <c r="KPE11">
        <v>5</v>
      </c>
      <c r="KPF11" t="s">
        <v>7</v>
      </c>
      <c r="KPG11">
        <v>5</v>
      </c>
      <c r="KPH11" t="s">
        <v>7</v>
      </c>
      <c r="KPI11">
        <v>5</v>
      </c>
      <c r="KPJ11" t="s">
        <v>7</v>
      </c>
      <c r="KPK11">
        <v>5</v>
      </c>
      <c r="KPL11" t="s">
        <v>7</v>
      </c>
      <c r="KPM11">
        <v>5</v>
      </c>
      <c r="KPN11" t="s">
        <v>7</v>
      </c>
      <c r="KPO11">
        <v>5</v>
      </c>
      <c r="KPP11" t="s">
        <v>7</v>
      </c>
      <c r="KPQ11">
        <v>5</v>
      </c>
      <c r="KPR11" t="s">
        <v>7</v>
      </c>
      <c r="KPS11">
        <v>5</v>
      </c>
      <c r="KPT11" t="s">
        <v>7</v>
      </c>
      <c r="KPU11">
        <v>5</v>
      </c>
      <c r="KPV11" t="s">
        <v>7</v>
      </c>
      <c r="KPW11">
        <v>5</v>
      </c>
      <c r="KPX11" t="s">
        <v>7</v>
      </c>
      <c r="KPY11">
        <v>5</v>
      </c>
      <c r="KPZ11" t="s">
        <v>7</v>
      </c>
      <c r="KQA11">
        <v>5</v>
      </c>
      <c r="KQB11" t="s">
        <v>7</v>
      </c>
      <c r="KQC11">
        <v>5</v>
      </c>
      <c r="KQD11" t="s">
        <v>7</v>
      </c>
      <c r="KQE11">
        <v>5</v>
      </c>
      <c r="KQF11" t="s">
        <v>7</v>
      </c>
      <c r="KQG11">
        <v>5</v>
      </c>
      <c r="KQH11" t="s">
        <v>7</v>
      </c>
      <c r="KQI11">
        <v>5</v>
      </c>
      <c r="KQJ11" t="s">
        <v>7</v>
      </c>
      <c r="KQK11">
        <v>5</v>
      </c>
      <c r="KQL11" t="s">
        <v>7</v>
      </c>
      <c r="KQM11">
        <v>5</v>
      </c>
      <c r="KQN11" t="s">
        <v>7</v>
      </c>
      <c r="KQO11">
        <v>5</v>
      </c>
      <c r="KQP11" t="s">
        <v>7</v>
      </c>
      <c r="KQQ11">
        <v>5</v>
      </c>
      <c r="KQR11" t="s">
        <v>7</v>
      </c>
      <c r="KQS11">
        <v>5</v>
      </c>
      <c r="KQT11" t="s">
        <v>7</v>
      </c>
      <c r="KQU11">
        <v>5</v>
      </c>
      <c r="KQV11" t="s">
        <v>7</v>
      </c>
      <c r="KQW11">
        <v>5</v>
      </c>
      <c r="KQX11" t="s">
        <v>7</v>
      </c>
      <c r="KQY11">
        <v>5</v>
      </c>
      <c r="KQZ11" t="s">
        <v>7</v>
      </c>
      <c r="KRA11">
        <v>5</v>
      </c>
      <c r="KRB11" t="s">
        <v>7</v>
      </c>
      <c r="KRC11">
        <v>5</v>
      </c>
      <c r="KRD11" t="s">
        <v>7</v>
      </c>
      <c r="KRE11">
        <v>5</v>
      </c>
      <c r="KRF11" t="s">
        <v>7</v>
      </c>
      <c r="KRG11">
        <v>5</v>
      </c>
      <c r="KRH11" t="s">
        <v>7</v>
      </c>
      <c r="KRI11">
        <v>5</v>
      </c>
      <c r="KRJ11" t="s">
        <v>7</v>
      </c>
      <c r="KRK11">
        <v>5</v>
      </c>
      <c r="KRL11" t="s">
        <v>7</v>
      </c>
      <c r="KRM11">
        <v>5</v>
      </c>
      <c r="KRN11" t="s">
        <v>7</v>
      </c>
      <c r="KRO11">
        <v>5</v>
      </c>
      <c r="KRP11" t="s">
        <v>7</v>
      </c>
      <c r="KRQ11">
        <v>5</v>
      </c>
      <c r="KRR11" t="s">
        <v>7</v>
      </c>
      <c r="KRS11">
        <v>5</v>
      </c>
      <c r="KRT11" t="s">
        <v>7</v>
      </c>
      <c r="KRU11">
        <v>5</v>
      </c>
      <c r="KRV11" t="s">
        <v>7</v>
      </c>
      <c r="KRW11">
        <v>5</v>
      </c>
      <c r="KRX11" t="s">
        <v>7</v>
      </c>
      <c r="KRY11">
        <v>5</v>
      </c>
      <c r="KRZ11" t="s">
        <v>7</v>
      </c>
      <c r="KSA11">
        <v>5</v>
      </c>
      <c r="KSB11" t="s">
        <v>7</v>
      </c>
      <c r="KSC11">
        <v>5</v>
      </c>
      <c r="KSD11" t="s">
        <v>7</v>
      </c>
      <c r="KSE11">
        <v>5</v>
      </c>
      <c r="KSF11" t="s">
        <v>7</v>
      </c>
      <c r="KSG11">
        <v>5</v>
      </c>
      <c r="KSH11" t="s">
        <v>7</v>
      </c>
      <c r="KSI11">
        <v>5</v>
      </c>
      <c r="KSJ11" t="s">
        <v>7</v>
      </c>
      <c r="KSK11">
        <v>5</v>
      </c>
      <c r="KSL11" t="s">
        <v>7</v>
      </c>
      <c r="KSM11">
        <v>5</v>
      </c>
      <c r="KSN11" t="s">
        <v>7</v>
      </c>
      <c r="KSO11">
        <v>5</v>
      </c>
      <c r="KSP11" t="s">
        <v>7</v>
      </c>
      <c r="KSQ11">
        <v>5</v>
      </c>
      <c r="KSR11" t="s">
        <v>7</v>
      </c>
      <c r="KSS11">
        <v>5</v>
      </c>
      <c r="KST11" t="s">
        <v>7</v>
      </c>
      <c r="KSU11">
        <v>5</v>
      </c>
      <c r="KSV11" t="s">
        <v>7</v>
      </c>
      <c r="KSW11">
        <v>5</v>
      </c>
      <c r="KSX11" t="s">
        <v>7</v>
      </c>
      <c r="KSY11">
        <v>5</v>
      </c>
      <c r="KSZ11" t="s">
        <v>7</v>
      </c>
      <c r="KTA11">
        <v>5</v>
      </c>
      <c r="KTB11" t="s">
        <v>7</v>
      </c>
      <c r="KTC11">
        <v>5</v>
      </c>
      <c r="KTD11" t="s">
        <v>7</v>
      </c>
      <c r="KTE11">
        <v>5</v>
      </c>
      <c r="KTF11" t="s">
        <v>7</v>
      </c>
      <c r="KTG11">
        <v>5</v>
      </c>
      <c r="KTH11" t="s">
        <v>7</v>
      </c>
      <c r="KTI11">
        <v>5</v>
      </c>
      <c r="KTJ11" t="s">
        <v>7</v>
      </c>
      <c r="KTK11">
        <v>5</v>
      </c>
      <c r="KTL11" t="s">
        <v>7</v>
      </c>
      <c r="KTM11">
        <v>5</v>
      </c>
      <c r="KTN11" t="s">
        <v>7</v>
      </c>
      <c r="KTO11">
        <v>5</v>
      </c>
      <c r="KTP11" t="s">
        <v>7</v>
      </c>
      <c r="KTQ11">
        <v>5</v>
      </c>
      <c r="KTR11" t="s">
        <v>7</v>
      </c>
      <c r="KTS11">
        <v>5</v>
      </c>
      <c r="KTT11" t="s">
        <v>7</v>
      </c>
      <c r="KTU11">
        <v>5</v>
      </c>
      <c r="KTV11" t="s">
        <v>7</v>
      </c>
      <c r="KTW11">
        <v>5</v>
      </c>
      <c r="KTX11" t="s">
        <v>7</v>
      </c>
      <c r="KTY11">
        <v>5</v>
      </c>
      <c r="KTZ11" t="s">
        <v>7</v>
      </c>
      <c r="KUA11">
        <v>5</v>
      </c>
      <c r="KUB11" t="s">
        <v>7</v>
      </c>
      <c r="KUC11">
        <v>5</v>
      </c>
      <c r="KUD11" t="s">
        <v>7</v>
      </c>
      <c r="KUE11">
        <v>5</v>
      </c>
      <c r="KUF11" t="s">
        <v>7</v>
      </c>
      <c r="KUG11">
        <v>5</v>
      </c>
      <c r="KUH11" t="s">
        <v>7</v>
      </c>
      <c r="KUI11">
        <v>5</v>
      </c>
      <c r="KUJ11" t="s">
        <v>7</v>
      </c>
      <c r="KUK11">
        <v>5</v>
      </c>
      <c r="KUL11" t="s">
        <v>7</v>
      </c>
      <c r="KUM11">
        <v>5</v>
      </c>
      <c r="KUN11" t="s">
        <v>7</v>
      </c>
      <c r="KUO11">
        <v>5</v>
      </c>
      <c r="KUP11" t="s">
        <v>7</v>
      </c>
      <c r="KUQ11">
        <v>5</v>
      </c>
      <c r="KUR11" t="s">
        <v>7</v>
      </c>
      <c r="KUS11">
        <v>5</v>
      </c>
      <c r="KUT11" t="s">
        <v>7</v>
      </c>
      <c r="KUU11">
        <v>5</v>
      </c>
      <c r="KUV11" t="s">
        <v>7</v>
      </c>
      <c r="KUW11">
        <v>5</v>
      </c>
      <c r="KUX11" t="s">
        <v>7</v>
      </c>
      <c r="KUY11">
        <v>5</v>
      </c>
      <c r="KUZ11" t="s">
        <v>7</v>
      </c>
      <c r="KVA11">
        <v>5</v>
      </c>
      <c r="KVB11" t="s">
        <v>7</v>
      </c>
      <c r="KVC11">
        <v>5</v>
      </c>
      <c r="KVD11" t="s">
        <v>7</v>
      </c>
      <c r="KVE11">
        <v>5</v>
      </c>
      <c r="KVF11" t="s">
        <v>7</v>
      </c>
      <c r="KVG11">
        <v>5</v>
      </c>
      <c r="KVH11" t="s">
        <v>7</v>
      </c>
      <c r="KVI11">
        <v>5</v>
      </c>
      <c r="KVJ11" t="s">
        <v>7</v>
      </c>
      <c r="KVK11">
        <v>5</v>
      </c>
      <c r="KVL11" t="s">
        <v>7</v>
      </c>
      <c r="KVM11">
        <v>5</v>
      </c>
      <c r="KVN11" t="s">
        <v>7</v>
      </c>
      <c r="KVO11">
        <v>5</v>
      </c>
      <c r="KVP11" t="s">
        <v>7</v>
      </c>
      <c r="KVQ11">
        <v>5</v>
      </c>
      <c r="KVR11" t="s">
        <v>7</v>
      </c>
      <c r="KVS11">
        <v>5</v>
      </c>
      <c r="KVT11" t="s">
        <v>7</v>
      </c>
      <c r="KVU11">
        <v>5</v>
      </c>
      <c r="KVV11" t="s">
        <v>7</v>
      </c>
      <c r="KVW11">
        <v>5</v>
      </c>
      <c r="KVX11" t="s">
        <v>7</v>
      </c>
      <c r="KVY11">
        <v>5</v>
      </c>
      <c r="KVZ11" t="s">
        <v>7</v>
      </c>
      <c r="KWA11">
        <v>5</v>
      </c>
      <c r="KWB11" t="s">
        <v>7</v>
      </c>
      <c r="KWC11">
        <v>5</v>
      </c>
      <c r="KWD11" t="s">
        <v>7</v>
      </c>
      <c r="KWE11">
        <v>5</v>
      </c>
      <c r="KWF11" t="s">
        <v>7</v>
      </c>
      <c r="KWG11">
        <v>5</v>
      </c>
      <c r="KWH11" t="s">
        <v>7</v>
      </c>
      <c r="KWI11">
        <v>5</v>
      </c>
      <c r="KWJ11" t="s">
        <v>7</v>
      </c>
      <c r="KWK11">
        <v>5</v>
      </c>
      <c r="KWL11" t="s">
        <v>7</v>
      </c>
      <c r="KWM11">
        <v>5</v>
      </c>
      <c r="KWN11" t="s">
        <v>7</v>
      </c>
      <c r="KWO11">
        <v>5</v>
      </c>
      <c r="KWP11" t="s">
        <v>7</v>
      </c>
      <c r="KWQ11">
        <v>5</v>
      </c>
      <c r="KWR11" t="s">
        <v>7</v>
      </c>
      <c r="KWS11">
        <v>5</v>
      </c>
      <c r="KWT11" t="s">
        <v>7</v>
      </c>
      <c r="KWU11">
        <v>5</v>
      </c>
      <c r="KWV11" t="s">
        <v>7</v>
      </c>
      <c r="KWW11">
        <v>5</v>
      </c>
      <c r="KWX11" t="s">
        <v>7</v>
      </c>
      <c r="KWY11">
        <v>5</v>
      </c>
      <c r="KWZ11" t="s">
        <v>7</v>
      </c>
      <c r="KXA11">
        <v>5</v>
      </c>
      <c r="KXB11" t="s">
        <v>7</v>
      </c>
      <c r="KXC11">
        <v>5</v>
      </c>
      <c r="KXD11" t="s">
        <v>7</v>
      </c>
      <c r="KXE11">
        <v>5</v>
      </c>
      <c r="KXF11" t="s">
        <v>7</v>
      </c>
      <c r="KXG11">
        <v>5</v>
      </c>
      <c r="KXH11" t="s">
        <v>7</v>
      </c>
      <c r="KXI11">
        <v>5</v>
      </c>
      <c r="KXJ11" t="s">
        <v>7</v>
      </c>
      <c r="KXK11">
        <v>5</v>
      </c>
      <c r="KXL11" t="s">
        <v>7</v>
      </c>
      <c r="KXM11">
        <v>5</v>
      </c>
      <c r="KXN11" t="s">
        <v>7</v>
      </c>
      <c r="KXO11">
        <v>5</v>
      </c>
      <c r="KXP11" t="s">
        <v>7</v>
      </c>
      <c r="KXQ11">
        <v>5</v>
      </c>
      <c r="KXR11" t="s">
        <v>7</v>
      </c>
      <c r="KXS11">
        <v>5</v>
      </c>
      <c r="KXT11" t="s">
        <v>7</v>
      </c>
      <c r="KXU11">
        <v>5</v>
      </c>
      <c r="KXV11" t="s">
        <v>7</v>
      </c>
      <c r="KXW11">
        <v>5</v>
      </c>
      <c r="KXX11" t="s">
        <v>7</v>
      </c>
      <c r="KXY11">
        <v>5</v>
      </c>
      <c r="KXZ11" t="s">
        <v>7</v>
      </c>
      <c r="KYA11">
        <v>5</v>
      </c>
      <c r="KYB11" t="s">
        <v>7</v>
      </c>
      <c r="KYC11">
        <v>5</v>
      </c>
      <c r="KYD11" t="s">
        <v>7</v>
      </c>
      <c r="KYE11">
        <v>5</v>
      </c>
      <c r="KYF11" t="s">
        <v>7</v>
      </c>
      <c r="KYG11">
        <v>5</v>
      </c>
      <c r="KYH11" t="s">
        <v>7</v>
      </c>
      <c r="KYI11">
        <v>5</v>
      </c>
      <c r="KYJ11" t="s">
        <v>7</v>
      </c>
      <c r="KYK11">
        <v>5</v>
      </c>
      <c r="KYL11" t="s">
        <v>7</v>
      </c>
      <c r="KYM11">
        <v>5</v>
      </c>
      <c r="KYN11" t="s">
        <v>7</v>
      </c>
      <c r="KYO11">
        <v>5</v>
      </c>
      <c r="KYP11" t="s">
        <v>7</v>
      </c>
      <c r="KYQ11">
        <v>5</v>
      </c>
      <c r="KYR11" t="s">
        <v>7</v>
      </c>
      <c r="KYS11">
        <v>5</v>
      </c>
      <c r="KYT11" t="s">
        <v>7</v>
      </c>
      <c r="KYU11">
        <v>5</v>
      </c>
      <c r="KYV11" t="s">
        <v>7</v>
      </c>
      <c r="KYW11">
        <v>5</v>
      </c>
      <c r="KYX11" t="s">
        <v>7</v>
      </c>
      <c r="KYY11">
        <v>5</v>
      </c>
      <c r="KYZ11" t="s">
        <v>7</v>
      </c>
      <c r="KZA11">
        <v>5</v>
      </c>
      <c r="KZB11" t="s">
        <v>7</v>
      </c>
      <c r="KZC11">
        <v>5</v>
      </c>
      <c r="KZD11" t="s">
        <v>7</v>
      </c>
      <c r="KZE11">
        <v>5</v>
      </c>
      <c r="KZF11" t="s">
        <v>7</v>
      </c>
      <c r="KZG11">
        <v>5</v>
      </c>
      <c r="KZH11" t="s">
        <v>7</v>
      </c>
      <c r="KZI11">
        <v>5</v>
      </c>
      <c r="KZJ11" t="s">
        <v>7</v>
      </c>
      <c r="KZK11">
        <v>5</v>
      </c>
      <c r="KZL11" t="s">
        <v>7</v>
      </c>
      <c r="KZM11">
        <v>5</v>
      </c>
      <c r="KZN11" t="s">
        <v>7</v>
      </c>
      <c r="KZO11">
        <v>5</v>
      </c>
      <c r="KZP11" t="s">
        <v>7</v>
      </c>
      <c r="KZQ11">
        <v>5</v>
      </c>
      <c r="KZR11" t="s">
        <v>7</v>
      </c>
      <c r="KZS11">
        <v>5</v>
      </c>
      <c r="KZT11" t="s">
        <v>7</v>
      </c>
      <c r="KZU11">
        <v>5</v>
      </c>
      <c r="KZV11" t="s">
        <v>7</v>
      </c>
      <c r="KZW11">
        <v>5</v>
      </c>
      <c r="KZX11" t="s">
        <v>7</v>
      </c>
      <c r="KZY11">
        <v>5</v>
      </c>
      <c r="KZZ11" t="s">
        <v>7</v>
      </c>
      <c r="LAA11">
        <v>5</v>
      </c>
      <c r="LAB11" t="s">
        <v>7</v>
      </c>
      <c r="LAC11">
        <v>5</v>
      </c>
      <c r="LAD11" t="s">
        <v>7</v>
      </c>
      <c r="LAE11">
        <v>5</v>
      </c>
      <c r="LAF11" t="s">
        <v>7</v>
      </c>
      <c r="LAG11">
        <v>5</v>
      </c>
      <c r="LAH11" t="s">
        <v>7</v>
      </c>
      <c r="LAI11">
        <v>5</v>
      </c>
      <c r="LAJ11" t="s">
        <v>7</v>
      </c>
      <c r="LAK11">
        <v>5</v>
      </c>
      <c r="LAL11" t="s">
        <v>7</v>
      </c>
      <c r="LAM11">
        <v>5</v>
      </c>
      <c r="LAN11" t="s">
        <v>7</v>
      </c>
      <c r="LAO11">
        <v>5</v>
      </c>
      <c r="LAP11" t="s">
        <v>7</v>
      </c>
      <c r="LAQ11">
        <v>5</v>
      </c>
      <c r="LAR11" t="s">
        <v>7</v>
      </c>
      <c r="LAS11">
        <v>5</v>
      </c>
      <c r="LAT11" t="s">
        <v>7</v>
      </c>
      <c r="LAU11">
        <v>5</v>
      </c>
      <c r="LAV11" t="s">
        <v>7</v>
      </c>
      <c r="LAW11">
        <v>5</v>
      </c>
      <c r="LAX11" t="s">
        <v>7</v>
      </c>
      <c r="LAY11">
        <v>5</v>
      </c>
      <c r="LAZ11" t="s">
        <v>7</v>
      </c>
      <c r="LBA11">
        <v>5</v>
      </c>
      <c r="LBB11" t="s">
        <v>7</v>
      </c>
      <c r="LBC11">
        <v>5</v>
      </c>
      <c r="LBD11" t="s">
        <v>7</v>
      </c>
      <c r="LBE11">
        <v>5</v>
      </c>
      <c r="LBF11" t="s">
        <v>7</v>
      </c>
      <c r="LBG11">
        <v>5</v>
      </c>
      <c r="LBH11" t="s">
        <v>7</v>
      </c>
      <c r="LBI11">
        <v>5</v>
      </c>
      <c r="LBJ11" t="s">
        <v>7</v>
      </c>
      <c r="LBK11">
        <v>5</v>
      </c>
      <c r="LBL11" t="s">
        <v>7</v>
      </c>
      <c r="LBM11">
        <v>5</v>
      </c>
      <c r="LBN11" t="s">
        <v>7</v>
      </c>
      <c r="LBO11">
        <v>5</v>
      </c>
      <c r="LBP11" t="s">
        <v>7</v>
      </c>
      <c r="LBQ11">
        <v>5</v>
      </c>
      <c r="LBR11" t="s">
        <v>7</v>
      </c>
      <c r="LBS11">
        <v>5</v>
      </c>
      <c r="LBT11" t="s">
        <v>7</v>
      </c>
      <c r="LBU11">
        <v>5</v>
      </c>
      <c r="LBV11" t="s">
        <v>7</v>
      </c>
      <c r="LBW11">
        <v>5</v>
      </c>
      <c r="LBX11" t="s">
        <v>7</v>
      </c>
      <c r="LBY11">
        <v>5</v>
      </c>
      <c r="LBZ11" t="s">
        <v>7</v>
      </c>
      <c r="LCA11">
        <v>5</v>
      </c>
      <c r="LCB11" t="s">
        <v>7</v>
      </c>
      <c r="LCC11">
        <v>5</v>
      </c>
      <c r="LCD11" t="s">
        <v>7</v>
      </c>
      <c r="LCE11">
        <v>5</v>
      </c>
      <c r="LCF11" t="s">
        <v>7</v>
      </c>
      <c r="LCG11">
        <v>5</v>
      </c>
      <c r="LCH11" t="s">
        <v>7</v>
      </c>
      <c r="LCI11">
        <v>5</v>
      </c>
      <c r="LCJ11" t="s">
        <v>7</v>
      </c>
      <c r="LCK11">
        <v>5</v>
      </c>
      <c r="LCL11" t="s">
        <v>7</v>
      </c>
      <c r="LCM11">
        <v>5</v>
      </c>
      <c r="LCN11" t="s">
        <v>7</v>
      </c>
      <c r="LCO11">
        <v>5</v>
      </c>
      <c r="LCP11" t="s">
        <v>7</v>
      </c>
      <c r="LCQ11">
        <v>5</v>
      </c>
      <c r="LCR11" t="s">
        <v>7</v>
      </c>
      <c r="LCS11">
        <v>5</v>
      </c>
      <c r="LCT11" t="s">
        <v>7</v>
      </c>
      <c r="LCU11">
        <v>5</v>
      </c>
      <c r="LCV11" t="s">
        <v>7</v>
      </c>
      <c r="LCW11">
        <v>5</v>
      </c>
      <c r="LCX11" t="s">
        <v>7</v>
      </c>
      <c r="LCY11">
        <v>5</v>
      </c>
      <c r="LCZ11" t="s">
        <v>7</v>
      </c>
      <c r="LDA11">
        <v>5</v>
      </c>
      <c r="LDB11" t="s">
        <v>7</v>
      </c>
      <c r="LDC11">
        <v>5</v>
      </c>
      <c r="LDD11" t="s">
        <v>7</v>
      </c>
      <c r="LDE11">
        <v>5</v>
      </c>
      <c r="LDF11" t="s">
        <v>7</v>
      </c>
      <c r="LDG11">
        <v>5</v>
      </c>
      <c r="LDH11" t="s">
        <v>7</v>
      </c>
      <c r="LDI11">
        <v>5</v>
      </c>
      <c r="LDJ11" t="s">
        <v>7</v>
      </c>
      <c r="LDK11">
        <v>5</v>
      </c>
      <c r="LDL11" t="s">
        <v>7</v>
      </c>
      <c r="LDM11">
        <v>5</v>
      </c>
      <c r="LDN11" t="s">
        <v>7</v>
      </c>
      <c r="LDO11">
        <v>5</v>
      </c>
      <c r="LDP11" t="s">
        <v>7</v>
      </c>
      <c r="LDQ11">
        <v>5</v>
      </c>
      <c r="LDR11" t="s">
        <v>7</v>
      </c>
      <c r="LDS11">
        <v>5</v>
      </c>
      <c r="LDT11" t="s">
        <v>7</v>
      </c>
      <c r="LDU11">
        <v>5</v>
      </c>
      <c r="LDV11" t="s">
        <v>7</v>
      </c>
      <c r="LDW11">
        <v>5</v>
      </c>
      <c r="LDX11" t="s">
        <v>7</v>
      </c>
      <c r="LDY11">
        <v>5</v>
      </c>
      <c r="LDZ11" t="s">
        <v>7</v>
      </c>
      <c r="LEA11">
        <v>5</v>
      </c>
      <c r="LEB11" t="s">
        <v>7</v>
      </c>
      <c r="LEC11">
        <v>5</v>
      </c>
      <c r="LED11" t="s">
        <v>7</v>
      </c>
      <c r="LEE11">
        <v>5</v>
      </c>
      <c r="LEF11" t="s">
        <v>7</v>
      </c>
      <c r="LEG11">
        <v>5</v>
      </c>
      <c r="LEH11" t="s">
        <v>7</v>
      </c>
      <c r="LEI11">
        <v>5</v>
      </c>
      <c r="LEJ11" t="s">
        <v>7</v>
      </c>
      <c r="LEK11">
        <v>5</v>
      </c>
      <c r="LEL11" t="s">
        <v>7</v>
      </c>
      <c r="LEM11">
        <v>5</v>
      </c>
      <c r="LEN11" t="s">
        <v>7</v>
      </c>
      <c r="LEO11">
        <v>5</v>
      </c>
      <c r="LEP11" t="s">
        <v>7</v>
      </c>
      <c r="LEQ11">
        <v>5</v>
      </c>
      <c r="LER11" t="s">
        <v>7</v>
      </c>
      <c r="LES11">
        <v>5</v>
      </c>
      <c r="LET11" t="s">
        <v>7</v>
      </c>
      <c r="LEU11">
        <v>5</v>
      </c>
      <c r="LEV11" t="s">
        <v>7</v>
      </c>
      <c r="LEW11">
        <v>5</v>
      </c>
      <c r="LEX11" t="s">
        <v>7</v>
      </c>
      <c r="LEY11">
        <v>5</v>
      </c>
      <c r="LEZ11" t="s">
        <v>7</v>
      </c>
      <c r="LFA11">
        <v>5</v>
      </c>
      <c r="LFB11" t="s">
        <v>7</v>
      </c>
      <c r="LFC11">
        <v>5</v>
      </c>
      <c r="LFD11" t="s">
        <v>7</v>
      </c>
      <c r="LFE11">
        <v>5</v>
      </c>
      <c r="LFF11" t="s">
        <v>7</v>
      </c>
      <c r="LFG11">
        <v>5</v>
      </c>
      <c r="LFH11" t="s">
        <v>7</v>
      </c>
      <c r="LFI11">
        <v>5</v>
      </c>
      <c r="LFJ11" t="s">
        <v>7</v>
      </c>
      <c r="LFK11">
        <v>5</v>
      </c>
      <c r="LFL11" t="s">
        <v>7</v>
      </c>
      <c r="LFM11">
        <v>5</v>
      </c>
      <c r="LFN11" t="s">
        <v>7</v>
      </c>
      <c r="LFO11">
        <v>5</v>
      </c>
      <c r="LFP11" t="s">
        <v>7</v>
      </c>
      <c r="LFQ11">
        <v>5</v>
      </c>
      <c r="LFR11" t="s">
        <v>7</v>
      </c>
      <c r="LFS11">
        <v>5</v>
      </c>
      <c r="LFT11" t="s">
        <v>7</v>
      </c>
      <c r="LFU11">
        <v>5</v>
      </c>
      <c r="LFV11" t="s">
        <v>7</v>
      </c>
      <c r="LFW11">
        <v>5</v>
      </c>
      <c r="LFX11" t="s">
        <v>7</v>
      </c>
      <c r="LFY11">
        <v>5</v>
      </c>
      <c r="LFZ11" t="s">
        <v>7</v>
      </c>
      <c r="LGA11">
        <v>5</v>
      </c>
      <c r="LGB11" t="s">
        <v>7</v>
      </c>
      <c r="LGC11">
        <v>5</v>
      </c>
      <c r="LGD11" t="s">
        <v>7</v>
      </c>
      <c r="LGE11">
        <v>5</v>
      </c>
      <c r="LGF11" t="s">
        <v>7</v>
      </c>
      <c r="LGG11">
        <v>5</v>
      </c>
      <c r="LGH11" t="s">
        <v>7</v>
      </c>
      <c r="LGI11">
        <v>5</v>
      </c>
      <c r="LGJ11" t="s">
        <v>7</v>
      </c>
      <c r="LGK11">
        <v>5</v>
      </c>
      <c r="LGL11" t="s">
        <v>7</v>
      </c>
      <c r="LGM11">
        <v>5</v>
      </c>
      <c r="LGN11" t="s">
        <v>7</v>
      </c>
      <c r="LGO11">
        <v>5</v>
      </c>
      <c r="LGP11" t="s">
        <v>7</v>
      </c>
      <c r="LGQ11">
        <v>5</v>
      </c>
      <c r="LGR11" t="s">
        <v>7</v>
      </c>
      <c r="LGS11">
        <v>5</v>
      </c>
      <c r="LGT11" t="s">
        <v>7</v>
      </c>
      <c r="LGU11">
        <v>5</v>
      </c>
      <c r="LGV11" t="s">
        <v>7</v>
      </c>
      <c r="LGW11">
        <v>5</v>
      </c>
      <c r="LGX11" t="s">
        <v>7</v>
      </c>
      <c r="LGY11">
        <v>5</v>
      </c>
      <c r="LGZ11" t="s">
        <v>7</v>
      </c>
      <c r="LHA11">
        <v>5</v>
      </c>
      <c r="LHB11" t="s">
        <v>7</v>
      </c>
      <c r="LHC11">
        <v>5</v>
      </c>
      <c r="LHD11" t="s">
        <v>7</v>
      </c>
      <c r="LHE11">
        <v>5</v>
      </c>
      <c r="LHF11" t="s">
        <v>7</v>
      </c>
      <c r="LHG11">
        <v>5</v>
      </c>
      <c r="LHH11" t="s">
        <v>7</v>
      </c>
      <c r="LHI11">
        <v>5</v>
      </c>
      <c r="LHJ11" t="s">
        <v>7</v>
      </c>
      <c r="LHK11">
        <v>5</v>
      </c>
      <c r="LHL11" t="s">
        <v>7</v>
      </c>
      <c r="LHM11">
        <v>5</v>
      </c>
      <c r="LHN11" t="s">
        <v>7</v>
      </c>
      <c r="LHO11">
        <v>5</v>
      </c>
      <c r="LHP11" t="s">
        <v>7</v>
      </c>
      <c r="LHQ11">
        <v>5</v>
      </c>
      <c r="LHR11" t="s">
        <v>7</v>
      </c>
      <c r="LHS11">
        <v>5</v>
      </c>
      <c r="LHT11" t="s">
        <v>7</v>
      </c>
      <c r="LHU11">
        <v>5</v>
      </c>
      <c r="LHV11" t="s">
        <v>7</v>
      </c>
      <c r="LHW11">
        <v>5</v>
      </c>
      <c r="LHX11" t="s">
        <v>7</v>
      </c>
      <c r="LHY11">
        <v>5</v>
      </c>
      <c r="LHZ11" t="s">
        <v>7</v>
      </c>
      <c r="LIA11">
        <v>5</v>
      </c>
      <c r="LIB11" t="s">
        <v>7</v>
      </c>
      <c r="LIC11">
        <v>5</v>
      </c>
      <c r="LID11" t="s">
        <v>7</v>
      </c>
      <c r="LIE11">
        <v>5</v>
      </c>
      <c r="LIF11" t="s">
        <v>7</v>
      </c>
      <c r="LIG11">
        <v>5</v>
      </c>
      <c r="LIH11" t="s">
        <v>7</v>
      </c>
      <c r="LII11">
        <v>5</v>
      </c>
      <c r="LIJ11" t="s">
        <v>7</v>
      </c>
      <c r="LIK11">
        <v>5</v>
      </c>
      <c r="LIL11" t="s">
        <v>7</v>
      </c>
      <c r="LIM11">
        <v>5</v>
      </c>
      <c r="LIN11" t="s">
        <v>7</v>
      </c>
      <c r="LIO11">
        <v>5</v>
      </c>
      <c r="LIP11" t="s">
        <v>7</v>
      </c>
      <c r="LIQ11">
        <v>5</v>
      </c>
      <c r="LIR11" t="s">
        <v>7</v>
      </c>
      <c r="LIS11">
        <v>5</v>
      </c>
      <c r="LIT11" t="s">
        <v>7</v>
      </c>
      <c r="LIU11">
        <v>5</v>
      </c>
      <c r="LIV11" t="s">
        <v>7</v>
      </c>
      <c r="LIW11">
        <v>5</v>
      </c>
      <c r="LIX11" t="s">
        <v>7</v>
      </c>
      <c r="LIY11">
        <v>5</v>
      </c>
      <c r="LIZ11" t="s">
        <v>7</v>
      </c>
      <c r="LJA11">
        <v>5</v>
      </c>
      <c r="LJB11" t="s">
        <v>7</v>
      </c>
      <c r="LJC11">
        <v>5</v>
      </c>
      <c r="LJD11" t="s">
        <v>7</v>
      </c>
      <c r="LJE11">
        <v>5</v>
      </c>
      <c r="LJF11" t="s">
        <v>7</v>
      </c>
      <c r="LJG11">
        <v>5</v>
      </c>
      <c r="LJH11" t="s">
        <v>7</v>
      </c>
      <c r="LJI11">
        <v>5</v>
      </c>
      <c r="LJJ11" t="s">
        <v>7</v>
      </c>
      <c r="LJK11">
        <v>5</v>
      </c>
      <c r="LJL11" t="s">
        <v>7</v>
      </c>
      <c r="LJM11">
        <v>5</v>
      </c>
      <c r="LJN11" t="s">
        <v>7</v>
      </c>
      <c r="LJO11">
        <v>5</v>
      </c>
      <c r="LJP11" t="s">
        <v>7</v>
      </c>
      <c r="LJQ11">
        <v>5</v>
      </c>
      <c r="LJR11" t="s">
        <v>7</v>
      </c>
      <c r="LJS11">
        <v>5</v>
      </c>
      <c r="LJT11" t="s">
        <v>7</v>
      </c>
      <c r="LJU11">
        <v>5</v>
      </c>
      <c r="LJV11" t="s">
        <v>7</v>
      </c>
      <c r="LJW11">
        <v>5</v>
      </c>
      <c r="LJX11" t="s">
        <v>7</v>
      </c>
      <c r="LJY11">
        <v>5</v>
      </c>
      <c r="LJZ11" t="s">
        <v>7</v>
      </c>
      <c r="LKA11">
        <v>5</v>
      </c>
      <c r="LKB11" t="s">
        <v>7</v>
      </c>
      <c r="LKC11">
        <v>5</v>
      </c>
      <c r="LKD11" t="s">
        <v>7</v>
      </c>
      <c r="LKE11">
        <v>5</v>
      </c>
      <c r="LKF11" t="s">
        <v>7</v>
      </c>
      <c r="LKG11">
        <v>5</v>
      </c>
      <c r="LKH11" t="s">
        <v>7</v>
      </c>
      <c r="LKI11">
        <v>5</v>
      </c>
      <c r="LKJ11" t="s">
        <v>7</v>
      </c>
      <c r="LKK11">
        <v>5</v>
      </c>
      <c r="LKL11" t="s">
        <v>7</v>
      </c>
      <c r="LKM11">
        <v>5</v>
      </c>
      <c r="LKN11" t="s">
        <v>7</v>
      </c>
      <c r="LKO11">
        <v>5</v>
      </c>
      <c r="LKP11" t="s">
        <v>7</v>
      </c>
      <c r="LKQ11">
        <v>5</v>
      </c>
      <c r="LKR11" t="s">
        <v>7</v>
      </c>
      <c r="LKS11">
        <v>5</v>
      </c>
      <c r="LKT11" t="s">
        <v>7</v>
      </c>
      <c r="LKU11">
        <v>5</v>
      </c>
      <c r="LKV11" t="s">
        <v>7</v>
      </c>
      <c r="LKW11">
        <v>5</v>
      </c>
      <c r="LKX11" t="s">
        <v>7</v>
      </c>
      <c r="LKY11">
        <v>5</v>
      </c>
      <c r="LKZ11" t="s">
        <v>7</v>
      </c>
      <c r="LLA11">
        <v>5</v>
      </c>
      <c r="LLB11" t="s">
        <v>7</v>
      </c>
      <c r="LLC11">
        <v>5</v>
      </c>
      <c r="LLD11" t="s">
        <v>7</v>
      </c>
      <c r="LLE11">
        <v>5</v>
      </c>
      <c r="LLF11" t="s">
        <v>7</v>
      </c>
      <c r="LLG11">
        <v>5</v>
      </c>
      <c r="LLH11" t="s">
        <v>7</v>
      </c>
      <c r="LLI11">
        <v>5</v>
      </c>
      <c r="LLJ11" t="s">
        <v>7</v>
      </c>
      <c r="LLK11">
        <v>5</v>
      </c>
      <c r="LLL11" t="s">
        <v>7</v>
      </c>
      <c r="LLM11">
        <v>5</v>
      </c>
      <c r="LLN11" t="s">
        <v>7</v>
      </c>
      <c r="LLO11">
        <v>5</v>
      </c>
      <c r="LLP11" t="s">
        <v>7</v>
      </c>
      <c r="LLQ11">
        <v>5</v>
      </c>
      <c r="LLR11" t="s">
        <v>7</v>
      </c>
      <c r="LLS11">
        <v>5</v>
      </c>
      <c r="LLT11" t="s">
        <v>7</v>
      </c>
      <c r="LLU11">
        <v>5</v>
      </c>
      <c r="LLV11" t="s">
        <v>7</v>
      </c>
      <c r="LLW11">
        <v>5</v>
      </c>
      <c r="LLX11" t="s">
        <v>7</v>
      </c>
      <c r="LLY11">
        <v>5</v>
      </c>
      <c r="LLZ11" t="s">
        <v>7</v>
      </c>
      <c r="LMA11">
        <v>5</v>
      </c>
      <c r="LMB11" t="s">
        <v>7</v>
      </c>
      <c r="LMC11">
        <v>5</v>
      </c>
      <c r="LMD11" t="s">
        <v>7</v>
      </c>
      <c r="LME11">
        <v>5</v>
      </c>
      <c r="LMF11" t="s">
        <v>7</v>
      </c>
      <c r="LMG11">
        <v>5</v>
      </c>
      <c r="LMH11" t="s">
        <v>7</v>
      </c>
      <c r="LMI11">
        <v>5</v>
      </c>
      <c r="LMJ11" t="s">
        <v>7</v>
      </c>
      <c r="LMK11">
        <v>5</v>
      </c>
      <c r="LML11" t="s">
        <v>7</v>
      </c>
      <c r="LMM11">
        <v>5</v>
      </c>
      <c r="LMN11" t="s">
        <v>7</v>
      </c>
      <c r="LMO11">
        <v>5</v>
      </c>
      <c r="LMP11" t="s">
        <v>7</v>
      </c>
      <c r="LMQ11">
        <v>5</v>
      </c>
      <c r="LMR11" t="s">
        <v>7</v>
      </c>
      <c r="LMS11">
        <v>5</v>
      </c>
      <c r="LMT11" t="s">
        <v>7</v>
      </c>
      <c r="LMU11">
        <v>5</v>
      </c>
      <c r="LMV11" t="s">
        <v>7</v>
      </c>
      <c r="LMW11">
        <v>5</v>
      </c>
      <c r="LMX11" t="s">
        <v>7</v>
      </c>
      <c r="LMY11">
        <v>5</v>
      </c>
      <c r="LMZ11" t="s">
        <v>7</v>
      </c>
      <c r="LNA11">
        <v>5</v>
      </c>
      <c r="LNB11" t="s">
        <v>7</v>
      </c>
      <c r="LNC11">
        <v>5</v>
      </c>
      <c r="LND11" t="s">
        <v>7</v>
      </c>
      <c r="LNE11">
        <v>5</v>
      </c>
      <c r="LNF11" t="s">
        <v>7</v>
      </c>
      <c r="LNG11">
        <v>5</v>
      </c>
      <c r="LNH11" t="s">
        <v>7</v>
      </c>
      <c r="LNI11">
        <v>5</v>
      </c>
      <c r="LNJ11" t="s">
        <v>7</v>
      </c>
      <c r="LNK11">
        <v>5</v>
      </c>
      <c r="LNL11" t="s">
        <v>7</v>
      </c>
      <c r="LNM11">
        <v>5</v>
      </c>
      <c r="LNN11" t="s">
        <v>7</v>
      </c>
      <c r="LNO11">
        <v>5</v>
      </c>
      <c r="LNP11" t="s">
        <v>7</v>
      </c>
      <c r="LNQ11">
        <v>5</v>
      </c>
      <c r="LNR11" t="s">
        <v>7</v>
      </c>
      <c r="LNS11">
        <v>5</v>
      </c>
      <c r="LNT11" t="s">
        <v>7</v>
      </c>
      <c r="LNU11">
        <v>5</v>
      </c>
      <c r="LNV11" t="s">
        <v>7</v>
      </c>
      <c r="LNW11">
        <v>5</v>
      </c>
      <c r="LNX11" t="s">
        <v>7</v>
      </c>
      <c r="LNY11">
        <v>5</v>
      </c>
      <c r="LNZ11" t="s">
        <v>7</v>
      </c>
      <c r="LOA11">
        <v>5</v>
      </c>
      <c r="LOB11" t="s">
        <v>7</v>
      </c>
      <c r="LOC11">
        <v>5</v>
      </c>
      <c r="LOD11" t="s">
        <v>7</v>
      </c>
      <c r="LOE11">
        <v>5</v>
      </c>
      <c r="LOF11" t="s">
        <v>7</v>
      </c>
      <c r="LOG11">
        <v>5</v>
      </c>
      <c r="LOH11" t="s">
        <v>7</v>
      </c>
      <c r="LOI11">
        <v>5</v>
      </c>
      <c r="LOJ11" t="s">
        <v>7</v>
      </c>
      <c r="LOK11">
        <v>5</v>
      </c>
      <c r="LOL11" t="s">
        <v>7</v>
      </c>
      <c r="LOM11">
        <v>5</v>
      </c>
      <c r="LON11" t="s">
        <v>7</v>
      </c>
      <c r="LOO11">
        <v>5</v>
      </c>
      <c r="LOP11" t="s">
        <v>7</v>
      </c>
      <c r="LOQ11">
        <v>5</v>
      </c>
      <c r="LOR11" t="s">
        <v>7</v>
      </c>
      <c r="LOS11">
        <v>5</v>
      </c>
      <c r="LOT11" t="s">
        <v>7</v>
      </c>
      <c r="LOU11">
        <v>5</v>
      </c>
      <c r="LOV11" t="s">
        <v>7</v>
      </c>
      <c r="LOW11">
        <v>5</v>
      </c>
      <c r="LOX11" t="s">
        <v>7</v>
      </c>
      <c r="LOY11">
        <v>5</v>
      </c>
      <c r="LOZ11" t="s">
        <v>7</v>
      </c>
      <c r="LPA11">
        <v>5</v>
      </c>
      <c r="LPB11" t="s">
        <v>7</v>
      </c>
      <c r="LPC11">
        <v>5</v>
      </c>
      <c r="LPD11" t="s">
        <v>7</v>
      </c>
      <c r="LPE11">
        <v>5</v>
      </c>
      <c r="LPF11" t="s">
        <v>7</v>
      </c>
      <c r="LPG11">
        <v>5</v>
      </c>
      <c r="LPH11" t="s">
        <v>7</v>
      </c>
      <c r="LPI11">
        <v>5</v>
      </c>
      <c r="LPJ11" t="s">
        <v>7</v>
      </c>
      <c r="LPK11">
        <v>5</v>
      </c>
      <c r="LPL11" t="s">
        <v>7</v>
      </c>
      <c r="LPM11">
        <v>5</v>
      </c>
      <c r="LPN11" t="s">
        <v>7</v>
      </c>
      <c r="LPO11">
        <v>5</v>
      </c>
      <c r="LPP11" t="s">
        <v>7</v>
      </c>
      <c r="LPQ11">
        <v>5</v>
      </c>
      <c r="LPR11" t="s">
        <v>7</v>
      </c>
      <c r="LPS11">
        <v>5</v>
      </c>
      <c r="LPT11" t="s">
        <v>7</v>
      </c>
      <c r="LPU11">
        <v>5</v>
      </c>
      <c r="LPV11" t="s">
        <v>7</v>
      </c>
      <c r="LPW11">
        <v>5</v>
      </c>
      <c r="LPX11" t="s">
        <v>7</v>
      </c>
      <c r="LPY11">
        <v>5</v>
      </c>
      <c r="LPZ11" t="s">
        <v>7</v>
      </c>
      <c r="LQA11">
        <v>5</v>
      </c>
      <c r="LQB11" t="s">
        <v>7</v>
      </c>
      <c r="LQC11">
        <v>5</v>
      </c>
      <c r="LQD11" t="s">
        <v>7</v>
      </c>
      <c r="LQE11">
        <v>5</v>
      </c>
      <c r="LQF11" t="s">
        <v>7</v>
      </c>
      <c r="LQG11">
        <v>5</v>
      </c>
      <c r="LQH11" t="s">
        <v>7</v>
      </c>
      <c r="LQI11">
        <v>5</v>
      </c>
      <c r="LQJ11" t="s">
        <v>7</v>
      </c>
      <c r="LQK11">
        <v>5</v>
      </c>
      <c r="LQL11" t="s">
        <v>7</v>
      </c>
      <c r="LQM11">
        <v>5</v>
      </c>
      <c r="LQN11" t="s">
        <v>7</v>
      </c>
      <c r="LQO11">
        <v>5</v>
      </c>
      <c r="LQP11" t="s">
        <v>7</v>
      </c>
      <c r="LQQ11">
        <v>5</v>
      </c>
      <c r="LQR11" t="s">
        <v>7</v>
      </c>
      <c r="LQS11">
        <v>5</v>
      </c>
      <c r="LQT11" t="s">
        <v>7</v>
      </c>
      <c r="LQU11">
        <v>5</v>
      </c>
      <c r="LQV11" t="s">
        <v>7</v>
      </c>
      <c r="LQW11">
        <v>5</v>
      </c>
      <c r="LQX11" t="s">
        <v>7</v>
      </c>
      <c r="LQY11">
        <v>5</v>
      </c>
      <c r="LQZ11" t="s">
        <v>7</v>
      </c>
      <c r="LRA11">
        <v>5</v>
      </c>
      <c r="LRB11" t="s">
        <v>7</v>
      </c>
      <c r="LRC11">
        <v>5</v>
      </c>
      <c r="LRD11" t="s">
        <v>7</v>
      </c>
      <c r="LRE11">
        <v>5</v>
      </c>
      <c r="LRF11" t="s">
        <v>7</v>
      </c>
      <c r="LRG11">
        <v>5</v>
      </c>
      <c r="LRH11" t="s">
        <v>7</v>
      </c>
      <c r="LRI11">
        <v>5</v>
      </c>
      <c r="LRJ11" t="s">
        <v>7</v>
      </c>
      <c r="LRK11">
        <v>5</v>
      </c>
      <c r="LRL11" t="s">
        <v>7</v>
      </c>
      <c r="LRM11">
        <v>5</v>
      </c>
      <c r="LRN11" t="s">
        <v>7</v>
      </c>
      <c r="LRO11">
        <v>5</v>
      </c>
      <c r="LRP11" t="s">
        <v>7</v>
      </c>
      <c r="LRQ11">
        <v>5</v>
      </c>
      <c r="LRR11" t="s">
        <v>7</v>
      </c>
      <c r="LRS11">
        <v>5</v>
      </c>
      <c r="LRT11" t="s">
        <v>7</v>
      </c>
      <c r="LRU11">
        <v>5</v>
      </c>
      <c r="LRV11" t="s">
        <v>7</v>
      </c>
      <c r="LRW11">
        <v>5</v>
      </c>
      <c r="LRX11" t="s">
        <v>7</v>
      </c>
      <c r="LRY11">
        <v>5</v>
      </c>
      <c r="LRZ11" t="s">
        <v>7</v>
      </c>
      <c r="LSA11">
        <v>5</v>
      </c>
      <c r="LSB11" t="s">
        <v>7</v>
      </c>
      <c r="LSC11">
        <v>5</v>
      </c>
      <c r="LSD11" t="s">
        <v>7</v>
      </c>
      <c r="LSE11">
        <v>5</v>
      </c>
      <c r="LSF11" t="s">
        <v>7</v>
      </c>
      <c r="LSG11">
        <v>5</v>
      </c>
      <c r="LSH11" t="s">
        <v>7</v>
      </c>
      <c r="LSI11">
        <v>5</v>
      </c>
      <c r="LSJ11" t="s">
        <v>7</v>
      </c>
      <c r="LSK11">
        <v>5</v>
      </c>
      <c r="LSL11" t="s">
        <v>7</v>
      </c>
      <c r="LSM11">
        <v>5</v>
      </c>
      <c r="LSN11" t="s">
        <v>7</v>
      </c>
      <c r="LSO11">
        <v>5</v>
      </c>
      <c r="LSP11" t="s">
        <v>7</v>
      </c>
      <c r="LSQ11">
        <v>5</v>
      </c>
      <c r="LSR11" t="s">
        <v>7</v>
      </c>
      <c r="LSS11">
        <v>5</v>
      </c>
      <c r="LST11" t="s">
        <v>7</v>
      </c>
      <c r="LSU11">
        <v>5</v>
      </c>
      <c r="LSV11" t="s">
        <v>7</v>
      </c>
      <c r="LSW11">
        <v>5</v>
      </c>
      <c r="LSX11" t="s">
        <v>7</v>
      </c>
      <c r="LSY11">
        <v>5</v>
      </c>
      <c r="LSZ11" t="s">
        <v>7</v>
      </c>
      <c r="LTA11">
        <v>5</v>
      </c>
      <c r="LTB11" t="s">
        <v>7</v>
      </c>
      <c r="LTC11">
        <v>5</v>
      </c>
      <c r="LTD11" t="s">
        <v>7</v>
      </c>
      <c r="LTE11">
        <v>5</v>
      </c>
      <c r="LTF11" t="s">
        <v>7</v>
      </c>
      <c r="LTG11">
        <v>5</v>
      </c>
      <c r="LTH11" t="s">
        <v>7</v>
      </c>
      <c r="LTI11">
        <v>5</v>
      </c>
      <c r="LTJ11" t="s">
        <v>7</v>
      </c>
      <c r="LTK11">
        <v>5</v>
      </c>
      <c r="LTL11" t="s">
        <v>7</v>
      </c>
      <c r="LTM11">
        <v>5</v>
      </c>
      <c r="LTN11" t="s">
        <v>7</v>
      </c>
      <c r="LTO11">
        <v>5</v>
      </c>
      <c r="LTP11" t="s">
        <v>7</v>
      </c>
      <c r="LTQ11">
        <v>5</v>
      </c>
      <c r="LTR11" t="s">
        <v>7</v>
      </c>
      <c r="LTS11">
        <v>5</v>
      </c>
      <c r="LTT11" t="s">
        <v>7</v>
      </c>
      <c r="LTU11">
        <v>5</v>
      </c>
      <c r="LTV11" t="s">
        <v>7</v>
      </c>
      <c r="LTW11">
        <v>5</v>
      </c>
      <c r="LTX11" t="s">
        <v>7</v>
      </c>
      <c r="LTY11">
        <v>5</v>
      </c>
      <c r="LTZ11" t="s">
        <v>7</v>
      </c>
      <c r="LUA11">
        <v>5</v>
      </c>
      <c r="LUB11" t="s">
        <v>7</v>
      </c>
      <c r="LUC11">
        <v>5</v>
      </c>
      <c r="LUD11" t="s">
        <v>7</v>
      </c>
      <c r="LUE11">
        <v>5</v>
      </c>
      <c r="LUF11" t="s">
        <v>7</v>
      </c>
      <c r="LUG11">
        <v>5</v>
      </c>
      <c r="LUH11" t="s">
        <v>7</v>
      </c>
      <c r="LUI11">
        <v>5</v>
      </c>
      <c r="LUJ11" t="s">
        <v>7</v>
      </c>
      <c r="LUK11">
        <v>5</v>
      </c>
      <c r="LUL11" t="s">
        <v>7</v>
      </c>
      <c r="LUM11">
        <v>5</v>
      </c>
      <c r="LUN11" t="s">
        <v>7</v>
      </c>
      <c r="LUO11">
        <v>5</v>
      </c>
      <c r="LUP11" t="s">
        <v>7</v>
      </c>
      <c r="LUQ11">
        <v>5</v>
      </c>
      <c r="LUR11" t="s">
        <v>7</v>
      </c>
      <c r="LUS11">
        <v>5</v>
      </c>
      <c r="LUT11" t="s">
        <v>7</v>
      </c>
      <c r="LUU11">
        <v>5</v>
      </c>
      <c r="LUV11" t="s">
        <v>7</v>
      </c>
      <c r="LUW11">
        <v>5</v>
      </c>
      <c r="LUX11" t="s">
        <v>7</v>
      </c>
      <c r="LUY11">
        <v>5</v>
      </c>
      <c r="LUZ11" t="s">
        <v>7</v>
      </c>
      <c r="LVA11">
        <v>5</v>
      </c>
      <c r="LVB11" t="s">
        <v>7</v>
      </c>
      <c r="LVC11">
        <v>5</v>
      </c>
      <c r="LVD11" t="s">
        <v>7</v>
      </c>
      <c r="LVE11">
        <v>5</v>
      </c>
      <c r="LVF11" t="s">
        <v>7</v>
      </c>
      <c r="LVG11">
        <v>5</v>
      </c>
      <c r="LVH11" t="s">
        <v>7</v>
      </c>
      <c r="LVI11">
        <v>5</v>
      </c>
      <c r="LVJ11" t="s">
        <v>7</v>
      </c>
      <c r="LVK11">
        <v>5</v>
      </c>
      <c r="LVL11" t="s">
        <v>7</v>
      </c>
      <c r="LVM11">
        <v>5</v>
      </c>
      <c r="LVN11" t="s">
        <v>7</v>
      </c>
      <c r="LVO11">
        <v>5</v>
      </c>
      <c r="LVP11" t="s">
        <v>7</v>
      </c>
      <c r="LVQ11">
        <v>5</v>
      </c>
      <c r="LVR11" t="s">
        <v>7</v>
      </c>
      <c r="LVS11">
        <v>5</v>
      </c>
      <c r="LVT11" t="s">
        <v>7</v>
      </c>
      <c r="LVU11">
        <v>5</v>
      </c>
      <c r="LVV11" t="s">
        <v>7</v>
      </c>
      <c r="LVW11">
        <v>5</v>
      </c>
      <c r="LVX11" t="s">
        <v>7</v>
      </c>
      <c r="LVY11">
        <v>5</v>
      </c>
      <c r="LVZ11" t="s">
        <v>7</v>
      </c>
      <c r="LWA11">
        <v>5</v>
      </c>
      <c r="LWB11" t="s">
        <v>7</v>
      </c>
      <c r="LWC11">
        <v>5</v>
      </c>
      <c r="LWD11" t="s">
        <v>7</v>
      </c>
      <c r="LWE11">
        <v>5</v>
      </c>
      <c r="LWF11" t="s">
        <v>7</v>
      </c>
      <c r="LWG11">
        <v>5</v>
      </c>
      <c r="LWH11" t="s">
        <v>7</v>
      </c>
      <c r="LWI11">
        <v>5</v>
      </c>
      <c r="LWJ11" t="s">
        <v>7</v>
      </c>
      <c r="LWK11">
        <v>5</v>
      </c>
      <c r="LWL11" t="s">
        <v>7</v>
      </c>
      <c r="LWM11">
        <v>5</v>
      </c>
      <c r="LWN11" t="s">
        <v>7</v>
      </c>
      <c r="LWO11">
        <v>5</v>
      </c>
      <c r="LWP11" t="s">
        <v>7</v>
      </c>
      <c r="LWQ11">
        <v>5</v>
      </c>
      <c r="LWR11" t="s">
        <v>7</v>
      </c>
      <c r="LWS11">
        <v>5</v>
      </c>
      <c r="LWT11" t="s">
        <v>7</v>
      </c>
      <c r="LWU11">
        <v>5</v>
      </c>
      <c r="LWV11" t="s">
        <v>7</v>
      </c>
      <c r="LWW11">
        <v>5</v>
      </c>
      <c r="LWX11" t="s">
        <v>7</v>
      </c>
      <c r="LWY11">
        <v>5</v>
      </c>
      <c r="LWZ11" t="s">
        <v>7</v>
      </c>
      <c r="LXA11">
        <v>5</v>
      </c>
      <c r="LXB11" t="s">
        <v>7</v>
      </c>
      <c r="LXC11">
        <v>5</v>
      </c>
      <c r="LXD11" t="s">
        <v>7</v>
      </c>
      <c r="LXE11">
        <v>5</v>
      </c>
      <c r="LXF11" t="s">
        <v>7</v>
      </c>
      <c r="LXG11">
        <v>5</v>
      </c>
      <c r="LXH11" t="s">
        <v>7</v>
      </c>
      <c r="LXI11">
        <v>5</v>
      </c>
      <c r="LXJ11" t="s">
        <v>7</v>
      </c>
      <c r="LXK11">
        <v>5</v>
      </c>
      <c r="LXL11" t="s">
        <v>7</v>
      </c>
      <c r="LXM11">
        <v>5</v>
      </c>
      <c r="LXN11" t="s">
        <v>7</v>
      </c>
      <c r="LXO11">
        <v>5</v>
      </c>
      <c r="LXP11" t="s">
        <v>7</v>
      </c>
      <c r="LXQ11">
        <v>5</v>
      </c>
      <c r="LXR11" t="s">
        <v>7</v>
      </c>
      <c r="LXS11">
        <v>5</v>
      </c>
      <c r="LXT11" t="s">
        <v>7</v>
      </c>
      <c r="LXU11">
        <v>5</v>
      </c>
      <c r="LXV11" t="s">
        <v>7</v>
      </c>
      <c r="LXW11">
        <v>5</v>
      </c>
      <c r="LXX11" t="s">
        <v>7</v>
      </c>
      <c r="LXY11">
        <v>5</v>
      </c>
      <c r="LXZ11" t="s">
        <v>7</v>
      </c>
      <c r="LYA11">
        <v>5</v>
      </c>
      <c r="LYB11" t="s">
        <v>7</v>
      </c>
      <c r="LYC11">
        <v>5</v>
      </c>
      <c r="LYD11" t="s">
        <v>7</v>
      </c>
      <c r="LYE11">
        <v>5</v>
      </c>
      <c r="LYF11" t="s">
        <v>7</v>
      </c>
      <c r="LYG11">
        <v>5</v>
      </c>
      <c r="LYH11" t="s">
        <v>7</v>
      </c>
      <c r="LYI11">
        <v>5</v>
      </c>
      <c r="LYJ11" t="s">
        <v>7</v>
      </c>
      <c r="LYK11">
        <v>5</v>
      </c>
      <c r="LYL11" t="s">
        <v>7</v>
      </c>
      <c r="LYM11">
        <v>5</v>
      </c>
      <c r="LYN11" t="s">
        <v>7</v>
      </c>
      <c r="LYO11">
        <v>5</v>
      </c>
      <c r="LYP11" t="s">
        <v>7</v>
      </c>
      <c r="LYQ11">
        <v>5</v>
      </c>
      <c r="LYR11" t="s">
        <v>7</v>
      </c>
      <c r="LYS11">
        <v>5</v>
      </c>
      <c r="LYT11" t="s">
        <v>7</v>
      </c>
      <c r="LYU11">
        <v>5</v>
      </c>
      <c r="LYV11" t="s">
        <v>7</v>
      </c>
      <c r="LYW11">
        <v>5</v>
      </c>
      <c r="LYX11" t="s">
        <v>7</v>
      </c>
      <c r="LYY11">
        <v>5</v>
      </c>
      <c r="LYZ11" t="s">
        <v>7</v>
      </c>
      <c r="LZA11">
        <v>5</v>
      </c>
      <c r="LZB11" t="s">
        <v>7</v>
      </c>
      <c r="LZC11">
        <v>5</v>
      </c>
      <c r="LZD11" t="s">
        <v>7</v>
      </c>
      <c r="LZE11">
        <v>5</v>
      </c>
      <c r="LZF11" t="s">
        <v>7</v>
      </c>
      <c r="LZG11">
        <v>5</v>
      </c>
      <c r="LZH11" t="s">
        <v>7</v>
      </c>
      <c r="LZI11">
        <v>5</v>
      </c>
      <c r="LZJ11" t="s">
        <v>7</v>
      </c>
      <c r="LZK11">
        <v>5</v>
      </c>
      <c r="LZL11" t="s">
        <v>7</v>
      </c>
      <c r="LZM11">
        <v>5</v>
      </c>
      <c r="LZN11" t="s">
        <v>7</v>
      </c>
      <c r="LZO11">
        <v>5</v>
      </c>
      <c r="LZP11" t="s">
        <v>7</v>
      </c>
      <c r="LZQ11">
        <v>5</v>
      </c>
      <c r="LZR11" t="s">
        <v>7</v>
      </c>
      <c r="LZS11">
        <v>5</v>
      </c>
      <c r="LZT11" t="s">
        <v>7</v>
      </c>
      <c r="LZU11">
        <v>5</v>
      </c>
      <c r="LZV11" t="s">
        <v>7</v>
      </c>
      <c r="LZW11">
        <v>5</v>
      </c>
      <c r="LZX11" t="s">
        <v>7</v>
      </c>
      <c r="LZY11">
        <v>5</v>
      </c>
      <c r="LZZ11" t="s">
        <v>7</v>
      </c>
      <c r="MAA11">
        <v>5</v>
      </c>
      <c r="MAB11" t="s">
        <v>7</v>
      </c>
      <c r="MAC11">
        <v>5</v>
      </c>
      <c r="MAD11" t="s">
        <v>7</v>
      </c>
      <c r="MAE11">
        <v>5</v>
      </c>
      <c r="MAF11" t="s">
        <v>7</v>
      </c>
      <c r="MAG11">
        <v>5</v>
      </c>
      <c r="MAH11" t="s">
        <v>7</v>
      </c>
      <c r="MAI11">
        <v>5</v>
      </c>
      <c r="MAJ11" t="s">
        <v>7</v>
      </c>
      <c r="MAK11">
        <v>5</v>
      </c>
      <c r="MAL11" t="s">
        <v>7</v>
      </c>
      <c r="MAM11">
        <v>5</v>
      </c>
      <c r="MAN11" t="s">
        <v>7</v>
      </c>
      <c r="MAO11">
        <v>5</v>
      </c>
      <c r="MAP11" t="s">
        <v>7</v>
      </c>
      <c r="MAQ11">
        <v>5</v>
      </c>
      <c r="MAR11" t="s">
        <v>7</v>
      </c>
      <c r="MAS11">
        <v>5</v>
      </c>
      <c r="MAT11" t="s">
        <v>7</v>
      </c>
      <c r="MAU11">
        <v>5</v>
      </c>
      <c r="MAV11" t="s">
        <v>7</v>
      </c>
      <c r="MAW11">
        <v>5</v>
      </c>
      <c r="MAX11" t="s">
        <v>7</v>
      </c>
      <c r="MAY11">
        <v>5</v>
      </c>
      <c r="MAZ11" t="s">
        <v>7</v>
      </c>
      <c r="MBA11">
        <v>5</v>
      </c>
      <c r="MBB11" t="s">
        <v>7</v>
      </c>
      <c r="MBC11">
        <v>5</v>
      </c>
      <c r="MBD11" t="s">
        <v>7</v>
      </c>
      <c r="MBE11">
        <v>5</v>
      </c>
      <c r="MBF11" t="s">
        <v>7</v>
      </c>
      <c r="MBG11">
        <v>5</v>
      </c>
      <c r="MBH11" t="s">
        <v>7</v>
      </c>
      <c r="MBI11">
        <v>5</v>
      </c>
      <c r="MBJ11" t="s">
        <v>7</v>
      </c>
      <c r="MBK11">
        <v>5</v>
      </c>
      <c r="MBL11" t="s">
        <v>7</v>
      </c>
      <c r="MBM11">
        <v>5</v>
      </c>
      <c r="MBN11" t="s">
        <v>7</v>
      </c>
      <c r="MBO11">
        <v>5</v>
      </c>
      <c r="MBP11" t="s">
        <v>7</v>
      </c>
      <c r="MBQ11">
        <v>5</v>
      </c>
      <c r="MBR11" t="s">
        <v>7</v>
      </c>
      <c r="MBS11">
        <v>5</v>
      </c>
      <c r="MBT11" t="s">
        <v>7</v>
      </c>
      <c r="MBU11">
        <v>5</v>
      </c>
      <c r="MBV11" t="s">
        <v>7</v>
      </c>
      <c r="MBW11">
        <v>5</v>
      </c>
      <c r="MBX11" t="s">
        <v>7</v>
      </c>
      <c r="MBY11">
        <v>5</v>
      </c>
      <c r="MBZ11" t="s">
        <v>7</v>
      </c>
      <c r="MCA11">
        <v>5</v>
      </c>
      <c r="MCB11" t="s">
        <v>7</v>
      </c>
      <c r="MCC11">
        <v>5</v>
      </c>
      <c r="MCD11" t="s">
        <v>7</v>
      </c>
      <c r="MCE11">
        <v>5</v>
      </c>
      <c r="MCF11" t="s">
        <v>7</v>
      </c>
      <c r="MCG11">
        <v>5</v>
      </c>
      <c r="MCH11" t="s">
        <v>7</v>
      </c>
      <c r="MCI11">
        <v>5</v>
      </c>
      <c r="MCJ11" t="s">
        <v>7</v>
      </c>
      <c r="MCK11">
        <v>5</v>
      </c>
      <c r="MCL11" t="s">
        <v>7</v>
      </c>
      <c r="MCM11">
        <v>5</v>
      </c>
      <c r="MCN11" t="s">
        <v>7</v>
      </c>
      <c r="MCO11">
        <v>5</v>
      </c>
      <c r="MCP11" t="s">
        <v>7</v>
      </c>
      <c r="MCQ11">
        <v>5</v>
      </c>
      <c r="MCR11" t="s">
        <v>7</v>
      </c>
      <c r="MCS11">
        <v>5</v>
      </c>
      <c r="MCT11" t="s">
        <v>7</v>
      </c>
      <c r="MCU11">
        <v>5</v>
      </c>
      <c r="MCV11" t="s">
        <v>7</v>
      </c>
      <c r="MCW11">
        <v>5</v>
      </c>
      <c r="MCX11" t="s">
        <v>7</v>
      </c>
      <c r="MCY11">
        <v>5</v>
      </c>
      <c r="MCZ11" t="s">
        <v>7</v>
      </c>
      <c r="MDA11">
        <v>5</v>
      </c>
      <c r="MDB11" t="s">
        <v>7</v>
      </c>
      <c r="MDC11">
        <v>5</v>
      </c>
      <c r="MDD11" t="s">
        <v>7</v>
      </c>
      <c r="MDE11">
        <v>5</v>
      </c>
      <c r="MDF11" t="s">
        <v>7</v>
      </c>
      <c r="MDG11">
        <v>5</v>
      </c>
      <c r="MDH11" t="s">
        <v>7</v>
      </c>
      <c r="MDI11">
        <v>5</v>
      </c>
      <c r="MDJ11" t="s">
        <v>7</v>
      </c>
      <c r="MDK11">
        <v>5</v>
      </c>
      <c r="MDL11" t="s">
        <v>7</v>
      </c>
      <c r="MDM11">
        <v>5</v>
      </c>
      <c r="MDN11" t="s">
        <v>7</v>
      </c>
      <c r="MDO11">
        <v>5</v>
      </c>
      <c r="MDP11" t="s">
        <v>7</v>
      </c>
      <c r="MDQ11">
        <v>5</v>
      </c>
      <c r="MDR11" t="s">
        <v>7</v>
      </c>
      <c r="MDS11">
        <v>5</v>
      </c>
      <c r="MDT11" t="s">
        <v>7</v>
      </c>
      <c r="MDU11">
        <v>5</v>
      </c>
      <c r="MDV11" t="s">
        <v>7</v>
      </c>
      <c r="MDW11">
        <v>5</v>
      </c>
      <c r="MDX11" t="s">
        <v>7</v>
      </c>
      <c r="MDY11">
        <v>5</v>
      </c>
      <c r="MDZ11" t="s">
        <v>7</v>
      </c>
      <c r="MEA11">
        <v>5</v>
      </c>
      <c r="MEB11" t="s">
        <v>7</v>
      </c>
      <c r="MEC11">
        <v>5</v>
      </c>
      <c r="MED11" t="s">
        <v>7</v>
      </c>
      <c r="MEE11">
        <v>5</v>
      </c>
      <c r="MEF11" t="s">
        <v>7</v>
      </c>
      <c r="MEG11">
        <v>5</v>
      </c>
      <c r="MEH11" t="s">
        <v>7</v>
      </c>
      <c r="MEI11">
        <v>5</v>
      </c>
      <c r="MEJ11" t="s">
        <v>7</v>
      </c>
      <c r="MEK11">
        <v>5</v>
      </c>
      <c r="MEL11" t="s">
        <v>7</v>
      </c>
      <c r="MEM11">
        <v>5</v>
      </c>
      <c r="MEN11" t="s">
        <v>7</v>
      </c>
      <c r="MEO11">
        <v>5</v>
      </c>
      <c r="MEP11" t="s">
        <v>7</v>
      </c>
      <c r="MEQ11">
        <v>5</v>
      </c>
      <c r="MER11" t="s">
        <v>7</v>
      </c>
      <c r="MES11">
        <v>5</v>
      </c>
      <c r="MET11" t="s">
        <v>7</v>
      </c>
      <c r="MEU11">
        <v>5</v>
      </c>
      <c r="MEV11" t="s">
        <v>7</v>
      </c>
      <c r="MEW11">
        <v>5</v>
      </c>
      <c r="MEX11" t="s">
        <v>7</v>
      </c>
      <c r="MEY11">
        <v>5</v>
      </c>
      <c r="MEZ11" t="s">
        <v>7</v>
      </c>
      <c r="MFA11">
        <v>5</v>
      </c>
      <c r="MFB11" t="s">
        <v>7</v>
      </c>
      <c r="MFC11">
        <v>5</v>
      </c>
      <c r="MFD11" t="s">
        <v>7</v>
      </c>
      <c r="MFE11">
        <v>5</v>
      </c>
      <c r="MFF11" t="s">
        <v>7</v>
      </c>
      <c r="MFG11">
        <v>5</v>
      </c>
      <c r="MFH11" t="s">
        <v>7</v>
      </c>
      <c r="MFI11">
        <v>5</v>
      </c>
      <c r="MFJ11" t="s">
        <v>7</v>
      </c>
      <c r="MFK11">
        <v>5</v>
      </c>
      <c r="MFL11" t="s">
        <v>7</v>
      </c>
      <c r="MFM11">
        <v>5</v>
      </c>
      <c r="MFN11" t="s">
        <v>7</v>
      </c>
      <c r="MFO11">
        <v>5</v>
      </c>
      <c r="MFP11" t="s">
        <v>7</v>
      </c>
      <c r="MFQ11">
        <v>5</v>
      </c>
      <c r="MFR11" t="s">
        <v>7</v>
      </c>
      <c r="MFS11">
        <v>5</v>
      </c>
      <c r="MFT11" t="s">
        <v>7</v>
      </c>
      <c r="MFU11">
        <v>5</v>
      </c>
      <c r="MFV11" t="s">
        <v>7</v>
      </c>
      <c r="MFW11">
        <v>5</v>
      </c>
      <c r="MFX11" t="s">
        <v>7</v>
      </c>
      <c r="MFY11">
        <v>5</v>
      </c>
      <c r="MFZ11" t="s">
        <v>7</v>
      </c>
      <c r="MGA11">
        <v>5</v>
      </c>
      <c r="MGB11" t="s">
        <v>7</v>
      </c>
      <c r="MGC11">
        <v>5</v>
      </c>
      <c r="MGD11" t="s">
        <v>7</v>
      </c>
      <c r="MGE11">
        <v>5</v>
      </c>
      <c r="MGF11" t="s">
        <v>7</v>
      </c>
      <c r="MGG11">
        <v>5</v>
      </c>
      <c r="MGH11" t="s">
        <v>7</v>
      </c>
      <c r="MGI11">
        <v>5</v>
      </c>
      <c r="MGJ11" t="s">
        <v>7</v>
      </c>
      <c r="MGK11">
        <v>5</v>
      </c>
      <c r="MGL11" t="s">
        <v>7</v>
      </c>
      <c r="MGM11">
        <v>5</v>
      </c>
      <c r="MGN11" t="s">
        <v>7</v>
      </c>
      <c r="MGO11">
        <v>5</v>
      </c>
      <c r="MGP11" t="s">
        <v>7</v>
      </c>
      <c r="MGQ11">
        <v>5</v>
      </c>
      <c r="MGR11" t="s">
        <v>7</v>
      </c>
      <c r="MGS11">
        <v>5</v>
      </c>
      <c r="MGT11" t="s">
        <v>7</v>
      </c>
      <c r="MGU11">
        <v>5</v>
      </c>
      <c r="MGV11" t="s">
        <v>7</v>
      </c>
      <c r="MGW11">
        <v>5</v>
      </c>
      <c r="MGX11" t="s">
        <v>7</v>
      </c>
      <c r="MGY11">
        <v>5</v>
      </c>
      <c r="MGZ11" t="s">
        <v>7</v>
      </c>
      <c r="MHA11">
        <v>5</v>
      </c>
      <c r="MHB11" t="s">
        <v>7</v>
      </c>
      <c r="MHC11">
        <v>5</v>
      </c>
      <c r="MHD11" t="s">
        <v>7</v>
      </c>
      <c r="MHE11">
        <v>5</v>
      </c>
      <c r="MHF11" t="s">
        <v>7</v>
      </c>
      <c r="MHG11">
        <v>5</v>
      </c>
      <c r="MHH11" t="s">
        <v>7</v>
      </c>
      <c r="MHI11">
        <v>5</v>
      </c>
      <c r="MHJ11" t="s">
        <v>7</v>
      </c>
      <c r="MHK11">
        <v>5</v>
      </c>
      <c r="MHL11" t="s">
        <v>7</v>
      </c>
      <c r="MHM11">
        <v>5</v>
      </c>
      <c r="MHN11" t="s">
        <v>7</v>
      </c>
      <c r="MHO11">
        <v>5</v>
      </c>
      <c r="MHP11" t="s">
        <v>7</v>
      </c>
      <c r="MHQ11">
        <v>5</v>
      </c>
      <c r="MHR11" t="s">
        <v>7</v>
      </c>
      <c r="MHS11">
        <v>5</v>
      </c>
      <c r="MHT11" t="s">
        <v>7</v>
      </c>
      <c r="MHU11">
        <v>5</v>
      </c>
      <c r="MHV11" t="s">
        <v>7</v>
      </c>
      <c r="MHW11">
        <v>5</v>
      </c>
      <c r="MHX11" t="s">
        <v>7</v>
      </c>
      <c r="MHY11">
        <v>5</v>
      </c>
      <c r="MHZ11" t="s">
        <v>7</v>
      </c>
      <c r="MIA11">
        <v>5</v>
      </c>
      <c r="MIB11" t="s">
        <v>7</v>
      </c>
      <c r="MIC11">
        <v>5</v>
      </c>
      <c r="MID11" t="s">
        <v>7</v>
      </c>
      <c r="MIE11">
        <v>5</v>
      </c>
      <c r="MIF11" t="s">
        <v>7</v>
      </c>
      <c r="MIG11">
        <v>5</v>
      </c>
      <c r="MIH11" t="s">
        <v>7</v>
      </c>
      <c r="MII11">
        <v>5</v>
      </c>
      <c r="MIJ11" t="s">
        <v>7</v>
      </c>
      <c r="MIK11">
        <v>5</v>
      </c>
      <c r="MIL11" t="s">
        <v>7</v>
      </c>
      <c r="MIM11">
        <v>5</v>
      </c>
      <c r="MIN11" t="s">
        <v>7</v>
      </c>
      <c r="MIO11">
        <v>5</v>
      </c>
      <c r="MIP11" t="s">
        <v>7</v>
      </c>
      <c r="MIQ11">
        <v>5</v>
      </c>
      <c r="MIR11" t="s">
        <v>7</v>
      </c>
      <c r="MIS11">
        <v>5</v>
      </c>
      <c r="MIT11" t="s">
        <v>7</v>
      </c>
      <c r="MIU11">
        <v>5</v>
      </c>
      <c r="MIV11" t="s">
        <v>7</v>
      </c>
      <c r="MIW11">
        <v>5</v>
      </c>
      <c r="MIX11" t="s">
        <v>7</v>
      </c>
      <c r="MIY11">
        <v>5</v>
      </c>
      <c r="MIZ11" t="s">
        <v>7</v>
      </c>
      <c r="MJA11">
        <v>5</v>
      </c>
      <c r="MJB11" t="s">
        <v>7</v>
      </c>
      <c r="MJC11">
        <v>5</v>
      </c>
      <c r="MJD11" t="s">
        <v>7</v>
      </c>
      <c r="MJE11">
        <v>5</v>
      </c>
      <c r="MJF11" t="s">
        <v>7</v>
      </c>
      <c r="MJG11">
        <v>5</v>
      </c>
      <c r="MJH11" t="s">
        <v>7</v>
      </c>
      <c r="MJI11">
        <v>5</v>
      </c>
      <c r="MJJ11" t="s">
        <v>7</v>
      </c>
      <c r="MJK11">
        <v>5</v>
      </c>
      <c r="MJL11" t="s">
        <v>7</v>
      </c>
      <c r="MJM11">
        <v>5</v>
      </c>
      <c r="MJN11" t="s">
        <v>7</v>
      </c>
      <c r="MJO11">
        <v>5</v>
      </c>
      <c r="MJP11" t="s">
        <v>7</v>
      </c>
      <c r="MJQ11">
        <v>5</v>
      </c>
      <c r="MJR11" t="s">
        <v>7</v>
      </c>
      <c r="MJS11">
        <v>5</v>
      </c>
      <c r="MJT11" t="s">
        <v>7</v>
      </c>
      <c r="MJU11">
        <v>5</v>
      </c>
      <c r="MJV11" t="s">
        <v>7</v>
      </c>
      <c r="MJW11">
        <v>5</v>
      </c>
      <c r="MJX11" t="s">
        <v>7</v>
      </c>
      <c r="MJY11">
        <v>5</v>
      </c>
      <c r="MJZ11" t="s">
        <v>7</v>
      </c>
      <c r="MKA11">
        <v>5</v>
      </c>
      <c r="MKB11" t="s">
        <v>7</v>
      </c>
      <c r="MKC11">
        <v>5</v>
      </c>
      <c r="MKD11" t="s">
        <v>7</v>
      </c>
      <c r="MKE11">
        <v>5</v>
      </c>
      <c r="MKF11" t="s">
        <v>7</v>
      </c>
      <c r="MKG11">
        <v>5</v>
      </c>
      <c r="MKH11" t="s">
        <v>7</v>
      </c>
      <c r="MKI11">
        <v>5</v>
      </c>
      <c r="MKJ11" t="s">
        <v>7</v>
      </c>
      <c r="MKK11">
        <v>5</v>
      </c>
      <c r="MKL11" t="s">
        <v>7</v>
      </c>
      <c r="MKM11">
        <v>5</v>
      </c>
      <c r="MKN11" t="s">
        <v>7</v>
      </c>
      <c r="MKO11">
        <v>5</v>
      </c>
      <c r="MKP11" t="s">
        <v>7</v>
      </c>
      <c r="MKQ11">
        <v>5</v>
      </c>
      <c r="MKR11" t="s">
        <v>7</v>
      </c>
      <c r="MKS11">
        <v>5</v>
      </c>
      <c r="MKT11" t="s">
        <v>7</v>
      </c>
      <c r="MKU11">
        <v>5</v>
      </c>
      <c r="MKV11" t="s">
        <v>7</v>
      </c>
      <c r="MKW11">
        <v>5</v>
      </c>
      <c r="MKX11" t="s">
        <v>7</v>
      </c>
      <c r="MKY11">
        <v>5</v>
      </c>
      <c r="MKZ11" t="s">
        <v>7</v>
      </c>
      <c r="MLA11">
        <v>5</v>
      </c>
      <c r="MLB11" t="s">
        <v>7</v>
      </c>
      <c r="MLC11">
        <v>5</v>
      </c>
      <c r="MLD11" t="s">
        <v>7</v>
      </c>
      <c r="MLE11">
        <v>5</v>
      </c>
      <c r="MLF11" t="s">
        <v>7</v>
      </c>
      <c r="MLG11">
        <v>5</v>
      </c>
      <c r="MLH11" t="s">
        <v>7</v>
      </c>
      <c r="MLI11">
        <v>5</v>
      </c>
      <c r="MLJ11" t="s">
        <v>7</v>
      </c>
      <c r="MLK11">
        <v>5</v>
      </c>
      <c r="MLL11" t="s">
        <v>7</v>
      </c>
      <c r="MLM11">
        <v>5</v>
      </c>
      <c r="MLN11" t="s">
        <v>7</v>
      </c>
      <c r="MLO11">
        <v>5</v>
      </c>
      <c r="MLP11" t="s">
        <v>7</v>
      </c>
      <c r="MLQ11">
        <v>5</v>
      </c>
      <c r="MLR11" t="s">
        <v>7</v>
      </c>
      <c r="MLS11">
        <v>5</v>
      </c>
      <c r="MLT11" t="s">
        <v>7</v>
      </c>
      <c r="MLU11">
        <v>5</v>
      </c>
      <c r="MLV11" t="s">
        <v>7</v>
      </c>
      <c r="MLW11">
        <v>5</v>
      </c>
      <c r="MLX11" t="s">
        <v>7</v>
      </c>
      <c r="MLY11">
        <v>5</v>
      </c>
      <c r="MLZ11" t="s">
        <v>7</v>
      </c>
      <c r="MMA11">
        <v>5</v>
      </c>
      <c r="MMB11" t="s">
        <v>7</v>
      </c>
      <c r="MMC11">
        <v>5</v>
      </c>
      <c r="MMD11" t="s">
        <v>7</v>
      </c>
      <c r="MME11">
        <v>5</v>
      </c>
      <c r="MMF11" t="s">
        <v>7</v>
      </c>
      <c r="MMG11">
        <v>5</v>
      </c>
      <c r="MMH11" t="s">
        <v>7</v>
      </c>
      <c r="MMI11">
        <v>5</v>
      </c>
      <c r="MMJ11" t="s">
        <v>7</v>
      </c>
      <c r="MMK11">
        <v>5</v>
      </c>
      <c r="MML11" t="s">
        <v>7</v>
      </c>
      <c r="MMM11">
        <v>5</v>
      </c>
      <c r="MMN11" t="s">
        <v>7</v>
      </c>
      <c r="MMO11">
        <v>5</v>
      </c>
      <c r="MMP11" t="s">
        <v>7</v>
      </c>
      <c r="MMQ11">
        <v>5</v>
      </c>
      <c r="MMR11" t="s">
        <v>7</v>
      </c>
      <c r="MMS11">
        <v>5</v>
      </c>
      <c r="MMT11" t="s">
        <v>7</v>
      </c>
      <c r="MMU11">
        <v>5</v>
      </c>
      <c r="MMV11" t="s">
        <v>7</v>
      </c>
      <c r="MMW11">
        <v>5</v>
      </c>
      <c r="MMX11" t="s">
        <v>7</v>
      </c>
      <c r="MMY11">
        <v>5</v>
      </c>
      <c r="MMZ11" t="s">
        <v>7</v>
      </c>
      <c r="MNA11">
        <v>5</v>
      </c>
      <c r="MNB11" t="s">
        <v>7</v>
      </c>
      <c r="MNC11">
        <v>5</v>
      </c>
      <c r="MND11" t="s">
        <v>7</v>
      </c>
      <c r="MNE11">
        <v>5</v>
      </c>
      <c r="MNF11" t="s">
        <v>7</v>
      </c>
      <c r="MNG11">
        <v>5</v>
      </c>
      <c r="MNH11" t="s">
        <v>7</v>
      </c>
      <c r="MNI11">
        <v>5</v>
      </c>
      <c r="MNJ11" t="s">
        <v>7</v>
      </c>
      <c r="MNK11">
        <v>5</v>
      </c>
      <c r="MNL11" t="s">
        <v>7</v>
      </c>
      <c r="MNM11">
        <v>5</v>
      </c>
      <c r="MNN11" t="s">
        <v>7</v>
      </c>
      <c r="MNO11">
        <v>5</v>
      </c>
      <c r="MNP11" t="s">
        <v>7</v>
      </c>
      <c r="MNQ11">
        <v>5</v>
      </c>
      <c r="MNR11" t="s">
        <v>7</v>
      </c>
      <c r="MNS11">
        <v>5</v>
      </c>
      <c r="MNT11" t="s">
        <v>7</v>
      </c>
      <c r="MNU11">
        <v>5</v>
      </c>
      <c r="MNV11" t="s">
        <v>7</v>
      </c>
      <c r="MNW11">
        <v>5</v>
      </c>
      <c r="MNX11" t="s">
        <v>7</v>
      </c>
      <c r="MNY11">
        <v>5</v>
      </c>
      <c r="MNZ11" t="s">
        <v>7</v>
      </c>
      <c r="MOA11">
        <v>5</v>
      </c>
      <c r="MOB11" t="s">
        <v>7</v>
      </c>
      <c r="MOC11">
        <v>5</v>
      </c>
      <c r="MOD11" t="s">
        <v>7</v>
      </c>
      <c r="MOE11">
        <v>5</v>
      </c>
      <c r="MOF11" t="s">
        <v>7</v>
      </c>
      <c r="MOG11">
        <v>5</v>
      </c>
      <c r="MOH11" t="s">
        <v>7</v>
      </c>
      <c r="MOI11">
        <v>5</v>
      </c>
      <c r="MOJ11" t="s">
        <v>7</v>
      </c>
      <c r="MOK11">
        <v>5</v>
      </c>
      <c r="MOL11" t="s">
        <v>7</v>
      </c>
      <c r="MOM11">
        <v>5</v>
      </c>
      <c r="MON11" t="s">
        <v>7</v>
      </c>
      <c r="MOO11">
        <v>5</v>
      </c>
      <c r="MOP11" t="s">
        <v>7</v>
      </c>
      <c r="MOQ11">
        <v>5</v>
      </c>
      <c r="MOR11" t="s">
        <v>7</v>
      </c>
      <c r="MOS11">
        <v>5</v>
      </c>
      <c r="MOT11" t="s">
        <v>7</v>
      </c>
      <c r="MOU11">
        <v>5</v>
      </c>
      <c r="MOV11" t="s">
        <v>7</v>
      </c>
      <c r="MOW11">
        <v>5</v>
      </c>
      <c r="MOX11" t="s">
        <v>7</v>
      </c>
      <c r="MOY11">
        <v>5</v>
      </c>
      <c r="MOZ11" t="s">
        <v>7</v>
      </c>
      <c r="MPA11">
        <v>5</v>
      </c>
      <c r="MPB11" t="s">
        <v>7</v>
      </c>
      <c r="MPC11">
        <v>5</v>
      </c>
      <c r="MPD11" t="s">
        <v>7</v>
      </c>
      <c r="MPE11">
        <v>5</v>
      </c>
      <c r="MPF11" t="s">
        <v>7</v>
      </c>
      <c r="MPG11">
        <v>5</v>
      </c>
      <c r="MPH11" t="s">
        <v>7</v>
      </c>
      <c r="MPI11">
        <v>5</v>
      </c>
      <c r="MPJ11" t="s">
        <v>7</v>
      </c>
      <c r="MPK11">
        <v>5</v>
      </c>
      <c r="MPL11" t="s">
        <v>7</v>
      </c>
      <c r="MPM11">
        <v>5</v>
      </c>
      <c r="MPN11" t="s">
        <v>7</v>
      </c>
      <c r="MPO11">
        <v>5</v>
      </c>
      <c r="MPP11" t="s">
        <v>7</v>
      </c>
      <c r="MPQ11">
        <v>5</v>
      </c>
      <c r="MPR11" t="s">
        <v>7</v>
      </c>
      <c r="MPS11">
        <v>5</v>
      </c>
      <c r="MPT11" t="s">
        <v>7</v>
      </c>
      <c r="MPU11">
        <v>5</v>
      </c>
      <c r="MPV11" t="s">
        <v>7</v>
      </c>
      <c r="MPW11">
        <v>5</v>
      </c>
      <c r="MPX11" t="s">
        <v>7</v>
      </c>
      <c r="MPY11">
        <v>5</v>
      </c>
      <c r="MPZ11" t="s">
        <v>7</v>
      </c>
      <c r="MQA11">
        <v>5</v>
      </c>
      <c r="MQB11" t="s">
        <v>7</v>
      </c>
      <c r="MQC11">
        <v>5</v>
      </c>
      <c r="MQD11" t="s">
        <v>7</v>
      </c>
      <c r="MQE11">
        <v>5</v>
      </c>
      <c r="MQF11" t="s">
        <v>7</v>
      </c>
      <c r="MQG11">
        <v>5</v>
      </c>
      <c r="MQH11" t="s">
        <v>7</v>
      </c>
      <c r="MQI11">
        <v>5</v>
      </c>
      <c r="MQJ11" t="s">
        <v>7</v>
      </c>
      <c r="MQK11">
        <v>5</v>
      </c>
      <c r="MQL11" t="s">
        <v>7</v>
      </c>
      <c r="MQM11">
        <v>5</v>
      </c>
      <c r="MQN11" t="s">
        <v>7</v>
      </c>
      <c r="MQO11">
        <v>5</v>
      </c>
      <c r="MQP11" t="s">
        <v>7</v>
      </c>
      <c r="MQQ11">
        <v>5</v>
      </c>
      <c r="MQR11" t="s">
        <v>7</v>
      </c>
      <c r="MQS11">
        <v>5</v>
      </c>
      <c r="MQT11" t="s">
        <v>7</v>
      </c>
      <c r="MQU11">
        <v>5</v>
      </c>
      <c r="MQV11" t="s">
        <v>7</v>
      </c>
      <c r="MQW11">
        <v>5</v>
      </c>
      <c r="MQX11" t="s">
        <v>7</v>
      </c>
      <c r="MQY11">
        <v>5</v>
      </c>
      <c r="MQZ11" t="s">
        <v>7</v>
      </c>
      <c r="MRA11">
        <v>5</v>
      </c>
      <c r="MRB11" t="s">
        <v>7</v>
      </c>
      <c r="MRC11">
        <v>5</v>
      </c>
      <c r="MRD11" t="s">
        <v>7</v>
      </c>
      <c r="MRE11">
        <v>5</v>
      </c>
      <c r="MRF11" t="s">
        <v>7</v>
      </c>
      <c r="MRG11">
        <v>5</v>
      </c>
      <c r="MRH11" t="s">
        <v>7</v>
      </c>
      <c r="MRI11">
        <v>5</v>
      </c>
      <c r="MRJ11" t="s">
        <v>7</v>
      </c>
      <c r="MRK11">
        <v>5</v>
      </c>
      <c r="MRL11" t="s">
        <v>7</v>
      </c>
      <c r="MRM11">
        <v>5</v>
      </c>
      <c r="MRN11" t="s">
        <v>7</v>
      </c>
      <c r="MRO11">
        <v>5</v>
      </c>
      <c r="MRP11" t="s">
        <v>7</v>
      </c>
      <c r="MRQ11">
        <v>5</v>
      </c>
      <c r="MRR11" t="s">
        <v>7</v>
      </c>
      <c r="MRS11">
        <v>5</v>
      </c>
      <c r="MRT11" t="s">
        <v>7</v>
      </c>
      <c r="MRU11">
        <v>5</v>
      </c>
      <c r="MRV11" t="s">
        <v>7</v>
      </c>
      <c r="MRW11">
        <v>5</v>
      </c>
      <c r="MRX11" t="s">
        <v>7</v>
      </c>
      <c r="MRY11">
        <v>5</v>
      </c>
      <c r="MRZ11" t="s">
        <v>7</v>
      </c>
      <c r="MSA11">
        <v>5</v>
      </c>
      <c r="MSB11" t="s">
        <v>7</v>
      </c>
      <c r="MSC11">
        <v>5</v>
      </c>
      <c r="MSD11" t="s">
        <v>7</v>
      </c>
      <c r="MSE11">
        <v>5</v>
      </c>
      <c r="MSF11" t="s">
        <v>7</v>
      </c>
      <c r="MSG11">
        <v>5</v>
      </c>
      <c r="MSH11" t="s">
        <v>7</v>
      </c>
      <c r="MSI11">
        <v>5</v>
      </c>
      <c r="MSJ11" t="s">
        <v>7</v>
      </c>
      <c r="MSK11">
        <v>5</v>
      </c>
      <c r="MSL11" t="s">
        <v>7</v>
      </c>
      <c r="MSM11">
        <v>5</v>
      </c>
      <c r="MSN11" t="s">
        <v>7</v>
      </c>
      <c r="MSO11">
        <v>5</v>
      </c>
      <c r="MSP11" t="s">
        <v>7</v>
      </c>
      <c r="MSQ11">
        <v>5</v>
      </c>
      <c r="MSR11" t="s">
        <v>7</v>
      </c>
      <c r="MSS11">
        <v>5</v>
      </c>
      <c r="MST11" t="s">
        <v>7</v>
      </c>
      <c r="MSU11">
        <v>5</v>
      </c>
      <c r="MSV11" t="s">
        <v>7</v>
      </c>
      <c r="MSW11">
        <v>5</v>
      </c>
      <c r="MSX11" t="s">
        <v>7</v>
      </c>
      <c r="MSY11">
        <v>5</v>
      </c>
      <c r="MSZ11" t="s">
        <v>7</v>
      </c>
      <c r="MTA11">
        <v>5</v>
      </c>
      <c r="MTB11" t="s">
        <v>7</v>
      </c>
      <c r="MTC11">
        <v>5</v>
      </c>
      <c r="MTD11" t="s">
        <v>7</v>
      </c>
      <c r="MTE11">
        <v>5</v>
      </c>
      <c r="MTF11" t="s">
        <v>7</v>
      </c>
      <c r="MTG11">
        <v>5</v>
      </c>
      <c r="MTH11" t="s">
        <v>7</v>
      </c>
      <c r="MTI11">
        <v>5</v>
      </c>
      <c r="MTJ11" t="s">
        <v>7</v>
      </c>
      <c r="MTK11">
        <v>5</v>
      </c>
      <c r="MTL11" t="s">
        <v>7</v>
      </c>
      <c r="MTM11">
        <v>5</v>
      </c>
      <c r="MTN11" t="s">
        <v>7</v>
      </c>
      <c r="MTO11">
        <v>5</v>
      </c>
      <c r="MTP11" t="s">
        <v>7</v>
      </c>
      <c r="MTQ11">
        <v>5</v>
      </c>
      <c r="MTR11" t="s">
        <v>7</v>
      </c>
      <c r="MTS11">
        <v>5</v>
      </c>
      <c r="MTT11" t="s">
        <v>7</v>
      </c>
      <c r="MTU11">
        <v>5</v>
      </c>
      <c r="MTV11" t="s">
        <v>7</v>
      </c>
      <c r="MTW11">
        <v>5</v>
      </c>
      <c r="MTX11" t="s">
        <v>7</v>
      </c>
      <c r="MTY11">
        <v>5</v>
      </c>
      <c r="MTZ11" t="s">
        <v>7</v>
      </c>
      <c r="MUA11">
        <v>5</v>
      </c>
      <c r="MUB11" t="s">
        <v>7</v>
      </c>
      <c r="MUC11">
        <v>5</v>
      </c>
      <c r="MUD11" t="s">
        <v>7</v>
      </c>
      <c r="MUE11">
        <v>5</v>
      </c>
      <c r="MUF11" t="s">
        <v>7</v>
      </c>
      <c r="MUG11">
        <v>5</v>
      </c>
      <c r="MUH11" t="s">
        <v>7</v>
      </c>
      <c r="MUI11">
        <v>5</v>
      </c>
      <c r="MUJ11" t="s">
        <v>7</v>
      </c>
      <c r="MUK11">
        <v>5</v>
      </c>
      <c r="MUL11" t="s">
        <v>7</v>
      </c>
      <c r="MUM11">
        <v>5</v>
      </c>
      <c r="MUN11" t="s">
        <v>7</v>
      </c>
      <c r="MUO11">
        <v>5</v>
      </c>
      <c r="MUP11" t="s">
        <v>7</v>
      </c>
      <c r="MUQ11">
        <v>5</v>
      </c>
      <c r="MUR11" t="s">
        <v>7</v>
      </c>
      <c r="MUS11">
        <v>5</v>
      </c>
      <c r="MUT11" t="s">
        <v>7</v>
      </c>
      <c r="MUU11">
        <v>5</v>
      </c>
      <c r="MUV11" t="s">
        <v>7</v>
      </c>
      <c r="MUW11">
        <v>5</v>
      </c>
      <c r="MUX11" t="s">
        <v>7</v>
      </c>
      <c r="MUY11">
        <v>5</v>
      </c>
      <c r="MUZ11" t="s">
        <v>7</v>
      </c>
      <c r="MVA11">
        <v>5</v>
      </c>
      <c r="MVB11" t="s">
        <v>7</v>
      </c>
      <c r="MVC11">
        <v>5</v>
      </c>
      <c r="MVD11" t="s">
        <v>7</v>
      </c>
      <c r="MVE11">
        <v>5</v>
      </c>
      <c r="MVF11" t="s">
        <v>7</v>
      </c>
      <c r="MVG11">
        <v>5</v>
      </c>
      <c r="MVH11" t="s">
        <v>7</v>
      </c>
      <c r="MVI11">
        <v>5</v>
      </c>
      <c r="MVJ11" t="s">
        <v>7</v>
      </c>
      <c r="MVK11">
        <v>5</v>
      </c>
      <c r="MVL11" t="s">
        <v>7</v>
      </c>
      <c r="MVM11">
        <v>5</v>
      </c>
      <c r="MVN11" t="s">
        <v>7</v>
      </c>
      <c r="MVO11">
        <v>5</v>
      </c>
      <c r="MVP11" t="s">
        <v>7</v>
      </c>
      <c r="MVQ11">
        <v>5</v>
      </c>
      <c r="MVR11" t="s">
        <v>7</v>
      </c>
      <c r="MVS11">
        <v>5</v>
      </c>
      <c r="MVT11" t="s">
        <v>7</v>
      </c>
      <c r="MVU11">
        <v>5</v>
      </c>
      <c r="MVV11" t="s">
        <v>7</v>
      </c>
      <c r="MVW11">
        <v>5</v>
      </c>
      <c r="MVX11" t="s">
        <v>7</v>
      </c>
      <c r="MVY11">
        <v>5</v>
      </c>
      <c r="MVZ11" t="s">
        <v>7</v>
      </c>
      <c r="MWA11">
        <v>5</v>
      </c>
      <c r="MWB11" t="s">
        <v>7</v>
      </c>
      <c r="MWC11">
        <v>5</v>
      </c>
      <c r="MWD11" t="s">
        <v>7</v>
      </c>
      <c r="MWE11">
        <v>5</v>
      </c>
      <c r="MWF11" t="s">
        <v>7</v>
      </c>
      <c r="MWG11">
        <v>5</v>
      </c>
      <c r="MWH11" t="s">
        <v>7</v>
      </c>
      <c r="MWI11">
        <v>5</v>
      </c>
      <c r="MWJ11" t="s">
        <v>7</v>
      </c>
      <c r="MWK11">
        <v>5</v>
      </c>
      <c r="MWL11" t="s">
        <v>7</v>
      </c>
      <c r="MWM11">
        <v>5</v>
      </c>
      <c r="MWN11" t="s">
        <v>7</v>
      </c>
      <c r="MWO11">
        <v>5</v>
      </c>
      <c r="MWP11" t="s">
        <v>7</v>
      </c>
      <c r="MWQ11">
        <v>5</v>
      </c>
      <c r="MWR11" t="s">
        <v>7</v>
      </c>
      <c r="MWS11">
        <v>5</v>
      </c>
      <c r="MWT11" t="s">
        <v>7</v>
      </c>
      <c r="MWU11">
        <v>5</v>
      </c>
      <c r="MWV11" t="s">
        <v>7</v>
      </c>
      <c r="MWW11">
        <v>5</v>
      </c>
      <c r="MWX11" t="s">
        <v>7</v>
      </c>
      <c r="MWY11">
        <v>5</v>
      </c>
      <c r="MWZ11" t="s">
        <v>7</v>
      </c>
      <c r="MXA11">
        <v>5</v>
      </c>
      <c r="MXB11" t="s">
        <v>7</v>
      </c>
      <c r="MXC11">
        <v>5</v>
      </c>
      <c r="MXD11" t="s">
        <v>7</v>
      </c>
      <c r="MXE11">
        <v>5</v>
      </c>
      <c r="MXF11" t="s">
        <v>7</v>
      </c>
      <c r="MXG11">
        <v>5</v>
      </c>
      <c r="MXH11" t="s">
        <v>7</v>
      </c>
      <c r="MXI11">
        <v>5</v>
      </c>
      <c r="MXJ11" t="s">
        <v>7</v>
      </c>
      <c r="MXK11">
        <v>5</v>
      </c>
      <c r="MXL11" t="s">
        <v>7</v>
      </c>
      <c r="MXM11">
        <v>5</v>
      </c>
      <c r="MXN11" t="s">
        <v>7</v>
      </c>
      <c r="MXO11">
        <v>5</v>
      </c>
      <c r="MXP11" t="s">
        <v>7</v>
      </c>
      <c r="MXQ11">
        <v>5</v>
      </c>
      <c r="MXR11" t="s">
        <v>7</v>
      </c>
      <c r="MXS11">
        <v>5</v>
      </c>
      <c r="MXT11" t="s">
        <v>7</v>
      </c>
      <c r="MXU11">
        <v>5</v>
      </c>
      <c r="MXV11" t="s">
        <v>7</v>
      </c>
      <c r="MXW11">
        <v>5</v>
      </c>
      <c r="MXX11" t="s">
        <v>7</v>
      </c>
      <c r="MXY11">
        <v>5</v>
      </c>
      <c r="MXZ11" t="s">
        <v>7</v>
      </c>
      <c r="MYA11">
        <v>5</v>
      </c>
      <c r="MYB11" t="s">
        <v>7</v>
      </c>
      <c r="MYC11">
        <v>5</v>
      </c>
      <c r="MYD11" t="s">
        <v>7</v>
      </c>
      <c r="MYE11">
        <v>5</v>
      </c>
      <c r="MYF11" t="s">
        <v>7</v>
      </c>
      <c r="MYG11">
        <v>5</v>
      </c>
      <c r="MYH11" t="s">
        <v>7</v>
      </c>
      <c r="MYI11">
        <v>5</v>
      </c>
      <c r="MYJ11" t="s">
        <v>7</v>
      </c>
      <c r="MYK11">
        <v>5</v>
      </c>
      <c r="MYL11" t="s">
        <v>7</v>
      </c>
      <c r="MYM11">
        <v>5</v>
      </c>
      <c r="MYN11" t="s">
        <v>7</v>
      </c>
      <c r="MYO11">
        <v>5</v>
      </c>
      <c r="MYP11" t="s">
        <v>7</v>
      </c>
      <c r="MYQ11">
        <v>5</v>
      </c>
      <c r="MYR11" t="s">
        <v>7</v>
      </c>
      <c r="MYS11">
        <v>5</v>
      </c>
      <c r="MYT11" t="s">
        <v>7</v>
      </c>
      <c r="MYU11">
        <v>5</v>
      </c>
      <c r="MYV11" t="s">
        <v>7</v>
      </c>
      <c r="MYW11">
        <v>5</v>
      </c>
      <c r="MYX11" t="s">
        <v>7</v>
      </c>
      <c r="MYY11">
        <v>5</v>
      </c>
      <c r="MYZ11" t="s">
        <v>7</v>
      </c>
      <c r="MZA11">
        <v>5</v>
      </c>
      <c r="MZB11" t="s">
        <v>7</v>
      </c>
      <c r="MZC11">
        <v>5</v>
      </c>
      <c r="MZD11" t="s">
        <v>7</v>
      </c>
      <c r="MZE11">
        <v>5</v>
      </c>
      <c r="MZF11" t="s">
        <v>7</v>
      </c>
      <c r="MZG11">
        <v>5</v>
      </c>
      <c r="MZH11" t="s">
        <v>7</v>
      </c>
      <c r="MZI11">
        <v>5</v>
      </c>
      <c r="MZJ11" t="s">
        <v>7</v>
      </c>
      <c r="MZK11">
        <v>5</v>
      </c>
      <c r="MZL11" t="s">
        <v>7</v>
      </c>
      <c r="MZM11">
        <v>5</v>
      </c>
      <c r="MZN11" t="s">
        <v>7</v>
      </c>
      <c r="MZO11">
        <v>5</v>
      </c>
      <c r="MZP11" t="s">
        <v>7</v>
      </c>
      <c r="MZQ11">
        <v>5</v>
      </c>
      <c r="MZR11" t="s">
        <v>7</v>
      </c>
      <c r="MZS11">
        <v>5</v>
      </c>
      <c r="MZT11" t="s">
        <v>7</v>
      </c>
      <c r="MZU11">
        <v>5</v>
      </c>
      <c r="MZV11" t="s">
        <v>7</v>
      </c>
      <c r="MZW11">
        <v>5</v>
      </c>
      <c r="MZX11" t="s">
        <v>7</v>
      </c>
      <c r="MZY11">
        <v>5</v>
      </c>
      <c r="MZZ11" t="s">
        <v>7</v>
      </c>
      <c r="NAA11">
        <v>5</v>
      </c>
      <c r="NAB11" t="s">
        <v>7</v>
      </c>
      <c r="NAC11">
        <v>5</v>
      </c>
      <c r="NAD11" t="s">
        <v>7</v>
      </c>
      <c r="NAE11">
        <v>5</v>
      </c>
      <c r="NAF11" t="s">
        <v>7</v>
      </c>
      <c r="NAG11">
        <v>5</v>
      </c>
      <c r="NAH11" t="s">
        <v>7</v>
      </c>
      <c r="NAI11">
        <v>5</v>
      </c>
      <c r="NAJ11" t="s">
        <v>7</v>
      </c>
      <c r="NAK11">
        <v>5</v>
      </c>
      <c r="NAL11" t="s">
        <v>7</v>
      </c>
      <c r="NAM11">
        <v>5</v>
      </c>
      <c r="NAN11" t="s">
        <v>7</v>
      </c>
      <c r="NAO11">
        <v>5</v>
      </c>
      <c r="NAP11" t="s">
        <v>7</v>
      </c>
      <c r="NAQ11">
        <v>5</v>
      </c>
      <c r="NAR11" t="s">
        <v>7</v>
      </c>
      <c r="NAS11">
        <v>5</v>
      </c>
      <c r="NAT11" t="s">
        <v>7</v>
      </c>
      <c r="NAU11">
        <v>5</v>
      </c>
      <c r="NAV11" t="s">
        <v>7</v>
      </c>
      <c r="NAW11">
        <v>5</v>
      </c>
      <c r="NAX11" t="s">
        <v>7</v>
      </c>
      <c r="NAY11">
        <v>5</v>
      </c>
      <c r="NAZ11" t="s">
        <v>7</v>
      </c>
      <c r="NBA11">
        <v>5</v>
      </c>
      <c r="NBB11" t="s">
        <v>7</v>
      </c>
      <c r="NBC11">
        <v>5</v>
      </c>
      <c r="NBD11" t="s">
        <v>7</v>
      </c>
      <c r="NBE11">
        <v>5</v>
      </c>
      <c r="NBF11" t="s">
        <v>7</v>
      </c>
      <c r="NBG11">
        <v>5</v>
      </c>
      <c r="NBH11" t="s">
        <v>7</v>
      </c>
      <c r="NBI11">
        <v>5</v>
      </c>
      <c r="NBJ11" t="s">
        <v>7</v>
      </c>
      <c r="NBK11">
        <v>5</v>
      </c>
      <c r="NBL11" t="s">
        <v>7</v>
      </c>
      <c r="NBM11">
        <v>5</v>
      </c>
      <c r="NBN11" t="s">
        <v>7</v>
      </c>
      <c r="NBO11">
        <v>5</v>
      </c>
      <c r="NBP11" t="s">
        <v>7</v>
      </c>
      <c r="NBQ11">
        <v>5</v>
      </c>
      <c r="NBR11" t="s">
        <v>7</v>
      </c>
      <c r="NBS11">
        <v>5</v>
      </c>
      <c r="NBT11" t="s">
        <v>7</v>
      </c>
      <c r="NBU11">
        <v>5</v>
      </c>
      <c r="NBV11" t="s">
        <v>7</v>
      </c>
      <c r="NBW11">
        <v>5</v>
      </c>
      <c r="NBX11" t="s">
        <v>7</v>
      </c>
      <c r="NBY11">
        <v>5</v>
      </c>
      <c r="NBZ11" t="s">
        <v>7</v>
      </c>
      <c r="NCA11">
        <v>5</v>
      </c>
      <c r="NCB11" t="s">
        <v>7</v>
      </c>
      <c r="NCC11">
        <v>5</v>
      </c>
      <c r="NCD11" t="s">
        <v>7</v>
      </c>
      <c r="NCE11">
        <v>5</v>
      </c>
      <c r="NCF11" t="s">
        <v>7</v>
      </c>
      <c r="NCG11">
        <v>5</v>
      </c>
      <c r="NCH11" t="s">
        <v>7</v>
      </c>
      <c r="NCI11">
        <v>5</v>
      </c>
      <c r="NCJ11" t="s">
        <v>7</v>
      </c>
      <c r="NCK11">
        <v>5</v>
      </c>
      <c r="NCL11" t="s">
        <v>7</v>
      </c>
      <c r="NCM11">
        <v>5</v>
      </c>
      <c r="NCN11" t="s">
        <v>7</v>
      </c>
      <c r="NCO11">
        <v>5</v>
      </c>
      <c r="NCP11" t="s">
        <v>7</v>
      </c>
      <c r="NCQ11">
        <v>5</v>
      </c>
      <c r="NCR11" t="s">
        <v>7</v>
      </c>
      <c r="NCS11">
        <v>5</v>
      </c>
      <c r="NCT11" t="s">
        <v>7</v>
      </c>
      <c r="NCU11">
        <v>5</v>
      </c>
      <c r="NCV11" t="s">
        <v>7</v>
      </c>
      <c r="NCW11">
        <v>5</v>
      </c>
      <c r="NCX11" t="s">
        <v>7</v>
      </c>
      <c r="NCY11">
        <v>5</v>
      </c>
      <c r="NCZ11" t="s">
        <v>7</v>
      </c>
      <c r="NDA11">
        <v>5</v>
      </c>
      <c r="NDB11" t="s">
        <v>7</v>
      </c>
      <c r="NDC11">
        <v>5</v>
      </c>
      <c r="NDD11" t="s">
        <v>7</v>
      </c>
      <c r="NDE11">
        <v>5</v>
      </c>
      <c r="NDF11" t="s">
        <v>7</v>
      </c>
      <c r="NDG11">
        <v>5</v>
      </c>
      <c r="NDH11" t="s">
        <v>7</v>
      </c>
      <c r="NDI11">
        <v>5</v>
      </c>
      <c r="NDJ11" t="s">
        <v>7</v>
      </c>
      <c r="NDK11">
        <v>5</v>
      </c>
      <c r="NDL11" t="s">
        <v>7</v>
      </c>
      <c r="NDM11">
        <v>5</v>
      </c>
      <c r="NDN11" t="s">
        <v>7</v>
      </c>
      <c r="NDO11">
        <v>5</v>
      </c>
      <c r="NDP11" t="s">
        <v>7</v>
      </c>
      <c r="NDQ11">
        <v>5</v>
      </c>
      <c r="NDR11" t="s">
        <v>7</v>
      </c>
      <c r="NDS11">
        <v>5</v>
      </c>
      <c r="NDT11" t="s">
        <v>7</v>
      </c>
      <c r="NDU11">
        <v>5</v>
      </c>
      <c r="NDV11" t="s">
        <v>7</v>
      </c>
      <c r="NDW11">
        <v>5</v>
      </c>
      <c r="NDX11" t="s">
        <v>7</v>
      </c>
      <c r="NDY11">
        <v>5</v>
      </c>
      <c r="NDZ11" t="s">
        <v>7</v>
      </c>
      <c r="NEA11">
        <v>5</v>
      </c>
      <c r="NEB11" t="s">
        <v>7</v>
      </c>
      <c r="NEC11">
        <v>5</v>
      </c>
      <c r="NED11" t="s">
        <v>7</v>
      </c>
      <c r="NEE11">
        <v>5</v>
      </c>
      <c r="NEF11" t="s">
        <v>7</v>
      </c>
      <c r="NEG11">
        <v>5</v>
      </c>
      <c r="NEH11" t="s">
        <v>7</v>
      </c>
      <c r="NEI11">
        <v>5</v>
      </c>
      <c r="NEJ11" t="s">
        <v>7</v>
      </c>
      <c r="NEK11">
        <v>5</v>
      </c>
      <c r="NEL11" t="s">
        <v>7</v>
      </c>
      <c r="NEM11">
        <v>5</v>
      </c>
      <c r="NEN11" t="s">
        <v>7</v>
      </c>
      <c r="NEO11">
        <v>5</v>
      </c>
      <c r="NEP11" t="s">
        <v>7</v>
      </c>
      <c r="NEQ11">
        <v>5</v>
      </c>
      <c r="NER11" t="s">
        <v>7</v>
      </c>
      <c r="NES11">
        <v>5</v>
      </c>
      <c r="NET11" t="s">
        <v>7</v>
      </c>
      <c r="NEU11">
        <v>5</v>
      </c>
      <c r="NEV11" t="s">
        <v>7</v>
      </c>
      <c r="NEW11">
        <v>5</v>
      </c>
      <c r="NEX11" t="s">
        <v>7</v>
      </c>
      <c r="NEY11">
        <v>5</v>
      </c>
      <c r="NEZ11" t="s">
        <v>7</v>
      </c>
      <c r="NFA11">
        <v>5</v>
      </c>
      <c r="NFB11" t="s">
        <v>7</v>
      </c>
      <c r="NFC11">
        <v>5</v>
      </c>
      <c r="NFD11" t="s">
        <v>7</v>
      </c>
      <c r="NFE11">
        <v>5</v>
      </c>
      <c r="NFF11" t="s">
        <v>7</v>
      </c>
      <c r="NFG11">
        <v>5</v>
      </c>
      <c r="NFH11" t="s">
        <v>7</v>
      </c>
      <c r="NFI11">
        <v>5</v>
      </c>
      <c r="NFJ11" t="s">
        <v>7</v>
      </c>
      <c r="NFK11">
        <v>5</v>
      </c>
      <c r="NFL11" t="s">
        <v>7</v>
      </c>
      <c r="NFM11">
        <v>5</v>
      </c>
      <c r="NFN11" t="s">
        <v>7</v>
      </c>
      <c r="NFO11">
        <v>5</v>
      </c>
      <c r="NFP11" t="s">
        <v>7</v>
      </c>
      <c r="NFQ11">
        <v>5</v>
      </c>
      <c r="NFR11" t="s">
        <v>7</v>
      </c>
      <c r="NFS11">
        <v>5</v>
      </c>
      <c r="NFT11" t="s">
        <v>7</v>
      </c>
      <c r="NFU11">
        <v>5</v>
      </c>
      <c r="NFV11" t="s">
        <v>7</v>
      </c>
      <c r="NFW11">
        <v>5</v>
      </c>
      <c r="NFX11" t="s">
        <v>7</v>
      </c>
      <c r="NFY11">
        <v>5</v>
      </c>
      <c r="NFZ11" t="s">
        <v>7</v>
      </c>
      <c r="NGA11">
        <v>5</v>
      </c>
      <c r="NGB11" t="s">
        <v>7</v>
      </c>
      <c r="NGC11">
        <v>5</v>
      </c>
      <c r="NGD11" t="s">
        <v>7</v>
      </c>
      <c r="NGE11">
        <v>5</v>
      </c>
      <c r="NGF11" t="s">
        <v>7</v>
      </c>
      <c r="NGG11">
        <v>5</v>
      </c>
      <c r="NGH11" t="s">
        <v>7</v>
      </c>
      <c r="NGI11">
        <v>5</v>
      </c>
      <c r="NGJ11" t="s">
        <v>7</v>
      </c>
      <c r="NGK11">
        <v>5</v>
      </c>
      <c r="NGL11" t="s">
        <v>7</v>
      </c>
      <c r="NGM11">
        <v>5</v>
      </c>
      <c r="NGN11" t="s">
        <v>7</v>
      </c>
      <c r="NGO11">
        <v>5</v>
      </c>
      <c r="NGP11" t="s">
        <v>7</v>
      </c>
      <c r="NGQ11">
        <v>5</v>
      </c>
      <c r="NGR11" t="s">
        <v>7</v>
      </c>
      <c r="NGS11">
        <v>5</v>
      </c>
      <c r="NGT11" t="s">
        <v>7</v>
      </c>
      <c r="NGU11">
        <v>5</v>
      </c>
      <c r="NGV11" t="s">
        <v>7</v>
      </c>
      <c r="NGW11">
        <v>5</v>
      </c>
      <c r="NGX11" t="s">
        <v>7</v>
      </c>
      <c r="NGY11">
        <v>5</v>
      </c>
      <c r="NGZ11" t="s">
        <v>7</v>
      </c>
      <c r="NHA11">
        <v>5</v>
      </c>
      <c r="NHB11" t="s">
        <v>7</v>
      </c>
      <c r="NHC11">
        <v>5</v>
      </c>
      <c r="NHD11" t="s">
        <v>7</v>
      </c>
      <c r="NHE11">
        <v>5</v>
      </c>
      <c r="NHF11" t="s">
        <v>7</v>
      </c>
      <c r="NHG11">
        <v>5</v>
      </c>
      <c r="NHH11" t="s">
        <v>7</v>
      </c>
      <c r="NHI11">
        <v>5</v>
      </c>
      <c r="NHJ11" t="s">
        <v>7</v>
      </c>
      <c r="NHK11">
        <v>5</v>
      </c>
      <c r="NHL11" t="s">
        <v>7</v>
      </c>
      <c r="NHM11">
        <v>5</v>
      </c>
      <c r="NHN11" t="s">
        <v>7</v>
      </c>
      <c r="NHO11">
        <v>5</v>
      </c>
      <c r="NHP11" t="s">
        <v>7</v>
      </c>
      <c r="NHQ11">
        <v>5</v>
      </c>
      <c r="NHR11" t="s">
        <v>7</v>
      </c>
      <c r="NHS11">
        <v>5</v>
      </c>
      <c r="NHT11" t="s">
        <v>7</v>
      </c>
      <c r="NHU11">
        <v>5</v>
      </c>
      <c r="NHV11" t="s">
        <v>7</v>
      </c>
      <c r="NHW11">
        <v>5</v>
      </c>
      <c r="NHX11" t="s">
        <v>7</v>
      </c>
      <c r="NHY11">
        <v>5</v>
      </c>
      <c r="NHZ11" t="s">
        <v>7</v>
      </c>
      <c r="NIA11">
        <v>5</v>
      </c>
      <c r="NIB11" t="s">
        <v>7</v>
      </c>
      <c r="NIC11">
        <v>5</v>
      </c>
      <c r="NID11" t="s">
        <v>7</v>
      </c>
      <c r="NIE11">
        <v>5</v>
      </c>
      <c r="NIF11" t="s">
        <v>7</v>
      </c>
      <c r="NIG11">
        <v>5</v>
      </c>
      <c r="NIH11" t="s">
        <v>7</v>
      </c>
      <c r="NII11">
        <v>5</v>
      </c>
      <c r="NIJ11" t="s">
        <v>7</v>
      </c>
      <c r="NIK11">
        <v>5</v>
      </c>
      <c r="NIL11" t="s">
        <v>7</v>
      </c>
      <c r="NIM11">
        <v>5</v>
      </c>
      <c r="NIN11" t="s">
        <v>7</v>
      </c>
      <c r="NIO11">
        <v>5</v>
      </c>
      <c r="NIP11" t="s">
        <v>7</v>
      </c>
      <c r="NIQ11">
        <v>5</v>
      </c>
      <c r="NIR11" t="s">
        <v>7</v>
      </c>
      <c r="NIS11">
        <v>5</v>
      </c>
      <c r="NIT11" t="s">
        <v>7</v>
      </c>
      <c r="NIU11">
        <v>5</v>
      </c>
      <c r="NIV11" t="s">
        <v>7</v>
      </c>
      <c r="NIW11">
        <v>5</v>
      </c>
      <c r="NIX11" t="s">
        <v>7</v>
      </c>
      <c r="NIY11">
        <v>5</v>
      </c>
      <c r="NIZ11" t="s">
        <v>7</v>
      </c>
      <c r="NJA11">
        <v>5</v>
      </c>
      <c r="NJB11" t="s">
        <v>7</v>
      </c>
      <c r="NJC11">
        <v>5</v>
      </c>
      <c r="NJD11" t="s">
        <v>7</v>
      </c>
      <c r="NJE11">
        <v>5</v>
      </c>
      <c r="NJF11" t="s">
        <v>7</v>
      </c>
      <c r="NJG11">
        <v>5</v>
      </c>
      <c r="NJH11" t="s">
        <v>7</v>
      </c>
      <c r="NJI11">
        <v>5</v>
      </c>
      <c r="NJJ11" t="s">
        <v>7</v>
      </c>
      <c r="NJK11">
        <v>5</v>
      </c>
      <c r="NJL11" t="s">
        <v>7</v>
      </c>
      <c r="NJM11">
        <v>5</v>
      </c>
      <c r="NJN11" t="s">
        <v>7</v>
      </c>
      <c r="NJO11">
        <v>5</v>
      </c>
      <c r="NJP11" t="s">
        <v>7</v>
      </c>
      <c r="NJQ11">
        <v>5</v>
      </c>
      <c r="NJR11" t="s">
        <v>7</v>
      </c>
      <c r="NJS11">
        <v>5</v>
      </c>
      <c r="NJT11" t="s">
        <v>7</v>
      </c>
      <c r="NJU11">
        <v>5</v>
      </c>
      <c r="NJV11" t="s">
        <v>7</v>
      </c>
      <c r="NJW11">
        <v>5</v>
      </c>
      <c r="NJX11" t="s">
        <v>7</v>
      </c>
      <c r="NJY11">
        <v>5</v>
      </c>
      <c r="NJZ11" t="s">
        <v>7</v>
      </c>
      <c r="NKA11">
        <v>5</v>
      </c>
      <c r="NKB11" t="s">
        <v>7</v>
      </c>
      <c r="NKC11">
        <v>5</v>
      </c>
      <c r="NKD11" t="s">
        <v>7</v>
      </c>
      <c r="NKE11">
        <v>5</v>
      </c>
      <c r="NKF11" t="s">
        <v>7</v>
      </c>
      <c r="NKG11">
        <v>5</v>
      </c>
      <c r="NKH11" t="s">
        <v>7</v>
      </c>
      <c r="NKI11">
        <v>5</v>
      </c>
      <c r="NKJ11" t="s">
        <v>7</v>
      </c>
      <c r="NKK11">
        <v>5</v>
      </c>
      <c r="NKL11" t="s">
        <v>7</v>
      </c>
      <c r="NKM11">
        <v>5</v>
      </c>
      <c r="NKN11" t="s">
        <v>7</v>
      </c>
      <c r="NKO11">
        <v>5</v>
      </c>
      <c r="NKP11" t="s">
        <v>7</v>
      </c>
      <c r="NKQ11">
        <v>5</v>
      </c>
      <c r="NKR11" t="s">
        <v>7</v>
      </c>
      <c r="NKS11">
        <v>5</v>
      </c>
      <c r="NKT11" t="s">
        <v>7</v>
      </c>
      <c r="NKU11">
        <v>5</v>
      </c>
      <c r="NKV11" t="s">
        <v>7</v>
      </c>
      <c r="NKW11">
        <v>5</v>
      </c>
      <c r="NKX11" t="s">
        <v>7</v>
      </c>
      <c r="NKY11">
        <v>5</v>
      </c>
      <c r="NKZ11" t="s">
        <v>7</v>
      </c>
      <c r="NLA11">
        <v>5</v>
      </c>
      <c r="NLB11" t="s">
        <v>7</v>
      </c>
      <c r="NLC11">
        <v>5</v>
      </c>
      <c r="NLD11" t="s">
        <v>7</v>
      </c>
      <c r="NLE11">
        <v>5</v>
      </c>
      <c r="NLF11" t="s">
        <v>7</v>
      </c>
      <c r="NLG11">
        <v>5</v>
      </c>
      <c r="NLH11" t="s">
        <v>7</v>
      </c>
      <c r="NLI11">
        <v>5</v>
      </c>
      <c r="NLJ11" t="s">
        <v>7</v>
      </c>
      <c r="NLK11">
        <v>5</v>
      </c>
      <c r="NLL11" t="s">
        <v>7</v>
      </c>
      <c r="NLM11">
        <v>5</v>
      </c>
      <c r="NLN11" t="s">
        <v>7</v>
      </c>
      <c r="NLO11">
        <v>5</v>
      </c>
      <c r="NLP11" t="s">
        <v>7</v>
      </c>
      <c r="NLQ11">
        <v>5</v>
      </c>
      <c r="NLR11" t="s">
        <v>7</v>
      </c>
      <c r="NLS11">
        <v>5</v>
      </c>
      <c r="NLT11" t="s">
        <v>7</v>
      </c>
      <c r="NLU11">
        <v>5</v>
      </c>
      <c r="NLV11" t="s">
        <v>7</v>
      </c>
      <c r="NLW11">
        <v>5</v>
      </c>
      <c r="NLX11" t="s">
        <v>7</v>
      </c>
      <c r="NLY11">
        <v>5</v>
      </c>
      <c r="NLZ11" t="s">
        <v>7</v>
      </c>
      <c r="NMA11">
        <v>5</v>
      </c>
      <c r="NMB11" t="s">
        <v>7</v>
      </c>
      <c r="NMC11">
        <v>5</v>
      </c>
      <c r="NMD11" t="s">
        <v>7</v>
      </c>
      <c r="NME11">
        <v>5</v>
      </c>
      <c r="NMF11" t="s">
        <v>7</v>
      </c>
      <c r="NMG11">
        <v>5</v>
      </c>
      <c r="NMH11" t="s">
        <v>7</v>
      </c>
      <c r="NMI11">
        <v>5</v>
      </c>
      <c r="NMJ11" t="s">
        <v>7</v>
      </c>
      <c r="NMK11">
        <v>5</v>
      </c>
      <c r="NML11" t="s">
        <v>7</v>
      </c>
      <c r="NMM11">
        <v>5</v>
      </c>
      <c r="NMN11" t="s">
        <v>7</v>
      </c>
      <c r="NMO11">
        <v>5</v>
      </c>
      <c r="NMP11" t="s">
        <v>7</v>
      </c>
      <c r="NMQ11">
        <v>5</v>
      </c>
      <c r="NMR11" t="s">
        <v>7</v>
      </c>
      <c r="NMS11">
        <v>5</v>
      </c>
      <c r="NMT11" t="s">
        <v>7</v>
      </c>
      <c r="NMU11">
        <v>5</v>
      </c>
      <c r="NMV11" t="s">
        <v>7</v>
      </c>
      <c r="NMW11">
        <v>5</v>
      </c>
      <c r="NMX11" t="s">
        <v>7</v>
      </c>
      <c r="NMY11">
        <v>5</v>
      </c>
      <c r="NMZ11" t="s">
        <v>7</v>
      </c>
      <c r="NNA11">
        <v>5</v>
      </c>
      <c r="NNB11" t="s">
        <v>7</v>
      </c>
      <c r="NNC11">
        <v>5</v>
      </c>
      <c r="NND11" t="s">
        <v>7</v>
      </c>
      <c r="NNE11">
        <v>5</v>
      </c>
      <c r="NNF11" t="s">
        <v>7</v>
      </c>
      <c r="NNG11">
        <v>5</v>
      </c>
      <c r="NNH11" t="s">
        <v>7</v>
      </c>
      <c r="NNI11">
        <v>5</v>
      </c>
      <c r="NNJ11" t="s">
        <v>7</v>
      </c>
      <c r="NNK11">
        <v>5</v>
      </c>
      <c r="NNL11" t="s">
        <v>7</v>
      </c>
      <c r="NNM11">
        <v>5</v>
      </c>
      <c r="NNN11" t="s">
        <v>7</v>
      </c>
      <c r="NNO11">
        <v>5</v>
      </c>
      <c r="NNP11" t="s">
        <v>7</v>
      </c>
      <c r="NNQ11">
        <v>5</v>
      </c>
      <c r="NNR11" t="s">
        <v>7</v>
      </c>
      <c r="NNS11">
        <v>5</v>
      </c>
      <c r="NNT11" t="s">
        <v>7</v>
      </c>
      <c r="NNU11">
        <v>5</v>
      </c>
      <c r="NNV11" t="s">
        <v>7</v>
      </c>
      <c r="NNW11">
        <v>5</v>
      </c>
      <c r="NNX11" t="s">
        <v>7</v>
      </c>
      <c r="NNY11">
        <v>5</v>
      </c>
      <c r="NNZ11" t="s">
        <v>7</v>
      </c>
      <c r="NOA11">
        <v>5</v>
      </c>
      <c r="NOB11" t="s">
        <v>7</v>
      </c>
      <c r="NOC11">
        <v>5</v>
      </c>
      <c r="NOD11" t="s">
        <v>7</v>
      </c>
      <c r="NOE11">
        <v>5</v>
      </c>
      <c r="NOF11" t="s">
        <v>7</v>
      </c>
      <c r="NOG11">
        <v>5</v>
      </c>
      <c r="NOH11" t="s">
        <v>7</v>
      </c>
      <c r="NOI11">
        <v>5</v>
      </c>
      <c r="NOJ11" t="s">
        <v>7</v>
      </c>
      <c r="NOK11">
        <v>5</v>
      </c>
      <c r="NOL11" t="s">
        <v>7</v>
      </c>
      <c r="NOM11">
        <v>5</v>
      </c>
      <c r="NON11" t="s">
        <v>7</v>
      </c>
      <c r="NOO11">
        <v>5</v>
      </c>
      <c r="NOP11" t="s">
        <v>7</v>
      </c>
      <c r="NOQ11">
        <v>5</v>
      </c>
      <c r="NOR11" t="s">
        <v>7</v>
      </c>
      <c r="NOS11">
        <v>5</v>
      </c>
      <c r="NOT11" t="s">
        <v>7</v>
      </c>
      <c r="NOU11">
        <v>5</v>
      </c>
      <c r="NOV11" t="s">
        <v>7</v>
      </c>
      <c r="NOW11">
        <v>5</v>
      </c>
      <c r="NOX11" t="s">
        <v>7</v>
      </c>
      <c r="NOY11">
        <v>5</v>
      </c>
      <c r="NOZ11" t="s">
        <v>7</v>
      </c>
      <c r="NPA11">
        <v>5</v>
      </c>
      <c r="NPB11" t="s">
        <v>7</v>
      </c>
      <c r="NPC11">
        <v>5</v>
      </c>
      <c r="NPD11" t="s">
        <v>7</v>
      </c>
      <c r="NPE11">
        <v>5</v>
      </c>
      <c r="NPF11" t="s">
        <v>7</v>
      </c>
      <c r="NPG11">
        <v>5</v>
      </c>
      <c r="NPH11" t="s">
        <v>7</v>
      </c>
      <c r="NPI11">
        <v>5</v>
      </c>
      <c r="NPJ11" t="s">
        <v>7</v>
      </c>
      <c r="NPK11">
        <v>5</v>
      </c>
      <c r="NPL11" t="s">
        <v>7</v>
      </c>
      <c r="NPM11">
        <v>5</v>
      </c>
      <c r="NPN11" t="s">
        <v>7</v>
      </c>
      <c r="NPO11">
        <v>5</v>
      </c>
      <c r="NPP11" t="s">
        <v>7</v>
      </c>
      <c r="NPQ11">
        <v>5</v>
      </c>
      <c r="NPR11" t="s">
        <v>7</v>
      </c>
      <c r="NPS11">
        <v>5</v>
      </c>
      <c r="NPT11" t="s">
        <v>7</v>
      </c>
      <c r="NPU11">
        <v>5</v>
      </c>
      <c r="NPV11" t="s">
        <v>7</v>
      </c>
      <c r="NPW11">
        <v>5</v>
      </c>
      <c r="NPX11" t="s">
        <v>7</v>
      </c>
      <c r="NPY11">
        <v>5</v>
      </c>
      <c r="NPZ11" t="s">
        <v>7</v>
      </c>
      <c r="NQA11">
        <v>5</v>
      </c>
      <c r="NQB11" t="s">
        <v>7</v>
      </c>
      <c r="NQC11">
        <v>5</v>
      </c>
      <c r="NQD11" t="s">
        <v>7</v>
      </c>
      <c r="NQE11">
        <v>5</v>
      </c>
      <c r="NQF11" t="s">
        <v>7</v>
      </c>
      <c r="NQG11">
        <v>5</v>
      </c>
      <c r="NQH11" t="s">
        <v>7</v>
      </c>
      <c r="NQI11">
        <v>5</v>
      </c>
      <c r="NQJ11" t="s">
        <v>7</v>
      </c>
      <c r="NQK11">
        <v>5</v>
      </c>
      <c r="NQL11" t="s">
        <v>7</v>
      </c>
      <c r="NQM11">
        <v>5</v>
      </c>
      <c r="NQN11" t="s">
        <v>7</v>
      </c>
      <c r="NQO11">
        <v>5</v>
      </c>
      <c r="NQP11" t="s">
        <v>7</v>
      </c>
      <c r="NQQ11">
        <v>5</v>
      </c>
      <c r="NQR11" t="s">
        <v>7</v>
      </c>
      <c r="NQS11">
        <v>5</v>
      </c>
      <c r="NQT11" t="s">
        <v>7</v>
      </c>
      <c r="NQU11">
        <v>5</v>
      </c>
      <c r="NQV11" t="s">
        <v>7</v>
      </c>
      <c r="NQW11">
        <v>5</v>
      </c>
      <c r="NQX11" t="s">
        <v>7</v>
      </c>
      <c r="NQY11">
        <v>5</v>
      </c>
      <c r="NQZ11" t="s">
        <v>7</v>
      </c>
      <c r="NRA11">
        <v>5</v>
      </c>
      <c r="NRB11" t="s">
        <v>7</v>
      </c>
      <c r="NRC11">
        <v>5</v>
      </c>
      <c r="NRD11" t="s">
        <v>7</v>
      </c>
      <c r="NRE11">
        <v>5</v>
      </c>
      <c r="NRF11" t="s">
        <v>7</v>
      </c>
      <c r="NRG11">
        <v>5</v>
      </c>
      <c r="NRH11" t="s">
        <v>7</v>
      </c>
      <c r="NRI11">
        <v>5</v>
      </c>
      <c r="NRJ11" t="s">
        <v>7</v>
      </c>
      <c r="NRK11">
        <v>5</v>
      </c>
      <c r="NRL11" t="s">
        <v>7</v>
      </c>
      <c r="NRM11">
        <v>5</v>
      </c>
      <c r="NRN11" t="s">
        <v>7</v>
      </c>
      <c r="NRO11">
        <v>5</v>
      </c>
      <c r="NRP11" t="s">
        <v>7</v>
      </c>
      <c r="NRQ11">
        <v>5</v>
      </c>
      <c r="NRR11" t="s">
        <v>7</v>
      </c>
      <c r="NRS11">
        <v>5</v>
      </c>
      <c r="NRT11" t="s">
        <v>7</v>
      </c>
      <c r="NRU11">
        <v>5</v>
      </c>
      <c r="NRV11" t="s">
        <v>7</v>
      </c>
      <c r="NRW11">
        <v>5</v>
      </c>
      <c r="NRX11" t="s">
        <v>7</v>
      </c>
      <c r="NRY11">
        <v>5</v>
      </c>
      <c r="NRZ11" t="s">
        <v>7</v>
      </c>
      <c r="NSA11">
        <v>5</v>
      </c>
      <c r="NSB11" t="s">
        <v>7</v>
      </c>
      <c r="NSC11">
        <v>5</v>
      </c>
      <c r="NSD11" t="s">
        <v>7</v>
      </c>
      <c r="NSE11">
        <v>5</v>
      </c>
      <c r="NSF11" t="s">
        <v>7</v>
      </c>
      <c r="NSG11">
        <v>5</v>
      </c>
      <c r="NSH11" t="s">
        <v>7</v>
      </c>
      <c r="NSI11">
        <v>5</v>
      </c>
      <c r="NSJ11" t="s">
        <v>7</v>
      </c>
      <c r="NSK11">
        <v>5</v>
      </c>
      <c r="NSL11" t="s">
        <v>7</v>
      </c>
      <c r="NSM11">
        <v>5</v>
      </c>
      <c r="NSN11" t="s">
        <v>7</v>
      </c>
      <c r="NSO11">
        <v>5</v>
      </c>
      <c r="NSP11" t="s">
        <v>7</v>
      </c>
      <c r="NSQ11">
        <v>5</v>
      </c>
      <c r="NSR11" t="s">
        <v>7</v>
      </c>
      <c r="NSS11">
        <v>5</v>
      </c>
      <c r="NST11" t="s">
        <v>7</v>
      </c>
      <c r="NSU11">
        <v>5</v>
      </c>
      <c r="NSV11" t="s">
        <v>7</v>
      </c>
      <c r="NSW11">
        <v>5</v>
      </c>
      <c r="NSX11" t="s">
        <v>7</v>
      </c>
      <c r="NSY11">
        <v>5</v>
      </c>
      <c r="NSZ11" t="s">
        <v>7</v>
      </c>
      <c r="NTA11">
        <v>5</v>
      </c>
      <c r="NTB11" t="s">
        <v>7</v>
      </c>
      <c r="NTC11">
        <v>5</v>
      </c>
      <c r="NTD11" t="s">
        <v>7</v>
      </c>
      <c r="NTE11">
        <v>5</v>
      </c>
      <c r="NTF11" t="s">
        <v>7</v>
      </c>
      <c r="NTG11">
        <v>5</v>
      </c>
      <c r="NTH11" t="s">
        <v>7</v>
      </c>
      <c r="NTI11">
        <v>5</v>
      </c>
      <c r="NTJ11" t="s">
        <v>7</v>
      </c>
      <c r="NTK11">
        <v>5</v>
      </c>
      <c r="NTL11" t="s">
        <v>7</v>
      </c>
      <c r="NTM11">
        <v>5</v>
      </c>
      <c r="NTN11" t="s">
        <v>7</v>
      </c>
      <c r="NTO11">
        <v>5</v>
      </c>
      <c r="NTP11" t="s">
        <v>7</v>
      </c>
      <c r="NTQ11">
        <v>5</v>
      </c>
      <c r="NTR11" t="s">
        <v>7</v>
      </c>
      <c r="NTS11">
        <v>5</v>
      </c>
      <c r="NTT11" t="s">
        <v>7</v>
      </c>
      <c r="NTU11">
        <v>5</v>
      </c>
      <c r="NTV11" t="s">
        <v>7</v>
      </c>
      <c r="NTW11">
        <v>5</v>
      </c>
      <c r="NTX11" t="s">
        <v>7</v>
      </c>
      <c r="NTY11">
        <v>5</v>
      </c>
      <c r="NTZ11" t="s">
        <v>7</v>
      </c>
      <c r="NUA11">
        <v>5</v>
      </c>
      <c r="NUB11" t="s">
        <v>7</v>
      </c>
      <c r="NUC11">
        <v>5</v>
      </c>
      <c r="NUD11" t="s">
        <v>7</v>
      </c>
      <c r="NUE11">
        <v>5</v>
      </c>
      <c r="NUF11" t="s">
        <v>7</v>
      </c>
      <c r="NUG11">
        <v>5</v>
      </c>
      <c r="NUH11" t="s">
        <v>7</v>
      </c>
      <c r="NUI11">
        <v>5</v>
      </c>
      <c r="NUJ11" t="s">
        <v>7</v>
      </c>
      <c r="NUK11">
        <v>5</v>
      </c>
      <c r="NUL11" t="s">
        <v>7</v>
      </c>
      <c r="NUM11">
        <v>5</v>
      </c>
      <c r="NUN11" t="s">
        <v>7</v>
      </c>
      <c r="NUO11">
        <v>5</v>
      </c>
      <c r="NUP11" t="s">
        <v>7</v>
      </c>
      <c r="NUQ11">
        <v>5</v>
      </c>
      <c r="NUR11" t="s">
        <v>7</v>
      </c>
      <c r="NUS11">
        <v>5</v>
      </c>
      <c r="NUT11" t="s">
        <v>7</v>
      </c>
      <c r="NUU11">
        <v>5</v>
      </c>
      <c r="NUV11" t="s">
        <v>7</v>
      </c>
      <c r="NUW11">
        <v>5</v>
      </c>
      <c r="NUX11" t="s">
        <v>7</v>
      </c>
      <c r="NUY11">
        <v>5</v>
      </c>
      <c r="NUZ11" t="s">
        <v>7</v>
      </c>
      <c r="NVA11">
        <v>5</v>
      </c>
      <c r="NVB11" t="s">
        <v>7</v>
      </c>
      <c r="NVC11">
        <v>5</v>
      </c>
      <c r="NVD11" t="s">
        <v>7</v>
      </c>
      <c r="NVE11">
        <v>5</v>
      </c>
      <c r="NVF11" t="s">
        <v>7</v>
      </c>
      <c r="NVG11">
        <v>5</v>
      </c>
      <c r="NVH11" t="s">
        <v>7</v>
      </c>
      <c r="NVI11">
        <v>5</v>
      </c>
      <c r="NVJ11" t="s">
        <v>7</v>
      </c>
      <c r="NVK11">
        <v>5</v>
      </c>
      <c r="NVL11" t="s">
        <v>7</v>
      </c>
      <c r="NVM11">
        <v>5</v>
      </c>
      <c r="NVN11" t="s">
        <v>7</v>
      </c>
      <c r="NVO11">
        <v>5</v>
      </c>
      <c r="NVP11" t="s">
        <v>7</v>
      </c>
      <c r="NVQ11">
        <v>5</v>
      </c>
      <c r="NVR11" t="s">
        <v>7</v>
      </c>
      <c r="NVS11">
        <v>5</v>
      </c>
      <c r="NVT11" t="s">
        <v>7</v>
      </c>
      <c r="NVU11">
        <v>5</v>
      </c>
      <c r="NVV11" t="s">
        <v>7</v>
      </c>
      <c r="NVW11">
        <v>5</v>
      </c>
      <c r="NVX11" t="s">
        <v>7</v>
      </c>
      <c r="NVY11">
        <v>5</v>
      </c>
      <c r="NVZ11" t="s">
        <v>7</v>
      </c>
      <c r="NWA11">
        <v>5</v>
      </c>
      <c r="NWB11" t="s">
        <v>7</v>
      </c>
      <c r="NWC11">
        <v>5</v>
      </c>
      <c r="NWD11" t="s">
        <v>7</v>
      </c>
      <c r="NWE11">
        <v>5</v>
      </c>
      <c r="NWF11" t="s">
        <v>7</v>
      </c>
      <c r="NWG11">
        <v>5</v>
      </c>
      <c r="NWH11" t="s">
        <v>7</v>
      </c>
      <c r="NWI11">
        <v>5</v>
      </c>
      <c r="NWJ11" t="s">
        <v>7</v>
      </c>
      <c r="NWK11">
        <v>5</v>
      </c>
      <c r="NWL11" t="s">
        <v>7</v>
      </c>
      <c r="NWM11">
        <v>5</v>
      </c>
      <c r="NWN11" t="s">
        <v>7</v>
      </c>
      <c r="NWO11">
        <v>5</v>
      </c>
      <c r="NWP11" t="s">
        <v>7</v>
      </c>
      <c r="NWQ11">
        <v>5</v>
      </c>
      <c r="NWR11" t="s">
        <v>7</v>
      </c>
      <c r="NWS11">
        <v>5</v>
      </c>
      <c r="NWT11" t="s">
        <v>7</v>
      </c>
      <c r="NWU11">
        <v>5</v>
      </c>
      <c r="NWV11" t="s">
        <v>7</v>
      </c>
      <c r="NWW11">
        <v>5</v>
      </c>
      <c r="NWX11" t="s">
        <v>7</v>
      </c>
      <c r="NWY11">
        <v>5</v>
      </c>
      <c r="NWZ11" t="s">
        <v>7</v>
      </c>
      <c r="NXA11">
        <v>5</v>
      </c>
      <c r="NXB11" t="s">
        <v>7</v>
      </c>
      <c r="NXC11">
        <v>5</v>
      </c>
      <c r="NXD11" t="s">
        <v>7</v>
      </c>
      <c r="NXE11">
        <v>5</v>
      </c>
      <c r="NXF11" t="s">
        <v>7</v>
      </c>
      <c r="NXG11">
        <v>5</v>
      </c>
      <c r="NXH11" t="s">
        <v>7</v>
      </c>
      <c r="NXI11">
        <v>5</v>
      </c>
      <c r="NXJ11" t="s">
        <v>7</v>
      </c>
      <c r="NXK11">
        <v>5</v>
      </c>
      <c r="NXL11" t="s">
        <v>7</v>
      </c>
      <c r="NXM11">
        <v>5</v>
      </c>
      <c r="NXN11" t="s">
        <v>7</v>
      </c>
      <c r="NXO11">
        <v>5</v>
      </c>
      <c r="NXP11" t="s">
        <v>7</v>
      </c>
      <c r="NXQ11">
        <v>5</v>
      </c>
      <c r="NXR11" t="s">
        <v>7</v>
      </c>
      <c r="NXS11">
        <v>5</v>
      </c>
      <c r="NXT11" t="s">
        <v>7</v>
      </c>
      <c r="NXU11">
        <v>5</v>
      </c>
      <c r="NXV11" t="s">
        <v>7</v>
      </c>
      <c r="NXW11">
        <v>5</v>
      </c>
      <c r="NXX11" t="s">
        <v>7</v>
      </c>
      <c r="NXY11">
        <v>5</v>
      </c>
      <c r="NXZ11" t="s">
        <v>7</v>
      </c>
      <c r="NYA11">
        <v>5</v>
      </c>
      <c r="NYB11" t="s">
        <v>7</v>
      </c>
      <c r="NYC11">
        <v>5</v>
      </c>
      <c r="NYD11" t="s">
        <v>7</v>
      </c>
      <c r="NYE11">
        <v>5</v>
      </c>
      <c r="NYF11" t="s">
        <v>7</v>
      </c>
      <c r="NYG11">
        <v>5</v>
      </c>
      <c r="NYH11" t="s">
        <v>7</v>
      </c>
      <c r="NYI11">
        <v>5</v>
      </c>
      <c r="NYJ11" t="s">
        <v>7</v>
      </c>
      <c r="NYK11">
        <v>5</v>
      </c>
      <c r="NYL11" t="s">
        <v>7</v>
      </c>
      <c r="NYM11">
        <v>5</v>
      </c>
      <c r="NYN11" t="s">
        <v>7</v>
      </c>
      <c r="NYO11">
        <v>5</v>
      </c>
      <c r="NYP11" t="s">
        <v>7</v>
      </c>
      <c r="NYQ11">
        <v>5</v>
      </c>
      <c r="NYR11" t="s">
        <v>7</v>
      </c>
      <c r="NYS11">
        <v>5</v>
      </c>
      <c r="NYT11" t="s">
        <v>7</v>
      </c>
      <c r="NYU11">
        <v>5</v>
      </c>
      <c r="NYV11" t="s">
        <v>7</v>
      </c>
      <c r="NYW11">
        <v>5</v>
      </c>
      <c r="NYX11" t="s">
        <v>7</v>
      </c>
      <c r="NYY11">
        <v>5</v>
      </c>
      <c r="NYZ11" t="s">
        <v>7</v>
      </c>
      <c r="NZA11">
        <v>5</v>
      </c>
      <c r="NZB11" t="s">
        <v>7</v>
      </c>
      <c r="NZC11">
        <v>5</v>
      </c>
      <c r="NZD11" t="s">
        <v>7</v>
      </c>
      <c r="NZE11">
        <v>5</v>
      </c>
      <c r="NZF11" t="s">
        <v>7</v>
      </c>
      <c r="NZG11">
        <v>5</v>
      </c>
      <c r="NZH11" t="s">
        <v>7</v>
      </c>
      <c r="NZI11">
        <v>5</v>
      </c>
      <c r="NZJ11" t="s">
        <v>7</v>
      </c>
      <c r="NZK11">
        <v>5</v>
      </c>
      <c r="NZL11" t="s">
        <v>7</v>
      </c>
      <c r="NZM11">
        <v>5</v>
      </c>
      <c r="NZN11" t="s">
        <v>7</v>
      </c>
      <c r="NZO11">
        <v>5</v>
      </c>
      <c r="NZP11" t="s">
        <v>7</v>
      </c>
      <c r="NZQ11">
        <v>5</v>
      </c>
      <c r="NZR11" t="s">
        <v>7</v>
      </c>
      <c r="NZS11">
        <v>5</v>
      </c>
      <c r="NZT11" t="s">
        <v>7</v>
      </c>
      <c r="NZU11">
        <v>5</v>
      </c>
      <c r="NZV11" t="s">
        <v>7</v>
      </c>
      <c r="NZW11">
        <v>5</v>
      </c>
      <c r="NZX11" t="s">
        <v>7</v>
      </c>
      <c r="NZY11">
        <v>5</v>
      </c>
      <c r="NZZ11" t="s">
        <v>7</v>
      </c>
      <c r="OAA11">
        <v>5</v>
      </c>
      <c r="OAB11" t="s">
        <v>7</v>
      </c>
      <c r="OAC11">
        <v>5</v>
      </c>
      <c r="OAD11" t="s">
        <v>7</v>
      </c>
      <c r="OAE11">
        <v>5</v>
      </c>
      <c r="OAF11" t="s">
        <v>7</v>
      </c>
      <c r="OAG11">
        <v>5</v>
      </c>
      <c r="OAH11" t="s">
        <v>7</v>
      </c>
      <c r="OAI11">
        <v>5</v>
      </c>
      <c r="OAJ11" t="s">
        <v>7</v>
      </c>
      <c r="OAK11">
        <v>5</v>
      </c>
      <c r="OAL11" t="s">
        <v>7</v>
      </c>
      <c r="OAM11">
        <v>5</v>
      </c>
      <c r="OAN11" t="s">
        <v>7</v>
      </c>
      <c r="OAO11">
        <v>5</v>
      </c>
      <c r="OAP11" t="s">
        <v>7</v>
      </c>
      <c r="OAQ11">
        <v>5</v>
      </c>
      <c r="OAR11" t="s">
        <v>7</v>
      </c>
      <c r="OAS11">
        <v>5</v>
      </c>
      <c r="OAT11" t="s">
        <v>7</v>
      </c>
      <c r="OAU11">
        <v>5</v>
      </c>
      <c r="OAV11" t="s">
        <v>7</v>
      </c>
      <c r="OAW11">
        <v>5</v>
      </c>
      <c r="OAX11" t="s">
        <v>7</v>
      </c>
      <c r="OAY11">
        <v>5</v>
      </c>
      <c r="OAZ11" t="s">
        <v>7</v>
      </c>
      <c r="OBA11">
        <v>5</v>
      </c>
      <c r="OBB11" t="s">
        <v>7</v>
      </c>
      <c r="OBC11">
        <v>5</v>
      </c>
      <c r="OBD11" t="s">
        <v>7</v>
      </c>
      <c r="OBE11">
        <v>5</v>
      </c>
      <c r="OBF11" t="s">
        <v>7</v>
      </c>
      <c r="OBG11">
        <v>5</v>
      </c>
      <c r="OBH11" t="s">
        <v>7</v>
      </c>
      <c r="OBI11">
        <v>5</v>
      </c>
      <c r="OBJ11" t="s">
        <v>7</v>
      </c>
      <c r="OBK11">
        <v>5</v>
      </c>
      <c r="OBL11" t="s">
        <v>7</v>
      </c>
      <c r="OBM11">
        <v>5</v>
      </c>
      <c r="OBN11" t="s">
        <v>7</v>
      </c>
      <c r="OBO11">
        <v>5</v>
      </c>
      <c r="OBP11" t="s">
        <v>7</v>
      </c>
      <c r="OBQ11">
        <v>5</v>
      </c>
      <c r="OBR11" t="s">
        <v>7</v>
      </c>
      <c r="OBS11">
        <v>5</v>
      </c>
      <c r="OBT11" t="s">
        <v>7</v>
      </c>
      <c r="OBU11">
        <v>5</v>
      </c>
      <c r="OBV11" t="s">
        <v>7</v>
      </c>
      <c r="OBW11">
        <v>5</v>
      </c>
      <c r="OBX11" t="s">
        <v>7</v>
      </c>
      <c r="OBY11">
        <v>5</v>
      </c>
      <c r="OBZ11" t="s">
        <v>7</v>
      </c>
      <c r="OCA11">
        <v>5</v>
      </c>
      <c r="OCB11" t="s">
        <v>7</v>
      </c>
      <c r="OCC11">
        <v>5</v>
      </c>
      <c r="OCD11" t="s">
        <v>7</v>
      </c>
      <c r="OCE11">
        <v>5</v>
      </c>
      <c r="OCF11" t="s">
        <v>7</v>
      </c>
      <c r="OCG11">
        <v>5</v>
      </c>
      <c r="OCH11" t="s">
        <v>7</v>
      </c>
      <c r="OCI11">
        <v>5</v>
      </c>
      <c r="OCJ11" t="s">
        <v>7</v>
      </c>
      <c r="OCK11">
        <v>5</v>
      </c>
      <c r="OCL11" t="s">
        <v>7</v>
      </c>
      <c r="OCM11">
        <v>5</v>
      </c>
      <c r="OCN11" t="s">
        <v>7</v>
      </c>
      <c r="OCO11">
        <v>5</v>
      </c>
      <c r="OCP11" t="s">
        <v>7</v>
      </c>
      <c r="OCQ11">
        <v>5</v>
      </c>
      <c r="OCR11" t="s">
        <v>7</v>
      </c>
      <c r="OCS11">
        <v>5</v>
      </c>
      <c r="OCT11" t="s">
        <v>7</v>
      </c>
      <c r="OCU11">
        <v>5</v>
      </c>
      <c r="OCV11" t="s">
        <v>7</v>
      </c>
      <c r="OCW11">
        <v>5</v>
      </c>
      <c r="OCX11" t="s">
        <v>7</v>
      </c>
      <c r="OCY11">
        <v>5</v>
      </c>
      <c r="OCZ11" t="s">
        <v>7</v>
      </c>
      <c r="ODA11">
        <v>5</v>
      </c>
      <c r="ODB11" t="s">
        <v>7</v>
      </c>
      <c r="ODC11">
        <v>5</v>
      </c>
      <c r="ODD11" t="s">
        <v>7</v>
      </c>
      <c r="ODE11">
        <v>5</v>
      </c>
      <c r="ODF11" t="s">
        <v>7</v>
      </c>
      <c r="ODG11">
        <v>5</v>
      </c>
      <c r="ODH11" t="s">
        <v>7</v>
      </c>
      <c r="ODI11">
        <v>5</v>
      </c>
      <c r="ODJ11" t="s">
        <v>7</v>
      </c>
      <c r="ODK11">
        <v>5</v>
      </c>
      <c r="ODL11" t="s">
        <v>7</v>
      </c>
      <c r="ODM11">
        <v>5</v>
      </c>
      <c r="ODN11" t="s">
        <v>7</v>
      </c>
      <c r="ODO11">
        <v>5</v>
      </c>
      <c r="ODP11" t="s">
        <v>7</v>
      </c>
      <c r="ODQ11">
        <v>5</v>
      </c>
      <c r="ODR11" t="s">
        <v>7</v>
      </c>
      <c r="ODS11">
        <v>5</v>
      </c>
      <c r="ODT11" t="s">
        <v>7</v>
      </c>
      <c r="ODU11">
        <v>5</v>
      </c>
      <c r="ODV11" t="s">
        <v>7</v>
      </c>
      <c r="ODW11">
        <v>5</v>
      </c>
      <c r="ODX11" t="s">
        <v>7</v>
      </c>
      <c r="ODY11">
        <v>5</v>
      </c>
      <c r="ODZ11" t="s">
        <v>7</v>
      </c>
      <c r="OEA11">
        <v>5</v>
      </c>
      <c r="OEB11" t="s">
        <v>7</v>
      </c>
      <c r="OEC11">
        <v>5</v>
      </c>
      <c r="OED11" t="s">
        <v>7</v>
      </c>
      <c r="OEE11">
        <v>5</v>
      </c>
      <c r="OEF11" t="s">
        <v>7</v>
      </c>
      <c r="OEG11">
        <v>5</v>
      </c>
      <c r="OEH11" t="s">
        <v>7</v>
      </c>
      <c r="OEI11">
        <v>5</v>
      </c>
      <c r="OEJ11" t="s">
        <v>7</v>
      </c>
      <c r="OEK11">
        <v>5</v>
      </c>
      <c r="OEL11" t="s">
        <v>7</v>
      </c>
      <c r="OEM11">
        <v>5</v>
      </c>
      <c r="OEN11" t="s">
        <v>7</v>
      </c>
      <c r="OEO11">
        <v>5</v>
      </c>
      <c r="OEP11" t="s">
        <v>7</v>
      </c>
      <c r="OEQ11">
        <v>5</v>
      </c>
      <c r="OER11" t="s">
        <v>7</v>
      </c>
      <c r="OES11">
        <v>5</v>
      </c>
      <c r="OET11" t="s">
        <v>7</v>
      </c>
      <c r="OEU11">
        <v>5</v>
      </c>
      <c r="OEV11" t="s">
        <v>7</v>
      </c>
      <c r="OEW11">
        <v>5</v>
      </c>
      <c r="OEX11" t="s">
        <v>7</v>
      </c>
      <c r="OEY11">
        <v>5</v>
      </c>
      <c r="OEZ11" t="s">
        <v>7</v>
      </c>
      <c r="OFA11">
        <v>5</v>
      </c>
      <c r="OFB11" t="s">
        <v>7</v>
      </c>
      <c r="OFC11">
        <v>5</v>
      </c>
      <c r="OFD11" t="s">
        <v>7</v>
      </c>
      <c r="OFE11">
        <v>5</v>
      </c>
      <c r="OFF11" t="s">
        <v>7</v>
      </c>
      <c r="OFG11">
        <v>5</v>
      </c>
      <c r="OFH11" t="s">
        <v>7</v>
      </c>
      <c r="OFI11">
        <v>5</v>
      </c>
      <c r="OFJ11" t="s">
        <v>7</v>
      </c>
      <c r="OFK11">
        <v>5</v>
      </c>
      <c r="OFL11" t="s">
        <v>7</v>
      </c>
      <c r="OFM11">
        <v>5</v>
      </c>
      <c r="OFN11" t="s">
        <v>7</v>
      </c>
      <c r="OFO11">
        <v>5</v>
      </c>
      <c r="OFP11" t="s">
        <v>7</v>
      </c>
      <c r="OFQ11">
        <v>5</v>
      </c>
      <c r="OFR11" t="s">
        <v>7</v>
      </c>
      <c r="OFS11">
        <v>5</v>
      </c>
      <c r="OFT11" t="s">
        <v>7</v>
      </c>
      <c r="OFU11">
        <v>5</v>
      </c>
      <c r="OFV11" t="s">
        <v>7</v>
      </c>
      <c r="OFW11">
        <v>5</v>
      </c>
      <c r="OFX11" t="s">
        <v>7</v>
      </c>
      <c r="OFY11">
        <v>5</v>
      </c>
      <c r="OFZ11" t="s">
        <v>7</v>
      </c>
      <c r="OGA11">
        <v>5</v>
      </c>
      <c r="OGB11" t="s">
        <v>7</v>
      </c>
      <c r="OGC11">
        <v>5</v>
      </c>
      <c r="OGD11" t="s">
        <v>7</v>
      </c>
      <c r="OGE11">
        <v>5</v>
      </c>
      <c r="OGF11" t="s">
        <v>7</v>
      </c>
      <c r="OGG11">
        <v>5</v>
      </c>
      <c r="OGH11" t="s">
        <v>7</v>
      </c>
      <c r="OGI11">
        <v>5</v>
      </c>
      <c r="OGJ11" t="s">
        <v>7</v>
      </c>
      <c r="OGK11">
        <v>5</v>
      </c>
      <c r="OGL11" t="s">
        <v>7</v>
      </c>
      <c r="OGM11">
        <v>5</v>
      </c>
      <c r="OGN11" t="s">
        <v>7</v>
      </c>
      <c r="OGO11">
        <v>5</v>
      </c>
      <c r="OGP11" t="s">
        <v>7</v>
      </c>
      <c r="OGQ11">
        <v>5</v>
      </c>
      <c r="OGR11" t="s">
        <v>7</v>
      </c>
      <c r="OGS11">
        <v>5</v>
      </c>
      <c r="OGT11" t="s">
        <v>7</v>
      </c>
      <c r="OGU11">
        <v>5</v>
      </c>
      <c r="OGV11" t="s">
        <v>7</v>
      </c>
      <c r="OGW11">
        <v>5</v>
      </c>
      <c r="OGX11" t="s">
        <v>7</v>
      </c>
      <c r="OGY11">
        <v>5</v>
      </c>
      <c r="OGZ11" t="s">
        <v>7</v>
      </c>
      <c r="OHA11">
        <v>5</v>
      </c>
      <c r="OHB11" t="s">
        <v>7</v>
      </c>
      <c r="OHC11">
        <v>5</v>
      </c>
      <c r="OHD11" t="s">
        <v>7</v>
      </c>
      <c r="OHE11">
        <v>5</v>
      </c>
      <c r="OHF11" t="s">
        <v>7</v>
      </c>
      <c r="OHG11">
        <v>5</v>
      </c>
      <c r="OHH11" t="s">
        <v>7</v>
      </c>
      <c r="OHI11">
        <v>5</v>
      </c>
      <c r="OHJ11" t="s">
        <v>7</v>
      </c>
      <c r="OHK11">
        <v>5</v>
      </c>
      <c r="OHL11" t="s">
        <v>7</v>
      </c>
      <c r="OHM11">
        <v>5</v>
      </c>
      <c r="OHN11" t="s">
        <v>7</v>
      </c>
      <c r="OHO11">
        <v>5</v>
      </c>
      <c r="OHP11" t="s">
        <v>7</v>
      </c>
      <c r="OHQ11">
        <v>5</v>
      </c>
      <c r="OHR11" t="s">
        <v>7</v>
      </c>
      <c r="OHS11">
        <v>5</v>
      </c>
      <c r="OHT11" t="s">
        <v>7</v>
      </c>
      <c r="OHU11">
        <v>5</v>
      </c>
      <c r="OHV11" t="s">
        <v>7</v>
      </c>
      <c r="OHW11">
        <v>5</v>
      </c>
      <c r="OHX11" t="s">
        <v>7</v>
      </c>
      <c r="OHY11">
        <v>5</v>
      </c>
      <c r="OHZ11" t="s">
        <v>7</v>
      </c>
      <c r="OIA11">
        <v>5</v>
      </c>
      <c r="OIB11" t="s">
        <v>7</v>
      </c>
      <c r="OIC11">
        <v>5</v>
      </c>
      <c r="OID11" t="s">
        <v>7</v>
      </c>
      <c r="OIE11">
        <v>5</v>
      </c>
      <c r="OIF11" t="s">
        <v>7</v>
      </c>
      <c r="OIG11">
        <v>5</v>
      </c>
      <c r="OIH11" t="s">
        <v>7</v>
      </c>
      <c r="OII11">
        <v>5</v>
      </c>
      <c r="OIJ11" t="s">
        <v>7</v>
      </c>
      <c r="OIK11">
        <v>5</v>
      </c>
      <c r="OIL11" t="s">
        <v>7</v>
      </c>
      <c r="OIM11">
        <v>5</v>
      </c>
      <c r="OIN11" t="s">
        <v>7</v>
      </c>
      <c r="OIO11">
        <v>5</v>
      </c>
      <c r="OIP11" t="s">
        <v>7</v>
      </c>
      <c r="OIQ11">
        <v>5</v>
      </c>
      <c r="OIR11" t="s">
        <v>7</v>
      </c>
      <c r="OIS11">
        <v>5</v>
      </c>
      <c r="OIT11" t="s">
        <v>7</v>
      </c>
      <c r="OIU11">
        <v>5</v>
      </c>
      <c r="OIV11" t="s">
        <v>7</v>
      </c>
      <c r="OIW11">
        <v>5</v>
      </c>
      <c r="OIX11" t="s">
        <v>7</v>
      </c>
      <c r="OIY11">
        <v>5</v>
      </c>
      <c r="OIZ11" t="s">
        <v>7</v>
      </c>
      <c r="OJA11">
        <v>5</v>
      </c>
      <c r="OJB11" t="s">
        <v>7</v>
      </c>
      <c r="OJC11">
        <v>5</v>
      </c>
      <c r="OJD11" t="s">
        <v>7</v>
      </c>
      <c r="OJE11">
        <v>5</v>
      </c>
      <c r="OJF11" t="s">
        <v>7</v>
      </c>
      <c r="OJG11">
        <v>5</v>
      </c>
      <c r="OJH11" t="s">
        <v>7</v>
      </c>
      <c r="OJI11">
        <v>5</v>
      </c>
      <c r="OJJ11" t="s">
        <v>7</v>
      </c>
      <c r="OJK11">
        <v>5</v>
      </c>
      <c r="OJL11" t="s">
        <v>7</v>
      </c>
      <c r="OJM11">
        <v>5</v>
      </c>
      <c r="OJN11" t="s">
        <v>7</v>
      </c>
      <c r="OJO11">
        <v>5</v>
      </c>
      <c r="OJP11" t="s">
        <v>7</v>
      </c>
      <c r="OJQ11">
        <v>5</v>
      </c>
      <c r="OJR11" t="s">
        <v>7</v>
      </c>
      <c r="OJS11">
        <v>5</v>
      </c>
      <c r="OJT11" t="s">
        <v>7</v>
      </c>
      <c r="OJU11">
        <v>5</v>
      </c>
      <c r="OJV11" t="s">
        <v>7</v>
      </c>
      <c r="OJW11">
        <v>5</v>
      </c>
      <c r="OJX11" t="s">
        <v>7</v>
      </c>
      <c r="OJY11">
        <v>5</v>
      </c>
      <c r="OJZ11" t="s">
        <v>7</v>
      </c>
      <c r="OKA11">
        <v>5</v>
      </c>
      <c r="OKB11" t="s">
        <v>7</v>
      </c>
      <c r="OKC11">
        <v>5</v>
      </c>
      <c r="OKD11" t="s">
        <v>7</v>
      </c>
      <c r="OKE11">
        <v>5</v>
      </c>
      <c r="OKF11" t="s">
        <v>7</v>
      </c>
      <c r="OKG11">
        <v>5</v>
      </c>
      <c r="OKH11" t="s">
        <v>7</v>
      </c>
      <c r="OKI11">
        <v>5</v>
      </c>
      <c r="OKJ11" t="s">
        <v>7</v>
      </c>
      <c r="OKK11">
        <v>5</v>
      </c>
      <c r="OKL11" t="s">
        <v>7</v>
      </c>
      <c r="OKM11">
        <v>5</v>
      </c>
      <c r="OKN11" t="s">
        <v>7</v>
      </c>
      <c r="OKO11">
        <v>5</v>
      </c>
      <c r="OKP11" t="s">
        <v>7</v>
      </c>
      <c r="OKQ11">
        <v>5</v>
      </c>
      <c r="OKR11" t="s">
        <v>7</v>
      </c>
      <c r="OKS11">
        <v>5</v>
      </c>
      <c r="OKT11" t="s">
        <v>7</v>
      </c>
      <c r="OKU11">
        <v>5</v>
      </c>
      <c r="OKV11" t="s">
        <v>7</v>
      </c>
      <c r="OKW11">
        <v>5</v>
      </c>
      <c r="OKX11" t="s">
        <v>7</v>
      </c>
      <c r="OKY11">
        <v>5</v>
      </c>
      <c r="OKZ11" t="s">
        <v>7</v>
      </c>
      <c r="OLA11">
        <v>5</v>
      </c>
      <c r="OLB11" t="s">
        <v>7</v>
      </c>
      <c r="OLC11">
        <v>5</v>
      </c>
      <c r="OLD11" t="s">
        <v>7</v>
      </c>
      <c r="OLE11">
        <v>5</v>
      </c>
      <c r="OLF11" t="s">
        <v>7</v>
      </c>
      <c r="OLG11">
        <v>5</v>
      </c>
      <c r="OLH11" t="s">
        <v>7</v>
      </c>
      <c r="OLI11">
        <v>5</v>
      </c>
      <c r="OLJ11" t="s">
        <v>7</v>
      </c>
      <c r="OLK11">
        <v>5</v>
      </c>
      <c r="OLL11" t="s">
        <v>7</v>
      </c>
      <c r="OLM11">
        <v>5</v>
      </c>
      <c r="OLN11" t="s">
        <v>7</v>
      </c>
      <c r="OLO11">
        <v>5</v>
      </c>
      <c r="OLP11" t="s">
        <v>7</v>
      </c>
      <c r="OLQ11">
        <v>5</v>
      </c>
      <c r="OLR11" t="s">
        <v>7</v>
      </c>
      <c r="OLS11">
        <v>5</v>
      </c>
      <c r="OLT11" t="s">
        <v>7</v>
      </c>
      <c r="OLU11">
        <v>5</v>
      </c>
      <c r="OLV11" t="s">
        <v>7</v>
      </c>
      <c r="OLW11">
        <v>5</v>
      </c>
      <c r="OLX11" t="s">
        <v>7</v>
      </c>
      <c r="OLY11">
        <v>5</v>
      </c>
      <c r="OLZ11" t="s">
        <v>7</v>
      </c>
      <c r="OMA11">
        <v>5</v>
      </c>
      <c r="OMB11" t="s">
        <v>7</v>
      </c>
      <c r="OMC11">
        <v>5</v>
      </c>
      <c r="OMD11" t="s">
        <v>7</v>
      </c>
      <c r="OME11">
        <v>5</v>
      </c>
      <c r="OMF11" t="s">
        <v>7</v>
      </c>
      <c r="OMG11">
        <v>5</v>
      </c>
      <c r="OMH11" t="s">
        <v>7</v>
      </c>
      <c r="OMI11">
        <v>5</v>
      </c>
      <c r="OMJ11" t="s">
        <v>7</v>
      </c>
      <c r="OMK11">
        <v>5</v>
      </c>
      <c r="OML11" t="s">
        <v>7</v>
      </c>
      <c r="OMM11">
        <v>5</v>
      </c>
      <c r="OMN11" t="s">
        <v>7</v>
      </c>
      <c r="OMO11">
        <v>5</v>
      </c>
      <c r="OMP11" t="s">
        <v>7</v>
      </c>
      <c r="OMQ11">
        <v>5</v>
      </c>
      <c r="OMR11" t="s">
        <v>7</v>
      </c>
      <c r="OMS11">
        <v>5</v>
      </c>
      <c r="OMT11" t="s">
        <v>7</v>
      </c>
      <c r="OMU11">
        <v>5</v>
      </c>
      <c r="OMV11" t="s">
        <v>7</v>
      </c>
      <c r="OMW11">
        <v>5</v>
      </c>
      <c r="OMX11" t="s">
        <v>7</v>
      </c>
      <c r="OMY11">
        <v>5</v>
      </c>
      <c r="OMZ11" t="s">
        <v>7</v>
      </c>
      <c r="ONA11">
        <v>5</v>
      </c>
      <c r="ONB11" t="s">
        <v>7</v>
      </c>
      <c r="ONC11">
        <v>5</v>
      </c>
      <c r="OND11" t="s">
        <v>7</v>
      </c>
      <c r="ONE11">
        <v>5</v>
      </c>
      <c r="ONF11" t="s">
        <v>7</v>
      </c>
      <c r="ONG11">
        <v>5</v>
      </c>
      <c r="ONH11" t="s">
        <v>7</v>
      </c>
      <c r="ONI11">
        <v>5</v>
      </c>
      <c r="ONJ11" t="s">
        <v>7</v>
      </c>
      <c r="ONK11">
        <v>5</v>
      </c>
      <c r="ONL11" t="s">
        <v>7</v>
      </c>
      <c r="ONM11">
        <v>5</v>
      </c>
      <c r="ONN11" t="s">
        <v>7</v>
      </c>
      <c r="ONO11">
        <v>5</v>
      </c>
      <c r="ONP11" t="s">
        <v>7</v>
      </c>
      <c r="ONQ11">
        <v>5</v>
      </c>
      <c r="ONR11" t="s">
        <v>7</v>
      </c>
      <c r="ONS11">
        <v>5</v>
      </c>
      <c r="ONT11" t="s">
        <v>7</v>
      </c>
      <c r="ONU11">
        <v>5</v>
      </c>
      <c r="ONV11" t="s">
        <v>7</v>
      </c>
      <c r="ONW11">
        <v>5</v>
      </c>
      <c r="ONX11" t="s">
        <v>7</v>
      </c>
      <c r="ONY11">
        <v>5</v>
      </c>
      <c r="ONZ11" t="s">
        <v>7</v>
      </c>
      <c r="OOA11">
        <v>5</v>
      </c>
      <c r="OOB11" t="s">
        <v>7</v>
      </c>
      <c r="OOC11">
        <v>5</v>
      </c>
      <c r="OOD11" t="s">
        <v>7</v>
      </c>
      <c r="OOE11">
        <v>5</v>
      </c>
      <c r="OOF11" t="s">
        <v>7</v>
      </c>
      <c r="OOG11">
        <v>5</v>
      </c>
      <c r="OOH11" t="s">
        <v>7</v>
      </c>
      <c r="OOI11">
        <v>5</v>
      </c>
      <c r="OOJ11" t="s">
        <v>7</v>
      </c>
      <c r="OOK11">
        <v>5</v>
      </c>
      <c r="OOL11" t="s">
        <v>7</v>
      </c>
      <c r="OOM11">
        <v>5</v>
      </c>
      <c r="OON11" t="s">
        <v>7</v>
      </c>
      <c r="OOO11">
        <v>5</v>
      </c>
      <c r="OOP11" t="s">
        <v>7</v>
      </c>
      <c r="OOQ11">
        <v>5</v>
      </c>
      <c r="OOR11" t="s">
        <v>7</v>
      </c>
      <c r="OOS11">
        <v>5</v>
      </c>
      <c r="OOT11" t="s">
        <v>7</v>
      </c>
      <c r="OOU11">
        <v>5</v>
      </c>
      <c r="OOV11" t="s">
        <v>7</v>
      </c>
      <c r="OOW11">
        <v>5</v>
      </c>
      <c r="OOX11" t="s">
        <v>7</v>
      </c>
      <c r="OOY11">
        <v>5</v>
      </c>
      <c r="OOZ11" t="s">
        <v>7</v>
      </c>
      <c r="OPA11">
        <v>5</v>
      </c>
      <c r="OPB11" t="s">
        <v>7</v>
      </c>
      <c r="OPC11">
        <v>5</v>
      </c>
      <c r="OPD11" t="s">
        <v>7</v>
      </c>
      <c r="OPE11">
        <v>5</v>
      </c>
      <c r="OPF11" t="s">
        <v>7</v>
      </c>
      <c r="OPG11">
        <v>5</v>
      </c>
      <c r="OPH11" t="s">
        <v>7</v>
      </c>
      <c r="OPI11">
        <v>5</v>
      </c>
      <c r="OPJ11" t="s">
        <v>7</v>
      </c>
      <c r="OPK11">
        <v>5</v>
      </c>
      <c r="OPL11" t="s">
        <v>7</v>
      </c>
      <c r="OPM11">
        <v>5</v>
      </c>
      <c r="OPN11" t="s">
        <v>7</v>
      </c>
      <c r="OPO11">
        <v>5</v>
      </c>
      <c r="OPP11" t="s">
        <v>7</v>
      </c>
      <c r="OPQ11">
        <v>5</v>
      </c>
      <c r="OPR11" t="s">
        <v>7</v>
      </c>
      <c r="OPS11">
        <v>5</v>
      </c>
      <c r="OPT11" t="s">
        <v>7</v>
      </c>
      <c r="OPU11">
        <v>5</v>
      </c>
      <c r="OPV11" t="s">
        <v>7</v>
      </c>
      <c r="OPW11">
        <v>5</v>
      </c>
      <c r="OPX11" t="s">
        <v>7</v>
      </c>
      <c r="OPY11">
        <v>5</v>
      </c>
      <c r="OPZ11" t="s">
        <v>7</v>
      </c>
      <c r="OQA11">
        <v>5</v>
      </c>
      <c r="OQB11" t="s">
        <v>7</v>
      </c>
      <c r="OQC11">
        <v>5</v>
      </c>
      <c r="OQD11" t="s">
        <v>7</v>
      </c>
      <c r="OQE11">
        <v>5</v>
      </c>
      <c r="OQF11" t="s">
        <v>7</v>
      </c>
      <c r="OQG11">
        <v>5</v>
      </c>
      <c r="OQH11" t="s">
        <v>7</v>
      </c>
      <c r="OQI11">
        <v>5</v>
      </c>
      <c r="OQJ11" t="s">
        <v>7</v>
      </c>
      <c r="OQK11">
        <v>5</v>
      </c>
      <c r="OQL11" t="s">
        <v>7</v>
      </c>
      <c r="OQM11">
        <v>5</v>
      </c>
      <c r="OQN11" t="s">
        <v>7</v>
      </c>
      <c r="OQO11">
        <v>5</v>
      </c>
      <c r="OQP11" t="s">
        <v>7</v>
      </c>
      <c r="OQQ11">
        <v>5</v>
      </c>
      <c r="OQR11" t="s">
        <v>7</v>
      </c>
      <c r="OQS11">
        <v>5</v>
      </c>
      <c r="OQT11" t="s">
        <v>7</v>
      </c>
      <c r="OQU11">
        <v>5</v>
      </c>
      <c r="OQV11" t="s">
        <v>7</v>
      </c>
      <c r="OQW11">
        <v>5</v>
      </c>
      <c r="OQX11" t="s">
        <v>7</v>
      </c>
      <c r="OQY11">
        <v>5</v>
      </c>
      <c r="OQZ11" t="s">
        <v>7</v>
      </c>
      <c r="ORA11">
        <v>5</v>
      </c>
      <c r="ORB11" t="s">
        <v>7</v>
      </c>
      <c r="ORC11">
        <v>5</v>
      </c>
      <c r="ORD11" t="s">
        <v>7</v>
      </c>
      <c r="ORE11">
        <v>5</v>
      </c>
      <c r="ORF11" t="s">
        <v>7</v>
      </c>
      <c r="ORG11">
        <v>5</v>
      </c>
      <c r="ORH11" t="s">
        <v>7</v>
      </c>
      <c r="ORI11">
        <v>5</v>
      </c>
      <c r="ORJ11" t="s">
        <v>7</v>
      </c>
      <c r="ORK11">
        <v>5</v>
      </c>
      <c r="ORL11" t="s">
        <v>7</v>
      </c>
      <c r="ORM11">
        <v>5</v>
      </c>
      <c r="ORN11" t="s">
        <v>7</v>
      </c>
      <c r="ORO11">
        <v>5</v>
      </c>
      <c r="ORP11" t="s">
        <v>7</v>
      </c>
      <c r="ORQ11">
        <v>5</v>
      </c>
      <c r="ORR11" t="s">
        <v>7</v>
      </c>
      <c r="ORS11">
        <v>5</v>
      </c>
      <c r="ORT11" t="s">
        <v>7</v>
      </c>
      <c r="ORU11">
        <v>5</v>
      </c>
      <c r="ORV11" t="s">
        <v>7</v>
      </c>
      <c r="ORW11">
        <v>5</v>
      </c>
      <c r="ORX11" t="s">
        <v>7</v>
      </c>
      <c r="ORY11">
        <v>5</v>
      </c>
      <c r="ORZ11" t="s">
        <v>7</v>
      </c>
      <c r="OSA11">
        <v>5</v>
      </c>
      <c r="OSB11" t="s">
        <v>7</v>
      </c>
      <c r="OSC11">
        <v>5</v>
      </c>
      <c r="OSD11" t="s">
        <v>7</v>
      </c>
      <c r="OSE11">
        <v>5</v>
      </c>
      <c r="OSF11" t="s">
        <v>7</v>
      </c>
      <c r="OSG11">
        <v>5</v>
      </c>
      <c r="OSH11" t="s">
        <v>7</v>
      </c>
      <c r="OSI11">
        <v>5</v>
      </c>
      <c r="OSJ11" t="s">
        <v>7</v>
      </c>
      <c r="OSK11">
        <v>5</v>
      </c>
      <c r="OSL11" t="s">
        <v>7</v>
      </c>
      <c r="OSM11">
        <v>5</v>
      </c>
      <c r="OSN11" t="s">
        <v>7</v>
      </c>
      <c r="OSO11">
        <v>5</v>
      </c>
      <c r="OSP11" t="s">
        <v>7</v>
      </c>
      <c r="OSQ11">
        <v>5</v>
      </c>
      <c r="OSR11" t="s">
        <v>7</v>
      </c>
      <c r="OSS11">
        <v>5</v>
      </c>
      <c r="OST11" t="s">
        <v>7</v>
      </c>
      <c r="OSU11">
        <v>5</v>
      </c>
      <c r="OSV11" t="s">
        <v>7</v>
      </c>
      <c r="OSW11">
        <v>5</v>
      </c>
      <c r="OSX11" t="s">
        <v>7</v>
      </c>
      <c r="OSY11">
        <v>5</v>
      </c>
      <c r="OSZ11" t="s">
        <v>7</v>
      </c>
      <c r="OTA11">
        <v>5</v>
      </c>
      <c r="OTB11" t="s">
        <v>7</v>
      </c>
      <c r="OTC11">
        <v>5</v>
      </c>
      <c r="OTD11" t="s">
        <v>7</v>
      </c>
      <c r="OTE11">
        <v>5</v>
      </c>
      <c r="OTF11" t="s">
        <v>7</v>
      </c>
      <c r="OTG11">
        <v>5</v>
      </c>
      <c r="OTH11" t="s">
        <v>7</v>
      </c>
      <c r="OTI11">
        <v>5</v>
      </c>
      <c r="OTJ11" t="s">
        <v>7</v>
      </c>
      <c r="OTK11">
        <v>5</v>
      </c>
      <c r="OTL11" t="s">
        <v>7</v>
      </c>
      <c r="OTM11">
        <v>5</v>
      </c>
      <c r="OTN11" t="s">
        <v>7</v>
      </c>
      <c r="OTO11">
        <v>5</v>
      </c>
      <c r="OTP11" t="s">
        <v>7</v>
      </c>
      <c r="OTQ11">
        <v>5</v>
      </c>
      <c r="OTR11" t="s">
        <v>7</v>
      </c>
      <c r="OTS11">
        <v>5</v>
      </c>
      <c r="OTT11" t="s">
        <v>7</v>
      </c>
      <c r="OTU11">
        <v>5</v>
      </c>
      <c r="OTV11" t="s">
        <v>7</v>
      </c>
      <c r="OTW11">
        <v>5</v>
      </c>
      <c r="OTX11" t="s">
        <v>7</v>
      </c>
      <c r="OTY11">
        <v>5</v>
      </c>
      <c r="OTZ11" t="s">
        <v>7</v>
      </c>
      <c r="OUA11">
        <v>5</v>
      </c>
      <c r="OUB11" t="s">
        <v>7</v>
      </c>
      <c r="OUC11">
        <v>5</v>
      </c>
      <c r="OUD11" t="s">
        <v>7</v>
      </c>
      <c r="OUE11">
        <v>5</v>
      </c>
      <c r="OUF11" t="s">
        <v>7</v>
      </c>
      <c r="OUG11">
        <v>5</v>
      </c>
      <c r="OUH11" t="s">
        <v>7</v>
      </c>
      <c r="OUI11">
        <v>5</v>
      </c>
      <c r="OUJ11" t="s">
        <v>7</v>
      </c>
      <c r="OUK11">
        <v>5</v>
      </c>
      <c r="OUL11" t="s">
        <v>7</v>
      </c>
      <c r="OUM11">
        <v>5</v>
      </c>
      <c r="OUN11" t="s">
        <v>7</v>
      </c>
      <c r="OUO11">
        <v>5</v>
      </c>
      <c r="OUP11" t="s">
        <v>7</v>
      </c>
      <c r="OUQ11">
        <v>5</v>
      </c>
      <c r="OUR11" t="s">
        <v>7</v>
      </c>
      <c r="OUS11">
        <v>5</v>
      </c>
      <c r="OUT11" t="s">
        <v>7</v>
      </c>
      <c r="OUU11">
        <v>5</v>
      </c>
      <c r="OUV11" t="s">
        <v>7</v>
      </c>
      <c r="OUW11">
        <v>5</v>
      </c>
      <c r="OUX11" t="s">
        <v>7</v>
      </c>
      <c r="OUY11">
        <v>5</v>
      </c>
      <c r="OUZ11" t="s">
        <v>7</v>
      </c>
      <c r="OVA11">
        <v>5</v>
      </c>
      <c r="OVB11" t="s">
        <v>7</v>
      </c>
      <c r="OVC11">
        <v>5</v>
      </c>
      <c r="OVD11" t="s">
        <v>7</v>
      </c>
      <c r="OVE11">
        <v>5</v>
      </c>
      <c r="OVF11" t="s">
        <v>7</v>
      </c>
      <c r="OVG11">
        <v>5</v>
      </c>
      <c r="OVH11" t="s">
        <v>7</v>
      </c>
      <c r="OVI11">
        <v>5</v>
      </c>
      <c r="OVJ11" t="s">
        <v>7</v>
      </c>
      <c r="OVK11">
        <v>5</v>
      </c>
      <c r="OVL11" t="s">
        <v>7</v>
      </c>
      <c r="OVM11">
        <v>5</v>
      </c>
      <c r="OVN11" t="s">
        <v>7</v>
      </c>
      <c r="OVO11">
        <v>5</v>
      </c>
      <c r="OVP11" t="s">
        <v>7</v>
      </c>
      <c r="OVQ11">
        <v>5</v>
      </c>
      <c r="OVR11" t="s">
        <v>7</v>
      </c>
      <c r="OVS11">
        <v>5</v>
      </c>
      <c r="OVT11" t="s">
        <v>7</v>
      </c>
      <c r="OVU11">
        <v>5</v>
      </c>
      <c r="OVV11" t="s">
        <v>7</v>
      </c>
      <c r="OVW11">
        <v>5</v>
      </c>
      <c r="OVX11" t="s">
        <v>7</v>
      </c>
      <c r="OVY11">
        <v>5</v>
      </c>
      <c r="OVZ11" t="s">
        <v>7</v>
      </c>
      <c r="OWA11">
        <v>5</v>
      </c>
      <c r="OWB11" t="s">
        <v>7</v>
      </c>
      <c r="OWC11">
        <v>5</v>
      </c>
      <c r="OWD11" t="s">
        <v>7</v>
      </c>
      <c r="OWE11">
        <v>5</v>
      </c>
      <c r="OWF11" t="s">
        <v>7</v>
      </c>
      <c r="OWG11">
        <v>5</v>
      </c>
      <c r="OWH11" t="s">
        <v>7</v>
      </c>
      <c r="OWI11">
        <v>5</v>
      </c>
      <c r="OWJ11" t="s">
        <v>7</v>
      </c>
      <c r="OWK11">
        <v>5</v>
      </c>
      <c r="OWL11" t="s">
        <v>7</v>
      </c>
      <c r="OWM11">
        <v>5</v>
      </c>
      <c r="OWN11" t="s">
        <v>7</v>
      </c>
      <c r="OWO11">
        <v>5</v>
      </c>
      <c r="OWP11" t="s">
        <v>7</v>
      </c>
      <c r="OWQ11">
        <v>5</v>
      </c>
      <c r="OWR11" t="s">
        <v>7</v>
      </c>
      <c r="OWS11">
        <v>5</v>
      </c>
      <c r="OWT11" t="s">
        <v>7</v>
      </c>
      <c r="OWU11">
        <v>5</v>
      </c>
      <c r="OWV11" t="s">
        <v>7</v>
      </c>
      <c r="OWW11">
        <v>5</v>
      </c>
      <c r="OWX11" t="s">
        <v>7</v>
      </c>
      <c r="OWY11">
        <v>5</v>
      </c>
      <c r="OWZ11" t="s">
        <v>7</v>
      </c>
      <c r="OXA11">
        <v>5</v>
      </c>
      <c r="OXB11" t="s">
        <v>7</v>
      </c>
      <c r="OXC11">
        <v>5</v>
      </c>
      <c r="OXD11" t="s">
        <v>7</v>
      </c>
      <c r="OXE11">
        <v>5</v>
      </c>
      <c r="OXF11" t="s">
        <v>7</v>
      </c>
      <c r="OXG11">
        <v>5</v>
      </c>
      <c r="OXH11" t="s">
        <v>7</v>
      </c>
      <c r="OXI11">
        <v>5</v>
      </c>
      <c r="OXJ11" t="s">
        <v>7</v>
      </c>
      <c r="OXK11">
        <v>5</v>
      </c>
      <c r="OXL11" t="s">
        <v>7</v>
      </c>
      <c r="OXM11">
        <v>5</v>
      </c>
      <c r="OXN11" t="s">
        <v>7</v>
      </c>
      <c r="OXO11">
        <v>5</v>
      </c>
      <c r="OXP11" t="s">
        <v>7</v>
      </c>
      <c r="OXQ11">
        <v>5</v>
      </c>
      <c r="OXR11" t="s">
        <v>7</v>
      </c>
      <c r="OXS11">
        <v>5</v>
      </c>
      <c r="OXT11" t="s">
        <v>7</v>
      </c>
      <c r="OXU11">
        <v>5</v>
      </c>
      <c r="OXV11" t="s">
        <v>7</v>
      </c>
      <c r="OXW11">
        <v>5</v>
      </c>
      <c r="OXX11" t="s">
        <v>7</v>
      </c>
      <c r="OXY11">
        <v>5</v>
      </c>
      <c r="OXZ11" t="s">
        <v>7</v>
      </c>
      <c r="OYA11">
        <v>5</v>
      </c>
      <c r="OYB11" t="s">
        <v>7</v>
      </c>
      <c r="OYC11">
        <v>5</v>
      </c>
      <c r="OYD11" t="s">
        <v>7</v>
      </c>
      <c r="OYE11">
        <v>5</v>
      </c>
      <c r="OYF11" t="s">
        <v>7</v>
      </c>
      <c r="OYG11">
        <v>5</v>
      </c>
      <c r="OYH11" t="s">
        <v>7</v>
      </c>
      <c r="OYI11">
        <v>5</v>
      </c>
      <c r="OYJ11" t="s">
        <v>7</v>
      </c>
      <c r="OYK11">
        <v>5</v>
      </c>
      <c r="OYL11" t="s">
        <v>7</v>
      </c>
      <c r="OYM11">
        <v>5</v>
      </c>
      <c r="OYN11" t="s">
        <v>7</v>
      </c>
      <c r="OYO11">
        <v>5</v>
      </c>
      <c r="OYP11" t="s">
        <v>7</v>
      </c>
      <c r="OYQ11">
        <v>5</v>
      </c>
      <c r="OYR11" t="s">
        <v>7</v>
      </c>
      <c r="OYS11">
        <v>5</v>
      </c>
      <c r="OYT11" t="s">
        <v>7</v>
      </c>
      <c r="OYU11">
        <v>5</v>
      </c>
      <c r="OYV11" t="s">
        <v>7</v>
      </c>
      <c r="OYW11">
        <v>5</v>
      </c>
      <c r="OYX11" t="s">
        <v>7</v>
      </c>
      <c r="OYY11">
        <v>5</v>
      </c>
      <c r="OYZ11" t="s">
        <v>7</v>
      </c>
      <c r="OZA11">
        <v>5</v>
      </c>
      <c r="OZB11" t="s">
        <v>7</v>
      </c>
      <c r="OZC11">
        <v>5</v>
      </c>
      <c r="OZD11" t="s">
        <v>7</v>
      </c>
      <c r="OZE11">
        <v>5</v>
      </c>
      <c r="OZF11" t="s">
        <v>7</v>
      </c>
      <c r="OZG11">
        <v>5</v>
      </c>
      <c r="OZH11" t="s">
        <v>7</v>
      </c>
      <c r="OZI11">
        <v>5</v>
      </c>
      <c r="OZJ11" t="s">
        <v>7</v>
      </c>
      <c r="OZK11">
        <v>5</v>
      </c>
      <c r="OZL11" t="s">
        <v>7</v>
      </c>
      <c r="OZM11">
        <v>5</v>
      </c>
      <c r="OZN11" t="s">
        <v>7</v>
      </c>
      <c r="OZO11">
        <v>5</v>
      </c>
      <c r="OZP11" t="s">
        <v>7</v>
      </c>
      <c r="OZQ11">
        <v>5</v>
      </c>
      <c r="OZR11" t="s">
        <v>7</v>
      </c>
      <c r="OZS11">
        <v>5</v>
      </c>
      <c r="OZT11" t="s">
        <v>7</v>
      </c>
      <c r="OZU11">
        <v>5</v>
      </c>
      <c r="OZV11" t="s">
        <v>7</v>
      </c>
      <c r="OZW11">
        <v>5</v>
      </c>
      <c r="OZX11" t="s">
        <v>7</v>
      </c>
      <c r="OZY11">
        <v>5</v>
      </c>
      <c r="OZZ11" t="s">
        <v>7</v>
      </c>
      <c r="PAA11">
        <v>5</v>
      </c>
      <c r="PAB11" t="s">
        <v>7</v>
      </c>
      <c r="PAC11">
        <v>5</v>
      </c>
      <c r="PAD11" t="s">
        <v>7</v>
      </c>
      <c r="PAE11">
        <v>5</v>
      </c>
      <c r="PAF11" t="s">
        <v>7</v>
      </c>
      <c r="PAG11">
        <v>5</v>
      </c>
      <c r="PAH11" t="s">
        <v>7</v>
      </c>
      <c r="PAI11">
        <v>5</v>
      </c>
      <c r="PAJ11" t="s">
        <v>7</v>
      </c>
      <c r="PAK11">
        <v>5</v>
      </c>
      <c r="PAL11" t="s">
        <v>7</v>
      </c>
      <c r="PAM11">
        <v>5</v>
      </c>
      <c r="PAN11" t="s">
        <v>7</v>
      </c>
      <c r="PAO11">
        <v>5</v>
      </c>
      <c r="PAP11" t="s">
        <v>7</v>
      </c>
      <c r="PAQ11">
        <v>5</v>
      </c>
      <c r="PAR11" t="s">
        <v>7</v>
      </c>
      <c r="PAS11">
        <v>5</v>
      </c>
      <c r="PAT11" t="s">
        <v>7</v>
      </c>
      <c r="PAU11">
        <v>5</v>
      </c>
      <c r="PAV11" t="s">
        <v>7</v>
      </c>
      <c r="PAW11">
        <v>5</v>
      </c>
      <c r="PAX11" t="s">
        <v>7</v>
      </c>
      <c r="PAY11">
        <v>5</v>
      </c>
      <c r="PAZ11" t="s">
        <v>7</v>
      </c>
      <c r="PBA11">
        <v>5</v>
      </c>
      <c r="PBB11" t="s">
        <v>7</v>
      </c>
      <c r="PBC11">
        <v>5</v>
      </c>
      <c r="PBD11" t="s">
        <v>7</v>
      </c>
      <c r="PBE11">
        <v>5</v>
      </c>
      <c r="PBF11" t="s">
        <v>7</v>
      </c>
      <c r="PBG11">
        <v>5</v>
      </c>
      <c r="PBH11" t="s">
        <v>7</v>
      </c>
      <c r="PBI11">
        <v>5</v>
      </c>
      <c r="PBJ11" t="s">
        <v>7</v>
      </c>
      <c r="PBK11">
        <v>5</v>
      </c>
      <c r="PBL11" t="s">
        <v>7</v>
      </c>
      <c r="PBM11">
        <v>5</v>
      </c>
      <c r="PBN11" t="s">
        <v>7</v>
      </c>
      <c r="PBO11">
        <v>5</v>
      </c>
      <c r="PBP11" t="s">
        <v>7</v>
      </c>
      <c r="PBQ11">
        <v>5</v>
      </c>
      <c r="PBR11" t="s">
        <v>7</v>
      </c>
      <c r="PBS11">
        <v>5</v>
      </c>
      <c r="PBT11" t="s">
        <v>7</v>
      </c>
      <c r="PBU11">
        <v>5</v>
      </c>
      <c r="PBV11" t="s">
        <v>7</v>
      </c>
      <c r="PBW11">
        <v>5</v>
      </c>
      <c r="PBX11" t="s">
        <v>7</v>
      </c>
      <c r="PBY11">
        <v>5</v>
      </c>
      <c r="PBZ11" t="s">
        <v>7</v>
      </c>
      <c r="PCA11">
        <v>5</v>
      </c>
      <c r="PCB11" t="s">
        <v>7</v>
      </c>
      <c r="PCC11">
        <v>5</v>
      </c>
      <c r="PCD11" t="s">
        <v>7</v>
      </c>
      <c r="PCE11">
        <v>5</v>
      </c>
      <c r="PCF11" t="s">
        <v>7</v>
      </c>
      <c r="PCG11">
        <v>5</v>
      </c>
      <c r="PCH11" t="s">
        <v>7</v>
      </c>
      <c r="PCI11">
        <v>5</v>
      </c>
      <c r="PCJ11" t="s">
        <v>7</v>
      </c>
      <c r="PCK11">
        <v>5</v>
      </c>
      <c r="PCL11" t="s">
        <v>7</v>
      </c>
      <c r="PCM11">
        <v>5</v>
      </c>
      <c r="PCN11" t="s">
        <v>7</v>
      </c>
      <c r="PCO11">
        <v>5</v>
      </c>
      <c r="PCP11" t="s">
        <v>7</v>
      </c>
      <c r="PCQ11">
        <v>5</v>
      </c>
      <c r="PCR11" t="s">
        <v>7</v>
      </c>
      <c r="PCS11">
        <v>5</v>
      </c>
      <c r="PCT11" t="s">
        <v>7</v>
      </c>
      <c r="PCU11">
        <v>5</v>
      </c>
      <c r="PCV11" t="s">
        <v>7</v>
      </c>
      <c r="PCW11">
        <v>5</v>
      </c>
      <c r="PCX11" t="s">
        <v>7</v>
      </c>
      <c r="PCY11">
        <v>5</v>
      </c>
      <c r="PCZ11" t="s">
        <v>7</v>
      </c>
      <c r="PDA11">
        <v>5</v>
      </c>
      <c r="PDB11" t="s">
        <v>7</v>
      </c>
      <c r="PDC11">
        <v>5</v>
      </c>
      <c r="PDD11" t="s">
        <v>7</v>
      </c>
      <c r="PDE11">
        <v>5</v>
      </c>
      <c r="PDF11" t="s">
        <v>7</v>
      </c>
      <c r="PDG11">
        <v>5</v>
      </c>
      <c r="PDH11" t="s">
        <v>7</v>
      </c>
      <c r="PDI11">
        <v>5</v>
      </c>
      <c r="PDJ11" t="s">
        <v>7</v>
      </c>
      <c r="PDK11">
        <v>5</v>
      </c>
      <c r="PDL11" t="s">
        <v>7</v>
      </c>
      <c r="PDM11">
        <v>5</v>
      </c>
      <c r="PDN11" t="s">
        <v>7</v>
      </c>
      <c r="PDO11">
        <v>5</v>
      </c>
      <c r="PDP11" t="s">
        <v>7</v>
      </c>
      <c r="PDQ11">
        <v>5</v>
      </c>
      <c r="PDR11" t="s">
        <v>7</v>
      </c>
      <c r="PDS11">
        <v>5</v>
      </c>
      <c r="PDT11" t="s">
        <v>7</v>
      </c>
      <c r="PDU11">
        <v>5</v>
      </c>
      <c r="PDV11" t="s">
        <v>7</v>
      </c>
      <c r="PDW11">
        <v>5</v>
      </c>
      <c r="PDX11" t="s">
        <v>7</v>
      </c>
      <c r="PDY11">
        <v>5</v>
      </c>
      <c r="PDZ11" t="s">
        <v>7</v>
      </c>
      <c r="PEA11">
        <v>5</v>
      </c>
      <c r="PEB11" t="s">
        <v>7</v>
      </c>
      <c r="PEC11">
        <v>5</v>
      </c>
      <c r="PED11" t="s">
        <v>7</v>
      </c>
      <c r="PEE11">
        <v>5</v>
      </c>
      <c r="PEF11" t="s">
        <v>7</v>
      </c>
      <c r="PEG11">
        <v>5</v>
      </c>
      <c r="PEH11" t="s">
        <v>7</v>
      </c>
      <c r="PEI11">
        <v>5</v>
      </c>
      <c r="PEJ11" t="s">
        <v>7</v>
      </c>
      <c r="PEK11">
        <v>5</v>
      </c>
      <c r="PEL11" t="s">
        <v>7</v>
      </c>
      <c r="PEM11">
        <v>5</v>
      </c>
      <c r="PEN11" t="s">
        <v>7</v>
      </c>
      <c r="PEO11">
        <v>5</v>
      </c>
      <c r="PEP11" t="s">
        <v>7</v>
      </c>
      <c r="PEQ11">
        <v>5</v>
      </c>
      <c r="PER11" t="s">
        <v>7</v>
      </c>
      <c r="PES11">
        <v>5</v>
      </c>
      <c r="PET11" t="s">
        <v>7</v>
      </c>
      <c r="PEU11">
        <v>5</v>
      </c>
      <c r="PEV11" t="s">
        <v>7</v>
      </c>
      <c r="PEW11">
        <v>5</v>
      </c>
      <c r="PEX11" t="s">
        <v>7</v>
      </c>
      <c r="PEY11">
        <v>5</v>
      </c>
      <c r="PEZ11" t="s">
        <v>7</v>
      </c>
      <c r="PFA11">
        <v>5</v>
      </c>
      <c r="PFB11" t="s">
        <v>7</v>
      </c>
      <c r="PFC11">
        <v>5</v>
      </c>
      <c r="PFD11" t="s">
        <v>7</v>
      </c>
      <c r="PFE11">
        <v>5</v>
      </c>
      <c r="PFF11" t="s">
        <v>7</v>
      </c>
      <c r="PFG11">
        <v>5</v>
      </c>
      <c r="PFH11" t="s">
        <v>7</v>
      </c>
      <c r="PFI11">
        <v>5</v>
      </c>
      <c r="PFJ11" t="s">
        <v>7</v>
      </c>
      <c r="PFK11">
        <v>5</v>
      </c>
      <c r="PFL11" t="s">
        <v>7</v>
      </c>
      <c r="PFM11">
        <v>5</v>
      </c>
      <c r="PFN11" t="s">
        <v>7</v>
      </c>
      <c r="PFO11">
        <v>5</v>
      </c>
      <c r="PFP11" t="s">
        <v>7</v>
      </c>
      <c r="PFQ11">
        <v>5</v>
      </c>
      <c r="PFR11" t="s">
        <v>7</v>
      </c>
      <c r="PFS11">
        <v>5</v>
      </c>
      <c r="PFT11" t="s">
        <v>7</v>
      </c>
      <c r="PFU11">
        <v>5</v>
      </c>
      <c r="PFV11" t="s">
        <v>7</v>
      </c>
      <c r="PFW11">
        <v>5</v>
      </c>
      <c r="PFX11" t="s">
        <v>7</v>
      </c>
      <c r="PFY11">
        <v>5</v>
      </c>
      <c r="PFZ11" t="s">
        <v>7</v>
      </c>
      <c r="PGA11">
        <v>5</v>
      </c>
      <c r="PGB11" t="s">
        <v>7</v>
      </c>
      <c r="PGC11">
        <v>5</v>
      </c>
      <c r="PGD11" t="s">
        <v>7</v>
      </c>
      <c r="PGE11">
        <v>5</v>
      </c>
      <c r="PGF11" t="s">
        <v>7</v>
      </c>
      <c r="PGG11">
        <v>5</v>
      </c>
      <c r="PGH11" t="s">
        <v>7</v>
      </c>
      <c r="PGI11">
        <v>5</v>
      </c>
      <c r="PGJ11" t="s">
        <v>7</v>
      </c>
      <c r="PGK11">
        <v>5</v>
      </c>
      <c r="PGL11" t="s">
        <v>7</v>
      </c>
      <c r="PGM11">
        <v>5</v>
      </c>
      <c r="PGN11" t="s">
        <v>7</v>
      </c>
      <c r="PGO11">
        <v>5</v>
      </c>
      <c r="PGP11" t="s">
        <v>7</v>
      </c>
      <c r="PGQ11">
        <v>5</v>
      </c>
      <c r="PGR11" t="s">
        <v>7</v>
      </c>
      <c r="PGS11">
        <v>5</v>
      </c>
      <c r="PGT11" t="s">
        <v>7</v>
      </c>
      <c r="PGU11">
        <v>5</v>
      </c>
      <c r="PGV11" t="s">
        <v>7</v>
      </c>
      <c r="PGW11">
        <v>5</v>
      </c>
      <c r="PGX11" t="s">
        <v>7</v>
      </c>
      <c r="PGY11">
        <v>5</v>
      </c>
      <c r="PGZ11" t="s">
        <v>7</v>
      </c>
      <c r="PHA11">
        <v>5</v>
      </c>
      <c r="PHB11" t="s">
        <v>7</v>
      </c>
      <c r="PHC11">
        <v>5</v>
      </c>
      <c r="PHD11" t="s">
        <v>7</v>
      </c>
      <c r="PHE11">
        <v>5</v>
      </c>
      <c r="PHF11" t="s">
        <v>7</v>
      </c>
      <c r="PHG11">
        <v>5</v>
      </c>
      <c r="PHH11" t="s">
        <v>7</v>
      </c>
      <c r="PHI11">
        <v>5</v>
      </c>
      <c r="PHJ11" t="s">
        <v>7</v>
      </c>
      <c r="PHK11">
        <v>5</v>
      </c>
      <c r="PHL11" t="s">
        <v>7</v>
      </c>
      <c r="PHM11">
        <v>5</v>
      </c>
      <c r="PHN11" t="s">
        <v>7</v>
      </c>
      <c r="PHO11">
        <v>5</v>
      </c>
      <c r="PHP11" t="s">
        <v>7</v>
      </c>
      <c r="PHQ11">
        <v>5</v>
      </c>
      <c r="PHR11" t="s">
        <v>7</v>
      </c>
      <c r="PHS11">
        <v>5</v>
      </c>
      <c r="PHT11" t="s">
        <v>7</v>
      </c>
      <c r="PHU11">
        <v>5</v>
      </c>
      <c r="PHV11" t="s">
        <v>7</v>
      </c>
      <c r="PHW11">
        <v>5</v>
      </c>
      <c r="PHX11" t="s">
        <v>7</v>
      </c>
      <c r="PHY11">
        <v>5</v>
      </c>
      <c r="PHZ11" t="s">
        <v>7</v>
      </c>
      <c r="PIA11">
        <v>5</v>
      </c>
      <c r="PIB11" t="s">
        <v>7</v>
      </c>
      <c r="PIC11">
        <v>5</v>
      </c>
      <c r="PID11" t="s">
        <v>7</v>
      </c>
      <c r="PIE11">
        <v>5</v>
      </c>
      <c r="PIF11" t="s">
        <v>7</v>
      </c>
      <c r="PIG11">
        <v>5</v>
      </c>
      <c r="PIH11" t="s">
        <v>7</v>
      </c>
      <c r="PII11">
        <v>5</v>
      </c>
      <c r="PIJ11" t="s">
        <v>7</v>
      </c>
      <c r="PIK11">
        <v>5</v>
      </c>
      <c r="PIL11" t="s">
        <v>7</v>
      </c>
      <c r="PIM11">
        <v>5</v>
      </c>
      <c r="PIN11" t="s">
        <v>7</v>
      </c>
      <c r="PIO11">
        <v>5</v>
      </c>
      <c r="PIP11" t="s">
        <v>7</v>
      </c>
      <c r="PIQ11">
        <v>5</v>
      </c>
      <c r="PIR11" t="s">
        <v>7</v>
      </c>
      <c r="PIS11">
        <v>5</v>
      </c>
      <c r="PIT11" t="s">
        <v>7</v>
      </c>
      <c r="PIU11">
        <v>5</v>
      </c>
      <c r="PIV11" t="s">
        <v>7</v>
      </c>
      <c r="PIW11">
        <v>5</v>
      </c>
      <c r="PIX11" t="s">
        <v>7</v>
      </c>
      <c r="PIY11">
        <v>5</v>
      </c>
      <c r="PIZ11" t="s">
        <v>7</v>
      </c>
      <c r="PJA11">
        <v>5</v>
      </c>
      <c r="PJB11" t="s">
        <v>7</v>
      </c>
      <c r="PJC11">
        <v>5</v>
      </c>
      <c r="PJD11" t="s">
        <v>7</v>
      </c>
      <c r="PJE11">
        <v>5</v>
      </c>
      <c r="PJF11" t="s">
        <v>7</v>
      </c>
      <c r="PJG11">
        <v>5</v>
      </c>
      <c r="PJH11" t="s">
        <v>7</v>
      </c>
      <c r="PJI11">
        <v>5</v>
      </c>
      <c r="PJJ11" t="s">
        <v>7</v>
      </c>
      <c r="PJK11">
        <v>5</v>
      </c>
      <c r="PJL11" t="s">
        <v>7</v>
      </c>
      <c r="PJM11">
        <v>5</v>
      </c>
      <c r="PJN11" t="s">
        <v>7</v>
      </c>
      <c r="PJO11">
        <v>5</v>
      </c>
      <c r="PJP11" t="s">
        <v>7</v>
      </c>
      <c r="PJQ11">
        <v>5</v>
      </c>
      <c r="PJR11" t="s">
        <v>7</v>
      </c>
      <c r="PJS11">
        <v>5</v>
      </c>
      <c r="PJT11" t="s">
        <v>7</v>
      </c>
      <c r="PJU11">
        <v>5</v>
      </c>
      <c r="PJV11" t="s">
        <v>7</v>
      </c>
      <c r="PJW11">
        <v>5</v>
      </c>
      <c r="PJX11" t="s">
        <v>7</v>
      </c>
      <c r="PJY11">
        <v>5</v>
      </c>
      <c r="PJZ11" t="s">
        <v>7</v>
      </c>
      <c r="PKA11">
        <v>5</v>
      </c>
      <c r="PKB11" t="s">
        <v>7</v>
      </c>
      <c r="PKC11">
        <v>5</v>
      </c>
      <c r="PKD11" t="s">
        <v>7</v>
      </c>
      <c r="PKE11">
        <v>5</v>
      </c>
      <c r="PKF11" t="s">
        <v>7</v>
      </c>
      <c r="PKG11">
        <v>5</v>
      </c>
      <c r="PKH11" t="s">
        <v>7</v>
      </c>
      <c r="PKI11">
        <v>5</v>
      </c>
      <c r="PKJ11" t="s">
        <v>7</v>
      </c>
      <c r="PKK11">
        <v>5</v>
      </c>
      <c r="PKL11" t="s">
        <v>7</v>
      </c>
      <c r="PKM11">
        <v>5</v>
      </c>
      <c r="PKN11" t="s">
        <v>7</v>
      </c>
      <c r="PKO11">
        <v>5</v>
      </c>
      <c r="PKP11" t="s">
        <v>7</v>
      </c>
      <c r="PKQ11">
        <v>5</v>
      </c>
      <c r="PKR11" t="s">
        <v>7</v>
      </c>
      <c r="PKS11">
        <v>5</v>
      </c>
      <c r="PKT11" t="s">
        <v>7</v>
      </c>
      <c r="PKU11">
        <v>5</v>
      </c>
      <c r="PKV11" t="s">
        <v>7</v>
      </c>
      <c r="PKW11">
        <v>5</v>
      </c>
      <c r="PKX11" t="s">
        <v>7</v>
      </c>
      <c r="PKY11">
        <v>5</v>
      </c>
      <c r="PKZ11" t="s">
        <v>7</v>
      </c>
      <c r="PLA11">
        <v>5</v>
      </c>
      <c r="PLB11" t="s">
        <v>7</v>
      </c>
      <c r="PLC11">
        <v>5</v>
      </c>
      <c r="PLD11" t="s">
        <v>7</v>
      </c>
      <c r="PLE11">
        <v>5</v>
      </c>
      <c r="PLF11" t="s">
        <v>7</v>
      </c>
      <c r="PLG11">
        <v>5</v>
      </c>
      <c r="PLH11" t="s">
        <v>7</v>
      </c>
      <c r="PLI11">
        <v>5</v>
      </c>
      <c r="PLJ11" t="s">
        <v>7</v>
      </c>
      <c r="PLK11">
        <v>5</v>
      </c>
      <c r="PLL11" t="s">
        <v>7</v>
      </c>
      <c r="PLM11">
        <v>5</v>
      </c>
      <c r="PLN11" t="s">
        <v>7</v>
      </c>
      <c r="PLO11">
        <v>5</v>
      </c>
      <c r="PLP11" t="s">
        <v>7</v>
      </c>
      <c r="PLQ11">
        <v>5</v>
      </c>
      <c r="PLR11" t="s">
        <v>7</v>
      </c>
      <c r="PLS11">
        <v>5</v>
      </c>
      <c r="PLT11" t="s">
        <v>7</v>
      </c>
      <c r="PLU11">
        <v>5</v>
      </c>
      <c r="PLV11" t="s">
        <v>7</v>
      </c>
      <c r="PLW11">
        <v>5</v>
      </c>
      <c r="PLX11" t="s">
        <v>7</v>
      </c>
      <c r="PLY11">
        <v>5</v>
      </c>
      <c r="PLZ11" t="s">
        <v>7</v>
      </c>
      <c r="PMA11">
        <v>5</v>
      </c>
      <c r="PMB11" t="s">
        <v>7</v>
      </c>
      <c r="PMC11">
        <v>5</v>
      </c>
      <c r="PMD11" t="s">
        <v>7</v>
      </c>
      <c r="PME11">
        <v>5</v>
      </c>
      <c r="PMF11" t="s">
        <v>7</v>
      </c>
      <c r="PMG11">
        <v>5</v>
      </c>
      <c r="PMH11" t="s">
        <v>7</v>
      </c>
      <c r="PMI11">
        <v>5</v>
      </c>
      <c r="PMJ11" t="s">
        <v>7</v>
      </c>
      <c r="PMK11">
        <v>5</v>
      </c>
      <c r="PML11" t="s">
        <v>7</v>
      </c>
      <c r="PMM11">
        <v>5</v>
      </c>
      <c r="PMN11" t="s">
        <v>7</v>
      </c>
      <c r="PMO11">
        <v>5</v>
      </c>
      <c r="PMP11" t="s">
        <v>7</v>
      </c>
      <c r="PMQ11">
        <v>5</v>
      </c>
      <c r="PMR11" t="s">
        <v>7</v>
      </c>
      <c r="PMS11">
        <v>5</v>
      </c>
      <c r="PMT11" t="s">
        <v>7</v>
      </c>
      <c r="PMU11">
        <v>5</v>
      </c>
      <c r="PMV11" t="s">
        <v>7</v>
      </c>
      <c r="PMW11">
        <v>5</v>
      </c>
      <c r="PMX11" t="s">
        <v>7</v>
      </c>
      <c r="PMY11">
        <v>5</v>
      </c>
      <c r="PMZ11" t="s">
        <v>7</v>
      </c>
      <c r="PNA11">
        <v>5</v>
      </c>
      <c r="PNB11" t="s">
        <v>7</v>
      </c>
      <c r="PNC11">
        <v>5</v>
      </c>
      <c r="PND11" t="s">
        <v>7</v>
      </c>
      <c r="PNE11">
        <v>5</v>
      </c>
      <c r="PNF11" t="s">
        <v>7</v>
      </c>
      <c r="PNG11">
        <v>5</v>
      </c>
      <c r="PNH11" t="s">
        <v>7</v>
      </c>
      <c r="PNI11">
        <v>5</v>
      </c>
      <c r="PNJ11" t="s">
        <v>7</v>
      </c>
      <c r="PNK11">
        <v>5</v>
      </c>
      <c r="PNL11" t="s">
        <v>7</v>
      </c>
      <c r="PNM11">
        <v>5</v>
      </c>
      <c r="PNN11" t="s">
        <v>7</v>
      </c>
      <c r="PNO11">
        <v>5</v>
      </c>
      <c r="PNP11" t="s">
        <v>7</v>
      </c>
      <c r="PNQ11">
        <v>5</v>
      </c>
      <c r="PNR11" t="s">
        <v>7</v>
      </c>
      <c r="PNS11">
        <v>5</v>
      </c>
      <c r="PNT11" t="s">
        <v>7</v>
      </c>
      <c r="PNU11">
        <v>5</v>
      </c>
      <c r="PNV11" t="s">
        <v>7</v>
      </c>
      <c r="PNW11">
        <v>5</v>
      </c>
      <c r="PNX11" t="s">
        <v>7</v>
      </c>
      <c r="PNY11">
        <v>5</v>
      </c>
      <c r="PNZ11" t="s">
        <v>7</v>
      </c>
      <c r="POA11">
        <v>5</v>
      </c>
      <c r="POB11" t="s">
        <v>7</v>
      </c>
      <c r="POC11">
        <v>5</v>
      </c>
      <c r="POD11" t="s">
        <v>7</v>
      </c>
      <c r="POE11">
        <v>5</v>
      </c>
      <c r="POF11" t="s">
        <v>7</v>
      </c>
      <c r="POG11">
        <v>5</v>
      </c>
      <c r="POH11" t="s">
        <v>7</v>
      </c>
      <c r="POI11">
        <v>5</v>
      </c>
      <c r="POJ11" t="s">
        <v>7</v>
      </c>
      <c r="POK11">
        <v>5</v>
      </c>
      <c r="POL11" t="s">
        <v>7</v>
      </c>
      <c r="POM11">
        <v>5</v>
      </c>
      <c r="PON11" t="s">
        <v>7</v>
      </c>
      <c r="POO11">
        <v>5</v>
      </c>
      <c r="POP11" t="s">
        <v>7</v>
      </c>
      <c r="POQ11">
        <v>5</v>
      </c>
      <c r="POR11" t="s">
        <v>7</v>
      </c>
      <c r="POS11">
        <v>5</v>
      </c>
      <c r="POT11" t="s">
        <v>7</v>
      </c>
      <c r="POU11">
        <v>5</v>
      </c>
      <c r="POV11" t="s">
        <v>7</v>
      </c>
      <c r="POW11">
        <v>5</v>
      </c>
      <c r="POX11" t="s">
        <v>7</v>
      </c>
      <c r="POY11">
        <v>5</v>
      </c>
      <c r="POZ11" t="s">
        <v>7</v>
      </c>
      <c r="PPA11">
        <v>5</v>
      </c>
      <c r="PPB11" t="s">
        <v>7</v>
      </c>
      <c r="PPC11">
        <v>5</v>
      </c>
      <c r="PPD11" t="s">
        <v>7</v>
      </c>
      <c r="PPE11">
        <v>5</v>
      </c>
      <c r="PPF11" t="s">
        <v>7</v>
      </c>
      <c r="PPG11">
        <v>5</v>
      </c>
      <c r="PPH11" t="s">
        <v>7</v>
      </c>
      <c r="PPI11">
        <v>5</v>
      </c>
      <c r="PPJ11" t="s">
        <v>7</v>
      </c>
      <c r="PPK11">
        <v>5</v>
      </c>
      <c r="PPL11" t="s">
        <v>7</v>
      </c>
      <c r="PPM11">
        <v>5</v>
      </c>
      <c r="PPN11" t="s">
        <v>7</v>
      </c>
      <c r="PPO11">
        <v>5</v>
      </c>
      <c r="PPP11" t="s">
        <v>7</v>
      </c>
      <c r="PPQ11">
        <v>5</v>
      </c>
      <c r="PPR11" t="s">
        <v>7</v>
      </c>
      <c r="PPS11">
        <v>5</v>
      </c>
      <c r="PPT11" t="s">
        <v>7</v>
      </c>
      <c r="PPU11">
        <v>5</v>
      </c>
      <c r="PPV11" t="s">
        <v>7</v>
      </c>
      <c r="PPW11">
        <v>5</v>
      </c>
      <c r="PPX11" t="s">
        <v>7</v>
      </c>
      <c r="PPY11">
        <v>5</v>
      </c>
      <c r="PPZ11" t="s">
        <v>7</v>
      </c>
      <c r="PQA11">
        <v>5</v>
      </c>
      <c r="PQB11" t="s">
        <v>7</v>
      </c>
      <c r="PQC11">
        <v>5</v>
      </c>
      <c r="PQD11" t="s">
        <v>7</v>
      </c>
      <c r="PQE11">
        <v>5</v>
      </c>
      <c r="PQF11" t="s">
        <v>7</v>
      </c>
      <c r="PQG11">
        <v>5</v>
      </c>
      <c r="PQH11" t="s">
        <v>7</v>
      </c>
      <c r="PQI11">
        <v>5</v>
      </c>
      <c r="PQJ11" t="s">
        <v>7</v>
      </c>
      <c r="PQK11">
        <v>5</v>
      </c>
      <c r="PQL11" t="s">
        <v>7</v>
      </c>
      <c r="PQM11">
        <v>5</v>
      </c>
      <c r="PQN11" t="s">
        <v>7</v>
      </c>
      <c r="PQO11">
        <v>5</v>
      </c>
      <c r="PQP11" t="s">
        <v>7</v>
      </c>
      <c r="PQQ11">
        <v>5</v>
      </c>
      <c r="PQR11" t="s">
        <v>7</v>
      </c>
      <c r="PQS11">
        <v>5</v>
      </c>
      <c r="PQT11" t="s">
        <v>7</v>
      </c>
      <c r="PQU11">
        <v>5</v>
      </c>
      <c r="PQV11" t="s">
        <v>7</v>
      </c>
      <c r="PQW11">
        <v>5</v>
      </c>
      <c r="PQX11" t="s">
        <v>7</v>
      </c>
      <c r="PQY11">
        <v>5</v>
      </c>
      <c r="PQZ11" t="s">
        <v>7</v>
      </c>
      <c r="PRA11">
        <v>5</v>
      </c>
      <c r="PRB11" t="s">
        <v>7</v>
      </c>
      <c r="PRC11">
        <v>5</v>
      </c>
      <c r="PRD11" t="s">
        <v>7</v>
      </c>
      <c r="PRE11">
        <v>5</v>
      </c>
      <c r="PRF11" t="s">
        <v>7</v>
      </c>
      <c r="PRG11">
        <v>5</v>
      </c>
      <c r="PRH11" t="s">
        <v>7</v>
      </c>
      <c r="PRI11">
        <v>5</v>
      </c>
      <c r="PRJ11" t="s">
        <v>7</v>
      </c>
      <c r="PRK11">
        <v>5</v>
      </c>
      <c r="PRL11" t="s">
        <v>7</v>
      </c>
      <c r="PRM11">
        <v>5</v>
      </c>
      <c r="PRN11" t="s">
        <v>7</v>
      </c>
      <c r="PRO11">
        <v>5</v>
      </c>
      <c r="PRP11" t="s">
        <v>7</v>
      </c>
      <c r="PRQ11">
        <v>5</v>
      </c>
      <c r="PRR11" t="s">
        <v>7</v>
      </c>
      <c r="PRS11">
        <v>5</v>
      </c>
      <c r="PRT11" t="s">
        <v>7</v>
      </c>
      <c r="PRU11">
        <v>5</v>
      </c>
      <c r="PRV11" t="s">
        <v>7</v>
      </c>
      <c r="PRW11">
        <v>5</v>
      </c>
      <c r="PRX11" t="s">
        <v>7</v>
      </c>
      <c r="PRY11">
        <v>5</v>
      </c>
      <c r="PRZ11" t="s">
        <v>7</v>
      </c>
      <c r="PSA11">
        <v>5</v>
      </c>
      <c r="PSB11" t="s">
        <v>7</v>
      </c>
      <c r="PSC11">
        <v>5</v>
      </c>
      <c r="PSD11" t="s">
        <v>7</v>
      </c>
      <c r="PSE11">
        <v>5</v>
      </c>
      <c r="PSF11" t="s">
        <v>7</v>
      </c>
      <c r="PSG11">
        <v>5</v>
      </c>
      <c r="PSH11" t="s">
        <v>7</v>
      </c>
      <c r="PSI11">
        <v>5</v>
      </c>
      <c r="PSJ11" t="s">
        <v>7</v>
      </c>
      <c r="PSK11">
        <v>5</v>
      </c>
      <c r="PSL11" t="s">
        <v>7</v>
      </c>
      <c r="PSM11">
        <v>5</v>
      </c>
      <c r="PSN11" t="s">
        <v>7</v>
      </c>
      <c r="PSO11">
        <v>5</v>
      </c>
      <c r="PSP11" t="s">
        <v>7</v>
      </c>
      <c r="PSQ11">
        <v>5</v>
      </c>
      <c r="PSR11" t="s">
        <v>7</v>
      </c>
      <c r="PSS11">
        <v>5</v>
      </c>
      <c r="PST11" t="s">
        <v>7</v>
      </c>
      <c r="PSU11">
        <v>5</v>
      </c>
      <c r="PSV11" t="s">
        <v>7</v>
      </c>
      <c r="PSW11">
        <v>5</v>
      </c>
      <c r="PSX11" t="s">
        <v>7</v>
      </c>
      <c r="PSY11">
        <v>5</v>
      </c>
      <c r="PSZ11" t="s">
        <v>7</v>
      </c>
      <c r="PTA11">
        <v>5</v>
      </c>
      <c r="PTB11" t="s">
        <v>7</v>
      </c>
      <c r="PTC11">
        <v>5</v>
      </c>
      <c r="PTD11" t="s">
        <v>7</v>
      </c>
      <c r="PTE11">
        <v>5</v>
      </c>
      <c r="PTF11" t="s">
        <v>7</v>
      </c>
      <c r="PTG11">
        <v>5</v>
      </c>
      <c r="PTH11" t="s">
        <v>7</v>
      </c>
      <c r="PTI11">
        <v>5</v>
      </c>
      <c r="PTJ11" t="s">
        <v>7</v>
      </c>
      <c r="PTK11">
        <v>5</v>
      </c>
      <c r="PTL11" t="s">
        <v>7</v>
      </c>
      <c r="PTM11">
        <v>5</v>
      </c>
      <c r="PTN11" t="s">
        <v>7</v>
      </c>
      <c r="PTO11">
        <v>5</v>
      </c>
      <c r="PTP11" t="s">
        <v>7</v>
      </c>
      <c r="PTQ11">
        <v>5</v>
      </c>
      <c r="PTR11" t="s">
        <v>7</v>
      </c>
      <c r="PTS11">
        <v>5</v>
      </c>
      <c r="PTT11" t="s">
        <v>7</v>
      </c>
      <c r="PTU11">
        <v>5</v>
      </c>
      <c r="PTV11" t="s">
        <v>7</v>
      </c>
      <c r="PTW11">
        <v>5</v>
      </c>
      <c r="PTX11" t="s">
        <v>7</v>
      </c>
      <c r="PTY11">
        <v>5</v>
      </c>
      <c r="PTZ11" t="s">
        <v>7</v>
      </c>
      <c r="PUA11">
        <v>5</v>
      </c>
      <c r="PUB11" t="s">
        <v>7</v>
      </c>
      <c r="PUC11">
        <v>5</v>
      </c>
      <c r="PUD11" t="s">
        <v>7</v>
      </c>
      <c r="PUE11">
        <v>5</v>
      </c>
      <c r="PUF11" t="s">
        <v>7</v>
      </c>
      <c r="PUG11">
        <v>5</v>
      </c>
      <c r="PUH11" t="s">
        <v>7</v>
      </c>
      <c r="PUI11">
        <v>5</v>
      </c>
      <c r="PUJ11" t="s">
        <v>7</v>
      </c>
      <c r="PUK11">
        <v>5</v>
      </c>
      <c r="PUL11" t="s">
        <v>7</v>
      </c>
      <c r="PUM11">
        <v>5</v>
      </c>
      <c r="PUN11" t="s">
        <v>7</v>
      </c>
      <c r="PUO11">
        <v>5</v>
      </c>
      <c r="PUP11" t="s">
        <v>7</v>
      </c>
      <c r="PUQ11">
        <v>5</v>
      </c>
      <c r="PUR11" t="s">
        <v>7</v>
      </c>
      <c r="PUS11">
        <v>5</v>
      </c>
      <c r="PUT11" t="s">
        <v>7</v>
      </c>
      <c r="PUU11">
        <v>5</v>
      </c>
      <c r="PUV11" t="s">
        <v>7</v>
      </c>
      <c r="PUW11">
        <v>5</v>
      </c>
      <c r="PUX11" t="s">
        <v>7</v>
      </c>
      <c r="PUY11">
        <v>5</v>
      </c>
      <c r="PUZ11" t="s">
        <v>7</v>
      </c>
      <c r="PVA11">
        <v>5</v>
      </c>
      <c r="PVB11" t="s">
        <v>7</v>
      </c>
      <c r="PVC11">
        <v>5</v>
      </c>
      <c r="PVD11" t="s">
        <v>7</v>
      </c>
      <c r="PVE11">
        <v>5</v>
      </c>
      <c r="PVF11" t="s">
        <v>7</v>
      </c>
      <c r="PVG11">
        <v>5</v>
      </c>
      <c r="PVH11" t="s">
        <v>7</v>
      </c>
      <c r="PVI11">
        <v>5</v>
      </c>
      <c r="PVJ11" t="s">
        <v>7</v>
      </c>
      <c r="PVK11">
        <v>5</v>
      </c>
      <c r="PVL11" t="s">
        <v>7</v>
      </c>
      <c r="PVM11">
        <v>5</v>
      </c>
      <c r="PVN11" t="s">
        <v>7</v>
      </c>
      <c r="PVO11">
        <v>5</v>
      </c>
      <c r="PVP11" t="s">
        <v>7</v>
      </c>
      <c r="PVQ11">
        <v>5</v>
      </c>
      <c r="PVR11" t="s">
        <v>7</v>
      </c>
      <c r="PVS11">
        <v>5</v>
      </c>
      <c r="PVT11" t="s">
        <v>7</v>
      </c>
      <c r="PVU11">
        <v>5</v>
      </c>
      <c r="PVV11" t="s">
        <v>7</v>
      </c>
      <c r="PVW11">
        <v>5</v>
      </c>
      <c r="PVX11" t="s">
        <v>7</v>
      </c>
      <c r="PVY11">
        <v>5</v>
      </c>
      <c r="PVZ11" t="s">
        <v>7</v>
      </c>
      <c r="PWA11">
        <v>5</v>
      </c>
      <c r="PWB11" t="s">
        <v>7</v>
      </c>
      <c r="PWC11">
        <v>5</v>
      </c>
      <c r="PWD11" t="s">
        <v>7</v>
      </c>
      <c r="PWE11">
        <v>5</v>
      </c>
      <c r="PWF11" t="s">
        <v>7</v>
      </c>
      <c r="PWG11">
        <v>5</v>
      </c>
      <c r="PWH11" t="s">
        <v>7</v>
      </c>
      <c r="PWI11">
        <v>5</v>
      </c>
      <c r="PWJ11" t="s">
        <v>7</v>
      </c>
      <c r="PWK11">
        <v>5</v>
      </c>
      <c r="PWL11" t="s">
        <v>7</v>
      </c>
      <c r="PWM11">
        <v>5</v>
      </c>
      <c r="PWN11" t="s">
        <v>7</v>
      </c>
      <c r="PWO11">
        <v>5</v>
      </c>
      <c r="PWP11" t="s">
        <v>7</v>
      </c>
      <c r="PWQ11">
        <v>5</v>
      </c>
      <c r="PWR11" t="s">
        <v>7</v>
      </c>
      <c r="PWS11">
        <v>5</v>
      </c>
      <c r="PWT11" t="s">
        <v>7</v>
      </c>
      <c r="PWU11">
        <v>5</v>
      </c>
      <c r="PWV11" t="s">
        <v>7</v>
      </c>
      <c r="PWW11">
        <v>5</v>
      </c>
      <c r="PWX11" t="s">
        <v>7</v>
      </c>
      <c r="PWY11">
        <v>5</v>
      </c>
      <c r="PWZ11" t="s">
        <v>7</v>
      </c>
      <c r="PXA11">
        <v>5</v>
      </c>
      <c r="PXB11" t="s">
        <v>7</v>
      </c>
      <c r="PXC11">
        <v>5</v>
      </c>
      <c r="PXD11" t="s">
        <v>7</v>
      </c>
      <c r="PXE11">
        <v>5</v>
      </c>
      <c r="PXF11" t="s">
        <v>7</v>
      </c>
      <c r="PXG11">
        <v>5</v>
      </c>
      <c r="PXH11" t="s">
        <v>7</v>
      </c>
      <c r="PXI11">
        <v>5</v>
      </c>
      <c r="PXJ11" t="s">
        <v>7</v>
      </c>
      <c r="PXK11">
        <v>5</v>
      </c>
      <c r="PXL11" t="s">
        <v>7</v>
      </c>
      <c r="PXM11">
        <v>5</v>
      </c>
      <c r="PXN11" t="s">
        <v>7</v>
      </c>
      <c r="PXO11">
        <v>5</v>
      </c>
      <c r="PXP11" t="s">
        <v>7</v>
      </c>
      <c r="PXQ11">
        <v>5</v>
      </c>
      <c r="PXR11" t="s">
        <v>7</v>
      </c>
      <c r="PXS11">
        <v>5</v>
      </c>
      <c r="PXT11" t="s">
        <v>7</v>
      </c>
      <c r="PXU11">
        <v>5</v>
      </c>
      <c r="PXV11" t="s">
        <v>7</v>
      </c>
      <c r="PXW11">
        <v>5</v>
      </c>
      <c r="PXX11" t="s">
        <v>7</v>
      </c>
      <c r="PXY11">
        <v>5</v>
      </c>
      <c r="PXZ11" t="s">
        <v>7</v>
      </c>
      <c r="PYA11">
        <v>5</v>
      </c>
      <c r="PYB11" t="s">
        <v>7</v>
      </c>
      <c r="PYC11">
        <v>5</v>
      </c>
      <c r="PYD11" t="s">
        <v>7</v>
      </c>
      <c r="PYE11">
        <v>5</v>
      </c>
      <c r="PYF11" t="s">
        <v>7</v>
      </c>
      <c r="PYG11">
        <v>5</v>
      </c>
      <c r="PYH11" t="s">
        <v>7</v>
      </c>
      <c r="PYI11">
        <v>5</v>
      </c>
      <c r="PYJ11" t="s">
        <v>7</v>
      </c>
      <c r="PYK11">
        <v>5</v>
      </c>
      <c r="PYL11" t="s">
        <v>7</v>
      </c>
      <c r="PYM11">
        <v>5</v>
      </c>
      <c r="PYN11" t="s">
        <v>7</v>
      </c>
      <c r="PYO11">
        <v>5</v>
      </c>
      <c r="PYP11" t="s">
        <v>7</v>
      </c>
      <c r="PYQ11">
        <v>5</v>
      </c>
      <c r="PYR11" t="s">
        <v>7</v>
      </c>
      <c r="PYS11">
        <v>5</v>
      </c>
      <c r="PYT11" t="s">
        <v>7</v>
      </c>
      <c r="PYU11">
        <v>5</v>
      </c>
      <c r="PYV11" t="s">
        <v>7</v>
      </c>
      <c r="PYW11">
        <v>5</v>
      </c>
      <c r="PYX11" t="s">
        <v>7</v>
      </c>
      <c r="PYY11">
        <v>5</v>
      </c>
      <c r="PYZ11" t="s">
        <v>7</v>
      </c>
      <c r="PZA11">
        <v>5</v>
      </c>
      <c r="PZB11" t="s">
        <v>7</v>
      </c>
      <c r="PZC11">
        <v>5</v>
      </c>
      <c r="PZD11" t="s">
        <v>7</v>
      </c>
      <c r="PZE11">
        <v>5</v>
      </c>
      <c r="PZF11" t="s">
        <v>7</v>
      </c>
      <c r="PZG11">
        <v>5</v>
      </c>
      <c r="PZH11" t="s">
        <v>7</v>
      </c>
      <c r="PZI11">
        <v>5</v>
      </c>
      <c r="PZJ11" t="s">
        <v>7</v>
      </c>
      <c r="PZK11">
        <v>5</v>
      </c>
      <c r="PZL11" t="s">
        <v>7</v>
      </c>
      <c r="PZM11">
        <v>5</v>
      </c>
      <c r="PZN11" t="s">
        <v>7</v>
      </c>
      <c r="PZO11">
        <v>5</v>
      </c>
      <c r="PZP11" t="s">
        <v>7</v>
      </c>
      <c r="PZQ11">
        <v>5</v>
      </c>
      <c r="PZR11" t="s">
        <v>7</v>
      </c>
      <c r="PZS11">
        <v>5</v>
      </c>
      <c r="PZT11" t="s">
        <v>7</v>
      </c>
      <c r="PZU11">
        <v>5</v>
      </c>
      <c r="PZV11" t="s">
        <v>7</v>
      </c>
      <c r="PZW11">
        <v>5</v>
      </c>
      <c r="PZX11" t="s">
        <v>7</v>
      </c>
      <c r="PZY11">
        <v>5</v>
      </c>
      <c r="PZZ11" t="s">
        <v>7</v>
      </c>
      <c r="QAA11">
        <v>5</v>
      </c>
      <c r="QAB11" t="s">
        <v>7</v>
      </c>
      <c r="QAC11">
        <v>5</v>
      </c>
      <c r="QAD11" t="s">
        <v>7</v>
      </c>
      <c r="QAE11">
        <v>5</v>
      </c>
      <c r="QAF11" t="s">
        <v>7</v>
      </c>
      <c r="QAG11">
        <v>5</v>
      </c>
      <c r="QAH11" t="s">
        <v>7</v>
      </c>
      <c r="QAI11">
        <v>5</v>
      </c>
      <c r="QAJ11" t="s">
        <v>7</v>
      </c>
      <c r="QAK11">
        <v>5</v>
      </c>
      <c r="QAL11" t="s">
        <v>7</v>
      </c>
      <c r="QAM11">
        <v>5</v>
      </c>
      <c r="QAN11" t="s">
        <v>7</v>
      </c>
      <c r="QAO11">
        <v>5</v>
      </c>
      <c r="QAP11" t="s">
        <v>7</v>
      </c>
      <c r="QAQ11">
        <v>5</v>
      </c>
      <c r="QAR11" t="s">
        <v>7</v>
      </c>
      <c r="QAS11">
        <v>5</v>
      </c>
      <c r="QAT11" t="s">
        <v>7</v>
      </c>
      <c r="QAU11">
        <v>5</v>
      </c>
      <c r="QAV11" t="s">
        <v>7</v>
      </c>
      <c r="QAW11">
        <v>5</v>
      </c>
      <c r="QAX11" t="s">
        <v>7</v>
      </c>
      <c r="QAY11">
        <v>5</v>
      </c>
      <c r="QAZ11" t="s">
        <v>7</v>
      </c>
      <c r="QBA11">
        <v>5</v>
      </c>
      <c r="QBB11" t="s">
        <v>7</v>
      </c>
      <c r="QBC11">
        <v>5</v>
      </c>
      <c r="QBD11" t="s">
        <v>7</v>
      </c>
      <c r="QBE11">
        <v>5</v>
      </c>
      <c r="QBF11" t="s">
        <v>7</v>
      </c>
      <c r="QBG11">
        <v>5</v>
      </c>
      <c r="QBH11" t="s">
        <v>7</v>
      </c>
      <c r="QBI11">
        <v>5</v>
      </c>
      <c r="QBJ11" t="s">
        <v>7</v>
      </c>
      <c r="QBK11">
        <v>5</v>
      </c>
      <c r="QBL11" t="s">
        <v>7</v>
      </c>
      <c r="QBM11">
        <v>5</v>
      </c>
      <c r="QBN11" t="s">
        <v>7</v>
      </c>
      <c r="QBO11">
        <v>5</v>
      </c>
      <c r="QBP11" t="s">
        <v>7</v>
      </c>
      <c r="QBQ11">
        <v>5</v>
      </c>
      <c r="QBR11" t="s">
        <v>7</v>
      </c>
      <c r="QBS11">
        <v>5</v>
      </c>
      <c r="QBT11" t="s">
        <v>7</v>
      </c>
      <c r="QBU11">
        <v>5</v>
      </c>
      <c r="QBV11" t="s">
        <v>7</v>
      </c>
      <c r="QBW11">
        <v>5</v>
      </c>
      <c r="QBX11" t="s">
        <v>7</v>
      </c>
      <c r="QBY11">
        <v>5</v>
      </c>
      <c r="QBZ11" t="s">
        <v>7</v>
      </c>
      <c r="QCA11">
        <v>5</v>
      </c>
      <c r="QCB11" t="s">
        <v>7</v>
      </c>
      <c r="QCC11">
        <v>5</v>
      </c>
      <c r="QCD11" t="s">
        <v>7</v>
      </c>
      <c r="QCE11">
        <v>5</v>
      </c>
      <c r="QCF11" t="s">
        <v>7</v>
      </c>
      <c r="QCG11">
        <v>5</v>
      </c>
      <c r="QCH11" t="s">
        <v>7</v>
      </c>
      <c r="QCI11">
        <v>5</v>
      </c>
      <c r="QCJ11" t="s">
        <v>7</v>
      </c>
      <c r="QCK11">
        <v>5</v>
      </c>
      <c r="QCL11" t="s">
        <v>7</v>
      </c>
      <c r="QCM11">
        <v>5</v>
      </c>
      <c r="QCN11" t="s">
        <v>7</v>
      </c>
      <c r="QCO11">
        <v>5</v>
      </c>
      <c r="QCP11" t="s">
        <v>7</v>
      </c>
      <c r="QCQ11">
        <v>5</v>
      </c>
      <c r="QCR11" t="s">
        <v>7</v>
      </c>
      <c r="QCS11">
        <v>5</v>
      </c>
      <c r="QCT11" t="s">
        <v>7</v>
      </c>
      <c r="QCU11">
        <v>5</v>
      </c>
      <c r="QCV11" t="s">
        <v>7</v>
      </c>
      <c r="QCW11">
        <v>5</v>
      </c>
      <c r="QCX11" t="s">
        <v>7</v>
      </c>
      <c r="QCY11">
        <v>5</v>
      </c>
      <c r="QCZ11" t="s">
        <v>7</v>
      </c>
      <c r="QDA11">
        <v>5</v>
      </c>
      <c r="QDB11" t="s">
        <v>7</v>
      </c>
      <c r="QDC11">
        <v>5</v>
      </c>
      <c r="QDD11" t="s">
        <v>7</v>
      </c>
      <c r="QDE11">
        <v>5</v>
      </c>
      <c r="QDF11" t="s">
        <v>7</v>
      </c>
      <c r="QDG11">
        <v>5</v>
      </c>
      <c r="QDH11" t="s">
        <v>7</v>
      </c>
      <c r="QDI11">
        <v>5</v>
      </c>
      <c r="QDJ11" t="s">
        <v>7</v>
      </c>
      <c r="QDK11">
        <v>5</v>
      </c>
      <c r="QDL11" t="s">
        <v>7</v>
      </c>
      <c r="QDM11">
        <v>5</v>
      </c>
      <c r="QDN11" t="s">
        <v>7</v>
      </c>
      <c r="QDO11">
        <v>5</v>
      </c>
      <c r="QDP11" t="s">
        <v>7</v>
      </c>
      <c r="QDQ11">
        <v>5</v>
      </c>
      <c r="QDR11" t="s">
        <v>7</v>
      </c>
      <c r="QDS11">
        <v>5</v>
      </c>
      <c r="QDT11" t="s">
        <v>7</v>
      </c>
      <c r="QDU11">
        <v>5</v>
      </c>
      <c r="QDV11" t="s">
        <v>7</v>
      </c>
      <c r="QDW11">
        <v>5</v>
      </c>
      <c r="QDX11" t="s">
        <v>7</v>
      </c>
      <c r="QDY11">
        <v>5</v>
      </c>
      <c r="QDZ11" t="s">
        <v>7</v>
      </c>
      <c r="QEA11">
        <v>5</v>
      </c>
      <c r="QEB11" t="s">
        <v>7</v>
      </c>
      <c r="QEC11">
        <v>5</v>
      </c>
      <c r="QED11" t="s">
        <v>7</v>
      </c>
      <c r="QEE11">
        <v>5</v>
      </c>
      <c r="QEF11" t="s">
        <v>7</v>
      </c>
      <c r="QEG11">
        <v>5</v>
      </c>
      <c r="QEH11" t="s">
        <v>7</v>
      </c>
      <c r="QEI11">
        <v>5</v>
      </c>
      <c r="QEJ11" t="s">
        <v>7</v>
      </c>
      <c r="QEK11">
        <v>5</v>
      </c>
      <c r="QEL11" t="s">
        <v>7</v>
      </c>
      <c r="QEM11">
        <v>5</v>
      </c>
      <c r="QEN11" t="s">
        <v>7</v>
      </c>
      <c r="QEO11">
        <v>5</v>
      </c>
      <c r="QEP11" t="s">
        <v>7</v>
      </c>
      <c r="QEQ11">
        <v>5</v>
      </c>
      <c r="QER11" t="s">
        <v>7</v>
      </c>
      <c r="QES11">
        <v>5</v>
      </c>
      <c r="QET11" t="s">
        <v>7</v>
      </c>
      <c r="QEU11">
        <v>5</v>
      </c>
      <c r="QEV11" t="s">
        <v>7</v>
      </c>
      <c r="QEW11">
        <v>5</v>
      </c>
      <c r="QEX11" t="s">
        <v>7</v>
      </c>
      <c r="QEY11">
        <v>5</v>
      </c>
      <c r="QEZ11" t="s">
        <v>7</v>
      </c>
      <c r="QFA11">
        <v>5</v>
      </c>
      <c r="QFB11" t="s">
        <v>7</v>
      </c>
      <c r="QFC11">
        <v>5</v>
      </c>
      <c r="QFD11" t="s">
        <v>7</v>
      </c>
      <c r="QFE11">
        <v>5</v>
      </c>
      <c r="QFF11" t="s">
        <v>7</v>
      </c>
      <c r="QFG11">
        <v>5</v>
      </c>
      <c r="QFH11" t="s">
        <v>7</v>
      </c>
      <c r="QFI11">
        <v>5</v>
      </c>
      <c r="QFJ11" t="s">
        <v>7</v>
      </c>
      <c r="QFK11">
        <v>5</v>
      </c>
      <c r="QFL11" t="s">
        <v>7</v>
      </c>
      <c r="QFM11">
        <v>5</v>
      </c>
      <c r="QFN11" t="s">
        <v>7</v>
      </c>
      <c r="QFO11">
        <v>5</v>
      </c>
      <c r="QFP11" t="s">
        <v>7</v>
      </c>
      <c r="QFQ11">
        <v>5</v>
      </c>
      <c r="QFR11" t="s">
        <v>7</v>
      </c>
      <c r="QFS11">
        <v>5</v>
      </c>
      <c r="QFT11" t="s">
        <v>7</v>
      </c>
      <c r="QFU11">
        <v>5</v>
      </c>
      <c r="QFV11" t="s">
        <v>7</v>
      </c>
      <c r="QFW11">
        <v>5</v>
      </c>
      <c r="QFX11" t="s">
        <v>7</v>
      </c>
      <c r="QFY11">
        <v>5</v>
      </c>
      <c r="QFZ11" t="s">
        <v>7</v>
      </c>
      <c r="QGA11">
        <v>5</v>
      </c>
      <c r="QGB11" t="s">
        <v>7</v>
      </c>
      <c r="QGC11">
        <v>5</v>
      </c>
      <c r="QGD11" t="s">
        <v>7</v>
      </c>
      <c r="QGE11">
        <v>5</v>
      </c>
      <c r="QGF11" t="s">
        <v>7</v>
      </c>
      <c r="QGG11">
        <v>5</v>
      </c>
      <c r="QGH11" t="s">
        <v>7</v>
      </c>
      <c r="QGI11">
        <v>5</v>
      </c>
      <c r="QGJ11" t="s">
        <v>7</v>
      </c>
      <c r="QGK11">
        <v>5</v>
      </c>
      <c r="QGL11" t="s">
        <v>7</v>
      </c>
      <c r="QGM11">
        <v>5</v>
      </c>
      <c r="QGN11" t="s">
        <v>7</v>
      </c>
      <c r="QGO11">
        <v>5</v>
      </c>
      <c r="QGP11" t="s">
        <v>7</v>
      </c>
      <c r="QGQ11">
        <v>5</v>
      </c>
      <c r="QGR11" t="s">
        <v>7</v>
      </c>
      <c r="QGS11">
        <v>5</v>
      </c>
      <c r="QGT11" t="s">
        <v>7</v>
      </c>
      <c r="QGU11">
        <v>5</v>
      </c>
      <c r="QGV11" t="s">
        <v>7</v>
      </c>
      <c r="QGW11">
        <v>5</v>
      </c>
      <c r="QGX11" t="s">
        <v>7</v>
      </c>
      <c r="QGY11">
        <v>5</v>
      </c>
      <c r="QGZ11" t="s">
        <v>7</v>
      </c>
      <c r="QHA11">
        <v>5</v>
      </c>
      <c r="QHB11" t="s">
        <v>7</v>
      </c>
      <c r="QHC11">
        <v>5</v>
      </c>
      <c r="QHD11" t="s">
        <v>7</v>
      </c>
      <c r="QHE11">
        <v>5</v>
      </c>
      <c r="QHF11" t="s">
        <v>7</v>
      </c>
      <c r="QHG11">
        <v>5</v>
      </c>
      <c r="QHH11" t="s">
        <v>7</v>
      </c>
      <c r="QHI11">
        <v>5</v>
      </c>
      <c r="QHJ11" t="s">
        <v>7</v>
      </c>
      <c r="QHK11">
        <v>5</v>
      </c>
      <c r="QHL11" t="s">
        <v>7</v>
      </c>
      <c r="QHM11">
        <v>5</v>
      </c>
      <c r="QHN11" t="s">
        <v>7</v>
      </c>
      <c r="QHO11">
        <v>5</v>
      </c>
      <c r="QHP11" t="s">
        <v>7</v>
      </c>
      <c r="QHQ11">
        <v>5</v>
      </c>
      <c r="QHR11" t="s">
        <v>7</v>
      </c>
      <c r="QHS11">
        <v>5</v>
      </c>
      <c r="QHT11" t="s">
        <v>7</v>
      </c>
      <c r="QHU11">
        <v>5</v>
      </c>
      <c r="QHV11" t="s">
        <v>7</v>
      </c>
      <c r="QHW11">
        <v>5</v>
      </c>
      <c r="QHX11" t="s">
        <v>7</v>
      </c>
      <c r="QHY11">
        <v>5</v>
      </c>
      <c r="QHZ11" t="s">
        <v>7</v>
      </c>
      <c r="QIA11">
        <v>5</v>
      </c>
      <c r="QIB11" t="s">
        <v>7</v>
      </c>
      <c r="QIC11">
        <v>5</v>
      </c>
      <c r="QID11" t="s">
        <v>7</v>
      </c>
      <c r="QIE11">
        <v>5</v>
      </c>
      <c r="QIF11" t="s">
        <v>7</v>
      </c>
      <c r="QIG11">
        <v>5</v>
      </c>
      <c r="QIH11" t="s">
        <v>7</v>
      </c>
      <c r="QII11">
        <v>5</v>
      </c>
      <c r="QIJ11" t="s">
        <v>7</v>
      </c>
      <c r="QIK11">
        <v>5</v>
      </c>
      <c r="QIL11" t="s">
        <v>7</v>
      </c>
      <c r="QIM11">
        <v>5</v>
      </c>
      <c r="QIN11" t="s">
        <v>7</v>
      </c>
      <c r="QIO11">
        <v>5</v>
      </c>
      <c r="QIP11" t="s">
        <v>7</v>
      </c>
      <c r="QIQ11">
        <v>5</v>
      </c>
      <c r="QIR11" t="s">
        <v>7</v>
      </c>
      <c r="QIS11">
        <v>5</v>
      </c>
      <c r="QIT11" t="s">
        <v>7</v>
      </c>
      <c r="QIU11">
        <v>5</v>
      </c>
      <c r="QIV11" t="s">
        <v>7</v>
      </c>
      <c r="QIW11">
        <v>5</v>
      </c>
      <c r="QIX11" t="s">
        <v>7</v>
      </c>
      <c r="QIY11">
        <v>5</v>
      </c>
      <c r="QIZ11" t="s">
        <v>7</v>
      </c>
      <c r="QJA11">
        <v>5</v>
      </c>
      <c r="QJB11" t="s">
        <v>7</v>
      </c>
      <c r="QJC11">
        <v>5</v>
      </c>
      <c r="QJD11" t="s">
        <v>7</v>
      </c>
      <c r="QJE11">
        <v>5</v>
      </c>
      <c r="QJF11" t="s">
        <v>7</v>
      </c>
      <c r="QJG11">
        <v>5</v>
      </c>
      <c r="QJH11" t="s">
        <v>7</v>
      </c>
      <c r="QJI11">
        <v>5</v>
      </c>
      <c r="QJJ11" t="s">
        <v>7</v>
      </c>
      <c r="QJK11">
        <v>5</v>
      </c>
      <c r="QJL11" t="s">
        <v>7</v>
      </c>
      <c r="QJM11">
        <v>5</v>
      </c>
      <c r="QJN11" t="s">
        <v>7</v>
      </c>
      <c r="QJO11">
        <v>5</v>
      </c>
      <c r="QJP11" t="s">
        <v>7</v>
      </c>
      <c r="QJQ11">
        <v>5</v>
      </c>
      <c r="QJR11" t="s">
        <v>7</v>
      </c>
      <c r="QJS11">
        <v>5</v>
      </c>
      <c r="QJT11" t="s">
        <v>7</v>
      </c>
      <c r="QJU11">
        <v>5</v>
      </c>
      <c r="QJV11" t="s">
        <v>7</v>
      </c>
      <c r="QJW11">
        <v>5</v>
      </c>
      <c r="QJX11" t="s">
        <v>7</v>
      </c>
      <c r="QJY11">
        <v>5</v>
      </c>
      <c r="QJZ11" t="s">
        <v>7</v>
      </c>
      <c r="QKA11">
        <v>5</v>
      </c>
      <c r="QKB11" t="s">
        <v>7</v>
      </c>
      <c r="QKC11">
        <v>5</v>
      </c>
      <c r="QKD11" t="s">
        <v>7</v>
      </c>
      <c r="QKE11">
        <v>5</v>
      </c>
      <c r="QKF11" t="s">
        <v>7</v>
      </c>
      <c r="QKG11">
        <v>5</v>
      </c>
      <c r="QKH11" t="s">
        <v>7</v>
      </c>
      <c r="QKI11">
        <v>5</v>
      </c>
      <c r="QKJ11" t="s">
        <v>7</v>
      </c>
      <c r="QKK11">
        <v>5</v>
      </c>
      <c r="QKL11" t="s">
        <v>7</v>
      </c>
      <c r="QKM11">
        <v>5</v>
      </c>
      <c r="QKN11" t="s">
        <v>7</v>
      </c>
      <c r="QKO11">
        <v>5</v>
      </c>
      <c r="QKP11" t="s">
        <v>7</v>
      </c>
      <c r="QKQ11">
        <v>5</v>
      </c>
      <c r="QKR11" t="s">
        <v>7</v>
      </c>
      <c r="QKS11">
        <v>5</v>
      </c>
      <c r="QKT11" t="s">
        <v>7</v>
      </c>
      <c r="QKU11">
        <v>5</v>
      </c>
      <c r="QKV11" t="s">
        <v>7</v>
      </c>
      <c r="QKW11">
        <v>5</v>
      </c>
      <c r="QKX11" t="s">
        <v>7</v>
      </c>
      <c r="QKY11">
        <v>5</v>
      </c>
      <c r="QKZ11" t="s">
        <v>7</v>
      </c>
      <c r="QLA11">
        <v>5</v>
      </c>
      <c r="QLB11" t="s">
        <v>7</v>
      </c>
      <c r="QLC11">
        <v>5</v>
      </c>
      <c r="QLD11" t="s">
        <v>7</v>
      </c>
      <c r="QLE11">
        <v>5</v>
      </c>
      <c r="QLF11" t="s">
        <v>7</v>
      </c>
      <c r="QLG11">
        <v>5</v>
      </c>
      <c r="QLH11" t="s">
        <v>7</v>
      </c>
      <c r="QLI11">
        <v>5</v>
      </c>
      <c r="QLJ11" t="s">
        <v>7</v>
      </c>
      <c r="QLK11">
        <v>5</v>
      </c>
      <c r="QLL11" t="s">
        <v>7</v>
      </c>
      <c r="QLM11">
        <v>5</v>
      </c>
      <c r="QLN11" t="s">
        <v>7</v>
      </c>
      <c r="QLO11">
        <v>5</v>
      </c>
      <c r="QLP11" t="s">
        <v>7</v>
      </c>
      <c r="QLQ11">
        <v>5</v>
      </c>
      <c r="QLR11" t="s">
        <v>7</v>
      </c>
      <c r="QLS11">
        <v>5</v>
      </c>
      <c r="QLT11" t="s">
        <v>7</v>
      </c>
      <c r="QLU11">
        <v>5</v>
      </c>
      <c r="QLV11" t="s">
        <v>7</v>
      </c>
      <c r="QLW11">
        <v>5</v>
      </c>
      <c r="QLX11" t="s">
        <v>7</v>
      </c>
      <c r="QLY11">
        <v>5</v>
      </c>
      <c r="QLZ11" t="s">
        <v>7</v>
      </c>
      <c r="QMA11">
        <v>5</v>
      </c>
      <c r="QMB11" t="s">
        <v>7</v>
      </c>
      <c r="QMC11">
        <v>5</v>
      </c>
      <c r="QMD11" t="s">
        <v>7</v>
      </c>
      <c r="QME11">
        <v>5</v>
      </c>
      <c r="QMF11" t="s">
        <v>7</v>
      </c>
      <c r="QMG11">
        <v>5</v>
      </c>
      <c r="QMH11" t="s">
        <v>7</v>
      </c>
      <c r="QMI11">
        <v>5</v>
      </c>
      <c r="QMJ11" t="s">
        <v>7</v>
      </c>
      <c r="QMK11">
        <v>5</v>
      </c>
      <c r="QML11" t="s">
        <v>7</v>
      </c>
      <c r="QMM11">
        <v>5</v>
      </c>
      <c r="QMN11" t="s">
        <v>7</v>
      </c>
      <c r="QMO11">
        <v>5</v>
      </c>
      <c r="QMP11" t="s">
        <v>7</v>
      </c>
      <c r="QMQ11">
        <v>5</v>
      </c>
      <c r="QMR11" t="s">
        <v>7</v>
      </c>
      <c r="QMS11">
        <v>5</v>
      </c>
      <c r="QMT11" t="s">
        <v>7</v>
      </c>
      <c r="QMU11">
        <v>5</v>
      </c>
      <c r="QMV11" t="s">
        <v>7</v>
      </c>
      <c r="QMW11">
        <v>5</v>
      </c>
      <c r="QMX11" t="s">
        <v>7</v>
      </c>
      <c r="QMY11">
        <v>5</v>
      </c>
      <c r="QMZ11" t="s">
        <v>7</v>
      </c>
      <c r="QNA11">
        <v>5</v>
      </c>
      <c r="QNB11" t="s">
        <v>7</v>
      </c>
      <c r="QNC11">
        <v>5</v>
      </c>
      <c r="QND11" t="s">
        <v>7</v>
      </c>
      <c r="QNE11">
        <v>5</v>
      </c>
      <c r="QNF11" t="s">
        <v>7</v>
      </c>
      <c r="QNG11">
        <v>5</v>
      </c>
      <c r="QNH11" t="s">
        <v>7</v>
      </c>
      <c r="QNI11">
        <v>5</v>
      </c>
      <c r="QNJ11" t="s">
        <v>7</v>
      </c>
      <c r="QNK11">
        <v>5</v>
      </c>
      <c r="QNL11" t="s">
        <v>7</v>
      </c>
      <c r="QNM11">
        <v>5</v>
      </c>
      <c r="QNN11" t="s">
        <v>7</v>
      </c>
      <c r="QNO11">
        <v>5</v>
      </c>
      <c r="QNP11" t="s">
        <v>7</v>
      </c>
      <c r="QNQ11">
        <v>5</v>
      </c>
      <c r="QNR11" t="s">
        <v>7</v>
      </c>
      <c r="QNS11">
        <v>5</v>
      </c>
      <c r="QNT11" t="s">
        <v>7</v>
      </c>
      <c r="QNU11">
        <v>5</v>
      </c>
      <c r="QNV11" t="s">
        <v>7</v>
      </c>
      <c r="QNW11">
        <v>5</v>
      </c>
      <c r="QNX11" t="s">
        <v>7</v>
      </c>
      <c r="QNY11">
        <v>5</v>
      </c>
      <c r="QNZ11" t="s">
        <v>7</v>
      </c>
      <c r="QOA11">
        <v>5</v>
      </c>
      <c r="QOB11" t="s">
        <v>7</v>
      </c>
      <c r="QOC11">
        <v>5</v>
      </c>
      <c r="QOD11" t="s">
        <v>7</v>
      </c>
      <c r="QOE11">
        <v>5</v>
      </c>
      <c r="QOF11" t="s">
        <v>7</v>
      </c>
      <c r="QOG11">
        <v>5</v>
      </c>
      <c r="QOH11" t="s">
        <v>7</v>
      </c>
      <c r="QOI11">
        <v>5</v>
      </c>
      <c r="QOJ11" t="s">
        <v>7</v>
      </c>
      <c r="QOK11">
        <v>5</v>
      </c>
      <c r="QOL11" t="s">
        <v>7</v>
      </c>
      <c r="QOM11">
        <v>5</v>
      </c>
      <c r="QON11" t="s">
        <v>7</v>
      </c>
      <c r="QOO11">
        <v>5</v>
      </c>
      <c r="QOP11" t="s">
        <v>7</v>
      </c>
      <c r="QOQ11">
        <v>5</v>
      </c>
      <c r="QOR11" t="s">
        <v>7</v>
      </c>
      <c r="QOS11">
        <v>5</v>
      </c>
      <c r="QOT11" t="s">
        <v>7</v>
      </c>
      <c r="QOU11">
        <v>5</v>
      </c>
      <c r="QOV11" t="s">
        <v>7</v>
      </c>
      <c r="QOW11">
        <v>5</v>
      </c>
      <c r="QOX11" t="s">
        <v>7</v>
      </c>
      <c r="QOY11">
        <v>5</v>
      </c>
      <c r="QOZ11" t="s">
        <v>7</v>
      </c>
      <c r="QPA11">
        <v>5</v>
      </c>
      <c r="QPB11" t="s">
        <v>7</v>
      </c>
      <c r="QPC11">
        <v>5</v>
      </c>
      <c r="QPD11" t="s">
        <v>7</v>
      </c>
      <c r="QPE11">
        <v>5</v>
      </c>
      <c r="QPF11" t="s">
        <v>7</v>
      </c>
      <c r="QPG11">
        <v>5</v>
      </c>
      <c r="QPH11" t="s">
        <v>7</v>
      </c>
      <c r="QPI11">
        <v>5</v>
      </c>
      <c r="QPJ11" t="s">
        <v>7</v>
      </c>
      <c r="QPK11">
        <v>5</v>
      </c>
      <c r="QPL11" t="s">
        <v>7</v>
      </c>
      <c r="QPM11">
        <v>5</v>
      </c>
      <c r="QPN11" t="s">
        <v>7</v>
      </c>
      <c r="QPO11">
        <v>5</v>
      </c>
      <c r="QPP11" t="s">
        <v>7</v>
      </c>
      <c r="QPQ11">
        <v>5</v>
      </c>
      <c r="QPR11" t="s">
        <v>7</v>
      </c>
      <c r="QPS11">
        <v>5</v>
      </c>
      <c r="QPT11" t="s">
        <v>7</v>
      </c>
      <c r="QPU11">
        <v>5</v>
      </c>
      <c r="QPV11" t="s">
        <v>7</v>
      </c>
      <c r="QPW11">
        <v>5</v>
      </c>
      <c r="QPX11" t="s">
        <v>7</v>
      </c>
      <c r="QPY11">
        <v>5</v>
      </c>
      <c r="QPZ11" t="s">
        <v>7</v>
      </c>
      <c r="QQA11">
        <v>5</v>
      </c>
      <c r="QQB11" t="s">
        <v>7</v>
      </c>
      <c r="QQC11">
        <v>5</v>
      </c>
      <c r="QQD11" t="s">
        <v>7</v>
      </c>
      <c r="QQE11">
        <v>5</v>
      </c>
      <c r="QQF11" t="s">
        <v>7</v>
      </c>
      <c r="QQG11">
        <v>5</v>
      </c>
      <c r="QQH11" t="s">
        <v>7</v>
      </c>
      <c r="QQI11">
        <v>5</v>
      </c>
      <c r="QQJ11" t="s">
        <v>7</v>
      </c>
      <c r="QQK11">
        <v>5</v>
      </c>
      <c r="QQL11" t="s">
        <v>7</v>
      </c>
      <c r="QQM11">
        <v>5</v>
      </c>
      <c r="QQN11" t="s">
        <v>7</v>
      </c>
      <c r="QQO11">
        <v>5</v>
      </c>
      <c r="QQP11" t="s">
        <v>7</v>
      </c>
      <c r="QQQ11">
        <v>5</v>
      </c>
      <c r="QQR11" t="s">
        <v>7</v>
      </c>
      <c r="QQS11">
        <v>5</v>
      </c>
      <c r="QQT11" t="s">
        <v>7</v>
      </c>
      <c r="QQU11">
        <v>5</v>
      </c>
      <c r="QQV11" t="s">
        <v>7</v>
      </c>
      <c r="QQW11">
        <v>5</v>
      </c>
      <c r="QQX11" t="s">
        <v>7</v>
      </c>
      <c r="QQY11">
        <v>5</v>
      </c>
      <c r="QQZ11" t="s">
        <v>7</v>
      </c>
      <c r="QRA11">
        <v>5</v>
      </c>
      <c r="QRB11" t="s">
        <v>7</v>
      </c>
      <c r="QRC11">
        <v>5</v>
      </c>
      <c r="QRD11" t="s">
        <v>7</v>
      </c>
      <c r="QRE11">
        <v>5</v>
      </c>
      <c r="QRF11" t="s">
        <v>7</v>
      </c>
      <c r="QRG11">
        <v>5</v>
      </c>
      <c r="QRH11" t="s">
        <v>7</v>
      </c>
      <c r="QRI11">
        <v>5</v>
      </c>
      <c r="QRJ11" t="s">
        <v>7</v>
      </c>
      <c r="QRK11">
        <v>5</v>
      </c>
      <c r="QRL11" t="s">
        <v>7</v>
      </c>
      <c r="QRM11">
        <v>5</v>
      </c>
      <c r="QRN11" t="s">
        <v>7</v>
      </c>
      <c r="QRO11">
        <v>5</v>
      </c>
      <c r="QRP11" t="s">
        <v>7</v>
      </c>
      <c r="QRQ11">
        <v>5</v>
      </c>
      <c r="QRR11" t="s">
        <v>7</v>
      </c>
      <c r="QRS11">
        <v>5</v>
      </c>
      <c r="QRT11" t="s">
        <v>7</v>
      </c>
      <c r="QRU11">
        <v>5</v>
      </c>
      <c r="QRV11" t="s">
        <v>7</v>
      </c>
      <c r="QRW11">
        <v>5</v>
      </c>
      <c r="QRX11" t="s">
        <v>7</v>
      </c>
      <c r="QRY11">
        <v>5</v>
      </c>
      <c r="QRZ11" t="s">
        <v>7</v>
      </c>
      <c r="QSA11">
        <v>5</v>
      </c>
      <c r="QSB11" t="s">
        <v>7</v>
      </c>
      <c r="QSC11">
        <v>5</v>
      </c>
      <c r="QSD11" t="s">
        <v>7</v>
      </c>
      <c r="QSE11">
        <v>5</v>
      </c>
      <c r="QSF11" t="s">
        <v>7</v>
      </c>
      <c r="QSG11">
        <v>5</v>
      </c>
      <c r="QSH11" t="s">
        <v>7</v>
      </c>
      <c r="QSI11">
        <v>5</v>
      </c>
      <c r="QSJ11" t="s">
        <v>7</v>
      </c>
      <c r="QSK11">
        <v>5</v>
      </c>
      <c r="QSL11" t="s">
        <v>7</v>
      </c>
      <c r="QSM11">
        <v>5</v>
      </c>
      <c r="QSN11" t="s">
        <v>7</v>
      </c>
      <c r="QSO11">
        <v>5</v>
      </c>
      <c r="QSP11" t="s">
        <v>7</v>
      </c>
      <c r="QSQ11">
        <v>5</v>
      </c>
      <c r="QSR11" t="s">
        <v>7</v>
      </c>
      <c r="QSS11">
        <v>5</v>
      </c>
      <c r="QST11" t="s">
        <v>7</v>
      </c>
      <c r="QSU11">
        <v>5</v>
      </c>
      <c r="QSV11" t="s">
        <v>7</v>
      </c>
      <c r="QSW11">
        <v>5</v>
      </c>
      <c r="QSX11" t="s">
        <v>7</v>
      </c>
      <c r="QSY11">
        <v>5</v>
      </c>
      <c r="QSZ11" t="s">
        <v>7</v>
      </c>
      <c r="QTA11">
        <v>5</v>
      </c>
      <c r="QTB11" t="s">
        <v>7</v>
      </c>
      <c r="QTC11">
        <v>5</v>
      </c>
      <c r="QTD11" t="s">
        <v>7</v>
      </c>
      <c r="QTE11">
        <v>5</v>
      </c>
      <c r="QTF11" t="s">
        <v>7</v>
      </c>
      <c r="QTG11">
        <v>5</v>
      </c>
      <c r="QTH11" t="s">
        <v>7</v>
      </c>
      <c r="QTI11">
        <v>5</v>
      </c>
      <c r="QTJ11" t="s">
        <v>7</v>
      </c>
      <c r="QTK11">
        <v>5</v>
      </c>
      <c r="QTL11" t="s">
        <v>7</v>
      </c>
      <c r="QTM11">
        <v>5</v>
      </c>
      <c r="QTN11" t="s">
        <v>7</v>
      </c>
      <c r="QTO11">
        <v>5</v>
      </c>
      <c r="QTP11" t="s">
        <v>7</v>
      </c>
      <c r="QTQ11">
        <v>5</v>
      </c>
      <c r="QTR11" t="s">
        <v>7</v>
      </c>
      <c r="QTS11">
        <v>5</v>
      </c>
      <c r="QTT11" t="s">
        <v>7</v>
      </c>
      <c r="QTU11">
        <v>5</v>
      </c>
      <c r="QTV11" t="s">
        <v>7</v>
      </c>
      <c r="QTW11">
        <v>5</v>
      </c>
      <c r="QTX11" t="s">
        <v>7</v>
      </c>
      <c r="QTY11">
        <v>5</v>
      </c>
      <c r="QTZ11" t="s">
        <v>7</v>
      </c>
      <c r="QUA11">
        <v>5</v>
      </c>
      <c r="QUB11" t="s">
        <v>7</v>
      </c>
      <c r="QUC11">
        <v>5</v>
      </c>
      <c r="QUD11" t="s">
        <v>7</v>
      </c>
      <c r="QUE11">
        <v>5</v>
      </c>
      <c r="QUF11" t="s">
        <v>7</v>
      </c>
      <c r="QUG11">
        <v>5</v>
      </c>
      <c r="QUH11" t="s">
        <v>7</v>
      </c>
      <c r="QUI11">
        <v>5</v>
      </c>
      <c r="QUJ11" t="s">
        <v>7</v>
      </c>
      <c r="QUK11">
        <v>5</v>
      </c>
      <c r="QUL11" t="s">
        <v>7</v>
      </c>
      <c r="QUM11">
        <v>5</v>
      </c>
      <c r="QUN11" t="s">
        <v>7</v>
      </c>
      <c r="QUO11">
        <v>5</v>
      </c>
      <c r="QUP11" t="s">
        <v>7</v>
      </c>
      <c r="QUQ11">
        <v>5</v>
      </c>
      <c r="QUR11" t="s">
        <v>7</v>
      </c>
      <c r="QUS11">
        <v>5</v>
      </c>
      <c r="QUT11" t="s">
        <v>7</v>
      </c>
      <c r="QUU11">
        <v>5</v>
      </c>
      <c r="QUV11" t="s">
        <v>7</v>
      </c>
      <c r="QUW11">
        <v>5</v>
      </c>
      <c r="QUX11" t="s">
        <v>7</v>
      </c>
      <c r="QUY11">
        <v>5</v>
      </c>
      <c r="QUZ11" t="s">
        <v>7</v>
      </c>
      <c r="QVA11">
        <v>5</v>
      </c>
      <c r="QVB11" t="s">
        <v>7</v>
      </c>
      <c r="QVC11">
        <v>5</v>
      </c>
      <c r="QVD11" t="s">
        <v>7</v>
      </c>
      <c r="QVE11">
        <v>5</v>
      </c>
      <c r="QVF11" t="s">
        <v>7</v>
      </c>
      <c r="QVG11">
        <v>5</v>
      </c>
      <c r="QVH11" t="s">
        <v>7</v>
      </c>
      <c r="QVI11">
        <v>5</v>
      </c>
      <c r="QVJ11" t="s">
        <v>7</v>
      </c>
      <c r="QVK11">
        <v>5</v>
      </c>
      <c r="QVL11" t="s">
        <v>7</v>
      </c>
      <c r="QVM11">
        <v>5</v>
      </c>
      <c r="QVN11" t="s">
        <v>7</v>
      </c>
      <c r="QVO11">
        <v>5</v>
      </c>
      <c r="QVP11" t="s">
        <v>7</v>
      </c>
      <c r="QVQ11">
        <v>5</v>
      </c>
      <c r="QVR11" t="s">
        <v>7</v>
      </c>
      <c r="QVS11">
        <v>5</v>
      </c>
      <c r="QVT11" t="s">
        <v>7</v>
      </c>
      <c r="QVU11">
        <v>5</v>
      </c>
      <c r="QVV11" t="s">
        <v>7</v>
      </c>
      <c r="QVW11">
        <v>5</v>
      </c>
      <c r="QVX11" t="s">
        <v>7</v>
      </c>
      <c r="QVY11">
        <v>5</v>
      </c>
      <c r="QVZ11" t="s">
        <v>7</v>
      </c>
      <c r="QWA11">
        <v>5</v>
      </c>
      <c r="QWB11" t="s">
        <v>7</v>
      </c>
      <c r="QWC11">
        <v>5</v>
      </c>
      <c r="QWD11" t="s">
        <v>7</v>
      </c>
      <c r="QWE11">
        <v>5</v>
      </c>
      <c r="QWF11" t="s">
        <v>7</v>
      </c>
      <c r="QWG11">
        <v>5</v>
      </c>
      <c r="QWH11" t="s">
        <v>7</v>
      </c>
      <c r="QWI11">
        <v>5</v>
      </c>
      <c r="QWJ11" t="s">
        <v>7</v>
      </c>
      <c r="QWK11">
        <v>5</v>
      </c>
      <c r="QWL11" t="s">
        <v>7</v>
      </c>
      <c r="QWM11">
        <v>5</v>
      </c>
      <c r="QWN11" t="s">
        <v>7</v>
      </c>
      <c r="QWO11">
        <v>5</v>
      </c>
      <c r="QWP11" t="s">
        <v>7</v>
      </c>
      <c r="QWQ11">
        <v>5</v>
      </c>
      <c r="QWR11" t="s">
        <v>7</v>
      </c>
      <c r="QWS11">
        <v>5</v>
      </c>
      <c r="QWT11" t="s">
        <v>7</v>
      </c>
      <c r="QWU11">
        <v>5</v>
      </c>
      <c r="QWV11" t="s">
        <v>7</v>
      </c>
      <c r="QWW11">
        <v>5</v>
      </c>
      <c r="QWX11" t="s">
        <v>7</v>
      </c>
      <c r="QWY11">
        <v>5</v>
      </c>
      <c r="QWZ11" t="s">
        <v>7</v>
      </c>
      <c r="QXA11">
        <v>5</v>
      </c>
      <c r="QXB11" t="s">
        <v>7</v>
      </c>
      <c r="QXC11">
        <v>5</v>
      </c>
      <c r="QXD11" t="s">
        <v>7</v>
      </c>
      <c r="QXE11">
        <v>5</v>
      </c>
      <c r="QXF11" t="s">
        <v>7</v>
      </c>
      <c r="QXG11">
        <v>5</v>
      </c>
      <c r="QXH11" t="s">
        <v>7</v>
      </c>
      <c r="QXI11">
        <v>5</v>
      </c>
      <c r="QXJ11" t="s">
        <v>7</v>
      </c>
      <c r="QXK11">
        <v>5</v>
      </c>
      <c r="QXL11" t="s">
        <v>7</v>
      </c>
      <c r="QXM11">
        <v>5</v>
      </c>
      <c r="QXN11" t="s">
        <v>7</v>
      </c>
      <c r="QXO11">
        <v>5</v>
      </c>
      <c r="QXP11" t="s">
        <v>7</v>
      </c>
      <c r="QXQ11">
        <v>5</v>
      </c>
      <c r="QXR11" t="s">
        <v>7</v>
      </c>
      <c r="QXS11">
        <v>5</v>
      </c>
      <c r="QXT11" t="s">
        <v>7</v>
      </c>
      <c r="QXU11">
        <v>5</v>
      </c>
      <c r="QXV11" t="s">
        <v>7</v>
      </c>
      <c r="QXW11">
        <v>5</v>
      </c>
      <c r="QXX11" t="s">
        <v>7</v>
      </c>
      <c r="QXY11">
        <v>5</v>
      </c>
      <c r="QXZ11" t="s">
        <v>7</v>
      </c>
      <c r="QYA11">
        <v>5</v>
      </c>
      <c r="QYB11" t="s">
        <v>7</v>
      </c>
      <c r="QYC11">
        <v>5</v>
      </c>
      <c r="QYD11" t="s">
        <v>7</v>
      </c>
      <c r="QYE11">
        <v>5</v>
      </c>
      <c r="QYF11" t="s">
        <v>7</v>
      </c>
      <c r="QYG11">
        <v>5</v>
      </c>
      <c r="QYH11" t="s">
        <v>7</v>
      </c>
      <c r="QYI11">
        <v>5</v>
      </c>
      <c r="QYJ11" t="s">
        <v>7</v>
      </c>
      <c r="QYK11">
        <v>5</v>
      </c>
      <c r="QYL11" t="s">
        <v>7</v>
      </c>
      <c r="QYM11">
        <v>5</v>
      </c>
      <c r="QYN11" t="s">
        <v>7</v>
      </c>
      <c r="QYO11">
        <v>5</v>
      </c>
      <c r="QYP11" t="s">
        <v>7</v>
      </c>
      <c r="QYQ11">
        <v>5</v>
      </c>
      <c r="QYR11" t="s">
        <v>7</v>
      </c>
      <c r="QYS11">
        <v>5</v>
      </c>
      <c r="QYT11" t="s">
        <v>7</v>
      </c>
      <c r="QYU11">
        <v>5</v>
      </c>
      <c r="QYV11" t="s">
        <v>7</v>
      </c>
      <c r="QYW11">
        <v>5</v>
      </c>
      <c r="QYX11" t="s">
        <v>7</v>
      </c>
      <c r="QYY11">
        <v>5</v>
      </c>
      <c r="QYZ11" t="s">
        <v>7</v>
      </c>
      <c r="QZA11">
        <v>5</v>
      </c>
      <c r="QZB11" t="s">
        <v>7</v>
      </c>
      <c r="QZC11">
        <v>5</v>
      </c>
      <c r="QZD11" t="s">
        <v>7</v>
      </c>
      <c r="QZE11">
        <v>5</v>
      </c>
      <c r="QZF11" t="s">
        <v>7</v>
      </c>
      <c r="QZG11">
        <v>5</v>
      </c>
      <c r="QZH11" t="s">
        <v>7</v>
      </c>
      <c r="QZI11">
        <v>5</v>
      </c>
      <c r="QZJ11" t="s">
        <v>7</v>
      </c>
      <c r="QZK11">
        <v>5</v>
      </c>
      <c r="QZL11" t="s">
        <v>7</v>
      </c>
      <c r="QZM11">
        <v>5</v>
      </c>
      <c r="QZN11" t="s">
        <v>7</v>
      </c>
      <c r="QZO11">
        <v>5</v>
      </c>
      <c r="QZP11" t="s">
        <v>7</v>
      </c>
      <c r="QZQ11">
        <v>5</v>
      </c>
      <c r="QZR11" t="s">
        <v>7</v>
      </c>
      <c r="QZS11">
        <v>5</v>
      </c>
      <c r="QZT11" t="s">
        <v>7</v>
      </c>
      <c r="QZU11">
        <v>5</v>
      </c>
      <c r="QZV11" t="s">
        <v>7</v>
      </c>
      <c r="QZW11">
        <v>5</v>
      </c>
      <c r="QZX11" t="s">
        <v>7</v>
      </c>
      <c r="QZY11">
        <v>5</v>
      </c>
      <c r="QZZ11" t="s">
        <v>7</v>
      </c>
      <c r="RAA11">
        <v>5</v>
      </c>
      <c r="RAB11" t="s">
        <v>7</v>
      </c>
      <c r="RAC11">
        <v>5</v>
      </c>
      <c r="RAD11" t="s">
        <v>7</v>
      </c>
      <c r="RAE11">
        <v>5</v>
      </c>
      <c r="RAF11" t="s">
        <v>7</v>
      </c>
      <c r="RAG11">
        <v>5</v>
      </c>
      <c r="RAH11" t="s">
        <v>7</v>
      </c>
      <c r="RAI11">
        <v>5</v>
      </c>
      <c r="RAJ11" t="s">
        <v>7</v>
      </c>
      <c r="RAK11">
        <v>5</v>
      </c>
      <c r="RAL11" t="s">
        <v>7</v>
      </c>
      <c r="RAM11">
        <v>5</v>
      </c>
      <c r="RAN11" t="s">
        <v>7</v>
      </c>
      <c r="RAO11">
        <v>5</v>
      </c>
      <c r="RAP11" t="s">
        <v>7</v>
      </c>
      <c r="RAQ11">
        <v>5</v>
      </c>
      <c r="RAR11" t="s">
        <v>7</v>
      </c>
      <c r="RAS11">
        <v>5</v>
      </c>
      <c r="RAT11" t="s">
        <v>7</v>
      </c>
      <c r="RAU11">
        <v>5</v>
      </c>
      <c r="RAV11" t="s">
        <v>7</v>
      </c>
      <c r="RAW11">
        <v>5</v>
      </c>
      <c r="RAX11" t="s">
        <v>7</v>
      </c>
      <c r="RAY11">
        <v>5</v>
      </c>
      <c r="RAZ11" t="s">
        <v>7</v>
      </c>
      <c r="RBA11">
        <v>5</v>
      </c>
      <c r="RBB11" t="s">
        <v>7</v>
      </c>
      <c r="RBC11">
        <v>5</v>
      </c>
      <c r="RBD11" t="s">
        <v>7</v>
      </c>
      <c r="RBE11">
        <v>5</v>
      </c>
      <c r="RBF11" t="s">
        <v>7</v>
      </c>
      <c r="RBG11">
        <v>5</v>
      </c>
      <c r="RBH11" t="s">
        <v>7</v>
      </c>
      <c r="RBI11">
        <v>5</v>
      </c>
      <c r="RBJ11" t="s">
        <v>7</v>
      </c>
      <c r="RBK11">
        <v>5</v>
      </c>
      <c r="RBL11" t="s">
        <v>7</v>
      </c>
      <c r="RBM11">
        <v>5</v>
      </c>
      <c r="RBN11" t="s">
        <v>7</v>
      </c>
      <c r="RBO11">
        <v>5</v>
      </c>
      <c r="RBP11" t="s">
        <v>7</v>
      </c>
      <c r="RBQ11">
        <v>5</v>
      </c>
      <c r="RBR11" t="s">
        <v>7</v>
      </c>
      <c r="RBS11">
        <v>5</v>
      </c>
      <c r="RBT11" t="s">
        <v>7</v>
      </c>
      <c r="RBU11">
        <v>5</v>
      </c>
      <c r="RBV11" t="s">
        <v>7</v>
      </c>
      <c r="RBW11">
        <v>5</v>
      </c>
      <c r="RBX11" t="s">
        <v>7</v>
      </c>
      <c r="RBY11">
        <v>5</v>
      </c>
      <c r="RBZ11" t="s">
        <v>7</v>
      </c>
      <c r="RCA11">
        <v>5</v>
      </c>
      <c r="RCB11" t="s">
        <v>7</v>
      </c>
      <c r="RCC11">
        <v>5</v>
      </c>
      <c r="RCD11" t="s">
        <v>7</v>
      </c>
      <c r="RCE11">
        <v>5</v>
      </c>
      <c r="RCF11" t="s">
        <v>7</v>
      </c>
      <c r="RCG11">
        <v>5</v>
      </c>
      <c r="RCH11" t="s">
        <v>7</v>
      </c>
      <c r="RCI11">
        <v>5</v>
      </c>
      <c r="RCJ11" t="s">
        <v>7</v>
      </c>
      <c r="RCK11">
        <v>5</v>
      </c>
      <c r="RCL11" t="s">
        <v>7</v>
      </c>
      <c r="RCM11">
        <v>5</v>
      </c>
      <c r="RCN11" t="s">
        <v>7</v>
      </c>
      <c r="RCO11">
        <v>5</v>
      </c>
      <c r="RCP11" t="s">
        <v>7</v>
      </c>
      <c r="RCQ11">
        <v>5</v>
      </c>
      <c r="RCR11" t="s">
        <v>7</v>
      </c>
      <c r="RCS11">
        <v>5</v>
      </c>
      <c r="RCT11" t="s">
        <v>7</v>
      </c>
      <c r="RCU11">
        <v>5</v>
      </c>
      <c r="RCV11" t="s">
        <v>7</v>
      </c>
      <c r="RCW11">
        <v>5</v>
      </c>
      <c r="RCX11" t="s">
        <v>7</v>
      </c>
      <c r="RCY11">
        <v>5</v>
      </c>
      <c r="RCZ11" t="s">
        <v>7</v>
      </c>
      <c r="RDA11">
        <v>5</v>
      </c>
      <c r="RDB11" t="s">
        <v>7</v>
      </c>
      <c r="RDC11">
        <v>5</v>
      </c>
      <c r="RDD11" t="s">
        <v>7</v>
      </c>
      <c r="RDE11">
        <v>5</v>
      </c>
      <c r="RDF11" t="s">
        <v>7</v>
      </c>
      <c r="RDG11">
        <v>5</v>
      </c>
      <c r="RDH11" t="s">
        <v>7</v>
      </c>
      <c r="RDI11">
        <v>5</v>
      </c>
      <c r="RDJ11" t="s">
        <v>7</v>
      </c>
      <c r="RDK11">
        <v>5</v>
      </c>
      <c r="RDL11" t="s">
        <v>7</v>
      </c>
      <c r="RDM11">
        <v>5</v>
      </c>
      <c r="RDN11" t="s">
        <v>7</v>
      </c>
      <c r="RDO11">
        <v>5</v>
      </c>
      <c r="RDP11" t="s">
        <v>7</v>
      </c>
      <c r="RDQ11">
        <v>5</v>
      </c>
      <c r="RDR11" t="s">
        <v>7</v>
      </c>
      <c r="RDS11">
        <v>5</v>
      </c>
      <c r="RDT11" t="s">
        <v>7</v>
      </c>
      <c r="RDU11">
        <v>5</v>
      </c>
      <c r="RDV11" t="s">
        <v>7</v>
      </c>
      <c r="RDW11">
        <v>5</v>
      </c>
      <c r="RDX11" t="s">
        <v>7</v>
      </c>
      <c r="RDY11">
        <v>5</v>
      </c>
      <c r="RDZ11" t="s">
        <v>7</v>
      </c>
      <c r="REA11">
        <v>5</v>
      </c>
      <c r="REB11" t="s">
        <v>7</v>
      </c>
      <c r="REC11">
        <v>5</v>
      </c>
      <c r="RED11" t="s">
        <v>7</v>
      </c>
      <c r="REE11">
        <v>5</v>
      </c>
      <c r="REF11" t="s">
        <v>7</v>
      </c>
      <c r="REG11">
        <v>5</v>
      </c>
      <c r="REH11" t="s">
        <v>7</v>
      </c>
      <c r="REI11">
        <v>5</v>
      </c>
      <c r="REJ11" t="s">
        <v>7</v>
      </c>
      <c r="REK11">
        <v>5</v>
      </c>
      <c r="REL11" t="s">
        <v>7</v>
      </c>
      <c r="REM11">
        <v>5</v>
      </c>
      <c r="REN11" t="s">
        <v>7</v>
      </c>
      <c r="REO11">
        <v>5</v>
      </c>
      <c r="REP11" t="s">
        <v>7</v>
      </c>
      <c r="REQ11">
        <v>5</v>
      </c>
      <c r="RER11" t="s">
        <v>7</v>
      </c>
      <c r="RES11">
        <v>5</v>
      </c>
      <c r="RET11" t="s">
        <v>7</v>
      </c>
      <c r="REU11">
        <v>5</v>
      </c>
      <c r="REV11" t="s">
        <v>7</v>
      </c>
      <c r="REW11">
        <v>5</v>
      </c>
      <c r="REX11" t="s">
        <v>7</v>
      </c>
      <c r="REY11">
        <v>5</v>
      </c>
      <c r="REZ11" t="s">
        <v>7</v>
      </c>
      <c r="RFA11">
        <v>5</v>
      </c>
      <c r="RFB11" t="s">
        <v>7</v>
      </c>
      <c r="RFC11">
        <v>5</v>
      </c>
      <c r="RFD11" t="s">
        <v>7</v>
      </c>
      <c r="RFE11">
        <v>5</v>
      </c>
      <c r="RFF11" t="s">
        <v>7</v>
      </c>
      <c r="RFG11">
        <v>5</v>
      </c>
      <c r="RFH11" t="s">
        <v>7</v>
      </c>
      <c r="RFI11">
        <v>5</v>
      </c>
      <c r="RFJ11" t="s">
        <v>7</v>
      </c>
      <c r="RFK11">
        <v>5</v>
      </c>
      <c r="RFL11" t="s">
        <v>7</v>
      </c>
      <c r="RFM11">
        <v>5</v>
      </c>
      <c r="RFN11" t="s">
        <v>7</v>
      </c>
      <c r="RFO11">
        <v>5</v>
      </c>
      <c r="RFP11" t="s">
        <v>7</v>
      </c>
      <c r="RFQ11">
        <v>5</v>
      </c>
      <c r="RFR11" t="s">
        <v>7</v>
      </c>
      <c r="RFS11">
        <v>5</v>
      </c>
      <c r="RFT11" t="s">
        <v>7</v>
      </c>
      <c r="RFU11">
        <v>5</v>
      </c>
      <c r="RFV11" t="s">
        <v>7</v>
      </c>
      <c r="RFW11">
        <v>5</v>
      </c>
      <c r="RFX11" t="s">
        <v>7</v>
      </c>
      <c r="RFY11">
        <v>5</v>
      </c>
      <c r="RFZ11" t="s">
        <v>7</v>
      </c>
      <c r="RGA11">
        <v>5</v>
      </c>
      <c r="RGB11" t="s">
        <v>7</v>
      </c>
      <c r="RGC11">
        <v>5</v>
      </c>
      <c r="RGD11" t="s">
        <v>7</v>
      </c>
      <c r="RGE11">
        <v>5</v>
      </c>
      <c r="RGF11" t="s">
        <v>7</v>
      </c>
      <c r="RGG11">
        <v>5</v>
      </c>
      <c r="RGH11" t="s">
        <v>7</v>
      </c>
      <c r="RGI11">
        <v>5</v>
      </c>
      <c r="RGJ11" t="s">
        <v>7</v>
      </c>
      <c r="RGK11">
        <v>5</v>
      </c>
      <c r="RGL11" t="s">
        <v>7</v>
      </c>
      <c r="RGM11">
        <v>5</v>
      </c>
      <c r="RGN11" t="s">
        <v>7</v>
      </c>
      <c r="RGO11">
        <v>5</v>
      </c>
      <c r="RGP11" t="s">
        <v>7</v>
      </c>
      <c r="RGQ11">
        <v>5</v>
      </c>
      <c r="RGR11" t="s">
        <v>7</v>
      </c>
      <c r="RGS11">
        <v>5</v>
      </c>
      <c r="RGT11" t="s">
        <v>7</v>
      </c>
      <c r="RGU11">
        <v>5</v>
      </c>
      <c r="RGV11" t="s">
        <v>7</v>
      </c>
      <c r="RGW11">
        <v>5</v>
      </c>
      <c r="RGX11" t="s">
        <v>7</v>
      </c>
      <c r="RGY11">
        <v>5</v>
      </c>
      <c r="RGZ11" t="s">
        <v>7</v>
      </c>
      <c r="RHA11">
        <v>5</v>
      </c>
      <c r="RHB11" t="s">
        <v>7</v>
      </c>
      <c r="RHC11">
        <v>5</v>
      </c>
      <c r="RHD11" t="s">
        <v>7</v>
      </c>
      <c r="RHE11">
        <v>5</v>
      </c>
      <c r="RHF11" t="s">
        <v>7</v>
      </c>
      <c r="RHG11">
        <v>5</v>
      </c>
      <c r="RHH11" t="s">
        <v>7</v>
      </c>
      <c r="RHI11">
        <v>5</v>
      </c>
      <c r="RHJ11" t="s">
        <v>7</v>
      </c>
      <c r="RHK11">
        <v>5</v>
      </c>
      <c r="RHL11" t="s">
        <v>7</v>
      </c>
      <c r="RHM11">
        <v>5</v>
      </c>
      <c r="RHN11" t="s">
        <v>7</v>
      </c>
      <c r="RHO11">
        <v>5</v>
      </c>
      <c r="RHP11" t="s">
        <v>7</v>
      </c>
      <c r="RHQ11">
        <v>5</v>
      </c>
      <c r="RHR11" t="s">
        <v>7</v>
      </c>
      <c r="RHS11">
        <v>5</v>
      </c>
      <c r="RHT11" t="s">
        <v>7</v>
      </c>
      <c r="RHU11">
        <v>5</v>
      </c>
      <c r="RHV11" t="s">
        <v>7</v>
      </c>
      <c r="RHW11">
        <v>5</v>
      </c>
      <c r="RHX11" t="s">
        <v>7</v>
      </c>
      <c r="RHY11">
        <v>5</v>
      </c>
      <c r="RHZ11" t="s">
        <v>7</v>
      </c>
      <c r="RIA11">
        <v>5</v>
      </c>
      <c r="RIB11" t="s">
        <v>7</v>
      </c>
      <c r="RIC11">
        <v>5</v>
      </c>
      <c r="RID11" t="s">
        <v>7</v>
      </c>
      <c r="RIE11">
        <v>5</v>
      </c>
      <c r="RIF11" t="s">
        <v>7</v>
      </c>
      <c r="RIG11">
        <v>5</v>
      </c>
      <c r="RIH11" t="s">
        <v>7</v>
      </c>
      <c r="RII11">
        <v>5</v>
      </c>
      <c r="RIJ11" t="s">
        <v>7</v>
      </c>
      <c r="RIK11">
        <v>5</v>
      </c>
      <c r="RIL11" t="s">
        <v>7</v>
      </c>
      <c r="RIM11">
        <v>5</v>
      </c>
      <c r="RIN11" t="s">
        <v>7</v>
      </c>
      <c r="RIO11">
        <v>5</v>
      </c>
      <c r="RIP11" t="s">
        <v>7</v>
      </c>
      <c r="RIQ11">
        <v>5</v>
      </c>
      <c r="RIR11" t="s">
        <v>7</v>
      </c>
      <c r="RIS11">
        <v>5</v>
      </c>
      <c r="RIT11" t="s">
        <v>7</v>
      </c>
      <c r="RIU11">
        <v>5</v>
      </c>
      <c r="RIV11" t="s">
        <v>7</v>
      </c>
      <c r="RIW11">
        <v>5</v>
      </c>
      <c r="RIX11" t="s">
        <v>7</v>
      </c>
      <c r="RIY11">
        <v>5</v>
      </c>
      <c r="RIZ11" t="s">
        <v>7</v>
      </c>
      <c r="RJA11">
        <v>5</v>
      </c>
      <c r="RJB11" t="s">
        <v>7</v>
      </c>
      <c r="RJC11">
        <v>5</v>
      </c>
      <c r="RJD11" t="s">
        <v>7</v>
      </c>
      <c r="RJE11">
        <v>5</v>
      </c>
      <c r="RJF11" t="s">
        <v>7</v>
      </c>
      <c r="RJG11">
        <v>5</v>
      </c>
      <c r="RJH11" t="s">
        <v>7</v>
      </c>
      <c r="RJI11">
        <v>5</v>
      </c>
      <c r="RJJ11" t="s">
        <v>7</v>
      </c>
      <c r="RJK11">
        <v>5</v>
      </c>
      <c r="RJL11" t="s">
        <v>7</v>
      </c>
      <c r="RJM11">
        <v>5</v>
      </c>
      <c r="RJN11" t="s">
        <v>7</v>
      </c>
      <c r="RJO11">
        <v>5</v>
      </c>
      <c r="RJP11" t="s">
        <v>7</v>
      </c>
      <c r="RJQ11">
        <v>5</v>
      </c>
      <c r="RJR11" t="s">
        <v>7</v>
      </c>
      <c r="RJS11">
        <v>5</v>
      </c>
      <c r="RJT11" t="s">
        <v>7</v>
      </c>
      <c r="RJU11">
        <v>5</v>
      </c>
      <c r="RJV11" t="s">
        <v>7</v>
      </c>
      <c r="RJW11">
        <v>5</v>
      </c>
      <c r="RJX11" t="s">
        <v>7</v>
      </c>
      <c r="RJY11">
        <v>5</v>
      </c>
      <c r="RJZ11" t="s">
        <v>7</v>
      </c>
      <c r="RKA11">
        <v>5</v>
      </c>
      <c r="RKB11" t="s">
        <v>7</v>
      </c>
      <c r="RKC11">
        <v>5</v>
      </c>
      <c r="RKD11" t="s">
        <v>7</v>
      </c>
      <c r="RKE11">
        <v>5</v>
      </c>
      <c r="RKF11" t="s">
        <v>7</v>
      </c>
      <c r="RKG11">
        <v>5</v>
      </c>
      <c r="RKH11" t="s">
        <v>7</v>
      </c>
      <c r="RKI11">
        <v>5</v>
      </c>
      <c r="RKJ11" t="s">
        <v>7</v>
      </c>
      <c r="RKK11">
        <v>5</v>
      </c>
      <c r="RKL11" t="s">
        <v>7</v>
      </c>
      <c r="RKM11">
        <v>5</v>
      </c>
      <c r="RKN11" t="s">
        <v>7</v>
      </c>
      <c r="RKO11">
        <v>5</v>
      </c>
      <c r="RKP11" t="s">
        <v>7</v>
      </c>
      <c r="RKQ11">
        <v>5</v>
      </c>
      <c r="RKR11" t="s">
        <v>7</v>
      </c>
      <c r="RKS11">
        <v>5</v>
      </c>
      <c r="RKT11" t="s">
        <v>7</v>
      </c>
      <c r="RKU11">
        <v>5</v>
      </c>
      <c r="RKV11" t="s">
        <v>7</v>
      </c>
      <c r="RKW11">
        <v>5</v>
      </c>
      <c r="RKX11" t="s">
        <v>7</v>
      </c>
      <c r="RKY11">
        <v>5</v>
      </c>
      <c r="RKZ11" t="s">
        <v>7</v>
      </c>
      <c r="RLA11">
        <v>5</v>
      </c>
      <c r="RLB11" t="s">
        <v>7</v>
      </c>
      <c r="RLC11">
        <v>5</v>
      </c>
      <c r="RLD11" t="s">
        <v>7</v>
      </c>
      <c r="RLE11">
        <v>5</v>
      </c>
      <c r="RLF11" t="s">
        <v>7</v>
      </c>
      <c r="RLG11">
        <v>5</v>
      </c>
      <c r="RLH11" t="s">
        <v>7</v>
      </c>
      <c r="RLI11">
        <v>5</v>
      </c>
      <c r="RLJ11" t="s">
        <v>7</v>
      </c>
      <c r="RLK11">
        <v>5</v>
      </c>
      <c r="RLL11" t="s">
        <v>7</v>
      </c>
      <c r="RLM11">
        <v>5</v>
      </c>
      <c r="RLN11" t="s">
        <v>7</v>
      </c>
      <c r="RLO11">
        <v>5</v>
      </c>
      <c r="RLP11" t="s">
        <v>7</v>
      </c>
      <c r="RLQ11">
        <v>5</v>
      </c>
      <c r="RLR11" t="s">
        <v>7</v>
      </c>
      <c r="RLS11">
        <v>5</v>
      </c>
      <c r="RLT11" t="s">
        <v>7</v>
      </c>
      <c r="RLU11">
        <v>5</v>
      </c>
      <c r="RLV11" t="s">
        <v>7</v>
      </c>
      <c r="RLW11">
        <v>5</v>
      </c>
      <c r="RLX11" t="s">
        <v>7</v>
      </c>
      <c r="RLY11">
        <v>5</v>
      </c>
      <c r="RLZ11" t="s">
        <v>7</v>
      </c>
      <c r="RMA11">
        <v>5</v>
      </c>
      <c r="RMB11" t="s">
        <v>7</v>
      </c>
      <c r="RMC11">
        <v>5</v>
      </c>
      <c r="RMD11" t="s">
        <v>7</v>
      </c>
      <c r="RME11">
        <v>5</v>
      </c>
      <c r="RMF11" t="s">
        <v>7</v>
      </c>
      <c r="RMG11">
        <v>5</v>
      </c>
      <c r="RMH11" t="s">
        <v>7</v>
      </c>
      <c r="RMI11">
        <v>5</v>
      </c>
      <c r="RMJ11" t="s">
        <v>7</v>
      </c>
      <c r="RMK11">
        <v>5</v>
      </c>
      <c r="RML11" t="s">
        <v>7</v>
      </c>
      <c r="RMM11">
        <v>5</v>
      </c>
      <c r="RMN11" t="s">
        <v>7</v>
      </c>
      <c r="RMO11">
        <v>5</v>
      </c>
      <c r="RMP11" t="s">
        <v>7</v>
      </c>
      <c r="RMQ11">
        <v>5</v>
      </c>
      <c r="RMR11" t="s">
        <v>7</v>
      </c>
      <c r="RMS11">
        <v>5</v>
      </c>
      <c r="RMT11" t="s">
        <v>7</v>
      </c>
      <c r="RMU11">
        <v>5</v>
      </c>
      <c r="RMV11" t="s">
        <v>7</v>
      </c>
      <c r="RMW11">
        <v>5</v>
      </c>
      <c r="RMX11" t="s">
        <v>7</v>
      </c>
      <c r="RMY11">
        <v>5</v>
      </c>
      <c r="RMZ11" t="s">
        <v>7</v>
      </c>
      <c r="RNA11">
        <v>5</v>
      </c>
      <c r="RNB11" t="s">
        <v>7</v>
      </c>
      <c r="RNC11">
        <v>5</v>
      </c>
      <c r="RND11" t="s">
        <v>7</v>
      </c>
      <c r="RNE11">
        <v>5</v>
      </c>
      <c r="RNF11" t="s">
        <v>7</v>
      </c>
      <c r="RNG11">
        <v>5</v>
      </c>
      <c r="RNH11" t="s">
        <v>7</v>
      </c>
      <c r="RNI11">
        <v>5</v>
      </c>
      <c r="RNJ11" t="s">
        <v>7</v>
      </c>
      <c r="RNK11">
        <v>5</v>
      </c>
      <c r="RNL11" t="s">
        <v>7</v>
      </c>
      <c r="RNM11">
        <v>5</v>
      </c>
      <c r="RNN11" t="s">
        <v>7</v>
      </c>
      <c r="RNO11">
        <v>5</v>
      </c>
      <c r="RNP11" t="s">
        <v>7</v>
      </c>
      <c r="RNQ11">
        <v>5</v>
      </c>
      <c r="RNR11" t="s">
        <v>7</v>
      </c>
      <c r="RNS11">
        <v>5</v>
      </c>
      <c r="RNT11" t="s">
        <v>7</v>
      </c>
      <c r="RNU11">
        <v>5</v>
      </c>
      <c r="RNV11" t="s">
        <v>7</v>
      </c>
      <c r="RNW11">
        <v>5</v>
      </c>
      <c r="RNX11" t="s">
        <v>7</v>
      </c>
      <c r="RNY11">
        <v>5</v>
      </c>
      <c r="RNZ11" t="s">
        <v>7</v>
      </c>
      <c r="ROA11">
        <v>5</v>
      </c>
      <c r="ROB11" t="s">
        <v>7</v>
      </c>
      <c r="ROC11">
        <v>5</v>
      </c>
      <c r="ROD11" t="s">
        <v>7</v>
      </c>
      <c r="ROE11">
        <v>5</v>
      </c>
      <c r="ROF11" t="s">
        <v>7</v>
      </c>
      <c r="ROG11">
        <v>5</v>
      </c>
      <c r="ROH11" t="s">
        <v>7</v>
      </c>
      <c r="ROI11">
        <v>5</v>
      </c>
      <c r="ROJ11" t="s">
        <v>7</v>
      </c>
      <c r="ROK11">
        <v>5</v>
      </c>
      <c r="ROL11" t="s">
        <v>7</v>
      </c>
      <c r="ROM11">
        <v>5</v>
      </c>
      <c r="RON11" t="s">
        <v>7</v>
      </c>
      <c r="ROO11">
        <v>5</v>
      </c>
      <c r="ROP11" t="s">
        <v>7</v>
      </c>
      <c r="ROQ11">
        <v>5</v>
      </c>
      <c r="ROR11" t="s">
        <v>7</v>
      </c>
      <c r="ROS11">
        <v>5</v>
      </c>
      <c r="ROT11" t="s">
        <v>7</v>
      </c>
      <c r="ROU11">
        <v>5</v>
      </c>
      <c r="ROV11" t="s">
        <v>7</v>
      </c>
      <c r="ROW11">
        <v>5</v>
      </c>
      <c r="ROX11" t="s">
        <v>7</v>
      </c>
      <c r="ROY11">
        <v>5</v>
      </c>
      <c r="ROZ11" t="s">
        <v>7</v>
      </c>
      <c r="RPA11">
        <v>5</v>
      </c>
      <c r="RPB11" t="s">
        <v>7</v>
      </c>
      <c r="RPC11">
        <v>5</v>
      </c>
      <c r="RPD11" t="s">
        <v>7</v>
      </c>
      <c r="RPE11">
        <v>5</v>
      </c>
      <c r="RPF11" t="s">
        <v>7</v>
      </c>
      <c r="RPG11">
        <v>5</v>
      </c>
      <c r="RPH11" t="s">
        <v>7</v>
      </c>
      <c r="RPI11">
        <v>5</v>
      </c>
      <c r="RPJ11" t="s">
        <v>7</v>
      </c>
      <c r="RPK11">
        <v>5</v>
      </c>
      <c r="RPL11" t="s">
        <v>7</v>
      </c>
      <c r="RPM11">
        <v>5</v>
      </c>
      <c r="RPN11" t="s">
        <v>7</v>
      </c>
      <c r="RPO11">
        <v>5</v>
      </c>
      <c r="RPP11" t="s">
        <v>7</v>
      </c>
      <c r="RPQ11">
        <v>5</v>
      </c>
      <c r="RPR11" t="s">
        <v>7</v>
      </c>
      <c r="RPS11">
        <v>5</v>
      </c>
      <c r="RPT11" t="s">
        <v>7</v>
      </c>
      <c r="RPU11">
        <v>5</v>
      </c>
      <c r="RPV11" t="s">
        <v>7</v>
      </c>
      <c r="RPW11">
        <v>5</v>
      </c>
      <c r="RPX11" t="s">
        <v>7</v>
      </c>
      <c r="RPY11">
        <v>5</v>
      </c>
      <c r="RPZ11" t="s">
        <v>7</v>
      </c>
      <c r="RQA11">
        <v>5</v>
      </c>
      <c r="RQB11" t="s">
        <v>7</v>
      </c>
      <c r="RQC11">
        <v>5</v>
      </c>
      <c r="RQD11" t="s">
        <v>7</v>
      </c>
      <c r="RQE11">
        <v>5</v>
      </c>
      <c r="RQF11" t="s">
        <v>7</v>
      </c>
      <c r="RQG11">
        <v>5</v>
      </c>
      <c r="RQH11" t="s">
        <v>7</v>
      </c>
      <c r="RQI11">
        <v>5</v>
      </c>
      <c r="RQJ11" t="s">
        <v>7</v>
      </c>
      <c r="RQK11">
        <v>5</v>
      </c>
      <c r="RQL11" t="s">
        <v>7</v>
      </c>
      <c r="RQM11">
        <v>5</v>
      </c>
      <c r="RQN11" t="s">
        <v>7</v>
      </c>
      <c r="RQO11">
        <v>5</v>
      </c>
      <c r="RQP11" t="s">
        <v>7</v>
      </c>
      <c r="RQQ11">
        <v>5</v>
      </c>
      <c r="RQR11" t="s">
        <v>7</v>
      </c>
      <c r="RQS11">
        <v>5</v>
      </c>
      <c r="RQT11" t="s">
        <v>7</v>
      </c>
      <c r="RQU11">
        <v>5</v>
      </c>
      <c r="RQV11" t="s">
        <v>7</v>
      </c>
      <c r="RQW11">
        <v>5</v>
      </c>
      <c r="RQX11" t="s">
        <v>7</v>
      </c>
      <c r="RQY11">
        <v>5</v>
      </c>
      <c r="RQZ11" t="s">
        <v>7</v>
      </c>
      <c r="RRA11">
        <v>5</v>
      </c>
      <c r="RRB11" t="s">
        <v>7</v>
      </c>
      <c r="RRC11">
        <v>5</v>
      </c>
      <c r="RRD11" t="s">
        <v>7</v>
      </c>
      <c r="RRE11">
        <v>5</v>
      </c>
      <c r="RRF11" t="s">
        <v>7</v>
      </c>
      <c r="RRG11">
        <v>5</v>
      </c>
      <c r="RRH11" t="s">
        <v>7</v>
      </c>
      <c r="RRI11">
        <v>5</v>
      </c>
      <c r="RRJ11" t="s">
        <v>7</v>
      </c>
      <c r="RRK11">
        <v>5</v>
      </c>
      <c r="RRL11" t="s">
        <v>7</v>
      </c>
      <c r="RRM11">
        <v>5</v>
      </c>
      <c r="RRN11" t="s">
        <v>7</v>
      </c>
      <c r="RRO11">
        <v>5</v>
      </c>
      <c r="RRP11" t="s">
        <v>7</v>
      </c>
      <c r="RRQ11">
        <v>5</v>
      </c>
      <c r="RRR11" t="s">
        <v>7</v>
      </c>
      <c r="RRS11">
        <v>5</v>
      </c>
      <c r="RRT11" t="s">
        <v>7</v>
      </c>
      <c r="RRU11">
        <v>5</v>
      </c>
      <c r="RRV11" t="s">
        <v>7</v>
      </c>
      <c r="RRW11">
        <v>5</v>
      </c>
      <c r="RRX11" t="s">
        <v>7</v>
      </c>
      <c r="RRY11">
        <v>5</v>
      </c>
      <c r="RRZ11" t="s">
        <v>7</v>
      </c>
      <c r="RSA11">
        <v>5</v>
      </c>
      <c r="RSB11" t="s">
        <v>7</v>
      </c>
      <c r="RSC11">
        <v>5</v>
      </c>
      <c r="RSD11" t="s">
        <v>7</v>
      </c>
      <c r="RSE11">
        <v>5</v>
      </c>
      <c r="RSF11" t="s">
        <v>7</v>
      </c>
      <c r="RSG11">
        <v>5</v>
      </c>
      <c r="RSH11" t="s">
        <v>7</v>
      </c>
      <c r="RSI11">
        <v>5</v>
      </c>
      <c r="RSJ11" t="s">
        <v>7</v>
      </c>
      <c r="RSK11">
        <v>5</v>
      </c>
      <c r="RSL11" t="s">
        <v>7</v>
      </c>
      <c r="RSM11">
        <v>5</v>
      </c>
      <c r="RSN11" t="s">
        <v>7</v>
      </c>
      <c r="RSO11">
        <v>5</v>
      </c>
      <c r="RSP11" t="s">
        <v>7</v>
      </c>
      <c r="RSQ11">
        <v>5</v>
      </c>
      <c r="RSR11" t="s">
        <v>7</v>
      </c>
      <c r="RSS11">
        <v>5</v>
      </c>
      <c r="RST11" t="s">
        <v>7</v>
      </c>
      <c r="RSU11">
        <v>5</v>
      </c>
      <c r="RSV11" t="s">
        <v>7</v>
      </c>
      <c r="RSW11">
        <v>5</v>
      </c>
      <c r="RSX11" t="s">
        <v>7</v>
      </c>
      <c r="RSY11">
        <v>5</v>
      </c>
      <c r="RSZ11" t="s">
        <v>7</v>
      </c>
      <c r="RTA11">
        <v>5</v>
      </c>
      <c r="RTB11" t="s">
        <v>7</v>
      </c>
      <c r="RTC11">
        <v>5</v>
      </c>
      <c r="RTD11" t="s">
        <v>7</v>
      </c>
      <c r="RTE11">
        <v>5</v>
      </c>
      <c r="RTF11" t="s">
        <v>7</v>
      </c>
      <c r="RTG11">
        <v>5</v>
      </c>
      <c r="RTH11" t="s">
        <v>7</v>
      </c>
      <c r="RTI11">
        <v>5</v>
      </c>
      <c r="RTJ11" t="s">
        <v>7</v>
      </c>
      <c r="RTK11">
        <v>5</v>
      </c>
      <c r="RTL11" t="s">
        <v>7</v>
      </c>
      <c r="RTM11">
        <v>5</v>
      </c>
      <c r="RTN11" t="s">
        <v>7</v>
      </c>
      <c r="RTO11">
        <v>5</v>
      </c>
      <c r="RTP11" t="s">
        <v>7</v>
      </c>
      <c r="RTQ11">
        <v>5</v>
      </c>
      <c r="RTR11" t="s">
        <v>7</v>
      </c>
      <c r="RTS11">
        <v>5</v>
      </c>
      <c r="RTT11" t="s">
        <v>7</v>
      </c>
      <c r="RTU11">
        <v>5</v>
      </c>
      <c r="RTV11" t="s">
        <v>7</v>
      </c>
      <c r="RTW11">
        <v>5</v>
      </c>
      <c r="RTX11" t="s">
        <v>7</v>
      </c>
      <c r="RTY11">
        <v>5</v>
      </c>
      <c r="RTZ11" t="s">
        <v>7</v>
      </c>
      <c r="RUA11">
        <v>5</v>
      </c>
      <c r="RUB11" t="s">
        <v>7</v>
      </c>
      <c r="RUC11">
        <v>5</v>
      </c>
      <c r="RUD11" t="s">
        <v>7</v>
      </c>
      <c r="RUE11">
        <v>5</v>
      </c>
      <c r="RUF11" t="s">
        <v>7</v>
      </c>
      <c r="RUG11">
        <v>5</v>
      </c>
      <c r="RUH11" t="s">
        <v>7</v>
      </c>
      <c r="RUI11">
        <v>5</v>
      </c>
      <c r="RUJ11" t="s">
        <v>7</v>
      </c>
      <c r="RUK11">
        <v>5</v>
      </c>
      <c r="RUL11" t="s">
        <v>7</v>
      </c>
      <c r="RUM11">
        <v>5</v>
      </c>
      <c r="RUN11" t="s">
        <v>7</v>
      </c>
      <c r="RUO11">
        <v>5</v>
      </c>
      <c r="RUP11" t="s">
        <v>7</v>
      </c>
      <c r="RUQ11">
        <v>5</v>
      </c>
      <c r="RUR11" t="s">
        <v>7</v>
      </c>
      <c r="RUS11">
        <v>5</v>
      </c>
      <c r="RUT11" t="s">
        <v>7</v>
      </c>
      <c r="RUU11">
        <v>5</v>
      </c>
      <c r="RUV11" t="s">
        <v>7</v>
      </c>
      <c r="RUW11">
        <v>5</v>
      </c>
      <c r="RUX11" t="s">
        <v>7</v>
      </c>
      <c r="RUY11">
        <v>5</v>
      </c>
      <c r="RUZ11" t="s">
        <v>7</v>
      </c>
      <c r="RVA11">
        <v>5</v>
      </c>
      <c r="RVB11" t="s">
        <v>7</v>
      </c>
      <c r="RVC11">
        <v>5</v>
      </c>
      <c r="RVD11" t="s">
        <v>7</v>
      </c>
      <c r="RVE11">
        <v>5</v>
      </c>
      <c r="RVF11" t="s">
        <v>7</v>
      </c>
      <c r="RVG11">
        <v>5</v>
      </c>
      <c r="RVH11" t="s">
        <v>7</v>
      </c>
      <c r="RVI11">
        <v>5</v>
      </c>
      <c r="RVJ11" t="s">
        <v>7</v>
      </c>
      <c r="RVK11">
        <v>5</v>
      </c>
      <c r="RVL11" t="s">
        <v>7</v>
      </c>
      <c r="RVM11">
        <v>5</v>
      </c>
      <c r="RVN11" t="s">
        <v>7</v>
      </c>
      <c r="RVO11">
        <v>5</v>
      </c>
      <c r="RVP11" t="s">
        <v>7</v>
      </c>
      <c r="RVQ11">
        <v>5</v>
      </c>
      <c r="RVR11" t="s">
        <v>7</v>
      </c>
      <c r="RVS11">
        <v>5</v>
      </c>
      <c r="RVT11" t="s">
        <v>7</v>
      </c>
      <c r="RVU11">
        <v>5</v>
      </c>
      <c r="RVV11" t="s">
        <v>7</v>
      </c>
      <c r="RVW11">
        <v>5</v>
      </c>
      <c r="RVX11" t="s">
        <v>7</v>
      </c>
      <c r="RVY11">
        <v>5</v>
      </c>
      <c r="RVZ11" t="s">
        <v>7</v>
      </c>
      <c r="RWA11">
        <v>5</v>
      </c>
      <c r="RWB11" t="s">
        <v>7</v>
      </c>
      <c r="RWC11">
        <v>5</v>
      </c>
      <c r="RWD11" t="s">
        <v>7</v>
      </c>
      <c r="RWE11">
        <v>5</v>
      </c>
      <c r="RWF11" t="s">
        <v>7</v>
      </c>
      <c r="RWG11">
        <v>5</v>
      </c>
      <c r="RWH11" t="s">
        <v>7</v>
      </c>
      <c r="RWI11">
        <v>5</v>
      </c>
      <c r="RWJ11" t="s">
        <v>7</v>
      </c>
      <c r="RWK11">
        <v>5</v>
      </c>
      <c r="RWL11" t="s">
        <v>7</v>
      </c>
      <c r="RWM11">
        <v>5</v>
      </c>
      <c r="RWN11" t="s">
        <v>7</v>
      </c>
      <c r="RWO11">
        <v>5</v>
      </c>
      <c r="RWP11" t="s">
        <v>7</v>
      </c>
      <c r="RWQ11">
        <v>5</v>
      </c>
      <c r="RWR11" t="s">
        <v>7</v>
      </c>
      <c r="RWS11">
        <v>5</v>
      </c>
      <c r="RWT11" t="s">
        <v>7</v>
      </c>
      <c r="RWU11">
        <v>5</v>
      </c>
      <c r="RWV11" t="s">
        <v>7</v>
      </c>
      <c r="RWW11">
        <v>5</v>
      </c>
      <c r="RWX11" t="s">
        <v>7</v>
      </c>
      <c r="RWY11">
        <v>5</v>
      </c>
      <c r="RWZ11" t="s">
        <v>7</v>
      </c>
      <c r="RXA11">
        <v>5</v>
      </c>
      <c r="RXB11" t="s">
        <v>7</v>
      </c>
      <c r="RXC11">
        <v>5</v>
      </c>
      <c r="RXD11" t="s">
        <v>7</v>
      </c>
      <c r="RXE11">
        <v>5</v>
      </c>
      <c r="RXF11" t="s">
        <v>7</v>
      </c>
      <c r="RXG11">
        <v>5</v>
      </c>
      <c r="RXH11" t="s">
        <v>7</v>
      </c>
      <c r="RXI11">
        <v>5</v>
      </c>
      <c r="RXJ11" t="s">
        <v>7</v>
      </c>
      <c r="RXK11">
        <v>5</v>
      </c>
      <c r="RXL11" t="s">
        <v>7</v>
      </c>
      <c r="RXM11">
        <v>5</v>
      </c>
      <c r="RXN11" t="s">
        <v>7</v>
      </c>
      <c r="RXO11">
        <v>5</v>
      </c>
      <c r="RXP11" t="s">
        <v>7</v>
      </c>
      <c r="RXQ11">
        <v>5</v>
      </c>
      <c r="RXR11" t="s">
        <v>7</v>
      </c>
      <c r="RXS11">
        <v>5</v>
      </c>
      <c r="RXT11" t="s">
        <v>7</v>
      </c>
      <c r="RXU11">
        <v>5</v>
      </c>
      <c r="RXV11" t="s">
        <v>7</v>
      </c>
      <c r="RXW11">
        <v>5</v>
      </c>
      <c r="RXX11" t="s">
        <v>7</v>
      </c>
      <c r="RXY11">
        <v>5</v>
      </c>
      <c r="RXZ11" t="s">
        <v>7</v>
      </c>
      <c r="RYA11">
        <v>5</v>
      </c>
      <c r="RYB11" t="s">
        <v>7</v>
      </c>
      <c r="RYC11">
        <v>5</v>
      </c>
      <c r="RYD11" t="s">
        <v>7</v>
      </c>
      <c r="RYE11">
        <v>5</v>
      </c>
      <c r="RYF11" t="s">
        <v>7</v>
      </c>
      <c r="RYG11">
        <v>5</v>
      </c>
      <c r="RYH11" t="s">
        <v>7</v>
      </c>
      <c r="RYI11">
        <v>5</v>
      </c>
      <c r="RYJ11" t="s">
        <v>7</v>
      </c>
      <c r="RYK11">
        <v>5</v>
      </c>
      <c r="RYL11" t="s">
        <v>7</v>
      </c>
      <c r="RYM11">
        <v>5</v>
      </c>
      <c r="RYN11" t="s">
        <v>7</v>
      </c>
      <c r="RYO11">
        <v>5</v>
      </c>
      <c r="RYP11" t="s">
        <v>7</v>
      </c>
      <c r="RYQ11">
        <v>5</v>
      </c>
      <c r="RYR11" t="s">
        <v>7</v>
      </c>
      <c r="RYS11">
        <v>5</v>
      </c>
      <c r="RYT11" t="s">
        <v>7</v>
      </c>
      <c r="RYU11">
        <v>5</v>
      </c>
      <c r="RYV11" t="s">
        <v>7</v>
      </c>
      <c r="RYW11">
        <v>5</v>
      </c>
      <c r="RYX11" t="s">
        <v>7</v>
      </c>
      <c r="RYY11">
        <v>5</v>
      </c>
      <c r="RYZ11" t="s">
        <v>7</v>
      </c>
      <c r="RZA11">
        <v>5</v>
      </c>
      <c r="RZB11" t="s">
        <v>7</v>
      </c>
      <c r="RZC11">
        <v>5</v>
      </c>
      <c r="RZD11" t="s">
        <v>7</v>
      </c>
      <c r="RZE11">
        <v>5</v>
      </c>
      <c r="RZF11" t="s">
        <v>7</v>
      </c>
      <c r="RZG11">
        <v>5</v>
      </c>
      <c r="RZH11" t="s">
        <v>7</v>
      </c>
      <c r="RZI11">
        <v>5</v>
      </c>
      <c r="RZJ11" t="s">
        <v>7</v>
      </c>
      <c r="RZK11">
        <v>5</v>
      </c>
      <c r="RZL11" t="s">
        <v>7</v>
      </c>
      <c r="RZM11">
        <v>5</v>
      </c>
      <c r="RZN11" t="s">
        <v>7</v>
      </c>
      <c r="RZO11">
        <v>5</v>
      </c>
      <c r="RZP11" t="s">
        <v>7</v>
      </c>
      <c r="RZQ11">
        <v>5</v>
      </c>
      <c r="RZR11" t="s">
        <v>7</v>
      </c>
      <c r="RZS11">
        <v>5</v>
      </c>
      <c r="RZT11" t="s">
        <v>7</v>
      </c>
      <c r="RZU11">
        <v>5</v>
      </c>
      <c r="RZV11" t="s">
        <v>7</v>
      </c>
      <c r="RZW11">
        <v>5</v>
      </c>
      <c r="RZX11" t="s">
        <v>7</v>
      </c>
      <c r="RZY11">
        <v>5</v>
      </c>
      <c r="RZZ11" t="s">
        <v>7</v>
      </c>
      <c r="SAA11">
        <v>5</v>
      </c>
      <c r="SAB11" t="s">
        <v>7</v>
      </c>
      <c r="SAC11">
        <v>5</v>
      </c>
      <c r="SAD11" t="s">
        <v>7</v>
      </c>
      <c r="SAE11">
        <v>5</v>
      </c>
      <c r="SAF11" t="s">
        <v>7</v>
      </c>
      <c r="SAG11">
        <v>5</v>
      </c>
      <c r="SAH11" t="s">
        <v>7</v>
      </c>
      <c r="SAI11">
        <v>5</v>
      </c>
      <c r="SAJ11" t="s">
        <v>7</v>
      </c>
      <c r="SAK11">
        <v>5</v>
      </c>
      <c r="SAL11" t="s">
        <v>7</v>
      </c>
      <c r="SAM11">
        <v>5</v>
      </c>
      <c r="SAN11" t="s">
        <v>7</v>
      </c>
      <c r="SAO11">
        <v>5</v>
      </c>
      <c r="SAP11" t="s">
        <v>7</v>
      </c>
      <c r="SAQ11">
        <v>5</v>
      </c>
      <c r="SAR11" t="s">
        <v>7</v>
      </c>
      <c r="SAS11">
        <v>5</v>
      </c>
      <c r="SAT11" t="s">
        <v>7</v>
      </c>
      <c r="SAU11">
        <v>5</v>
      </c>
      <c r="SAV11" t="s">
        <v>7</v>
      </c>
      <c r="SAW11">
        <v>5</v>
      </c>
      <c r="SAX11" t="s">
        <v>7</v>
      </c>
      <c r="SAY11">
        <v>5</v>
      </c>
      <c r="SAZ11" t="s">
        <v>7</v>
      </c>
      <c r="SBA11">
        <v>5</v>
      </c>
      <c r="SBB11" t="s">
        <v>7</v>
      </c>
      <c r="SBC11">
        <v>5</v>
      </c>
      <c r="SBD11" t="s">
        <v>7</v>
      </c>
      <c r="SBE11">
        <v>5</v>
      </c>
      <c r="SBF11" t="s">
        <v>7</v>
      </c>
      <c r="SBG11">
        <v>5</v>
      </c>
      <c r="SBH11" t="s">
        <v>7</v>
      </c>
      <c r="SBI11">
        <v>5</v>
      </c>
      <c r="SBJ11" t="s">
        <v>7</v>
      </c>
      <c r="SBK11">
        <v>5</v>
      </c>
      <c r="SBL11" t="s">
        <v>7</v>
      </c>
      <c r="SBM11">
        <v>5</v>
      </c>
      <c r="SBN11" t="s">
        <v>7</v>
      </c>
      <c r="SBO11">
        <v>5</v>
      </c>
      <c r="SBP11" t="s">
        <v>7</v>
      </c>
      <c r="SBQ11">
        <v>5</v>
      </c>
      <c r="SBR11" t="s">
        <v>7</v>
      </c>
      <c r="SBS11">
        <v>5</v>
      </c>
      <c r="SBT11" t="s">
        <v>7</v>
      </c>
      <c r="SBU11">
        <v>5</v>
      </c>
      <c r="SBV11" t="s">
        <v>7</v>
      </c>
      <c r="SBW11">
        <v>5</v>
      </c>
      <c r="SBX11" t="s">
        <v>7</v>
      </c>
      <c r="SBY11">
        <v>5</v>
      </c>
      <c r="SBZ11" t="s">
        <v>7</v>
      </c>
      <c r="SCA11">
        <v>5</v>
      </c>
      <c r="SCB11" t="s">
        <v>7</v>
      </c>
      <c r="SCC11">
        <v>5</v>
      </c>
      <c r="SCD11" t="s">
        <v>7</v>
      </c>
      <c r="SCE11">
        <v>5</v>
      </c>
      <c r="SCF11" t="s">
        <v>7</v>
      </c>
      <c r="SCG11">
        <v>5</v>
      </c>
      <c r="SCH11" t="s">
        <v>7</v>
      </c>
      <c r="SCI11">
        <v>5</v>
      </c>
      <c r="SCJ11" t="s">
        <v>7</v>
      </c>
      <c r="SCK11">
        <v>5</v>
      </c>
      <c r="SCL11" t="s">
        <v>7</v>
      </c>
      <c r="SCM11">
        <v>5</v>
      </c>
      <c r="SCN11" t="s">
        <v>7</v>
      </c>
      <c r="SCO11">
        <v>5</v>
      </c>
      <c r="SCP11" t="s">
        <v>7</v>
      </c>
      <c r="SCQ11">
        <v>5</v>
      </c>
      <c r="SCR11" t="s">
        <v>7</v>
      </c>
      <c r="SCS11">
        <v>5</v>
      </c>
      <c r="SCT11" t="s">
        <v>7</v>
      </c>
      <c r="SCU11">
        <v>5</v>
      </c>
      <c r="SCV11" t="s">
        <v>7</v>
      </c>
      <c r="SCW11">
        <v>5</v>
      </c>
      <c r="SCX11" t="s">
        <v>7</v>
      </c>
      <c r="SCY11">
        <v>5</v>
      </c>
      <c r="SCZ11" t="s">
        <v>7</v>
      </c>
      <c r="SDA11">
        <v>5</v>
      </c>
      <c r="SDB11" t="s">
        <v>7</v>
      </c>
      <c r="SDC11">
        <v>5</v>
      </c>
      <c r="SDD11" t="s">
        <v>7</v>
      </c>
      <c r="SDE11">
        <v>5</v>
      </c>
      <c r="SDF11" t="s">
        <v>7</v>
      </c>
      <c r="SDG11">
        <v>5</v>
      </c>
      <c r="SDH11" t="s">
        <v>7</v>
      </c>
      <c r="SDI11">
        <v>5</v>
      </c>
      <c r="SDJ11" t="s">
        <v>7</v>
      </c>
      <c r="SDK11">
        <v>5</v>
      </c>
      <c r="SDL11" t="s">
        <v>7</v>
      </c>
      <c r="SDM11">
        <v>5</v>
      </c>
      <c r="SDN11" t="s">
        <v>7</v>
      </c>
      <c r="SDO11">
        <v>5</v>
      </c>
      <c r="SDP11" t="s">
        <v>7</v>
      </c>
      <c r="SDQ11">
        <v>5</v>
      </c>
      <c r="SDR11" t="s">
        <v>7</v>
      </c>
      <c r="SDS11">
        <v>5</v>
      </c>
      <c r="SDT11" t="s">
        <v>7</v>
      </c>
      <c r="SDU11">
        <v>5</v>
      </c>
      <c r="SDV11" t="s">
        <v>7</v>
      </c>
      <c r="SDW11">
        <v>5</v>
      </c>
      <c r="SDX11" t="s">
        <v>7</v>
      </c>
      <c r="SDY11">
        <v>5</v>
      </c>
      <c r="SDZ11" t="s">
        <v>7</v>
      </c>
      <c r="SEA11">
        <v>5</v>
      </c>
      <c r="SEB11" t="s">
        <v>7</v>
      </c>
      <c r="SEC11">
        <v>5</v>
      </c>
      <c r="SED11" t="s">
        <v>7</v>
      </c>
      <c r="SEE11">
        <v>5</v>
      </c>
      <c r="SEF11" t="s">
        <v>7</v>
      </c>
      <c r="SEG11">
        <v>5</v>
      </c>
      <c r="SEH11" t="s">
        <v>7</v>
      </c>
      <c r="SEI11">
        <v>5</v>
      </c>
      <c r="SEJ11" t="s">
        <v>7</v>
      </c>
      <c r="SEK11">
        <v>5</v>
      </c>
      <c r="SEL11" t="s">
        <v>7</v>
      </c>
      <c r="SEM11">
        <v>5</v>
      </c>
      <c r="SEN11" t="s">
        <v>7</v>
      </c>
      <c r="SEO11">
        <v>5</v>
      </c>
      <c r="SEP11" t="s">
        <v>7</v>
      </c>
      <c r="SEQ11">
        <v>5</v>
      </c>
      <c r="SER11" t="s">
        <v>7</v>
      </c>
      <c r="SES11">
        <v>5</v>
      </c>
      <c r="SET11" t="s">
        <v>7</v>
      </c>
      <c r="SEU11">
        <v>5</v>
      </c>
      <c r="SEV11" t="s">
        <v>7</v>
      </c>
      <c r="SEW11">
        <v>5</v>
      </c>
      <c r="SEX11" t="s">
        <v>7</v>
      </c>
      <c r="SEY11">
        <v>5</v>
      </c>
      <c r="SEZ11" t="s">
        <v>7</v>
      </c>
      <c r="SFA11">
        <v>5</v>
      </c>
      <c r="SFB11" t="s">
        <v>7</v>
      </c>
      <c r="SFC11">
        <v>5</v>
      </c>
      <c r="SFD11" t="s">
        <v>7</v>
      </c>
      <c r="SFE11">
        <v>5</v>
      </c>
      <c r="SFF11" t="s">
        <v>7</v>
      </c>
      <c r="SFG11">
        <v>5</v>
      </c>
      <c r="SFH11" t="s">
        <v>7</v>
      </c>
      <c r="SFI11">
        <v>5</v>
      </c>
      <c r="SFJ11" t="s">
        <v>7</v>
      </c>
      <c r="SFK11">
        <v>5</v>
      </c>
      <c r="SFL11" t="s">
        <v>7</v>
      </c>
      <c r="SFM11">
        <v>5</v>
      </c>
      <c r="SFN11" t="s">
        <v>7</v>
      </c>
      <c r="SFO11">
        <v>5</v>
      </c>
      <c r="SFP11" t="s">
        <v>7</v>
      </c>
      <c r="SFQ11">
        <v>5</v>
      </c>
      <c r="SFR11" t="s">
        <v>7</v>
      </c>
      <c r="SFS11">
        <v>5</v>
      </c>
      <c r="SFT11" t="s">
        <v>7</v>
      </c>
      <c r="SFU11">
        <v>5</v>
      </c>
      <c r="SFV11" t="s">
        <v>7</v>
      </c>
      <c r="SFW11">
        <v>5</v>
      </c>
      <c r="SFX11" t="s">
        <v>7</v>
      </c>
      <c r="SFY11">
        <v>5</v>
      </c>
      <c r="SFZ11" t="s">
        <v>7</v>
      </c>
      <c r="SGA11">
        <v>5</v>
      </c>
      <c r="SGB11" t="s">
        <v>7</v>
      </c>
      <c r="SGC11">
        <v>5</v>
      </c>
      <c r="SGD11" t="s">
        <v>7</v>
      </c>
      <c r="SGE11">
        <v>5</v>
      </c>
      <c r="SGF11" t="s">
        <v>7</v>
      </c>
      <c r="SGG11">
        <v>5</v>
      </c>
      <c r="SGH11" t="s">
        <v>7</v>
      </c>
      <c r="SGI11">
        <v>5</v>
      </c>
      <c r="SGJ11" t="s">
        <v>7</v>
      </c>
      <c r="SGK11">
        <v>5</v>
      </c>
      <c r="SGL11" t="s">
        <v>7</v>
      </c>
      <c r="SGM11">
        <v>5</v>
      </c>
      <c r="SGN11" t="s">
        <v>7</v>
      </c>
      <c r="SGO11">
        <v>5</v>
      </c>
      <c r="SGP11" t="s">
        <v>7</v>
      </c>
      <c r="SGQ11">
        <v>5</v>
      </c>
      <c r="SGR11" t="s">
        <v>7</v>
      </c>
      <c r="SGS11">
        <v>5</v>
      </c>
      <c r="SGT11" t="s">
        <v>7</v>
      </c>
      <c r="SGU11">
        <v>5</v>
      </c>
      <c r="SGV11" t="s">
        <v>7</v>
      </c>
      <c r="SGW11">
        <v>5</v>
      </c>
      <c r="SGX11" t="s">
        <v>7</v>
      </c>
      <c r="SGY11">
        <v>5</v>
      </c>
      <c r="SGZ11" t="s">
        <v>7</v>
      </c>
      <c r="SHA11">
        <v>5</v>
      </c>
      <c r="SHB11" t="s">
        <v>7</v>
      </c>
      <c r="SHC11">
        <v>5</v>
      </c>
      <c r="SHD11" t="s">
        <v>7</v>
      </c>
      <c r="SHE11">
        <v>5</v>
      </c>
      <c r="SHF11" t="s">
        <v>7</v>
      </c>
      <c r="SHG11">
        <v>5</v>
      </c>
      <c r="SHH11" t="s">
        <v>7</v>
      </c>
      <c r="SHI11">
        <v>5</v>
      </c>
      <c r="SHJ11" t="s">
        <v>7</v>
      </c>
      <c r="SHK11">
        <v>5</v>
      </c>
      <c r="SHL11" t="s">
        <v>7</v>
      </c>
      <c r="SHM11">
        <v>5</v>
      </c>
      <c r="SHN11" t="s">
        <v>7</v>
      </c>
      <c r="SHO11">
        <v>5</v>
      </c>
      <c r="SHP11" t="s">
        <v>7</v>
      </c>
      <c r="SHQ11">
        <v>5</v>
      </c>
      <c r="SHR11" t="s">
        <v>7</v>
      </c>
      <c r="SHS11">
        <v>5</v>
      </c>
      <c r="SHT11" t="s">
        <v>7</v>
      </c>
      <c r="SHU11">
        <v>5</v>
      </c>
      <c r="SHV11" t="s">
        <v>7</v>
      </c>
      <c r="SHW11">
        <v>5</v>
      </c>
      <c r="SHX11" t="s">
        <v>7</v>
      </c>
      <c r="SHY11">
        <v>5</v>
      </c>
      <c r="SHZ11" t="s">
        <v>7</v>
      </c>
      <c r="SIA11">
        <v>5</v>
      </c>
      <c r="SIB11" t="s">
        <v>7</v>
      </c>
      <c r="SIC11">
        <v>5</v>
      </c>
      <c r="SID11" t="s">
        <v>7</v>
      </c>
      <c r="SIE11">
        <v>5</v>
      </c>
      <c r="SIF11" t="s">
        <v>7</v>
      </c>
      <c r="SIG11">
        <v>5</v>
      </c>
      <c r="SIH11" t="s">
        <v>7</v>
      </c>
      <c r="SII11">
        <v>5</v>
      </c>
      <c r="SIJ11" t="s">
        <v>7</v>
      </c>
      <c r="SIK11">
        <v>5</v>
      </c>
      <c r="SIL11" t="s">
        <v>7</v>
      </c>
      <c r="SIM11">
        <v>5</v>
      </c>
      <c r="SIN11" t="s">
        <v>7</v>
      </c>
      <c r="SIO11">
        <v>5</v>
      </c>
      <c r="SIP11" t="s">
        <v>7</v>
      </c>
      <c r="SIQ11">
        <v>5</v>
      </c>
      <c r="SIR11" t="s">
        <v>7</v>
      </c>
      <c r="SIS11">
        <v>5</v>
      </c>
      <c r="SIT11" t="s">
        <v>7</v>
      </c>
      <c r="SIU11">
        <v>5</v>
      </c>
      <c r="SIV11" t="s">
        <v>7</v>
      </c>
      <c r="SIW11">
        <v>5</v>
      </c>
      <c r="SIX11" t="s">
        <v>7</v>
      </c>
      <c r="SIY11">
        <v>5</v>
      </c>
      <c r="SIZ11" t="s">
        <v>7</v>
      </c>
      <c r="SJA11">
        <v>5</v>
      </c>
      <c r="SJB11" t="s">
        <v>7</v>
      </c>
      <c r="SJC11">
        <v>5</v>
      </c>
      <c r="SJD11" t="s">
        <v>7</v>
      </c>
      <c r="SJE11">
        <v>5</v>
      </c>
      <c r="SJF11" t="s">
        <v>7</v>
      </c>
      <c r="SJG11">
        <v>5</v>
      </c>
      <c r="SJH11" t="s">
        <v>7</v>
      </c>
      <c r="SJI11">
        <v>5</v>
      </c>
      <c r="SJJ11" t="s">
        <v>7</v>
      </c>
      <c r="SJK11">
        <v>5</v>
      </c>
      <c r="SJL11" t="s">
        <v>7</v>
      </c>
      <c r="SJM11">
        <v>5</v>
      </c>
      <c r="SJN11" t="s">
        <v>7</v>
      </c>
      <c r="SJO11">
        <v>5</v>
      </c>
      <c r="SJP11" t="s">
        <v>7</v>
      </c>
      <c r="SJQ11">
        <v>5</v>
      </c>
      <c r="SJR11" t="s">
        <v>7</v>
      </c>
      <c r="SJS11">
        <v>5</v>
      </c>
      <c r="SJT11" t="s">
        <v>7</v>
      </c>
      <c r="SJU11">
        <v>5</v>
      </c>
      <c r="SJV11" t="s">
        <v>7</v>
      </c>
      <c r="SJW11">
        <v>5</v>
      </c>
      <c r="SJX11" t="s">
        <v>7</v>
      </c>
      <c r="SJY11">
        <v>5</v>
      </c>
      <c r="SJZ11" t="s">
        <v>7</v>
      </c>
      <c r="SKA11">
        <v>5</v>
      </c>
      <c r="SKB11" t="s">
        <v>7</v>
      </c>
      <c r="SKC11">
        <v>5</v>
      </c>
      <c r="SKD11" t="s">
        <v>7</v>
      </c>
      <c r="SKE11">
        <v>5</v>
      </c>
      <c r="SKF11" t="s">
        <v>7</v>
      </c>
      <c r="SKG11">
        <v>5</v>
      </c>
      <c r="SKH11" t="s">
        <v>7</v>
      </c>
      <c r="SKI11">
        <v>5</v>
      </c>
      <c r="SKJ11" t="s">
        <v>7</v>
      </c>
      <c r="SKK11">
        <v>5</v>
      </c>
      <c r="SKL11" t="s">
        <v>7</v>
      </c>
      <c r="SKM11">
        <v>5</v>
      </c>
      <c r="SKN11" t="s">
        <v>7</v>
      </c>
      <c r="SKO11">
        <v>5</v>
      </c>
      <c r="SKP11" t="s">
        <v>7</v>
      </c>
      <c r="SKQ11">
        <v>5</v>
      </c>
      <c r="SKR11" t="s">
        <v>7</v>
      </c>
      <c r="SKS11">
        <v>5</v>
      </c>
      <c r="SKT11" t="s">
        <v>7</v>
      </c>
      <c r="SKU11">
        <v>5</v>
      </c>
      <c r="SKV11" t="s">
        <v>7</v>
      </c>
      <c r="SKW11">
        <v>5</v>
      </c>
      <c r="SKX11" t="s">
        <v>7</v>
      </c>
      <c r="SKY11">
        <v>5</v>
      </c>
      <c r="SKZ11" t="s">
        <v>7</v>
      </c>
      <c r="SLA11">
        <v>5</v>
      </c>
      <c r="SLB11" t="s">
        <v>7</v>
      </c>
      <c r="SLC11">
        <v>5</v>
      </c>
      <c r="SLD11" t="s">
        <v>7</v>
      </c>
      <c r="SLE11">
        <v>5</v>
      </c>
      <c r="SLF11" t="s">
        <v>7</v>
      </c>
      <c r="SLG11">
        <v>5</v>
      </c>
      <c r="SLH11" t="s">
        <v>7</v>
      </c>
      <c r="SLI11">
        <v>5</v>
      </c>
      <c r="SLJ11" t="s">
        <v>7</v>
      </c>
      <c r="SLK11">
        <v>5</v>
      </c>
      <c r="SLL11" t="s">
        <v>7</v>
      </c>
      <c r="SLM11">
        <v>5</v>
      </c>
      <c r="SLN11" t="s">
        <v>7</v>
      </c>
      <c r="SLO11">
        <v>5</v>
      </c>
      <c r="SLP11" t="s">
        <v>7</v>
      </c>
      <c r="SLQ11">
        <v>5</v>
      </c>
      <c r="SLR11" t="s">
        <v>7</v>
      </c>
      <c r="SLS11">
        <v>5</v>
      </c>
      <c r="SLT11" t="s">
        <v>7</v>
      </c>
      <c r="SLU11">
        <v>5</v>
      </c>
      <c r="SLV11" t="s">
        <v>7</v>
      </c>
      <c r="SLW11">
        <v>5</v>
      </c>
      <c r="SLX11" t="s">
        <v>7</v>
      </c>
      <c r="SLY11">
        <v>5</v>
      </c>
      <c r="SLZ11" t="s">
        <v>7</v>
      </c>
      <c r="SMA11">
        <v>5</v>
      </c>
      <c r="SMB11" t="s">
        <v>7</v>
      </c>
      <c r="SMC11">
        <v>5</v>
      </c>
      <c r="SMD11" t="s">
        <v>7</v>
      </c>
      <c r="SME11">
        <v>5</v>
      </c>
      <c r="SMF11" t="s">
        <v>7</v>
      </c>
      <c r="SMG11">
        <v>5</v>
      </c>
      <c r="SMH11" t="s">
        <v>7</v>
      </c>
      <c r="SMI11">
        <v>5</v>
      </c>
      <c r="SMJ11" t="s">
        <v>7</v>
      </c>
      <c r="SMK11">
        <v>5</v>
      </c>
      <c r="SML11" t="s">
        <v>7</v>
      </c>
      <c r="SMM11">
        <v>5</v>
      </c>
      <c r="SMN11" t="s">
        <v>7</v>
      </c>
      <c r="SMO11">
        <v>5</v>
      </c>
      <c r="SMP11" t="s">
        <v>7</v>
      </c>
      <c r="SMQ11">
        <v>5</v>
      </c>
      <c r="SMR11" t="s">
        <v>7</v>
      </c>
      <c r="SMS11">
        <v>5</v>
      </c>
      <c r="SMT11" t="s">
        <v>7</v>
      </c>
      <c r="SMU11">
        <v>5</v>
      </c>
      <c r="SMV11" t="s">
        <v>7</v>
      </c>
      <c r="SMW11">
        <v>5</v>
      </c>
      <c r="SMX11" t="s">
        <v>7</v>
      </c>
      <c r="SMY11">
        <v>5</v>
      </c>
      <c r="SMZ11" t="s">
        <v>7</v>
      </c>
      <c r="SNA11">
        <v>5</v>
      </c>
      <c r="SNB11" t="s">
        <v>7</v>
      </c>
      <c r="SNC11">
        <v>5</v>
      </c>
      <c r="SND11" t="s">
        <v>7</v>
      </c>
      <c r="SNE11">
        <v>5</v>
      </c>
      <c r="SNF11" t="s">
        <v>7</v>
      </c>
      <c r="SNG11">
        <v>5</v>
      </c>
      <c r="SNH11" t="s">
        <v>7</v>
      </c>
      <c r="SNI11">
        <v>5</v>
      </c>
      <c r="SNJ11" t="s">
        <v>7</v>
      </c>
      <c r="SNK11">
        <v>5</v>
      </c>
      <c r="SNL11" t="s">
        <v>7</v>
      </c>
      <c r="SNM11">
        <v>5</v>
      </c>
      <c r="SNN11" t="s">
        <v>7</v>
      </c>
      <c r="SNO11">
        <v>5</v>
      </c>
      <c r="SNP11" t="s">
        <v>7</v>
      </c>
      <c r="SNQ11">
        <v>5</v>
      </c>
      <c r="SNR11" t="s">
        <v>7</v>
      </c>
      <c r="SNS11">
        <v>5</v>
      </c>
      <c r="SNT11" t="s">
        <v>7</v>
      </c>
      <c r="SNU11">
        <v>5</v>
      </c>
      <c r="SNV11" t="s">
        <v>7</v>
      </c>
      <c r="SNW11">
        <v>5</v>
      </c>
      <c r="SNX11" t="s">
        <v>7</v>
      </c>
      <c r="SNY11">
        <v>5</v>
      </c>
      <c r="SNZ11" t="s">
        <v>7</v>
      </c>
      <c r="SOA11">
        <v>5</v>
      </c>
      <c r="SOB11" t="s">
        <v>7</v>
      </c>
      <c r="SOC11">
        <v>5</v>
      </c>
      <c r="SOD11" t="s">
        <v>7</v>
      </c>
      <c r="SOE11">
        <v>5</v>
      </c>
      <c r="SOF11" t="s">
        <v>7</v>
      </c>
      <c r="SOG11">
        <v>5</v>
      </c>
      <c r="SOH11" t="s">
        <v>7</v>
      </c>
      <c r="SOI11">
        <v>5</v>
      </c>
      <c r="SOJ11" t="s">
        <v>7</v>
      </c>
      <c r="SOK11">
        <v>5</v>
      </c>
      <c r="SOL11" t="s">
        <v>7</v>
      </c>
      <c r="SOM11">
        <v>5</v>
      </c>
      <c r="SON11" t="s">
        <v>7</v>
      </c>
      <c r="SOO11">
        <v>5</v>
      </c>
      <c r="SOP11" t="s">
        <v>7</v>
      </c>
      <c r="SOQ11">
        <v>5</v>
      </c>
      <c r="SOR11" t="s">
        <v>7</v>
      </c>
      <c r="SOS11">
        <v>5</v>
      </c>
      <c r="SOT11" t="s">
        <v>7</v>
      </c>
      <c r="SOU11">
        <v>5</v>
      </c>
      <c r="SOV11" t="s">
        <v>7</v>
      </c>
      <c r="SOW11">
        <v>5</v>
      </c>
      <c r="SOX11" t="s">
        <v>7</v>
      </c>
      <c r="SOY11">
        <v>5</v>
      </c>
      <c r="SOZ11" t="s">
        <v>7</v>
      </c>
      <c r="SPA11">
        <v>5</v>
      </c>
      <c r="SPB11" t="s">
        <v>7</v>
      </c>
      <c r="SPC11">
        <v>5</v>
      </c>
      <c r="SPD11" t="s">
        <v>7</v>
      </c>
      <c r="SPE11">
        <v>5</v>
      </c>
      <c r="SPF11" t="s">
        <v>7</v>
      </c>
      <c r="SPG11">
        <v>5</v>
      </c>
      <c r="SPH11" t="s">
        <v>7</v>
      </c>
      <c r="SPI11">
        <v>5</v>
      </c>
      <c r="SPJ11" t="s">
        <v>7</v>
      </c>
      <c r="SPK11">
        <v>5</v>
      </c>
      <c r="SPL11" t="s">
        <v>7</v>
      </c>
      <c r="SPM11">
        <v>5</v>
      </c>
      <c r="SPN11" t="s">
        <v>7</v>
      </c>
      <c r="SPO11">
        <v>5</v>
      </c>
      <c r="SPP11" t="s">
        <v>7</v>
      </c>
      <c r="SPQ11">
        <v>5</v>
      </c>
      <c r="SPR11" t="s">
        <v>7</v>
      </c>
      <c r="SPS11">
        <v>5</v>
      </c>
      <c r="SPT11" t="s">
        <v>7</v>
      </c>
      <c r="SPU11">
        <v>5</v>
      </c>
      <c r="SPV11" t="s">
        <v>7</v>
      </c>
      <c r="SPW11">
        <v>5</v>
      </c>
      <c r="SPX11" t="s">
        <v>7</v>
      </c>
      <c r="SPY11">
        <v>5</v>
      </c>
      <c r="SPZ11" t="s">
        <v>7</v>
      </c>
      <c r="SQA11">
        <v>5</v>
      </c>
      <c r="SQB11" t="s">
        <v>7</v>
      </c>
      <c r="SQC11">
        <v>5</v>
      </c>
      <c r="SQD11" t="s">
        <v>7</v>
      </c>
      <c r="SQE11">
        <v>5</v>
      </c>
      <c r="SQF11" t="s">
        <v>7</v>
      </c>
      <c r="SQG11">
        <v>5</v>
      </c>
      <c r="SQH11" t="s">
        <v>7</v>
      </c>
      <c r="SQI11">
        <v>5</v>
      </c>
      <c r="SQJ11" t="s">
        <v>7</v>
      </c>
      <c r="SQK11">
        <v>5</v>
      </c>
      <c r="SQL11" t="s">
        <v>7</v>
      </c>
      <c r="SQM11">
        <v>5</v>
      </c>
      <c r="SQN11" t="s">
        <v>7</v>
      </c>
      <c r="SQO11">
        <v>5</v>
      </c>
      <c r="SQP11" t="s">
        <v>7</v>
      </c>
      <c r="SQQ11">
        <v>5</v>
      </c>
      <c r="SQR11" t="s">
        <v>7</v>
      </c>
      <c r="SQS11">
        <v>5</v>
      </c>
      <c r="SQT11" t="s">
        <v>7</v>
      </c>
      <c r="SQU11">
        <v>5</v>
      </c>
      <c r="SQV11" t="s">
        <v>7</v>
      </c>
      <c r="SQW11">
        <v>5</v>
      </c>
      <c r="SQX11" t="s">
        <v>7</v>
      </c>
      <c r="SQY11">
        <v>5</v>
      </c>
      <c r="SQZ11" t="s">
        <v>7</v>
      </c>
      <c r="SRA11">
        <v>5</v>
      </c>
      <c r="SRB11" t="s">
        <v>7</v>
      </c>
      <c r="SRC11">
        <v>5</v>
      </c>
      <c r="SRD11" t="s">
        <v>7</v>
      </c>
      <c r="SRE11">
        <v>5</v>
      </c>
      <c r="SRF11" t="s">
        <v>7</v>
      </c>
      <c r="SRG11">
        <v>5</v>
      </c>
      <c r="SRH11" t="s">
        <v>7</v>
      </c>
      <c r="SRI11">
        <v>5</v>
      </c>
      <c r="SRJ11" t="s">
        <v>7</v>
      </c>
      <c r="SRK11">
        <v>5</v>
      </c>
      <c r="SRL11" t="s">
        <v>7</v>
      </c>
      <c r="SRM11">
        <v>5</v>
      </c>
      <c r="SRN11" t="s">
        <v>7</v>
      </c>
      <c r="SRO11">
        <v>5</v>
      </c>
      <c r="SRP11" t="s">
        <v>7</v>
      </c>
      <c r="SRQ11">
        <v>5</v>
      </c>
      <c r="SRR11" t="s">
        <v>7</v>
      </c>
      <c r="SRS11">
        <v>5</v>
      </c>
      <c r="SRT11" t="s">
        <v>7</v>
      </c>
      <c r="SRU11">
        <v>5</v>
      </c>
      <c r="SRV11" t="s">
        <v>7</v>
      </c>
      <c r="SRW11">
        <v>5</v>
      </c>
      <c r="SRX11" t="s">
        <v>7</v>
      </c>
      <c r="SRY11">
        <v>5</v>
      </c>
      <c r="SRZ11" t="s">
        <v>7</v>
      </c>
      <c r="SSA11">
        <v>5</v>
      </c>
      <c r="SSB11" t="s">
        <v>7</v>
      </c>
      <c r="SSC11">
        <v>5</v>
      </c>
      <c r="SSD11" t="s">
        <v>7</v>
      </c>
      <c r="SSE11">
        <v>5</v>
      </c>
      <c r="SSF11" t="s">
        <v>7</v>
      </c>
      <c r="SSG11">
        <v>5</v>
      </c>
      <c r="SSH11" t="s">
        <v>7</v>
      </c>
      <c r="SSI11">
        <v>5</v>
      </c>
      <c r="SSJ11" t="s">
        <v>7</v>
      </c>
      <c r="SSK11">
        <v>5</v>
      </c>
      <c r="SSL11" t="s">
        <v>7</v>
      </c>
      <c r="SSM11">
        <v>5</v>
      </c>
      <c r="SSN11" t="s">
        <v>7</v>
      </c>
      <c r="SSO11">
        <v>5</v>
      </c>
      <c r="SSP11" t="s">
        <v>7</v>
      </c>
      <c r="SSQ11">
        <v>5</v>
      </c>
      <c r="SSR11" t="s">
        <v>7</v>
      </c>
      <c r="SSS11">
        <v>5</v>
      </c>
      <c r="SST11" t="s">
        <v>7</v>
      </c>
      <c r="SSU11">
        <v>5</v>
      </c>
      <c r="SSV11" t="s">
        <v>7</v>
      </c>
      <c r="SSW11">
        <v>5</v>
      </c>
      <c r="SSX11" t="s">
        <v>7</v>
      </c>
      <c r="SSY11">
        <v>5</v>
      </c>
      <c r="SSZ11" t="s">
        <v>7</v>
      </c>
      <c r="STA11">
        <v>5</v>
      </c>
      <c r="STB11" t="s">
        <v>7</v>
      </c>
      <c r="STC11">
        <v>5</v>
      </c>
      <c r="STD11" t="s">
        <v>7</v>
      </c>
      <c r="STE11">
        <v>5</v>
      </c>
      <c r="STF11" t="s">
        <v>7</v>
      </c>
      <c r="STG11">
        <v>5</v>
      </c>
      <c r="STH11" t="s">
        <v>7</v>
      </c>
      <c r="STI11">
        <v>5</v>
      </c>
      <c r="STJ11" t="s">
        <v>7</v>
      </c>
      <c r="STK11">
        <v>5</v>
      </c>
      <c r="STL11" t="s">
        <v>7</v>
      </c>
      <c r="STM11">
        <v>5</v>
      </c>
      <c r="STN11" t="s">
        <v>7</v>
      </c>
      <c r="STO11">
        <v>5</v>
      </c>
      <c r="STP11" t="s">
        <v>7</v>
      </c>
      <c r="STQ11">
        <v>5</v>
      </c>
      <c r="STR11" t="s">
        <v>7</v>
      </c>
      <c r="STS11">
        <v>5</v>
      </c>
      <c r="STT11" t="s">
        <v>7</v>
      </c>
      <c r="STU11">
        <v>5</v>
      </c>
      <c r="STV11" t="s">
        <v>7</v>
      </c>
      <c r="STW11">
        <v>5</v>
      </c>
      <c r="STX11" t="s">
        <v>7</v>
      </c>
      <c r="STY11">
        <v>5</v>
      </c>
      <c r="STZ11" t="s">
        <v>7</v>
      </c>
      <c r="SUA11">
        <v>5</v>
      </c>
      <c r="SUB11" t="s">
        <v>7</v>
      </c>
      <c r="SUC11">
        <v>5</v>
      </c>
      <c r="SUD11" t="s">
        <v>7</v>
      </c>
      <c r="SUE11">
        <v>5</v>
      </c>
      <c r="SUF11" t="s">
        <v>7</v>
      </c>
      <c r="SUG11">
        <v>5</v>
      </c>
      <c r="SUH11" t="s">
        <v>7</v>
      </c>
      <c r="SUI11">
        <v>5</v>
      </c>
      <c r="SUJ11" t="s">
        <v>7</v>
      </c>
      <c r="SUK11">
        <v>5</v>
      </c>
      <c r="SUL11" t="s">
        <v>7</v>
      </c>
      <c r="SUM11">
        <v>5</v>
      </c>
      <c r="SUN11" t="s">
        <v>7</v>
      </c>
      <c r="SUO11">
        <v>5</v>
      </c>
      <c r="SUP11" t="s">
        <v>7</v>
      </c>
      <c r="SUQ11">
        <v>5</v>
      </c>
      <c r="SUR11" t="s">
        <v>7</v>
      </c>
      <c r="SUS11">
        <v>5</v>
      </c>
      <c r="SUT11" t="s">
        <v>7</v>
      </c>
      <c r="SUU11">
        <v>5</v>
      </c>
      <c r="SUV11" t="s">
        <v>7</v>
      </c>
      <c r="SUW11">
        <v>5</v>
      </c>
      <c r="SUX11" t="s">
        <v>7</v>
      </c>
      <c r="SUY11">
        <v>5</v>
      </c>
      <c r="SUZ11" t="s">
        <v>7</v>
      </c>
      <c r="SVA11">
        <v>5</v>
      </c>
      <c r="SVB11" t="s">
        <v>7</v>
      </c>
      <c r="SVC11">
        <v>5</v>
      </c>
      <c r="SVD11" t="s">
        <v>7</v>
      </c>
      <c r="SVE11">
        <v>5</v>
      </c>
      <c r="SVF11" t="s">
        <v>7</v>
      </c>
      <c r="SVG11">
        <v>5</v>
      </c>
      <c r="SVH11" t="s">
        <v>7</v>
      </c>
      <c r="SVI11">
        <v>5</v>
      </c>
      <c r="SVJ11" t="s">
        <v>7</v>
      </c>
      <c r="SVK11">
        <v>5</v>
      </c>
      <c r="SVL11" t="s">
        <v>7</v>
      </c>
      <c r="SVM11">
        <v>5</v>
      </c>
      <c r="SVN11" t="s">
        <v>7</v>
      </c>
      <c r="SVO11">
        <v>5</v>
      </c>
      <c r="SVP11" t="s">
        <v>7</v>
      </c>
      <c r="SVQ11">
        <v>5</v>
      </c>
      <c r="SVR11" t="s">
        <v>7</v>
      </c>
      <c r="SVS11">
        <v>5</v>
      </c>
      <c r="SVT11" t="s">
        <v>7</v>
      </c>
      <c r="SVU11">
        <v>5</v>
      </c>
      <c r="SVV11" t="s">
        <v>7</v>
      </c>
      <c r="SVW11">
        <v>5</v>
      </c>
      <c r="SVX11" t="s">
        <v>7</v>
      </c>
      <c r="SVY11">
        <v>5</v>
      </c>
      <c r="SVZ11" t="s">
        <v>7</v>
      </c>
      <c r="SWA11">
        <v>5</v>
      </c>
      <c r="SWB11" t="s">
        <v>7</v>
      </c>
      <c r="SWC11">
        <v>5</v>
      </c>
      <c r="SWD11" t="s">
        <v>7</v>
      </c>
      <c r="SWE11">
        <v>5</v>
      </c>
      <c r="SWF11" t="s">
        <v>7</v>
      </c>
      <c r="SWG11">
        <v>5</v>
      </c>
      <c r="SWH11" t="s">
        <v>7</v>
      </c>
      <c r="SWI11">
        <v>5</v>
      </c>
      <c r="SWJ11" t="s">
        <v>7</v>
      </c>
      <c r="SWK11">
        <v>5</v>
      </c>
      <c r="SWL11" t="s">
        <v>7</v>
      </c>
      <c r="SWM11">
        <v>5</v>
      </c>
      <c r="SWN11" t="s">
        <v>7</v>
      </c>
      <c r="SWO11">
        <v>5</v>
      </c>
      <c r="SWP11" t="s">
        <v>7</v>
      </c>
      <c r="SWQ11">
        <v>5</v>
      </c>
      <c r="SWR11" t="s">
        <v>7</v>
      </c>
      <c r="SWS11">
        <v>5</v>
      </c>
      <c r="SWT11" t="s">
        <v>7</v>
      </c>
      <c r="SWU11">
        <v>5</v>
      </c>
      <c r="SWV11" t="s">
        <v>7</v>
      </c>
      <c r="SWW11">
        <v>5</v>
      </c>
      <c r="SWX11" t="s">
        <v>7</v>
      </c>
      <c r="SWY11">
        <v>5</v>
      </c>
      <c r="SWZ11" t="s">
        <v>7</v>
      </c>
      <c r="SXA11">
        <v>5</v>
      </c>
      <c r="SXB11" t="s">
        <v>7</v>
      </c>
      <c r="SXC11">
        <v>5</v>
      </c>
      <c r="SXD11" t="s">
        <v>7</v>
      </c>
      <c r="SXE11">
        <v>5</v>
      </c>
      <c r="SXF11" t="s">
        <v>7</v>
      </c>
      <c r="SXG11">
        <v>5</v>
      </c>
      <c r="SXH11" t="s">
        <v>7</v>
      </c>
      <c r="SXI11">
        <v>5</v>
      </c>
      <c r="SXJ11" t="s">
        <v>7</v>
      </c>
      <c r="SXK11">
        <v>5</v>
      </c>
      <c r="SXL11" t="s">
        <v>7</v>
      </c>
      <c r="SXM11">
        <v>5</v>
      </c>
      <c r="SXN11" t="s">
        <v>7</v>
      </c>
      <c r="SXO11">
        <v>5</v>
      </c>
      <c r="SXP11" t="s">
        <v>7</v>
      </c>
      <c r="SXQ11">
        <v>5</v>
      </c>
      <c r="SXR11" t="s">
        <v>7</v>
      </c>
      <c r="SXS11">
        <v>5</v>
      </c>
      <c r="SXT11" t="s">
        <v>7</v>
      </c>
      <c r="SXU11">
        <v>5</v>
      </c>
      <c r="SXV11" t="s">
        <v>7</v>
      </c>
      <c r="SXW11">
        <v>5</v>
      </c>
      <c r="SXX11" t="s">
        <v>7</v>
      </c>
      <c r="SXY11">
        <v>5</v>
      </c>
      <c r="SXZ11" t="s">
        <v>7</v>
      </c>
      <c r="SYA11">
        <v>5</v>
      </c>
      <c r="SYB11" t="s">
        <v>7</v>
      </c>
      <c r="SYC11">
        <v>5</v>
      </c>
      <c r="SYD11" t="s">
        <v>7</v>
      </c>
      <c r="SYE11">
        <v>5</v>
      </c>
      <c r="SYF11" t="s">
        <v>7</v>
      </c>
      <c r="SYG11">
        <v>5</v>
      </c>
      <c r="SYH11" t="s">
        <v>7</v>
      </c>
      <c r="SYI11">
        <v>5</v>
      </c>
      <c r="SYJ11" t="s">
        <v>7</v>
      </c>
      <c r="SYK11">
        <v>5</v>
      </c>
      <c r="SYL11" t="s">
        <v>7</v>
      </c>
      <c r="SYM11">
        <v>5</v>
      </c>
      <c r="SYN11" t="s">
        <v>7</v>
      </c>
      <c r="SYO11">
        <v>5</v>
      </c>
      <c r="SYP11" t="s">
        <v>7</v>
      </c>
      <c r="SYQ11">
        <v>5</v>
      </c>
      <c r="SYR11" t="s">
        <v>7</v>
      </c>
      <c r="SYS11">
        <v>5</v>
      </c>
      <c r="SYT11" t="s">
        <v>7</v>
      </c>
      <c r="SYU11">
        <v>5</v>
      </c>
      <c r="SYV11" t="s">
        <v>7</v>
      </c>
      <c r="SYW11">
        <v>5</v>
      </c>
      <c r="SYX11" t="s">
        <v>7</v>
      </c>
      <c r="SYY11">
        <v>5</v>
      </c>
      <c r="SYZ11" t="s">
        <v>7</v>
      </c>
      <c r="SZA11">
        <v>5</v>
      </c>
      <c r="SZB11" t="s">
        <v>7</v>
      </c>
      <c r="SZC11">
        <v>5</v>
      </c>
      <c r="SZD11" t="s">
        <v>7</v>
      </c>
      <c r="SZE11">
        <v>5</v>
      </c>
      <c r="SZF11" t="s">
        <v>7</v>
      </c>
      <c r="SZG11">
        <v>5</v>
      </c>
      <c r="SZH11" t="s">
        <v>7</v>
      </c>
      <c r="SZI11">
        <v>5</v>
      </c>
      <c r="SZJ11" t="s">
        <v>7</v>
      </c>
      <c r="SZK11">
        <v>5</v>
      </c>
      <c r="SZL11" t="s">
        <v>7</v>
      </c>
      <c r="SZM11">
        <v>5</v>
      </c>
      <c r="SZN11" t="s">
        <v>7</v>
      </c>
      <c r="SZO11">
        <v>5</v>
      </c>
      <c r="SZP11" t="s">
        <v>7</v>
      </c>
      <c r="SZQ11">
        <v>5</v>
      </c>
      <c r="SZR11" t="s">
        <v>7</v>
      </c>
      <c r="SZS11">
        <v>5</v>
      </c>
      <c r="SZT11" t="s">
        <v>7</v>
      </c>
      <c r="SZU11">
        <v>5</v>
      </c>
      <c r="SZV11" t="s">
        <v>7</v>
      </c>
      <c r="SZW11">
        <v>5</v>
      </c>
      <c r="SZX11" t="s">
        <v>7</v>
      </c>
      <c r="SZY11">
        <v>5</v>
      </c>
      <c r="SZZ11" t="s">
        <v>7</v>
      </c>
      <c r="TAA11">
        <v>5</v>
      </c>
      <c r="TAB11" t="s">
        <v>7</v>
      </c>
      <c r="TAC11">
        <v>5</v>
      </c>
      <c r="TAD11" t="s">
        <v>7</v>
      </c>
      <c r="TAE11">
        <v>5</v>
      </c>
      <c r="TAF11" t="s">
        <v>7</v>
      </c>
      <c r="TAG11">
        <v>5</v>
      </c>
      <c r="TAH11" t="s">
        <v>7</v>
      </c>
      <c r="TAI11">
        <v>5</v>
      </c>
      <c r="TAJ11" t="s">
        <v>7</v>
      </c>
      <c r="TAK11">
        <v>5</v>
      </c>
      <c r="TAL11" t="s">
        <v>7</v>
      </c>
      <c r="TAM11">
        <v>5</v>
      </c>
      <c r="TAN11" t="s">
        <v>7</v>
      </c>
      <c r="TAO11">
        <v>5</v>
      </c>
      <c r="TAP11" t="s">
        <v>7</v>
      </c>
      <c r="TAQ11">
        <v>5</v>
      </c>
      <c r="TAR11" t="s">
        <v>7</v>
      </c>
      <c r="TAS11">
        <v>5</v>
      </c>
      <c r="TAT11" t="s">
        <v>7</v>
      </c>
      <c r="TAU11">
        <v>5</v>
      </c>
      <c r="TAV11" t="s">
        <v>7</v>
      </c>
      <c r="TAW11">
        <v>5</v>
      </c>
      <c r="TAX11" t="s">
        <v>7</v>
      </c>
      <c r="TAY11">
        <v>5</v>
      </c>
      <c r="TAZ11" t="s">
        <v>7</v>
      </c>
      <c r="TBA11">
        <v>5</v>
      </c>
      <c r="TBB11" t="s">
        <v>7</v>
      </c>
      <c r="TBC11">
        <v>5</v>
      </c>
      <c r="TBD11" t="s">
        <v>7</v>
      </c>
      <c r="TBE11">
        <v>5</v>
      </c>
      <c r="TBF11" t="s">
        <v>7</v>
      </c>
      <c r="TBG11">
        <v>5</v>
      </c>
      <c r="TBH11" t="s">
        <v>7</v>
      </c>
      <c r="TBI11">
        <v>5</v>
      </c>
      <c r="TBJ11" t="s">
        <v>7</v>
      </c>
      <c r="TBK11">
        <v>5</v>
      </c>
      <c r="TBL11" t="s">
        <v>7</v>
      </c>
      <c r="TBM11">
        <v>5</v>
      </c>
      <c r="TBN11" t="s">
        <v>7</v>
      </c>
      <c r="TBO11">
        <v>5</v>
      </c>
      <c r="TBP11" t="s">
        <v>7</v>
      </c>
      <c r="TBQ11">
        <v>5</v>
      </c>
      <c r="TBR11" t="s">
        <v>7</v>
      </c>
      <c r="TBS11">
        <v>5</v>
      </c>
      <c r="TBT11" t="s">
        <v>7</v>
      </c>
      <c r="TBU11">
        <v>5</v>
      </c>
      <c r="TBV11" t="s">
        <v>7</v>
      </c>
      <c r="TBW11">
        <v>5</v>
      </c>
      <c r="TBX11" t="s">
        <v>7</v>
      </c>
      <c r="TBY11">
        <v>5</v>
      </c>
      <c r="TBZ11" t="s">
        <v>7</v>
      </c>
      <c r="TCA11">
        <v>5</v>
      </c>
      <c r="TCB11" t="s">
        <v>7</v>
      </c>
      <c r="TCC11">
        <v>5</v>
      </c>
      <c r="TCD11" t="s">
        <v>7</v>
      </c>
      <c r="TCE11">
        <v>5</v>
      </c>
      <c r="TCF11" t="s">
        <v>7</v>
      </c>
      <c r="TCG11">
        <v>5</v>
      </c>
      <c r="TCH11" t="s">
        <v>7</v>
      </c>
      <c r="TCI11">
        <v>5</v>
      </c>
      <c r="TCJ11" t="s">
        <v>7</v>
      </c>
      <c r="TCK11">
        <v>5</v>
      </c>
      <c r="TCL11" t="s">
        <v>7</v>
      </c>
      <c r="TCM11">
        <v>5</v>
      </c>
      <c r="TCN11" t="s">
        <v>7</v>
      </c>
      <c r="TCO11">
        <v>5</v>
      </c>
      <c r="TCP11" t="s">
        <v>7</v>
      </c>
      <c r="TCQ11">
        <v>5</v>
      </c>
      <c r="TCR11" t="s">
        <v>7</v>
      </c>
      <c r="TCS11">
        <v>5</v>
      </c>
      <c r="TCT11" t="s">
        <v>7</v>
      </c>
      <c r="TCU11">
        <v>5</v>
      </c>
      <c r="TCV11" t="s">
        <v>7</v>
      </c>
      <c r="TCW11">
        <v>5</v>
      </c>
      <c r="TCX11" t="s">
        <v>7</v>
      </c>
      <c r="TCY11">
        <v>5</v>
      </c>
      <c r="TCZ11" t="s">
        <v>7</v>
      </c>
      <c r="TDA11">
        <v>5</v>
      </c>
      <c r="TDB11" t="s">
        <v>7</v>
      </c>
      <c r="TDC11">
        <v>5</v>
      </c>
      <c r="TDD11" t="s">
        <v>7</v>
      </c>
      <c r="TDE11">
        <v>5</v>
      </c>
      <c r="TDF11" t="s">
        <v>7</v>
      </c>
      <c r="TDG11">
        <v>5</v>
      </c>
      <c r="TDH11" t="s">
        <v>7</v>
      </c>
      <c r="TDI11">
        <v>5</v>
      </c>
      <c r="TDJ11" t="s">
        <v>7</v>
      </c>
      <c r="TDK11">
        <v>5</v>
      </c>
      <c r="TDL11" t="s">
        <v>7</v>
      </c>
      <c r="TDM11">
        <v>5</v>
      </c>
      <c r="TDN11" t="s">
        <v>7</v>
      </c>
      <c r="TDO11">
        <v>5</v>
      </c>
      <c r="TDP11" t="s">
        <v>7</v>
      </c>
      <c r="TDQ11">
        <v>5</v>
      </c>
      <c r="TDR11" t="s">
        <v>7</v>
      </c>
      <c r="TDS11">
        <v>5</v>
      </c>
      <c r="TDT11" t="s">
        <v>7</v>
      </c>
      <c r="TDU11">
        <v>5</v>
      </c>
      <c r="TDV11" t="s">
        <v>7</v>
      </c>
      <c r="TDW11">
        <v>5</v>
      </c>
      <c r="TDX11" t="s">
        <v>7</v>
      </c>
      <c r="TDY11">
        <v>5</v>
      </c>
      <c r="TDZ11" t="s">
        <v>7</v>
      </c>
      <c r="TEA11">
        <v>5</v>
      </c>
      <c r="TEB11" t="s">
        <v>7</v>
      </c>
      <c r="TEC11">
        <v>5</v>
      </c>
      <c r="TED11" t="s">
        <v>7</v>
      </c>
      <c r="TEE11">
        <v>5</v>
      </c>
      <c r="TEF11" t="s">
        <v>7</v>
      </c>
      <c r="TEG11">
        <v>5</v>
      </c>
      <c r="TEH11" t="s">
        <v>7</v>
      </c>
      <c r="TEI11">
        <v>5</v>
      </c>
      <c r="TEJ11" t="s">
        <v>7</v>
      </c>
      <c r="TEK11">
        <v>5</v>
      </c>
      <c r="TEL11" t="s">
        <v>7</v>
      </c>
      <c r="TEM11">
        <v>5</v>
      </c>
      <c r="TEN11" t="s">
        <v>7</v>
      </c>
      <c r="TEO11">
        <v>5</v>
      </c>
      <c r="TEP11" t="s">
        <v>7</v>
      </c>
      <c r="TEQ11">
        <v>5</v>
      </c>
      <c r="TER11" t="s">
        <v>7</v>
      </c>
      <c r="TES11">
        <v>5</v>
      </c>
      <c r="TET11" t="s">
        <v>7</v>
      </c>
      <c r="TEU11">
        <v>5</v>
      </c>
      <c r="TEV11" t="s">
        <v>7</v>
      </c>
      <c r="TEW11">
        <v>5</v>
      </c>
      <c r="TEX11" t="s">
        <v>7</v>
      </c>
      <c r="TEY11">
        <v>5</v>
      </c>
      <c r="TEZ11" t="s">
        <v>7</v>
      </c>
      <c r="TFA11">
        <v>5</v>
      </c>
      <c r="TFB11" t="s">
        <v>7</v>
      </c>
      <c r="TFC11">
        <v>5</v>
      </c>
      <c r="TFD11" t="s">
        <v>7</v>
      </c>
      <c r="TFE11">
        <v>5</v>
      </c>
      <c r="TFF11" t="s">
        <v>7</v>
      </c>
      <c r="TFG11">
        <v>5</v>
      </c>
      <c r="TFH11" t="s">
        <v>7</v>
      </c>
      <c r="TFI11">
        <v>5</v>
      </c>
      <c r="TFJ11" t="s">
        <v>7</v>
      </c>
      <c r="TFK11">
        <v>5</v>
      </c>
      <c r="TFL11" t="s">
        <v>7</v>
      </c>
      <c r="TFM11">
        <v>5</v>
      </c>
      <c r="TFN11" t="s">
        <v>7</v>
      </c>
      <c r="TFO11">
        <v>5</v>
      </c>
      <c r="TFP11" t="s">
        <v>7</v>
      </c>
      <c r="TFQ11">
        <v>5</v>
      </c>
      <c r="TFR11" t="s">
        <v>7</v>
      </c>
      <c r="TFS11">
        <v>5</v>
      </c>
      <c r="TFT11" t="s">
        <v>7</v>
      </c>
      <c r="TFU11">
        <v>5</v>
      </c>
      <c r="TFV11" t="s">
        <v>7</v>
      </c>
      <c r="TFW11">
        <v>5</v>
      </c>
      <c r="TFX11" t="s">
        <v>7</v>
      </c>
      <c r="TFY11">
        <v>5</v>
      </c>
      <c r="TFZ11" t="s">
        <v>7</v>
      </c>
      <c r="TGA11">
        <v>5</v>
      </c>
      <c r="TGB11" t="s">
        <v>7</v>
      </c>
      <c r="TGC11">
        <v>5</v>
      </c>
      <c r="TGD11" t="s">
        <v>7</v>
      </c>
      <c r="TGE11">
        <v>5</v>
      </c>
      <c r="TGF11" t="s">
        <v>7</v>
      </c>
      <c r="TGG11">
        <v>5</v>
      </c>
      <c r="TGH11" t="s">
        <v>7</v>
      </c>
      <c r="TGI11">
        <v>5</v>
      </c>
      <c r="TGJ11" t="s">
        <v>7</v>
      </c>
      <c r="TGK11">
        <v>5</v>
      </c>
      <c r="TGL11" t="s">
        <v>7</v>
      </c>
      <c r="TGM11">
        <v>5</v>
      </c>
      <c r="TGN11" t="s">
        <v>7</v>
      </c>
      <c r="TGO11">
        <v>5</v>
      </c>
      <c r="TGP11" t="s">
        <v>7</v>
      </c>
      <c r="TGQ11">
        <v>5</v>
      </c>
      <c r="TGR11" t="s">
        <v>7</v>
      </c>
      <c r="TGS11">
        <v>5</v>
      </c>
      <c r="TGT11" t="s">
        <v>7</v>
      </c>
      <c r="TGU11">
        <v>5</v>
      </c>
      <c r="TGV11" t="s">
        <v>7</v>
      </c>
      <c r="TGW11">
        <v>5</v>
      </c>
      <c r="TGX11" t="s">
        <v>7</v>
      </c>
      <c r="TGY11">
        <v>5</v>
      </c>
      <c r="TGZ11" t="s">
        <v>7</v>
      </c>
      <c r="THA11">
        <v>5</v>
      </c>
      <c r="THB11" t="s">
        <v>7</v>
      </c>
      <c r="THC11">
        <v>5</v>
      </c>
      <c r="THD11" t="s">
        <v>7</v>
      </c>
      <c r="THE11">
        <v>5</v>
      </c>
      <c r="THF11" t="s">
        <v>7</v>
      </c>
      <c r="THG11">
        <v>5</v>
      </c>
      <c r="THH11" t="s">
        <v>7</v>
      </c>
      <c r="THI11">
        <v>5</v>
      </c>
      <c r="THJ11" t="s">
        <v>7</v>
      </c>
      <c r="THK11">
        <v>5</v>
      </c>
      <c r="THL11" t="s">
        <v>7</v>
      </c>
      <c r="THM11">
        <v>5</v>
      </c>
      <c r="THN11" t="s">
        <v>7</v>
      </c>
      <c r="THO11">
        <v>5</v>
      </c>
      <c r="THP11" t="s">
        <v>7</v>
      </c>
      <c r="THQ11">
        <v>5</v>
      </c>
      <c r="THR11" t="s">
        <v>7</v>
      </c>
      <c r="THS11">
        <v>5</v>
      </c>
      <c r="THT11" t="s">
        <v>7</v>
      </c>
      <c r="THU11">
        <v>5</v>
      </c>
      <c r="THV11" t="s">
        <v>7</v>
      </c>
      <c r="THW11">
        <v>5</v>
      </c>
      <c r="THX11" t="s">
        <v>7</v>
      </c>
      <c r="THY11">
        <v>5</v>
      </c>
      <c r="THZ11" t="s">
        <v>7</v>
      </c>
      <c r="TIA11">
        <v>5</v>
      </c>
      <c r="TIB11" t="s">
        <v>7</v>
      </c>
      <c r="TIC11">
        <v>5</v>
      </c>
      <c r="TID11" t="s">
        <v>7</v>
      </c>
      <c r="TIE11">
        <v>5</v>
      </c>
      <c r="TIF11" t="s">
        <v>7</v>
      </c>
      <c r="TIG11">
        <v>5</v>
      </c>
      <c r="TIH11" t="s">
        <v>7</v>
      </c>
      <c r="TII11">
        <v>5</v>
      </c>
      <c r="TIJ11" t="s">
        <v>7</v>
      </c>
      <c r="TIK11">
        <v>5</v>
      </c>
      <c r="TIL11" t="s">
        <v>7</v>
      </c>
      <c r="TIM11">
        <v>5</v>
      </c>
      <c r="TIN11" t="s">
        <v>7</v>
      </c>
      <c r="TIO11">
        <v>5</v>
      </c>
      <c r="TIP11" t="s">
        <v>7</v>
      </c>
      <c r="TIQ11">
        <v>5</v>
      </c>
      <c r="TIR11" t="s">
        <v>7</v>
      </c>
      <c r="TIS11">
        <v>5</v>
      </c>
      <c r="TIT11" t="s">
        <v>7</v>
      </c>
      <c r="TIU11">
        <v>5</v>
      </c>
      <c r="TIV11" t="s">
        <v>7</v>
      </c>
      <c r="TIW11">
        <v>5</v>
      </c>
      <c r="TIX11" t="s">
        <v>7</v>
      </c>
      <c r="TIY11">
        <v>5</v>
      </c>
      <c r="TIZ11" t="s">
        <v>7</v>
      </c>
      <c r="TJA11">
        <v>5</v>
      </c>
      <c r="TJB11" t="s">
        <v>7</v>
      </c>
      <c r="TJC11">
        <v>5</v>
      </c>
      <c r="TJD11" t="s">
        <v>7</v>
      </c>
      <c r="TJE11">
        <v>5</v>
      </c>
      <c r="TJF11" t="s">
        <v>7</v>
      </c>
      <c r="TJG11">
        <v>5</v>
      </c>
      <c r="TJH11" t="s">
        <v>7</v>
      </c>
      <c r="TJI11">
        <v>5</v>
      </c>
      <c r="TJJ11" t="s">
        <v>7</v>
      </c>
      <c r="TJK11">
        <v>5</v>
      </c>
      <c r="TJL11" t="s">
        <v>7</v>
      </c>
      <c r="TJM11">
        <v>5</v>
      </c>
      <c r="TJN11" t="s">
        <v>7</v>
      </c>
      <c r="TJO11">
        <v>5</v>
      </c>
      <c r="TJP11" t="s">
        <v>7</v>
      </c>
      <c r="TJQ11">
        <v>5</v>
      </c>
      <c r="TJR11" t="s">
        <v>7</v>
      </c>
      <c r="TJS11">
        <v>5</v>
      </c>
      <c r="TJT11" t="s">
        <v>7</v>
      </c>
      <c r="TJU11">
        <v>5</v>
      </c>
      <c r="TJV11" t="s">
        <v>7</v>
      </c>
      <c r="TJW11">
        <v>5</v>
      </c>
      <c r="TJX11" t="s">
        <v>7</v>
      </c>
      <c r="TJY11">
        <v>5</v>
      </c>
      <c r="TJZ11" t="s">
        <v>7</v>
      </c>
      <c r="TKA11">
        <v>5</v>
      </c>
      <c r="TKB11" t="s">
        <v>7</v>
      </c>
      <c r="TKC11">
        <v>5</v>
      </c>
      <c r="TKD11" t="s">
        <v>7</v>
      </c>
      <c r="TKE11">
        <v>5</v>
      </c>
      <c r="TKF11" t="s">
        <v>7</v>
      </c>
      <c r="TKG11">
        <v>5</v>
      </c>
      <c r="TKH11" t="s">
        <v>7</v>
      </c>
      <c r="TKI11">
        <v>5</v>
      </c>
      <c r="TKJ11" t="s">
        <v>7</v>
      </c>
      <c r="TKK11">
        <v>5</v>
      </c>
      <c r="TKL11" t="s">
        <v>7</v>
      </c>
      <c r="TKM11">
        <v>5</v>
      </c>
      <c r="TKN11" t="s">
        <v>7</v>
      </c>
      <c r="TKO11">
        <v>5</v>
      </c>
      <c r="TKP11" t="s">
        <v>7</v>
      </c>
      <c r="TKQ11">
        <v>5</v>
      </c>
      <c r="TKR11" t="s">
        <v>7</v>
      </c>
      <c r="TKS11">
        <v>5</v>
      </c>
      <c r="TKT11" t="s">
        <v>7</v>
      </c>
      <c r="TKU11">
        <v>5</v>
      </c>
      <c r="TKV11" t="s">
        <v>7</v>
      </c>
      <c r="TKW11">
        <v>5</v>
      </c>
      <c r="TKX11" t="s">
        <v>7</v>
      </c>
      <c r="TKY11">
        <v>5</v>
      </c>
      <c r="TKZ11" t="s">
        <v>7</v>
      </c>
      <c r="TLA11">
        <v>5</v>
      </c>
      <c r="TLB11" t="s">
        <v>7</v>
      </c>
      <c r="TLC11">
        <v>5</v>
      </c>
      <c r="TLD11" t="s">
        <v>7</v>
      </c>
      <c r="TLE11">
        <v>5</v>
      </c>
      <c r="TLF11" t="s">
        <v>7</v>
      </c>
      <c r="TLG11">
        <v>5</v>
      </c>
      <c r="TLH11" t="s">
        <v>7</v>
      </c>
      <c r="TLI11">
        <v>5</v>
      </c>
      <c r="TLJ11" t="s">
        <v>7</v>
      </c>
      <c r="TLK11">
        <v>5</v>
      </c>
      <c r="TLL11" t="s">
        <v>7</v>
      </c>
      <c r="TLM11">
        <v>5</v>
      </c>
      <c r="TLN11" t="s">
        <v>7</v>
      </c>
      <c r="TLO11">
        <v>5</v>
      </c>
      <c r="TLP11" t="s">
        <v>7</v>
      </c>
      <c r="TLQ11">
        <v>5</v>
      </c>
      <c r="TLR11" t="s">
        <v>7</v>
      </c>
      <c r="TLS11">
        <v>5</v>
      </c>
      <c r="TLT11" t="s">
        <v>7</v>
      </c>
      <c r="TLU11">
        <v>5</v>
      </c>
      <c r="TLV11" t="s">
        <v>7</v>
      </c>
      <c r="TLW11">
        <v>5</v>
      </c>
      <c r="TLX11" t="s">
        <v>7</v>
      </c>
      <c r="TLY11">
        <v>5</v>
      </c>
      <c r="TLZ11" t="s">
        <v>7</v>
      </c>
      <c r="TMA11">
        <v>5</v>
      </c>
      <c r="TMB11" t="s">
        <v>7</v>
      </c>
      <c r="TMC11">
        <v>5</v>
      </c>
      <c r="TMD11" t="s">
        <v>7</v>
      </c>
      <c r="TME11">
        <v>5</v>
      </c>
      <c r="TMF11" t="s">
        <v>7</v>
      </c>
      <c r="TMG11">
        <v>5</v>
      </c>
      <c r="TMH11" t="s">
        <v>7</v>
      </c>
      <c r="TMI11">
        <v>5</v>
      </c>
      <c r="TMJ11" t="s">
        <v>7</v>
      </c>
      <c r="TMK11">
        <v>5</v>
      </c>
      <c r="TML11" t="s">
        <v>7</v>
      </c>
      <c r="TMM11">
        <v>5</v>
      </c>
      <c r="TMN11" t="s">
        <v>7</v>
      </c>
      <c r="TMO11">
        <v>5</v>
      </c>
      <c r="TMP11" t="s">
        <v>7</v>
      </c>
      <c r="TMQ11">
        <v>5</v>
      </c>
      <c r="TMR11" t="s">
        <v>7</v>
      </c>
      <c r="TMS11">
        <v>5</v>
      </c>
      <c r="TMT11" t="s">
        <v>7</v>
      </c>
      <c r="TMU11">
        <v>5</v>
      </c>
      <c r="TMV11" t="s">
        <v>7</v>
      </c>
      <c r="TMW11">
        <v>5</v>
      </c>
      <c r="TMX11" t="s">
        <v>7</v>
      </c>
      <c r="TMY11">
        <v>5</v>
      </c>
      <c r="TMZ11" t="s">
        <v>7</v>
      </c>
      <c r="TNA11">
        <v>5</v>
      </c>
      <c r="TNB11" t="s">
        <v>7</v>
      </c>
      <c r="TNC11">
        <v>5</v>
      </c>
      <c r="TND11" t="s">
        <v>7</v>
      </c>
      <c r="TNE11">
        <v>5</v>
      </c>
      <c r="TNF11" t="s">
        <v>7</v>
      </c>
      <c r="TNG11">
        <v>5</v>
      </c>
      <c r="TNH11" t="s">
        <v>7</v>
      </c>
      <c r="TNI11">
        <v>5</v>
      </c>
      <c r="TNJ11" t="s">
        <v>7</v>
      </c>
      <c r="TNK11">
        <v>5</v>
      </c>
      <c r="TNL11" t="s">
        <v>7</v>
      </c>
      <c r="TNM11">
        <v>5</v>
      </c>
      <c r="TNN11" t="s">
        <v>7</v>
      </c>
      <c r="TNO11">
        <v>5</v>
      </c>
      <c r="TNP11" t="s">
        <v>7</v>
      </c>
      <c r="TNQ11">
        <v>5</v>
      </c>
      <c r="TNR11" t="s">
        <v>7</v>
      </c>
      <c r="TNS11">
        <v>5</v>
      </c>
      <c r="TNT11" t="s">
        <v>7</v>
      </c>
      <c r="TNU11">
        <v>5</v>
      </c>
      <c r="TNV11" t="s">
        <v>7</v>
      </c>
      <c r="TNW11">
        <v>5</v>
      </c>
      <c r="TNX11" t="s">
        <v>7</v>
      </c>
      <c r="TNY11">
        <v>5</v>
      </c>
      <c r="TNZ11" t="s">
        <v>7</v>
      </c>
      <c r="TOA11">
        <v>5</v>
      </c>
      <c r="TOB11" t="s">
        <v>7</v>
      </c>
      <c r="TOC11">
        <v>5</v>
      </c>
      <c r="TOD11" t="s">
        <v>7</v>
      </c>
      <c r="TOE11">
        <v>5</v>
      </c>
      <c r="TOF11" t="s">
        <v>7</v>
      </c>
      <c r="TOG11">
        <v>5</v>
      </c>
      <c r="TOH11" t="s">
        <v>7</v>
      </c>
      <c r="TOI11">
        <v>5</v>
      </c>
      <c r="TOJ11" t="s">
        <v>7</v>
      </c>
      <c r="TOK11">
        <v>5</v>
      </c>
      <c r="TOL11" t="s">
        <v>7</v>
      </c>
      <c r="TOM11">
        <v>5</v>
      </c>
      <c r="TON11" t="s">
        <v>7</v>
      </c>
      <c r="TOO11">
        <v>5</v>
      </c>
      <c r="TOP11" t="s">
        <v>7</v>
      </c>
      <c r="TOQ11">
        <v>5</v>
      </c>
      <c r="TOR11" t="s">
        <v>7</v>
      </c>
      <c r="TOS11">
        <v>5</v>
      </c>
      <c r="TOT11" t="s">
        <v>7</v>
      </c>
      <c r="TOU11">
        <v>5</v>
      </c>
      <c r="TOV11" t="s">
        <v>7</v>
      </c>
      <c r="TOW11">
        <v>5</v>
      </c>
      <c r="TOX11" t="s">
        <v>7</v>
      </c>
      <c r="TOY11">
        <v>5</v>
      </c>
      <c r="TOZ11" t="s">
        <v>7</v>
      </c>
      <c r="TPA11">
        <v>5</v>
      </c>
      <c r="TPB11" t="s">
        <v>7</v>
      </c>
      <c r="TPC11">
        <v>5</v>
      </c>
      <c r="TPD11" t="s">
        <v>7</v>
      </c>
      <c r="TPE11">
        <v>5</v>
      </c>
      <c r="TPF11" t="s">
        <v>7</v>
      </c>
      <c r="TPG11">
        <v>5</v>
      </c>
      <c r="TPH11" t="s">
        <v>7</v>
      </c>
      <c r="TPI11">
        <v>5</v>
      </c>
      <c r="TPJ11" t="s">
        <v>7</v>
      </c>
      <c r="TPK11">
        <v>5</v>
      </c>
      <c r="TPL11" t="s">
        <v>7</v>
      </c>
      <c r="TPM11">
        <v>5</v>
      </c>
      <c r="TPN11" t="s">
        <v>7</v>
      </c>
      <c r="TPO11">
        <v>5</v>
      </c>
      <c r="TPP11" t="s">
        <v>7</v>
      </c>
      <c r="TPQ11">
        <v>5</v>
      </c>
      <c r="TPR11" t="s">
        <v>7</v>
      </c>
      <c r="TPS11">
        <v>5</v>
      </c>
      <c r="TPT11" t="s">
        <v>7</v>
      </c>
      <c r="TPU11">
        <v>5</v>
      </c>
      <c r="TPV11" t="s">
        <v>7</v>
      </c>
      <c r="TPW11">
        <v>5</v>
      </c>
      <c r="TPX11" t="s">
        <v>7</v>
      </c>
      <c r="TPY11">
        <v>5</v>
      </c>
      <c r="TPZ11" t="s">
        <v>7</v>
      </c>
      <c r="TQA11">
        <v>5</v>
      </c>
      <c r="TQB11" t="s">
        <v>7</v>
      </c>
      <c r="TQC11">
        <v>5</v>
      </c>
      <c r="TQD11" t="s">
        <v>7</v>
      </c>
      <c r="TQE11">
        <v>5</v>
      </c>
      <c r="TQF11" t="s">
        <v>7</v>
      </c>
      <c r="TQG11">
        <v>5</v>
      </c>
      <c r="TQH11" t="s">
        <v>7</v>
      </c>
      <c r="TQI11">
        <v>5</v>
      </c>
      <c r="TQJ11" t="s">
        <v>7</v>
      </c>
      <c r="TQK11">
        <v>5</v>
      </c>
      <c r="TQL11" t="s">
        <v>7</v>
      </c>
      <c r="TQM11">
        <v>5</v>
      </c>
      <c r="TQN11" t="s">
        <v>7</v>
      </c>
      <c r="TQO11">
        <v>5</v>
      </c>
      <c r="TQP11" t="s">
        <v>7</v>
      </c>
      <c r="TQQ11">
        <v>5</v>
      </c>
      <c r="TQR11" t="s">
        <v>7</v>
      </c>
      <c r="TQS11">
        <v>5</v>
      </c>
      <c r="TQT11" t="s">
        <v>7</v>
      </c>
      <c r="TQU11">
        <v>5</v>
      </c>
      <c r="TQV11" t="s">
        <v>7</v>
      </c>
      <c r="TQW11">
        <v>5</v>
      </c>
      <c r="TQX11" t="s">
        <v>7</v>
      </c>
      <c r="TQY11">
        <v>5</v>
      </c>
      <c r="TQZ11" t="s">
        <v>7</v>
      </c>
      <c r="TRA11">
        <v>5</v>
      </c>
      <c r="TRB11" t="s">
        <v>7</v>
      </c>
      <c r="TRC11">
        <v>5</v>
      </c>
      <c r="TRD11" t="s">
        <v>7</v>
      </c>
      <c r="TRE11">
        <v>5</v>
      </c>
      <c r="TRF11" t="s">
        <v>7</v>
      </c>
      <c r="TRG11">
        <v>5</v>
      </c>
      <c r="TRH11" t="s">
        <v>7</v>
      </c>
      <c r="TRI11">
        <v>5</v>
      </c>
      <c r="TRJ11" t="s">
        <v>7</v>
      </c>
      <c r="TRK11">
        <v>5</v>
      </c>
      <c r="TRL11" t="s">
        <v>7</v>
      </c>
      <c r="TRM11">
        <v>5</v>
      </c>
      <c r="TRN11" t="s">
        <v>7</v>
      </c>
      <c r="TRO11">
        <v>5</v>
      </c>
      <c r="TRP11" t="s">
        <v>7</v>
      </c>
      <c r="TRQ11">
        <v>5</v>
      </c>
      <c r="TRR11" t="s">
        <v>7</v>
      </c>
      <c r="TRS11">
        <v>5</v>
      </c>
      <c r="TRT11" t="s">
        <v>7</v>
      </c>
      <c r="TRU11">
        <v>5</v>
      </c>
      <c r="TRV11" t="s">
        <v>7</v>
      </c>
      <c r="TRW11">
        <v>5</v>
      </c>
      <c r="TRX11" t="s">
        <v>7</v>
      </c>
      <c r="TRY11">
        <v>5</v>
      </c>
      <c r="TRZ11" t="s">
        <v>7</v>
      </c>
      <c r="TSA11">
        <v>5</v>
      </c>
      <c r="TSB11" t="s">
        <v>7</v>
      </c>
      <c r="TSC11">
        <v>5</v>
      </c>
      <c r="TSD11" t="s">
        <v>7</v>
      </c>
      <c r="TSE11">
        <v>5</v>
      </c>
      <c r="TSF11" t="s">
        <v>7</v>
      </c>
      <c r="TSG11">
        <v>5</v>
      </c>
      <c r="TSH11" t="s">
        <v>7</v>
      </c>
      <c r="TSI11">
        <v>5</v>
      </c>
      <c r="TSJ11" t="s">
        <v>7</v>
      </c>
      <c r="TSK11">
        <v>5</v>
      </c>
      <c r="TSL11" t="s">
        <v>7</v>
      </c>
      <c r="TSM11">
        <v>5</v>
      </c>
      <c r="TSN11" t="s">
        <v>7</v>
      </c>
      <c r="TSO11">
        <v>5</v>
      </c>
      <c r="TSP11" t="s">
        <v>7</v>
      </c>
      <c r="TSQ11">
        <v>5</v>
      </c>
      <c r="TSR11" t="s">
        <v>7</v>
      </c>
      <c r="TSS11">
        <v>5</v>
      </c>
      <c r="TST11" t="s">
        <v>7</v>
      </c>
      <c r="TSU11">
        <v>5</v>
      </c>
      <c r="TSV11" t="s">
        <v>7</v>
      </c>
      <c r="TSW11">
        <v>5</v>
      </c>
      <c r="TSX11" t="s">
        <v>7</v>
      </c>
      <c r="TSY11">
        <v>5</v>
      </c>
      <c r="TSZ11" t="s">
        <v>7</v>
      </c>
      <c r="TTA11">
        <v>5</v>
      </c>
      <c r="TTB11" t="s">
        <v>7</v>
      </c>
      <c r="TTC11">
        <v>5</v>
      </c>
      <c r="TTD11" t="s">
        <v>7</v>
      </c>
      <c r="TTE11">
        <v>5</v>
      </c>
      <c r="TTF11" t="s">
        <v>7</v>
      </c>
      <c r="TTG11">
        <v>5</v>
      </c>
      <c r="TTH11" t="s">
        <v>7</v>
      </c>
      <c r="TTI11">
        <v>5</v>
      </c>
      <c r="TTJ11" t="s">
        <v>7</v>
      </c>
      <c r="TTK11">
        <v>5</v>
      </c>
      <c r="TTL11" t="s">
        <v>7</v>
      </c>
      <c r="TTM11">
        <v>5</v>
      </c>
      <c r="TTN11" t="s">
        <v>7</v>
      </c>
      <c r="TTO11">
        <v>5</v>
      </c>
      <c r="TTP11" t="s">
        <v>7</v>
      </c>
      <c r="TTQ11">
        <v>5</v>
      </c>
      <c r="TTR11" t="s">
        <v>7</v>
      </c>
      <c r="TTS11">
        <v>5</v>
      </c>
      <c r="TTT11" t="s">
        <v>7</v>
      </c>
      <c r="TTU11">
        <v>5</v>
      </c>
      <c r="TTV11" t="s">
        <v>7</v>
      </c>
      <c r="TTW11">
        <v>5</v>
      </c>
      <c r="TTX11" t="s">
        <v>7</v>
      </c>
      <c r="TTY11">
        <v>5</v>
      </c>
      <c r="TTZ11" t="s">
        <v>7</v>
      </c>
      <c r="TUA11">
        <v>5</v>
      </c>
      <c r="TUB11" t="s">
        <v>7</v>
      </c>
      <c r="TUC11">
        <v>5</v>
      </c>
      <c r="TUD11" t="s">
        <v>7</v>
      </c>
      <c r="TUE11">
        <v>5</v>
      </c>
      <c r="TUF11" t="s">
        <v>7</v>
      </c>
      <c r="TUG11">
        <v>5</v>
      </c>
      <c r="TUH11" t="s">
        <v>7</v>
      </c>
      <c r="TUI11">
        <v>5</v>
      </c>
      <c r="TUJ11" t="s">
        <v>7</v>
      </c>
      <c r="TUK11">
        <v>5</v>
      </c>
      <c r="TUL11" t="s">
        <v>7</v>
      </c>
      <c r="TUM11">
        <v>5</v>
      </c>
      <c r="TUN11" t="s">
        <v>7</v>
      </c>
      <c r="TUO11">
        <v>5</v>
      </c>
      <c r="TUP11" t="s">
        <v>7</v>
      </c>
      <c r="TUQ11">
        <v>5</v>
      </c>
      <c r="TUR11" t="s">
        <v>7</v>
      </c>
      <c r="TUS11">
        <v>5</v>
      </c>
      <c r="TUT11" t="s">
        <v>7</v>
      </c>
      <c r="TUU11">
        <v>5</v>
      </c>
      <c r="TUV11" t="s">
        <v>7</v>
      </c>
      <c r="TUW11">
        <v>5</v>
      </c>
      <c r="TUX11" t="s">
        <v>7</v>
      </c>
      <c r="TUY11">
        <v>5</v>
      </c>
      <c r="TUZ11" t="s">
        <v>7</v>
      </c>
      <c r="TVA11">
        <v>5</v>
      </c>
      <c r="TVB11" t="s">
        <v>7</v>
      </c>
      <c r="TVC11">
        <v>5</v>
      </c>
      <c r="TVD11" t="s">
        <v>7</v>
      </c>
      <c r="TVE11">
        <v>5</v>
      </c>
      <c r="TVF11" t="s">
        <v>7</v>
      </c>
      <c r="TVG11">
        <v>5</v>
      </c>
      <c r="TVH11" t="s">
        <v>7</v>
      </c>
      <c r="TVI11">
        <v>5</v>
      </c>
      <c r="TVJ11" t="s">
        <v>7</v>
      </c>
      <c r="TVK11">
        <v>5</v>
      </c>
      <c r="TVL11" t="s">
        <v>7</v>
      </c>
      <c r="TVM11">
        <v>5</v>
      </c>
      <c r="TVN11" t="s">
        <v>7</v>
      </c>
      <c r="TVO11">
        <v>5</v>
      </c>
      <c r="TVP11" t="s">
        <v>7</v>
      </c>
      <c r="TVQ11">
        <v>5</v>
      </c>
      <c r="TVR11" t="s">
        <v>7</v>
      </c>
      <c r="TVS11">
        <v>5</v>
      </c>
      <c r="TVT11" t="s">
        <v>7</v>
      </c>
      <c r="TVU11">
        <v>5</v>
      </c>
      <c r="TVV11" t="s">
        <v>7</v>
      </c>
      <c r="TVW11">
        <v>5</v>
      </c>
      <c r="TVX11" t="s">
        <v>7</v>
      </c>
      <c r="TVY11">
        <v>5</v>
      </c>
      <c r="TVZ11" t="s">
        <v>7</v>
      </c>
      <c r="TWA11">
        <v>5</v>
      </c>
      <c r="TWB11" t="s">
        <v>7</v>
      </c>
      <c r="TWC11">
        <v>5</v>
      </c>
      <c r="TWD11" t="s">
        <v>7</v>
      </c>
      <c r="TWE11">
        <v>5</v>
      </c>
      <c r="TWF11" t="s">
        <v>7</v>
      </c>
      <c r="TWG11">
        <v>5</v>
      </c>
      <c r="TWH11" t="s">
        <v>7</v>
      </c>
      <c r="TWI11">
        <v>5</v>
      </c>
      <c r="TWJ11" t="s">
        <v>7</v>
      </c>
      <c r="TWK11">
        <v>5</v>
      </c>
      <c r="TWL11" t="s">
        <v>7</v>
      </c>
      <c r="TWM11">
        <v>5</v>
      </c>
      <c r="TWN11" t="s">
        <v>7</v>
      </c>
      <c r="TWO11">
        <v>5</v>
      </c>
      <c r="TWP11" t="s">
        <v>7</v>
      </c>
      <c r="TWQ11">
        <v>5</v>
      </c>
      <c r="TWR11" t="s">
        <v>7</v>
      </c>
      <c r="TWS11">
        <v>5</v>
      </c>
      <c r="TWT11" t="s">
        <v>7</v>
      </c>
      <c r="TWU11">
        <v>5</v>
      </c>
      <c r="TWV11" t="s">
        <v>7</v>
      </c>
      <c r="TWW11">
        <v>5</v>
      </c>
      <c r="TWX11" t="s">
        <v>7</v>
      </c>
      <c r="TWY11">
        <v>5</v>
      </c>
      <c r="TWZ11" t="s">
        <v>7</v>
      </c>
      <c r="TXA11">
        <v>5</v>
      </c>
      <c r="TXB11" t="s">
        <v>7</v>
      </c>
      <c r="TXC11">
        <v>5</v>
      </c>
      <c r="TXD11" t="s">
        <v>7</v>
      </c>
      <c r="TXE11">
        <v>5</v>
      </c>
      <c r="TXF11" t="s">
        <v>7</v>
      </c>
      <c r="TXG11">
        <v>5</v>
      </c>
      <c r="TXH11" t="s">
        <v>7</v>
      </c>
      <c r="TXI11">
        <v>5</v>
      </c>
      <c r="TXJ11" t="s">
        <v>7</v>
      </c>
      <c r="TXK11">
        <v>5</v>
      </c>
      <c r="TXL11" t="s">
        <v>7</v>
      </c>
      <c r="TXM11">
        <v>5</v>
      </c>
      <c r="TXN11" t="s">
        <v>7</v>
      </c>
      <c r="TXO11">
        <v>5</v>
      </c>
      <c r="TXP11" t="s">
        <v>7</v>
      </c>
      <c r="TXQ11">
        <v>5</v>
      </c>
      <c r="TXR11" t="s">
        <v>7</v>
      </c>
      <c r="TXS11">
        <v>5</v>
      </c>
      <c r="TXT11" t="s">
        <v>7</v>
      </c>
      <c r="TXU11">
        <v>5</v>
      </c>
      <c r="TXV11" t="s">
        <v>7</v>
      </c>
      <c r="TXW11">
        <v>5</v>
      </c>
      <c r="TXX11" t="s">
        <v>7</v>
      </c>
      <c r="TXY11">
        <v>5</v>
      </c>
      <c r="TXZ11" t="s">
        <v>7</v>
      </c>
      <c r="TYA11">
        <v>5</v>
      </c>
      <c r="TYB11" t="s">
        <v>7</v>
      </c>
      <c r="TYC11">
        <v>5</v>
      </c>
      <c r="TYD11" t="s">
        <v>7</v>
      </c>
      <c r="TYE11">
        <v>5</v>
      </c>
      <c r="TYF11" t="s">
        <v>7</v>
      </c>
      <c r="TYG11">
        <v>5</v>
      </c>
      <c r="TYH11" t="s">
        <v>7</v>
      </c>
      <c r="TYI11">
        <v>5</v>
      </c>
      <c r="TYJ11" t="s">
        <v>7</v>
      </c>
      <c r="TYK11">
        <v>5</v>
      </c>
      <c r="TYL11" t="s">
        <v>7</v>
      </c>
      <c r="TYM11">
        <v>5</v>
      </c>
      <c r="TYN11" t="s">
        <v>7</v>
      </c>
      <c r="TYO11">
        <v>5</v>
      </c>
      <c r="TYP11" t="s">
        <v>7</v>
      </c>
      <c r="TYQ11">
        <v>5</v>
      </c>
      <c r="TYR11" t="s">
        <v>7</v>
      </c>
      <c r="TYS11">
        <v>5</v>
      </c>
      <c r="TYT11" t="s">
        <v>7</v>
      </c>
      <c r="TYU11">
        <v>5</v>
      </c>
      <c r="TYV11" t="s">
        <v>7</v>
      </c>
      <c r="TYW11">
        <v>5</v>
      </c>
      <c r="TYX11" t="s">
        <v>7</v>
      </c>
      <c r="TYY11">
        <v>5</v>
      </c>
      <c r="TYZ11" t="s">
        <v>7</v>
      </c>
      <c r="TZA11">
        <v>5</v>
      </c>
      <c r="TZB11" t="s">
        <v>7</v>
      </c>
      <c r="TZC11">
        <v>5</v>
      </c>
      <c r="TZD11" t="s">
        <v>7</v>
      </c>
      <c r="TZE11">
        <v>5</v>
      </c>
      <c r="TZF11" t="s">
        <v>7</v>
      </c>
      <c r="TZG11">
        <v>5</v>
      </c>
      <c r="TZH11" t="s">
        <v>7</v>
      </c>
      <c r="TZI11">
        <v>5</v>
      </c>
      <c r="TZJ11" t="s">
        <v>7</v>
      </c>
      <c r="TZK11">
        <v>5</v>
      </c>
      <c r="TZL11" t="s">
        <v>7</v>
      </c>
      <c r="TZM11">
        <v>5</v>
      </c>
      <c r="TZN11" t="s">
        <v>7</v>
      </c>
      <c r="TZO11">
        <v>5</v>
      </c>
      <c r="TZP11" t="s">
        <v>7</v>
      </c>
      <c r="TZQ11">
        <v>5</v>
      </c>
      <c r="TZR11" t="s">
        <v>7</v>
      </c>
      <c r="TZS11">
        <v>5</v>
      </c>
      <c r="TZT11" t="s">
        <v>7</v>
      </c>
      <c r="TZU11">
        <v>5</v>
      </c>
      <c r="TZV11" t="s">
        <v>7</v>
      </c>
      <c r="TZW11">
        <v>5</v>
      </c>
      <c r="TZX11" t="s">
        <v>7</v>
      </c>
      <c r="TZY11">
        <v>5</v>
      </c>
      <c r="TZZ11" t="s">
        <v>7</v>
      </c>
      <c r="UAA11">
        <v>5</v>
      </c>
      <c r="UAB11" t="s">
        <v>7</v>
      </c>
      <c r="UAC11">
        <v>5</v>
      </c>
      <c r="UAD11" t="s">
        <v>7</v>
      </c>
      <c r="UAE11">
        <v>5</v>
      </c>
      <c r="UAF11" t="s">
        <v>7</v>
      </c>
      <c r="UAG11">
        <v>5</v>
      </c>
      <c r="UAH11" t="s">
        <v>7</v>
      </c>
      <c r="UAI11">
        <v>5</v>
      </c>
      <c r="UAJ11" t="s">
        <v>7</v>
      </c>
      <c r="UAK11">
        <v>5</v>
      </c>
      <c r="UAL11" t="s">
        <v>7</v>
      </c>
      <c r="UAM11">
        <v>5</v>
      </c>
      <c r="UAN11" t="s">
        <v>7</v>
      </c>
      <c r="UAO11">
        <v>5</v>
      </c>
      <c r="UAP11" t="s">
        <v>7</v>
      </c>
      <c r="UAQ11">
        <v>5</v>
      </c>
      <c r="UAR11" t="s">
        <v>7</v>
      </c>
      <c r="UAS11">
        <v>5</v>
      </c>
      <c r="UAT11" t="s">
        <v>7</v>
      </c>
      <c r="UAU11">
        <v>5</v>
      </c>
      <c r="UAV11" t="s">
        <v>7</v>
      </c>
      <c r="UAW11">
        <v>5</v>
      </c>
      <c r="UAX11" t="s">
        <v>7</v>
      </c>
      <c r="UAY11">
        <v>5</v>
      </c>
      <c r="UAZ11" t="s">
        <v>7</v>
      </c>
      <c r="UBA11">
        <v>5</v>
      </c>
      <c r="UBB11" t="s">
        <v>7</v>
      </c>
      <c r="UBC11">
        <v>5</v>
      </c>
      <c r="UBD11" t="s">
        <v>7</v>
      </c>
      <c r="UBE11">
        <v>5</v>
      </c>
      <c r="UBF11" t="s">
        <v>7</v>
      </c>
      <c r="UBG11">
        <v>5</v>
      </c>
      <c r="UBH11" t="s">
        <v>7</v>
      </c>
      <c r="UBI11">
        <v>5</v>
      </c>
      <c r="UBJ11" t="s">
        <v>7</v>
      </c>
      <c r="UBK11">
        <v>5</v>
      </c>
      <c r="UBL11" t="s">
        <v>7</v>
      </c>
      <c r="UBM11">
        <v>5</v>
      </c>
      <c r="UBN11" t="s">
        <v>7</v>
      </c>
      <c r="UBO11">
        <v>5</v>
      </c>
      <c r="UBP11" t="s">
        <v>7</v>
      </c>
      <c r="UBQ11">
        <v>5</v>
      </c>
      <c r="UBR11" t="s">
        <v>7</v>
      </c>
      <c r="UBS11">
        <v>5</v>
      </c>
      <c r="UBT11" t="s">
        <v>7</v>
      </c>
      <c r="UBU11">
        <v>5</v>
      </c>
      <c r="UBV11" t="s">
        <v>7</v>
      </c>
      <c r="UBW11">
        <v>5</v>
      </c>
      <c r="UBX11" t="s">
        <v>7</v>
      </c>
      <c r="UBY11">
        <v>5</v>
      </c>
      <c r="UBZ11" t="s">
        <v>7</v>
      </c>
      <c r="UCA11">
        <v>5</v>
      </c>
      <c r="UCB11" t="s">
        <v>7</v>
      </c>
      <c r="UCC11">
        <v>5</v>
      </c>
      <c r="UCD11" t="s">
        <v>7</v>
      </c>
      <c r="UCE11">
        <v>5</v>
      </c>
      <c r="UCF11" t="s">
        <v>7</v>
      </c>
      <c r="UCG11">
        <v>5</v>
      </c>
      <c r="UCH11" t="s">
        <v>7</v>
      </c>
      <c r="UCI11">
        <v>5</v>
      </c>
      <c r="UCJ11" t="s">
        <v>7</v>
      </c>
      <c r="UCK11">
        <v>5</v>
      </c>
      <c r="UCL11" t="s">
        <v>7</v>
      </c>
      <c r="UCM11">
        <v>5</v>
      </c>
      <c r="UCN11" t="s">
        <v>7</v>
      </c>
      <c r="UCO11">
        <v>5</v>
      </c>
      <c r="UCP11" t="s">
        <v>7</v>
      </c>
      <c r="UCQ11">
        <v>5</v>
      </c>
      <c r="UCR11" t="s">
        <v>7</v>
      </c>
      <c r="UCS11">
        <v>5</v>
      </c>
      <c r="UCT11" t="s">
        <v>7</v>
      </c>
      <c r="UCU11">
        <v>5</v>
      </c>
      <c r="UCV11" t="s">
        <v>7</v>
      </c>
      <c r="UCW11">
        <v>5</v>
      </c>
      <c r="UCX11" t="s">
        <v>7</v>
      </c>
      <c r="UCY11">
        <v>5</v>
      </c>
      <c r="UCZ11" t="s">
        <v>7</v>
      </c>
      <c r="UDA11">
        <v>5</v>
      </c>
      <c r="UDB11" t="s">
        <v>7</v>
      </c>
      <c r="UDC11">
        <v>5</v>
      </c>
      <c r="UDD11" t="s">
        <v>7</v>
      </c>
      <c r="UDE11">
        <v>5</v>
      </c>
      <c r="UDF11" t="s">
        <v>7</v>
      </c>
      <c r="UDG11">
        <v>5</v>
      </c>
      <c r="UDH11" t="s">
        <v>7</v>
      </c>
      <c r="UDI11">
        <v>5</v>
      </c>
      <c r="UDJ11" t="s">
        <v>7</v>
      </c>
      <c r="UDK11">
        <v>5</v>
      </c>
      <c r="UDL11" t="s">
        <v>7</v>
      </c>
      <c r="UDM11">
        <v>5</v>
      </c>
      <c r="UDN11" t="s">
        <v>7</v>
      </c>
      <c r="UDO11">
        <v>5</v>
      </c>
      <c r="UDP11" t="s">
        <v>7</v>
      </c>
      <c r="UDQ11">
        <v>5</v>
      </c>
      <c r="UDR11" t="s">
        <v>7</v>
      </c>
      <c r="UDS11">
        <v>5</v>
      </c>
      <c r="UDT11" t="s">
        <v>7</v>
      </c>
      <c r="UDU11">
        <v>5</v>
      </c>
      <c r="UDV11" t="s">
        <v>7</v>
      </c>
      <c r="UDW11">
        <v>5</v>
      </c>
      <c r="UDX11" t="s">
        <v>7</v>
      </c>
      <c r="UDY11">
        <v>5</v>
      </c>
      <c r="UDZ11" t="s">
        <v>7</v>
      </c>
      <c r="UEA11">
        <v>5</v>
      </c>
      <c r="UEB11" t="s">
        <v>7</v>
      </c>
      <c r="UEC11">
        <v>5</v>
      </c>
      <c r="UED11" t="s">
        <v>7</v>
      </c>
      <c r="UEE11">
        <v>5</v>
      </c>
      <c r="UEF11" t="s">
        <v>7</v>
      </c>
      <c r="UEG11">
        <v>5</v>
      </c>
      <c r="UEH11" t="s">
        <v>7</v>
      </c>
      <c r="UEI11">
        <v>5</v>
      </c>
      <c r="UEJ11" t="s">
        <v>7</v>
      </c>
      <c r="UEK11">
        <v>5</v>
      </c>
      <c r="UEL11" t="s">
        <v>7</v>
      </c>
      <c r="UEM11">
        <v>5</v>
      </c>
      <c r="UEN11" t="s">
        <v>7</v>
      </c>
      <c r="UEO11">
        <v>5</v>
      </c>
      <c r="UEP11" t="s">
        <v>7</v>
      </c>
      <c r="UEQ11">
        <v>5</v>
      </c>
      <c r="UER11" t="s">
        <v>7</v>
      </c>
      <c r="UES11">
        <v>5</v>
      </c>
      <c r="UET11" t="s">
        <v>7</v>
      </c>
      <c r="UEU11">
        <v>5</v>
      </c>
      <c r="UEV11" t="s">
        <v>7</v>
      </c>
      <c r="UEW11">
        <v>5</v>
      </c>
      <c r="UEX11" t="s">
        <v>7</v>
      </c>
      <c r="UEY11">
        <v>5</v>
      </c>
      <c r="UEZ11" t="s">
        <v>7</v>
      </c>
      <c r="UFA11">
        <v>5</v>
      </c>
      <c r="UFB11" t="s">
        <v>7</v>
      </c>
      <c r="UFC11">
        <v>5</v>
      </c>
      <c r="UFD11" t="s">
        <v>7</v>
      </c>
      <c r="UFE11">
        <v>5</v>
      </c>
      <c r="UFF11" t="s">
        <v>7</v>
      </c>
      <c r="UFG11">
        <v>5</v>
      </c>
      <c r="UFH11" t="s">
        <v>7</v>
      </c>
      <c r="UFI11">
        <v>5</v>
      </c>
      <c r="UFJ11" t="s">
        <v>7</v>
      </c>
      <c r="UFK11">
        <v>5</v>
      </c>
      <c r="UFL11" t="s">
        <v>7</v>
      </c>
      <c r="UFM11">
        <v>5</v>
      </c>
      <c r="UFN11" t="s">
        <v>7</v>
      </c>
      <c r="UFO11">
        <v>5</v>
      </c>
      <c r="UFP11" t="s">
        <v>7</v>
      </c>
      <c r="UFQ11">
        <v>5</v>
      </c>
      <c r="UFR11" t="s">
        <v>7</v>
      </c>
      <c r="UFS11">
        <v>5</v>
      </c>
      <c r="UFT11" t="s">
        <v>7</v>
      </c>
      <c r="UFU11">
        <v>5</v>
      </c>
      <c r="UFV11" t="s">
        <v>7</v>
      </c>
      <c r="UFW11">
        <v>5</v>
      </c>
      <c r="UFX11" t="s">
        <v>7</v>
      </c>
      <c r="UFY11">
        <v>5</v>
      </c>
      <c r="UFZ11" t="s">
        <v>7</v>
      </c>
      <c r="UGA11">
        <v>5</v>
      </c>
      <c r="UGB11" t="s">
        <v>7</v>
      </c>
      <c r="UGC11">
        <v>5</v>
      </c>
      <c r="UGD11" t="s">
        <v>7</v>
      </c>
      <c r="UGE11">
        <v>5</v>
      </c>
      <c r="UGF11" t="s">
        <v>7</v>
      </c>
      <c r="UGG11">
        <v>5</v>
      </c>
      <c r="UGH11" t="s">
        <v>7</v>
      </c>
      <c r="UGI11">
        <v>5</v>
      </c>
      <c r="UGJ11" t="s">
        <v>7</v>
      </c>
      <c r="UGK11">
        <v>5</v>
      </c>
      <c r="UGL11" t="s">
        <v>7</v>
      </c>
      <c r="UGM11">
        <v>5</v>
      </c>
      <c r="UGN11" t="s">
        <v>7</v>
      </c>
      <c r="UGO11">
        <v>5</v>
      </c>
      <c r="UGP11" t="s">
        <v>7</v>
      </c>
      <c r="UGQ11">
        <v>5</v>
      </c>
      <c r="UGR11" t="s">
        <v>7</v>
      </c>
      <c r="UGS11">
        <v>5</v>
      </c>
      <c r="UGT11" t="s">
        <v>7</v>
      </c>
      <c r="UGU11">
        <v>5</v>
      </c>
      <c r="UGV11" t="s">
        <v>7</v>
      </c>
      <c r="UGW11">
        <v>5</v>
      </c>
      <c r="UGX11" t="s">
        <v>7</v>
      </c>
      <c r="UGY11">
        <v>5</v>
      </c>
      <c r="UGZ11" t="s">
        <v>7</v>
      </c>
      <c r="UHA11">
        <v>5</v>
      </c>
      <c r="UHB11" t="s">
        <v>7</v>
      </c>
      <c r="UHC11">
        <v>5</v>
      </c>
      <c r="UHD11" t="s">
        <v>7</v>
      </c>
      <c r="UHE11">
        <v>5</v>
      </c>
      <c r="UHF11" t="s">
        <v>7</v>
      </c>
      <c r="UHG11">
        <v>5</v>
      </c>
      <c r="UHH11" t="s">
        <v>7</v>
      </c>
      <c r="UHI11">
        <v>5</v>
      </c>
      <c r="UHJ11" t="s">
        <v>7</v>
      </c>
      <c r="UHK11">
        <v>5</v>
      </c>
      <c r="UHL11" t="s">
        <v>7</v>
      </c>
      <c r="UHM11">
        <v>5</v>
      </c>
      <c r="UHN11" t="s">
        <v>7</v>
      </c>
      <c r="UHO11">
        <v>5</v>
      </c>
      <c r="UHP11" t="s">
        <v>7</v>
      </c>
      <c r="UHQ11">
        <v>5</v>
      </c>
      <c r="UHR11" t="s">
        <v>7</v>
      </c>
      <c r="UHS11">
        <v>5</v>
      </c>
      <c r="UHT11" t="s">
        <v>7</v>
      </c>
      <c r="UHU11">
        <v>5</v>
      </c>
      <c r="UHV11" t="s">
        <v>7</v>
      </c>
      <c r="UHW11">
        <v>5</v>
      </c>
      <c r="UHX11" t="s">
        <v>7</v>
      </c>
      <c r="UHY11">
        <v>5</v>
      </c>
      <c r="UHZ11" t="s">
        <v>7</v>
      </c>
      <c r="UIA11">
        <v>5</v>
      </c>
      <c r="UIB11" t="s">
        <v>7</v>
      </c>
      <c r="UIC11">
        <v>5</v>
      </c>
      <c r="UID11" t="s">
        <v>7</v>
      </c>
      <c r="UIE11">
        <v>5</v>
      </c>
      <c r="UIF11" t="s">
        <v>7</v>
      </c>
      <c r="UIG11">
        <v>5</v>
      </c>
      <c r="UIH11" t="s">
        <v>7</v>
      </c>
      <c r="UII11">
        <v>5</v>
      </c>
      <c r="UIJ11" t="s">
        <v>7</v>
      </c>
      <c r="UIK11">
        <v>5</v>
      </c>
      <c r="UIL11" t="s">
        <v>7</v>
      </c>
      <c r="UIM11">
        <v>5</v>
      </c>
      <c r="UIN11" t="s">
        <v>7</v>
      </c>
      <c r="UIO11">
        <v>5</v>
      </c>
      <c r="UIP11" t="s">
        <v>7</v>
      </c>
      <c r="UIQ11">
        <v>5</v>
      </c>
      <c r="UIR11" t="s">
        <v>7</v>
      </c>
      <c r="UIS11">
        <v>5</v>
      </c>
      <c r="UIT11" t="s">
        <v>7</v>
      </c>
      <c r="UIU11">
        <v>5</v>
      </c>
      <c r="UIV11" t="s">
        <v>7</v>
      </c>
      <c r="UIW11">
        <v>5</v>
      </c>
      <c r="UIX11" t="s">
        <v>7</v>
      </c>
      <c r="UIY11">
        <v>5</v>
      </c>
      <c r="UIZ11" t="s">
        <v>7</v>
      </c>
      <c r="UJA11">
        <v>5</v>
      </c>
      <c r="UJB11" t="s">
        <v>7</v>
      </c>
      <c r="UJC11">
        <v>5</v>
      </c>
      <c r="UJD11" t="s">
        <v>7</v>
      </c>
      <c r="UJE11">
        <v>5</v>
      </c>
      <c r="UJF11" t="s">
        <v>7</v>
      </c>
      <c r="UJG11">
        <v>5</v>
      </c>
      <c r="UJH11" t="s">
        <v>7</v>
      </c>
      <c r="UJI11">
        <v>5</v>
      </c>
      <c r="UJJ11" t="s">
        <v>7</v>
      </c>
      <c r="UJK11">
        <v>5</v>
      </c>
      <c r="UJL11" t="s">
        <v>7</v>
      </c>
      <c r="UJM11">
        <v>5</v>
      </c>
      <c r="UJN11" t="s">
        <v>7</v>
      </c>
      <c r="UJO11">
        <v>5</v>
      </c>
      <c r="UJP11" t="s">
        <v>7</v>
      </c>
      <c r="UJQ11">
        <v>5</v>
      </c>
      <c r="UJR11" t="s">
        <v>7</v>
      </c>
      <c r="UJS11">
        <v>5</v>
      </c>
      <c r="UJT11" t="s">
        <v>7</v>
      </c>
      <c r="UJU11">
        <v>5</v>
      </c>
      <c r="UJV11" t="s">
        <v>7</v>
      </c>
      <c r="UJW11">
        <v>5</v>
      </c>
      <c r="UJX11" t="s">
        <v>7</v>
      </c>
      <c r="UJY11">
        <v>5</v>
      </c>
      <c r="UJZ11" t="s">
        <v>7</v>
      </c>
      <c r="UKA11">
        <v>5</v>
      </c>
      <c r="UKB11" t="s">
        <v>7</v>
      </c>
      <c r="UKC11">
        <v>5</v>
      </c>
      <c r="UKD11" t="s">
        <v>7</v>
      </c>
      <c r="UKE11">
        <v>5</v>
      </c>
      <c r="UKF11" t="s">
        <v>7</v>
      </c>
      <c r="UKG11">
        <v>5</v>
      </c>
      <c r="UKH11" t="s">
        <v>7</v>
      </c>
      <c r="UKI11">
        <v>5</v>
      </c>
      <c r="UKJ11" t="s">
        <v>7</v>
      </c>
      <c r="UKK11">
        <v>5</v>
      </c>
      <c r="UKL11" t="s">
        <v>7</v>
      </c>
      <c r="UKM11">
        <v>5</v>
      </c>
      <c r="UKN11" t="s">
        <v>7</v>
      </c>
      <c r="UKO11">
        <v>5</v>
      </c>
      <c r="UKP11" t="s">
        <v>7</v>
      </c>
      <c r="UKQ11">
        <v>5</v>
      </c>
      <c r="UKR11" t="s">
        <v>7</v>
      </c>
      <c r="UKS11">
        <v>5</v>
      </c>
      <c r="UKT11" t="s">
        <v>7</v>
      </c>
      <c r="UKU11">
        <v>5</v>
      </c>
      <c r="UKV11" t="s">
        <v>7</v>
      </c>
      <c r="UKW11">
        <v>5</v>
      </c>
      <c r="UKX11" t="s">
        <v>7</v>
      </c>
      <c r="UKY11">
        <v>5</v>
      </c>
      <c r="UKZ11" t="s">
        <v>7</v>
      </c>
      <c r="ULA11">
        <v>5</v>
      </c>
      <c r="ULB11" t="s">
        <v>7</v>
      </c>
      <c r="ULC11">
        <v>5</v>
      </c>
      <c r="ULD11" t="s">
        <v>7</v>
      </c>
      <c r="ULE11">
        <v>5</v>
      </c>
      <c r="ULF11" t="s">
        <v>7</v>
      </c>
      <c r="ULG11">
        <v>5</v>
      </c>
      <c r="ULH11" t="s">
        <v>7</v>
      </c>
      <c r="ULI11">
        <v>5</v>
      </c>
      <c r="ULJ11" t="s">
        <v>7</v>
      </c>
      <c r="ULK11">
        <v>5</v>
      </c>
      <c r="ULL11" t="s">
        <v>7</v>
      </c>
      <c r="ULM11">
        <v>5</v>
      </c>
      <c r="ULN11" t="s">
        <v>7</v>
      </c>
      <c r="ULO11">
        <v>5</v>
      </c>
      <c r="ULP11" t="s">
        <v>7</v>
      </c>
      <c r="ULQ11">
        <v>5</v>
      </c>
      <c r="ULR11" t="s">
        <v>7</v>
      </c>
      <c r="ULS11">
        <v>5</v>
      </c>
      <c r="ULT11" t="s">
        <v>7</v>
      </c>
      <c r="ULU11">
        <v>5</v>
      </c>
      <c r="ULV11" t="s">
        <v>7</v>
      </c>
      <c r="ULW11">
        <v>5</v>
      </c>
      <c r="ULX11" t="s">
        <v>7</v>
      </c>
      <c r="ULY11">
        <v>5</v>
      </c>
      <c r="ULZ11" t="s">
        <v>7</v>
      </c>
      <c r="UMA11">
        <v>5</v>
      </c>
      <c r="UMB11" t="s">
        <v>7</v>
      </c>
      <c r="UMC11">
        <v>5</v>
      </c>
      <c r="UMD11" t="s">
        <v>7</v>
      </c>
      <c r="UME11">
        <v>5</v>
      </c>
      <c r="UMF11" t="s">
        <v>7</v>
      </c>
      <c r="UMG11">
        <v>5</v>
      </c>
      <c r="UMH11" t="s">
        <v>7</v>
      </c>
      <c r="UMI11">
        <v>5</v>
      </c>
      <c r="UMJ11" t="s">
        <v>7</v>
      </c>
      <c r="UMK11">
        <v>5</v>
      </c>
      <c r="UML11" t="s">
        <v>7</v>
      </c>
      <c r="UMM11">
        <v>5</v>
      </c>
      <c r="UMN11" t="s">
        <v>7</v>
      </c>
      <c r="UMO11">
        <v>5</v>
      </c>
      <c r="UMP11" t="s">
        <v>7</v>
      </c>
      <c r="UMQ11">
        <v>5</v>
      </c>
      <c r="UMR11" t="s">
        <v>7</v>
      </c>
      <c r="UMS11">
        <v>5</v>
      </c>
      <c r="UMT11" t="s">
        <v>7</v>
      </c>
      <c r="UMU11">
        <v>5</v>
      </c>
      <c r="UMV11" t="s">
        <v>7</v>
      </c>
      <c r="UMW11">
        <v>5</v>
      </c>
      <c r="UMX11" t="s">
        <v>7</v>
      </c>
      <c r="UMY11">
        <v>5</v>
      </c>
      <c r="UMZ11" t="s">
        <v>7</v>
      </c>
      <c r="UNA11">
        <v>5</v>
      </c>
      <c r="UNB11" t="s">
        <v>7</v>
      </c>
      <c r="UNC11">
        <v>5</v>
      </c>
      <c r="UND11" t="s">
        <v>7</v>
      </c>
      <c r="UNE11">
        <v>5</v>
      </c>
      <c r="UNF11" t="s">
        <v>7</v>
      </c>
      <c r="UNG11">
        <v>5</v>
      </c>
      <c r="UNH11" t="s">
        <v>7</v>
      </c>
      <c r="UNI11">
        <v>5</v>
      </c>
      <c r="UNJ11" t="s">
        <v>7</v>
      </c>
      <c r="UNK11">
        <v>5</v>
      </c>
      <c r="UNL11" t="s">
        <v>7</v>
      </c>
      <c r="UNM11">
        <v>5</v>
      </c>
      <c r="UNN11" t="s">
        <v>7</v>
      </c>
      <c r="UNO11">
        <v>5</v>
      </c>
      <c r="UNP11" t="s">
        <v>7</v>
      </c>
      <c r="UNQ11">
        <v>5</v>
      </c>
      <c r="UNR11" t="s">
        <v>7</v>
      </c>
      <c r="UNS11">
        <v>5</v>
      </c>
      <c r="UNT11" t="s">
        <v>7</v>
      </c>
      <c r="UNU11">
        <v>5</v>
      </c>
      <c r="UNV11" t="s">
        <v>7</v>
      </c>
      <c r="UNW11">
        <v>5</v>
      </c>
      <c r="UNX11" t="s">
        <v>7</v>
      </c>
      <c r="UNY11">
        <v>5</v>
      </c>
      <c r="UNZ11" t="s">
        <v>7</v>
      </c>
      <c r="UOA11">
        <v>5</v>
      </c>
      <c r="UOB11" t="s">
        <v>7</v>
      </c>
      <c r="UOC11">
        <v>5</v>
      </c>
      <c r="UOD11" t="s">
        <v>7</v>
      </c>
      <c r="UOE11">
        <v>5</v>
      </c>
      <c r="UOF11" t="s">
        <v>7</v>
      </c>
      <c r="UOG11">
        <v>5</v>
      </c>
      <c r="UOH11" t="s">
        <v>7</v>
      </c>
      <c r="UOI11">
        <v>5</v>
      </c>
      <c r="UOJ11" t="s">
        <v>7</v>
      </c>
      <c r="UOK11">
        <v>5</v>
      </c>
      <c r="UOL11" t="s">
        <v>7</v>
      </c>
      <c r="UOM11">
        <v>5</v>
      </c>
      <c r="UON11" t="s">
        <v>7</v>
      </c>
      <c r="UOO11">
        <v>5</v>
      </c>
      <c r="UOP11" t="s">
        <v>7</v>
      </c>
      <c r="UOQ11">
        <v>5</v>
      </c>
      <c r="UOR11" t="s">
        <v>7</v>
      </c>
      <c r="UOS11">
        <v>5</v>
      </c>
      <c r="UOT11" t="s">
        <v>7</v>
      </c>
      <c r="UOU11">
        <v>5</v>
      </c>
      <c r="UOV11" t="s">
        <v>7</v>
      </c>
      <c r="UOW11">
        <v>5</v>
      </c>
      <c r="UOX11" t="s">
        <v>7</v>
      </c>
      <c r="UOY11">
        <v>5</v>
      </c>
      <c r="UOZ11" t="s">
        <v>7</v>
      </c>
      <c r="UPA11">
        <v>5</v>
      </c>
      <c r="UPB11" t="s">
        <v>7</v>
      </c>
      <c r="UPC11">
        <v>5</v>
      </c>
      <c r="UPD11" t="s">
        <v>7</v>
      </c>
      <c r="UPE11">
        <v>5</v>
      </c>
      <c r="UPF11" t="s">
        <v>7</v>
      </c>
      <c r="UPG11">
        <v>5</v>
      </c>
      <c r="UPH11" t="s">
        <v>7</v>
      </c>
      <c r="UPI11">
        <v>5</v>
      </c>
      <c r="UPJ11" t="s">
        <v>7</v>
      </c>
      <c r="UPK11">
        <v>5</v>
      </c>
      <c r="UPL11" t="s">
        <v>7</v>
      </c>
      <c r="UPM11">
        <v>5</v>
      </c>
      <c r="UPN11" t="s">
        <v>7</v>
      </c>
      <c r="UPO11">
        <v>5</v>
      </c>
      <c r="UPP11" t="s">
        <v>7</v>
      </c>
      <c r="UPQ11">
        <v>5</v>
      </c>
      <c r="UPR11" t="s">
        <v>7</v>
      </c>
      <c r="UPS11">
        <v>5</v>
      </c>
      <c r="UPT11" t="s">
        <v>7</v>
      </c>
      <c r="UPU11">
        <v>5</v>
      </c>
      <c r="UPV11" t="s">
        <v>7</v>
      </c>
      <c r="UPW11">
        <v>5</v>
      </c>
      <c r="UPX11" t="s">
        <v>7</v>
      </c>
      <c r="UPY11">
        <v>5</v>
      </c>
      <c r="UPZ11" t="s">
        <v>7</v>
      </c>
      <c r="UQA11">
        <v>5</v>
      </c>
      <c r="UQB11" t="s">
        <v>7</v>
      </c>
      <c r="UQC11">
        <v>5</v>
      </c>
      <c r="UQD11" t="s">
        <v>7</v>
      </c>
      <c r="UQE11">
        <v>5</v>
      </c>
      <c r="UQF11" t="s">
        <v>7</v>
      </c>
      <c r="UQG11">
        <v>5</v>
      </c>
      <c r="UQH11" t="s">
        <v>7</v>
      </c>
      <c r="UQI11">
        <v>5</v>
      </c>
      <c r="UQJ11" t="s">
        <v>7</v>
      </c>
      <c r="UQK11">
        <v>5</v>
      </c>
      <c r="UQL11" t="s">
        <v>7</v>
      </c>
      <c r="UQM11">
        <v>5</v>
      </c>
      <c r="UQN11" t="s">
        <v>7</v>
      </c>
      <c r="UQO11">
        <v>5</v>
      </c>
      <c r="UQP11" t="s">
        <v>7</v>
      </c>
      <c r="UQQ11">
        <v>5</v>
      </c>
      <c r="UQR11" t="s">
        <v>7</v>
      </c>
      <c r="UQS11">
        <v>5</v>
      </c>
      <c r="UQT11" t="s">
        <v>7</v>
      </c>
      <c r="UQU11">
        <v>5</v>
      </c>
      <c r="UQV11" t="s">
        <v>7</v>
      </c>
      <c r="UQW11">
        <v>5</v>
      </c>
      <c r="UQX11" t="s">
        <v>7</v>
      </c>
      <c r="UQY11">
        <v>5</v>
      </c>
      <c r="UQZ11" t="s">
        <v>7</v>
      </c>
      <c r="URA11">
        <v>5</v>
      </c>
      <c r="URB11" t="s">
        <v>7</v>
      </c>
      <c r="URC11">
        <v>5</v>
      </c>
      <c r="URD11" t="s">
        <v>7</v>
      </c>
      <c r="URE11">
        <v>5</v>
      </c>
      <c r="URF11" t="s">
        <v>7</v>
      </c>
      <c r="URG11">
        <v>5</v>
      </c>
      <c r="URH11" t="s">
        <v>7</v>
      </c>
      <c r="URI11">
        <v>5</v>
      </c>
      <c r="URJ11" t="s">
        <v>7</v>
      </c>
      <c r="URK11">
        <v>5</v>
      </c>
      <c r="URL11" t="s">
        <v>7</v>
      </c>
      <c r="URM11">
        <v>5</v>
      </c>
      <c r="URN11" t="s">
        <v>7</v>
      </c>
      <c r="URO11">
        <v>5</v>
      </c>
      <c r="URP11" t="s">
        <v>7</v>
      </c>
      <c r="URQ11">
        <v>5</v>
      </c>
      <c r="URR11" t="s">
        <v>7</v>
      </c>
      <c r="URS11">
        <v>5</v>
      </c>
      <c r="URT11" t="s">
        <v>7</v>
      </c>
      <c r="URU11">
        <v>5</v>
      </c>
      <c r="URV11" t="s">
        <v>7</v>
      </c>
      <c r="URW11">
        <v>5</v>
      </c>
      <c r="URX11" t="s">
        <v>7</v>
      </c>
      <c r="URY11">
        <v>5</v>
      </c>
      <c r="URZ11" t="s">
        <v>7</v>
      </c>
      <c r="USA11">
        <v>5</v>
      </c>
      <c r="USB11" t="s">
        <v>7</v>
      </c>
      <c r="USC11">
        <v>5</v>
      </c>
      <c r="USD11" t="s">
        <v>7</v>
      </c>
      <c r="USE11">
        <v>5</v>
      </c>
      <c r="USF11" t="s">
        <v>7</v>
      </c>
      <c r="USG11">
        <v>5</v>
      </c>
      <c r="USH11" t="s">
        <v>7</v>
      </c>
      <c r="USI11">
        <v>5</v>
      </c>
      <c r="USJ11" t="s">
        <v>7</v>
      </c>
      <c r="USK11">
        <v>5</v>
      </c>
      <c r="USL11" t="s">
        <v>7</v>
      </c>
      <c r="USM11">
        <v>5</v>
      </c>
      <c r="USN11" t="s">
        <v>7</v>
      </c>
      <c r="USO11">
        <v>5</v>
      </c>
      <c r="USP11" t="s">
        <v>7</v>
      </c>
      <c r="USQ11">
        <v>5</v>
      </c>
      <c r="USR11" t="s">
        <v>7</v>
      </c>
      <c r="USS11">
        <v>5</v>
      </c>
      <c r="UST11" t="s">
        <v>7</v>
      </c>
      <c r="USU11">
        <v>5</v>
      </c>
      <c r="USV11" t="s">
        <v>7</v>
      </c>
      <c r="USW11">
        <v>5</v>
      </c>
      <c r="USX11" t="s">
        <v>7</v>
      </c>
      <c r="USY11">
        <v>5</v>
      </c>
      <c r="USZ11" t="s">
        <v>7</v>
      </c>
      <c r="UTA11">
        <v>5</v>
      </c>
      <c r="UTB11" t="s">
        <v>7</v>
      </c>
      <c r="UTC11">
        <v>5</v>
      </c>
      <c r="UTD11" t="s">
        <v>7</v>
      </c>
      <c r="UTE11">
        <v>5</v>
      </c>
      <c r="UTF11" t="s">
        <v>7</v>
      </c>
      <c r="UTG11">
        <v>5</v>
      </c>
      <c r="UTH11" t="s">
        <v>7</v>
      </c>
      <c r="UTI11">
        <v>5</v>
      </c>
      <c r="UTJ11" t="s">
        <v>7</v>
      </c>
      <c r="UTK11">
        <v>5</v>
      </c>
      <c r="UTL11" t="s">
        <v>7</v>
      </c>
      <c r="UTM11">
        <v>5</v>
      </c>
      <c r="UTN11" t="s">
        <v>7</v>
      </c>
      <c r="UTO11">
        <v>5</v>
      </c>
      <c r="UTP11" t="s">
        <v>7</v>
      </c>
      <c r="UTQ11">
        <v>5</v>
      </c>
      <c r="UTR11" t="s">
        <v>7</v>
      </c>
      <c r="UTS11">
        <v>5</v>
      </c>
      <c r="UTT11" t="s">
        <v>7</v>
      </c>
      <c r="UTU11">
        <v>5</v>
      </c>
      <c r="UTV11" t="s">
        <v>7</v>
      </c>
      <c r="UTW11">
        <v>5</v>
      </c>
      <c r="UTX11" t="s">
        <v>7</v>
      </c>
      <c r="UTY11">
        <v>5</v>
      </c>
      <c r="UTZ11" t="s">
        <v>7</v>
      </c>
      <c r="UUA11">
        <v>5</v>
      </c>
      <c r="UUB11" t="s">
        <v>7</v>
      </c>
      <c r="UUC11">
        <v>5</v>
      </c>
      <c r="UUD11" t="s">
        <v>7</v>
      </c>
      <c r="UUE11">
        <v>5</v>
      </c>
      <c r="UUF11" t="s">
        <v>7</v>
      </c>
      <c r="UUG11">
        <v>5</v>
      </c>
      <c r="UUH11" t="s">
        <v>7</v>
      </c>
      <c r="UUI11">
        <v>5</v>
      </c>
      <c r="UUJ11" t="s">
        <v>7</v>
      </c>
      <c r="UUK11">
        <v>5</v>
      </c>
      <c r="UUL11" t="s">
        <v>7</v>
      </c>
      <c r="UUM11">
        <v>5</v>
      </c>
      <c r="UUN11" t="s">
        <v>7</v>
      </c>
      <c r="UUO11">
        <v>5</v>
      </c>
      <c r="UUP11" t="s">
        <v>7</v>
      </c>
      <c r="UUQ11">
        <v>5</v>
      </c>
      <c r="UUR11" t="s">
        <v>7</v>
      </c>
      <c r="UUS11">
        <v>5</v>
      </c>
      <c r="UUT11" t="s">
        <v>7</v>
      </c>
      <c r="UUU11">
        <v>5</v>
      </c>
      <c r="UUV11" t="s">
        <v>7</v>
      </c>
      <c r="UUW11">
        <v>5</v>
      </c>
      <c r="UUX11" t="s">
        <v>7</v>
      </c>
      <c r="UUY11">
        <v>5</v>
      </c>
      <c r="UUZ11" t="s">
        <v>7</v>
      </c>
      <c r="UVA11">
        <v>5</v>
      </c>
      <c r="UVB11" t="s">
        <v>7</v>
      </c>
      <c r="UVC11">
        <v>5</v>
      </c>
      <c r="UVD11" t="s">
        <v>7</v>
      </c>
      <c r="UVE11">
        <v>5</v>
      </c>
      <c r="UVF11" t="s">
        <v>7</v>
      </c>
      <c r="UVG11">
        <v>5</v>
      </c>
      <c r="UVH11" t="s">
        <v>7</v>
      </c>
      <c r="UVI11">
        <v>5</v>
      </c>
      <c r="UVJ11" t="s">
        <v>7</v>
      </c>
      <c r="UVK11">
        <v>5</v>
      </c>
      <c r="UVL11" t="s">
        <v>7</v>
      </c>
      <c r="UVM11">
        <v>5</v>
      </c>
      <c r="UVN11" t="s">
        <v>7</v>
      </c>
      <c r="UVO11">
        <v>5</v>
      </c>
      <c r="UVP11" t="s">
        <v>7</v>
      </c>
      <c r="UVQ11">
        <v>5</v>
      </c>
      <c r="UVR11" t="s">
        <v>7</v>
      </c>
      <c r="UVS11">
        <v>5</v>
      </c>
      <c r="UVT11" t="s">
        <v>7</v>
      </c>
      <c r="UVU11">
        <v>5</v>
      </c>
      <c r="UVV11" t="s">
        <v>7</v>
      </c>
      <c r="UVW11">
        <v>5</v>
      </c>
      <c r="UVX11" t="s">
        <v>7</v>
      </c>
      <c r="UVY11">
        <v>5</v>
      </c>
      <c r="UVZ11" t="s">
        <v>7</v>
      </c>
      <c r="UWA11">
        <v>5</v>
      </c>
      <c r="UWB11" t="s">
        <v>7</v>
      </c>
      <c r="UWC11">
        <v>5</v>
      </c>
      <c r="UWD11" t="s">
        <v>7</v>
      </c>
      <c r="UWE11">
        <v>5</v>
      </c>
      <c r="UWF11" t="s">
        <v>7</v>
      </c>
      <c r="UWG11">
        <v>5</v>
      </c>
      <c r="UWH11" t="s">
        <v>7</v>
      </c>
      <c r="UWI11">
        <v>5</v>
      </c>
      <c r="UWJ11" t="s">
        <v>7</v>
      </c>
      <c r="UWK11">
        <v>5</v>
      </c>
      <c r="UWL11" t="s">
        <v>7</v>
      </c>
      <c r="UWM11">
        <v>5</v>
      </c>
      <c r="UWN11" t="s">
        <v>7</v>
      </c>
      <c r="UWO11">
        <v>5</v>
      </c>
      <c r="UWP11" t="s">
        <v>7</v>
      </c>
      <c r="UWQ11">
        <v>5</v>
      </c>
      <c r="UWR11" t="s">
        <v>7</v>
      </c>
      <c r="UWS11">
        <v>5</v>
      </c>
      <c r="UWT11" t="s">
        <v>7</v>
      </c>
      <c r="UWU11">
        <v>5</v>
      </c>
      <c r="UWV11" t="s">
        <v>7</v>
      </c>
      <c r="UWW11">
        <v>5</v>
      </c>
      <c r="UWX11" t="s">
        <v>7</v>
      </c>
      <c r="UWY11">
        <v>5</v>
      </c>
      <c r="UWZ11" t="s">
        <v>7</v>
      </c>
      <c r="UXA11">
        <v>5</v>
      </c>
      <c r="UXB11" t="s">
        <v>7</v>
      </c>
      <c r="UXC11">
        <v>5</v>
      </c>
      <c r="UXD11" t="s">
        <v>7</v>
      </c>
      <c r="UXE11">
        <v>5</v>
      </c>
      <c r="UXF11" t="s">
        <v>7</v>
      </c>
      <c r="UXG11">
        <v>5</v>
      </c>
      <c r="UXH11" t="s">
        <v>7</v>
      </c>
      <c r="UXI11">
        <v>5</v>
      </c>
      <c r="UXJ11" t="s">
        <v>7</v>
      </c>
      <c r="UXK11">
        <v>5</v>
      </c>
      <c r="UXL11" t="s">
        <v>7</v>
      </c>
      <c r="UXM11">
        <v>5</v>
      </c>
      <c r="UXN11" t="s">
        <v>7</v>
      </c>
      <c r="UXO11">
        <v>5</v>
      </c>
      <c r="UXP11" t="s">
        <v>7</v>
      </c>
      <c r="UXQ11">
        <v>5</v>
      </c>
      <c r="UXR11" t="s">
        <v>7</v>
      </c>
      <c r="UXS11">
        <v>5</v>
      </c>
      <c r="UXT11" t="s">
        <v>7</v>
      </c>
      <c r="UXU11">
        <v>5</v>
      </c>
      <c r="UXV11" t="s">
        <v>7</v>
      </c>
      <c r="UXW11">
        <v>5</v>
      </c>
      <c r="UXX11" t="s">
        <v>7</v>
      </c>
      <c r="UXY11">
        <v>5</v>
      </c>
      <c r="UXZ11" t="s">
        <v>7</v>
      </c>
      <c r="UYA11">
        <v>5</v>
      </c>
      <c r="UYB11" t="s">
        <v>7</v>
      </c>
      <c r="UYC11">
        <v>5</v>
      </c>
      <c r="UYD11" t="s">
        <v>7</v>
      </c>
      <c r="UYE11">
        <v>5</v>
      </c>
      <c r="UYF11" t="s">
        <v>7</v>
      </c>
      <c r="UYG11">
        <v>5</v>
      </c>
      <c r="UYH11" t="s">
        <v>7</v>
      </c>
      <c r="UYI11">
        <v>5</v>
      </c>
      <c r="UYJ11" t="s">
        <v>7</v>
      </c>
      <c r="UYK11">
        <v>5</v>
      </c>
      <c r="UYL11" t="s">
        <v>7</v>
      </c>
      <c r="UYM11">
        <v>5</v>
      </c>
      <c r="UYN11" t="s">
        <v>7</v>
      </c>
      <c r="UYO11">
        <v>5</v>
      </c>
      <c r="UYP11" t="s">
        <v>7</v>
      </c>
      <c r="UYQ11">
        <v>5</v>
      </c>
      <c r="UYR11" t="s">
        <v>7</v>
      </c>
      <c r="UYS11">
        <v>5</v>
      </c>
      <c r="UYT11" t="s">
        <v>7</v>
      </c>
      <c r="UYU11">
        <v>5</v>
      </c>
      <c r="UYV11" t="s">
        <v>7</v>
      </c>
      <c r="UYW11">
        <v>5</v>
      </c>
      <c r="UYX11" t="s">
        <v>7</v>
      </c>
      <c r="UYY11">
        <v>5</v>
      </c>
      <c r="UYZ11" t="s">
        <v>7</v>
      </c>
      <c r="UZA11">
        <v>5</v>
      </c>
      <c r="UZB11" t="s">
        <v>7</v>
      </c>
      <c r="UZC11">
        <v>5</v>
      </c>
      <c r="UZD11" t="s">
        <v>7</v>
      </c>
      <c r="UZE11">
        <v>5</v>
      </c>
      <c r="UZF11" t="s">
        <v>7</v>
      </c>
      <c r="UZG11">
        <v>5</v>
      </c>
      <c r="UZH11" t="s">
        <v>7</v>
      </c>
      <c r="UZI11">
        <v>5</v>
      </c>
      <c r="UZJ11" t="s">
        <v>7</v>
      </c>
      <c r="UZK11">
        <v>5</v>
      </c>
      <c r="UZL11" t="s">
        <v>7</v>
      </c>
      <c r="UZM11">
        <v>5</v>
      </c>
      <c r="UZN11" t="s">
        <v>7</v>
      </c>
      <c r="UZO11">
        <v>5</v>
      </c>
      <c r="UZP11" t="s">
        <v>7</v>
      </c>
      <c r="UZQ11">
        <v>5</v>
      </c>
      <c r="UZR11" t="s">
        <v>7</v>
      </c>
      <c r="UZS11">
        <v>5</v>
      </c>
      <c r="UZT11" t="s">
        <v>7</v>
      </c>
      <c r="UZU11">
        <v>5</v>
      </c>
      <c r="UZV11" t="s">
        <v>7</v>
      </c>
      <c r="UZW11">
        <v>5</v>
      </c>
      <c r="UZX11" t="s">
        <v>7</v>
      </c>
      <c r="UZY11">
        <v>5</v>
      </c>
      <c r="UZZ11" t="s">
        <v>7</v>
      </c>
      <c r="VAA11">
        <v>5</v>
      </c>
      <c r="VAB11" t="s">
        <v>7</v>
      </c>
      <c r="VAC11">
        <v>5</v>
      </c>
      <c r="VAD11" t="s">
        <v>7</v>
      </c>
      <c r="VAE11">
        <v>5</v>
      </c>
      <c r="VAF11" t="s">
        <v>7</v>
      </c>
      <c r="VAG11">
        <v>5</v>
      </c>
      <c r="VAH11" t="s">
        <v>7</v>
      </c>
      <c r="VAI11">
        <v>5</v>
      </c>
      <c r="VAJ11" t="s">
        <v>7</v>
      </c>
      <c r="VAK11">
        <v>5</v>
      </c>
      <c r="VAL11" t="s">
        <v>7</v>
      </c>
      <c r="VAM11">
        <v>5</v>
      </c>
      <c r="VAN11" t="s">
        <v>7</v>
      </c>
      <c r="VAO11">
        <v>5</v>
      </c>
      <c r="VAP11" t="s">
        <v>7</v>
      </c>
      <c r="VAQ11">
        <v>5</v>
      </c>
      <c r="VAR11" t="s">
        <v>7</v>
      </c>
      <c r="VAS11">
        <v>5</v>
      </c>
      <c r="VAT11" t="s">
        <v>7</v>
      </c>
      <c r="VAU11">
        <v>5</v>
      </c>
      <c r="VAV11" t="s">
        <v>7</v>
      </c>
      <c r="VAW11">
        <v>5</v>
      </c>
      <c r="VAX11" t="s">
        <v>7</v>
      </c>
      <c r="VAY11">
        <v>5</v>
      </c>
      <c r="VAZ11" t="s">
        <v>7</v>
      </c>
      <c r="VBA11">
        <v>5</v>
      </c>
      <c r="VBB11" t="s">
        <v>7</v>
      </c>
      <c r="VBC11">
        <v>5</v>
      </c>
      <c r="VBD11" t="s">
        <v>7</v>
      </c>
      <c r="VBE11">
        <v>5</v>
      </c>
      <c r="VBF11" t="s">
        <v>7</v>
      </c>
      <c r="VBG11">
        <v>5</v>
      </c>
      <c r="VBH11" t="s">
        <v>7</v>
      </c>
      <c r="VBI11">
        <v>5</v>
      </c>
      <c r="VBJ11" t="s">
        <v>7</v>
      </c>
      <c r="VBK11">
        <v>5</v>
      </c>
      <c r="VBL11" t="s">
        <v>7</v>
      </c>
      <c r="VBM11">
        <v>5</v>
      </c>
      <c r="VBN11" t="s">
        <v>7</v>
      </c>
      <c r="VBO11">
        <v>5</v>
      </c>
      <c r="VBP11" t="s">
        <v>7</v>
      </c>
      <c r="VBQ11">
        <v>5</v>
      </c>
      <c r="VBR11" t="s">
        <v>7</v>
      </c>
      <c r="VBS11">
        <v>5</v>
      </c>
      <c r="VBT11" t="s">
        <v>7</v>
      </c>
      <c r="VBU11">
        <v>5</v>
      </c>
      <c r="VBV11" t="s">
        <v>7</v>
      </c>
      <c r="VBW11">
        <v>5</v>
      </c>
      <c r="VBX11" t="s">
        <v>7</v>
      </c>
      <c r="VBY11">
        <v>5</v>
      </c>
      <c r="VBZ11" t="s">
        <v>7</v>
      </c>
      <c r="VCA11">
        <v>5</v>
      </c>
      <c r="VCB11" t="s">
        <v>7</v>
      </c>
      <c r="VCC11">
        <v>5</v>
      </c>
      <c r="VCD11" t="s">
        <v>7</v>
      </c>
      <c r="VCE11">
        <v>5</v>
      </c>
      <c r="VCF11" t="s">
        <v>7</v>
      </c>
      <c r="VCG11">
        <v>5</v>
      </c>
      <c r="VCH11" t="s">
        <v>7</v>
      </c>
      <c r="VCI11">
        <v>5</v>
      </c>
      <c r="VCJ11" t="s">
        <v>7</v>
      </c>
      <c r="VCK11">
        <v>5</v>
      </c>
      <c r="VCL11" t="s">
        <v>7</v>
      </c>
      <c r="VCM11">
        <v>5</v>
      </c>
      <c r="VCN11" t="s">
        <v>7</v>
      </c>
      <c r="VCO11">
        <v>5</v>
      </c>
      <c r="VCP11" t="s">
        <v>7</v>
      </c>
      <c r="VCQ11">
        <v>5</v>
      </c>
      <c r="VCR11" t="s">
        <v>7</v>
      </c>
      <c r="VCS11">
        <v>5</v>
      </c>
      <c r="VCT11" t="s">
        <v>7</v>
      </c>
      <c r="VCU11">
        <v>5</v>
      </c>
      <c r="VCV11" t="s">
        <v>7</v>
      </c>
      <c r="VCW11">
        <v>5</v>
      </c>
      <c r="VCX11" t="s">
        <v>7</v>
      </c>
      <c r="VCY11">
        <v>5</v>
      </c>
      <c r="VCZ11" t="s">
        <v>7</v>
      </c>
      <c r="VDA11">
        <v>5</v>
      </c>
      <c r="VDB11" t="s">
        <v>7</v>
      </c>
      <c r="VDC11">
        <v>5</v>
      </c>
      <c r="VDD11" t="s">
        <v>7</v>
      </c>
      <c r="VDE11">
        <v>5</v>
      </c>
      <c r="VDF11" t="s">
        <v>7</v>
      </c>
      <c r="VDG11">
        <v>5</v>
      </c>
      <c r="VDH11" t="s">
        <v>7</v>
      </c>
      <c r="VDI11">
        <v>5</v>
      </c>
      <c r="VDJ11" t="s">
        <v>7</v>
      </c>
      <c r="VDK11">
        <v>5</v>
      </c>
      <c r="VDL11" t="s">
        <v>7</v>
      </c>
      <c r="VDM11">
        <v>5</v>
      </c>
      <c r="VDN11" t="s">
        <v>7</v>
      </c>
      <c r="VDO11">
        <v>5</v>
      </c>
      <c r="VDP11" t="s">
        <v>7</v>
      </c>
      <c r="VDQ11">
        <v>5</v>
      </c>
      <c r="VDR11" t="s">
        <v>7</v>
      </c>
      <c r="VDS11">
        <v>5</v>
      </c>
      <c r="VDT11" t="s">
        <v>7</v>
      </c>
      <c r="VDU11">
        <v>5</v>
      </c>
      <c r="VDV11" t="s">
        <v>7</v>
      </c>
      <c r="VDW11">
        <v>5</v>
      </c>
      <c r="VDX11" t="s">
        <v>7</v>
      </c>
      <c r="VDY11">
        <v>5</v>
      </c>
      <c r="VDZ11" t="s">
        <v>7</v>
      </c>
      <c r="VEA11">
        <v>5</v>
      </c>
      <c r="VEB11" t="s">
        <v>7</v>
      </c>
      <c r="VEC11">
        <v>5</v>
      </c>
      <c r="VED11" t="s">
        <v>7</v>
      </c>
      <c r="VEE11">
        <v>5</v>
      </c>
      <c r="VEF11" t="s">
        <v>7</v>
      </c>
      <c r="VEG11">
        <v>5</v>
      </c>
      <c r="VEH11" t="s">
        <v>7</v>
      </c>
      <c r="VEI11">
        <v>5</v>
      </c>
      <c r="VEJ11" t="s">
        <v>7</v>
      </c>
      <c r="VEK11">
        <v>5</v>
      </c>
      <c r="VEL11" t="s">
        <v>7</v>
      </c>
      <c r="VEM11">
        <v>5</v>
      </c>
      <c r="VEN11" t="s">
        <v>7</v>
      </c>
      <c r="VEO11">
        <v>5</v>
      </c>
      <c r="VEP11" t="s">
        <v>7</v>
      </c>
      <c r="VEQ11">
        <v>5</v>
      </c>
      <c r="VER11" t="s">
        <v>7</v>
      </c>
      <c r="VES11">
        <v>5</v>
      </c>
      <c r="VET11" t="s">
        <v>7</v>
      </c>
      <c r="VEU11">
        <v>5</v>
      </c>
      <c r="VEV11" t="s">
        <v>7</v>
      </c>
      <c r="VEW11">
        <v>5</v>
      </c>
      <c r="VEX11" t="s">
        <v>7</v>
      </c>
      <c r="VEY11">
        <v>5</v>
      </c>
      <c r="VEZ11" t="s">
        <v>7</v>
      </c>
      <c r="VFA11">
        <v>5</v>
      </c>
      <c r="VFB11" t="s">
        <v>7</v>
      </c>
      <c r="VFC11">
        <v>5</v>
      </c>
      <c r="VFD11" t="s">
        <v>7</v>
      </c>
      <c r="VFE11">
        <v>5</v>
      </c>
      <c r="VFF11" t="s">
        <v>7</v>
      </c>
      <c r="VFG11">
        <v>5</v>
      </c>
      <c r="VFH11" t="s">
        <v>7</v>
      </c>
      <c r="VFI11">
        <v>5</v>
      </c>
      <c r="VFJ11" t="s">
        <v>7</v>
      </c>
      <c r="VFK11">
        <v>5</v>
      </c>
      <c r="VFL11" t="s">
        <v>7</v>
      </c>
      <c r="VFM11">
        <v>5</v>
      </c>
      <c r="VFN11" t="s">
        <v>7</v>
      </c>
      <c r="VFO11">
        <v>5</v>
      </c>
      <c r="VFP11" t="s">
        <v>7</v>
      </c>
      <c r="VFQ11">
        <v>5</v>
      </c>
      <c r="VFR11" t="s">
        <v>7</v>
      </c>
      <c r="VFS11">
        <v>5</v>
      </c>
      <c r="VFT11" t="s">
        <v>7</v>
      </c>
      <c r="VFU11">
        <v>5</v>
      </c>
      <c r="VFV11" t="s">
        <v>7</v>
      </c>
      <c r="VFW11">
        <v>5</v>
      </c>
      <c r="VFX11" t="s">
        <v>7</v>
      </c>
      <c r="VFY11">
        <v>5</v>
      </c>
      <c r="VFZ11" t="s">
        <v>7</v>
      </c>
      <c r="VGA11">
        <v>5</v>
      </c>
      <c r="VGB11" t="s">
        <v>7</v>
      </c>
      <c r="VGC11">
        <v>5</v>
      </c>
      <c r="VGD11" t="s">
        <v>7</v>
      </c>
      <c r="VGE11">
        <v>5</v>
      </c>
      <c r="VGF11" t="s">
        <v>7</v>
      </c>
      <c r="VGG11">
        <v>5</v>
      </c>
      <c r="VGH11" t="s">
        <v>7</v>
      </c>
      <c r="VGI11">
        <v>5</v>
      </c>
      <c r="VGJ11" t="s">
        <v>7</v>
      </c>
      <c r="VGK11">
        <v>5</v>
      </c>
      <c r="VGL11" t="s">
        <v>7</v>
      </c>
      <c r="VGM11">
        <v>5</v>
      </c>
      <c r="VGN11" t="s">
        <v>7</v>
      </c>
      <c r="VGO11">
        <v>5</v>
      </c>
      <c r="VGP11" t="s">
        <v>7</v>
      </c>
      <c r="VGQ11">
        <v>5</v>
      </c>
      <c r="VGR11" t="s">
        <v>7</v>
      </c>
      <c r="VGS11">
        <v>5</v>
      </c>
      <c r="VGT11" t="s">
        <v>7</v>
      </c>
      <c r="VGU11">
        <v>5</v>
      </c>
      <c r="VGV11" t="s">
        <v>7</v>
      </c>
      <c r="VGW11">
        <v>5</v>
      </c>
      <c r="VGX11" t="s">
        <v>7</v>
      </c>
      <c r="VGY11">
        <v>5</v>
      </c>
      <c r="VGZ11" t="s">
        <v>7</v>
      </c>
      <c r="VHA11">
        <v>5</v>
      </c>
      <c r="VHB11" t="s">
        <v>7</v>
      </c>
      <c r="VHC11">
        <v>5</v>
      </c>
      <c r="VHD11" t="s">
        <v>7</v>
      </c>
      <c r="VHE11">
        <v>5</v>
      </c>
      <c r="VHF11" t="s">
        <v>7</v>
      </c>
      <c r="VHG11">
        <v>5</v>
      </c>
      <c r="VHH11" t="s">
        <v>7</v>
      </c>
      <c r="VHI11">
        <v>5</v>
      </c>
      <c r="VHJ11" t="s">
        <v>7</v>
      </c>
      <c r="VHK11">
        <v>5</v>
      </c>
      <c r="VHL11" t="s">
        <v>7</v>
      </c>
      <c r="VHM11">
        <v>5</v>
      </c>
      <c r="VHN11" t="s">
        <v>7</v>
      </c>
      <c r="VHO11">
        <v>5</v>
      </c>
      <c r="VHP11" t="s">
        <v>7</v>
      </c>
      <c r="VHQ11">
        <v>5</v>
      </c>
      <c r="VHR11" t="s">
        <v>7</v>
      </c>
      <c r="VHS11">
        <v>5</v>
      </c>
      <c r="VHT11" t="s">
        <v>7</v>
      </c>
      <c r="VHU11">
        <v>5</v>
      </c>
      <c r="VHV11" t="s">
        <v>7</v>
      </c>
      <c r="VHW11">
        <v>5</v>
      </c>
      <c r="VHX11" t="s">
        <v>7</v>
      </c>
      <c r="VHY11">
        <v>5</v>
      </c>
      <c r="VHZ11" t="s">
        <v>7</v>
      </c>
      <c r="VIA11">
        <v>5</v>
      </c>
      <c r="VIB11" t="s">
        <v>7</v>
      </c>
      <c r="VIC11">
        <v>5</v>
      </c>
      <c r="VID11" t="s">
        <v>7</v>
      </c>
      <c r="VIE11">
        <v>5</v>
      </c>
      <c r="VIF11" t="s">
        <v>7</v>
      </c>
      <c r="VIG11">
        <v>5</v>
      </c>
      <c r="VIH11" t="s">
        <v>7</v>
      </c>
      <c r="VII11">
        <v>5</v>
      </c>
      <c r="VIJ11" t="s">
        <v>7</v>
      </c>
      <c r="VIK11">
        <v>5</v>
      </c>
      <c r="VIL11" t="s">
        <v>7</v>
      </c>
      <c r="VIM11">
        <v>5</v>
      </c>
      <c r="VIN11" t="s">
        <v>7</v>
      </c>
      <c r="VIO11">
        <v>5</v>
      </c>
      <c r="VIP11" t="s">
        <v>7</v>
      </c>
      <c r="VIQ11">
        <v>5</v>
      </c>
      <c r="VIR11" t="s">
        <v>7</v>
      </c>
      <c r="VIS11">
        <v>5</v>
      </c>
      <c r="VIT11" t="s">
        <v>7</v>
      </c>
      <c r="VIU11">
        <v>5</v>
      </c>
      <c r="VIV11" t="s">
        <v>7</v>
      </c>
      <c r="VIW11">
        <v>5</v>
      </c>
      <c r="VIX11" t="s">
        <v>7</v>
      </c>
      <c r="VIY11">
        <v>5</v>
      </c>
      <c r="VIZ11" t="s">
        <v>7</v>
      </c>
      <c r="VJA11">
        <v>5</v>
      </c>
      <c r="VJB11" t="s">
        <v>7</v>
      </c>
      <c r="VJC11">
        <v>5</v>
      </c>
      <c r="VJD11" t="s">
        <v>7</v>
      </c>
      <c r="VJE11">
        <v>5</v>
      </c>
      <c r="VJF11" t="s">
        <v>7</v>
      </c>
      <c r="VJG11">
        <v>5</v>
      </c>
      <c r="VJH11" t="s">
        <v>7</v>
      </c>
      <c r="VJI11">
        <v>5</v>
      </c>
      <c r="VJJ11" t="s">
        <v>7</v>
      </c>
      <c r="VJK11">
        <v>5</v>
      </c>
      <c r="VJL11" t="s">
        <v>7</v>
      </c>
      <c r="VJM11">
        <v>5</v>
      </c>
      <c r="VJN11" t="s">
        <v>7</v>
      </c>
      <c r="VJO11">
        <v>5</v>
      </c>
      <c r="VJP11" t="s">
        <v>7</v>
      </c>
      <c r="VJQ11">
        <v>5</v>
      </c>
      <c r="VJR11" t="s">
        <v>7</v>
      </c>
      <c r="VJS11">
        <v>5</v>
      </c>
      <c r="VJT11" t="s">
        <v>7</v>
      </c>
      <c r="VJU11">
        <v>5</v>
      </c>
      <c r="VJV11" t="s">
        <v>7</v>
      </c>
      <c r="VJW11">
        <v>5</v>
      </c>
      <c r="VJX11" t="s">
        <v>7</v>
      </c>
      <c r="VJY11">
        <v>5</v>
      </c>
      <c r="VJZ11" t="s">
        <v>7</v>
      </c>
      <c r="VKA11">
        <v>5</v>
      </c>
      <c r="VKB11" t="s">
        <v>7</v>
      </c>
      <c r="VKC11">
        <v>5</v>
      </c>
      <c r="VKD11" t="s">
        <v>7</v>
      </c>
      <c r="VKE11">
        <v>5</v>
      </c>
      <c r="VKF11" t="s">
        <v>7</v>
      </c>
      <c r="VKG11">
        <v>5</v>
      </c>
      <c r="VKH11" t="s">
        <v>7</v>
      </c>
      <c r="VKI11">
        <v>5</v>
      </c>
      <c r="VKJ11" t="s">
        <v>7</v>
      </c>
      <c r="VKK11">
        <v>5</v>
      </c>
      <c r="VKL11" t="s">
        <v>7</v>
      </c>
      <c r="VKM11">
        <v>5</v>
      </c>
      <c r="VKN11" t="s">
        <v>7</v>
      </c>
      <c r="VKO11">
        <v>5</v>
      </c>
      <c r="VKP11" t="s">
        <v>7</v>
      </c>
      <c r="VKQ11">
        <v>5</v>
      </c>
      <c r="VKR11" t="s">
        <v>7</v>
      </c>
      <c r="VKS11">
        <v>5</v>
      </c>
      <c r="VKT11" t="s">
        <v>7</v>
      </c>
      <c r="VKU11">
        <v>5</v>
      </c>
      <c r="VKV11" t="s">
        <v>7</v>
      </c>
      <c r="VKW11">
        <v>5</v>
      </c>
      <c r="VKX11" t="s">
        <v>7</v>
      </c>
      <c r="VKY11">
        <v>5</v>
      </c>
      <c r="VKZ11" t="s">
        <v>7</v>
      </c>
      <c r="VLA11">
        <v>5</v>
      </c>
      <c r="VLB11" t="s">
        <v>7</v>
      </c>
      <c r="VLC11">
        <v>5</v>
      </c>
      <c r="VLD11" t="s">
        <v>7</v>
      </c>
      <c r="VLE11">
        <v>5</v>
      </c>
      <c r="VLF11" t="s">
        <v>7</v>
      </c>
      <c r="VLG11">
        <v>5</v>
      </c>
      <c r="VLH11" t="s">
        <v>7</v>
      </c>
      <c r="VLI11">
        <v>5</v>
      </c>
      <c r="VLJ11" t="s">
        <v>7</v>
      </c>
      <c r="VLK11">
        <v>5</v>
      </c>
      <c r="VLL11" t="s">
        <v>7</v>
      </c>
      <c r="VLM11">
        <v>5</v>
      </c>
      <c r="VLN11" t="s">
        <v>7</v>
      </c>
      <c r="VLO11">
        <v>5</v>
      </c>
      <c r="VLP11" t="s">
        <v>7</v>
      </c>
      <c r="VLQ11">
        <v>5</v>
      </c>
      <c r="VLR11" t="s">
        <v>7</v>
      </c>
      <c r="VLS11">
        <v>5</v>
      </c>
      <c r="VLT11" t="s">
        <v>7</v>
      </c>
      <c r="VLU11">
        <v>5</v>
      </c>
      <c r="VLV11" t="s">
        <v>7</v>
      </c>
      <c r="VLW11">
        <v>5</v>
      </c>
      <c r="VLX11" t="s">
        <v>7</v>
      </c>
      <c r="VLY11">
        <v>5</v>
      </c>
      <c r="VLZ11" t="s">
        <v>7</v>
      </c>
      <c r="VMA11">
        <v>5</v>
      </c>
      <c r="VMB11" t="s">
        <v>7</v>
      </c>
      <c r="VMC11">
        <v>5</v>
      </c>
      <c r="VMD11" t="s">
        <v>7</v>
      </c>
      <c r="VME11">
        <v>5</v>
      </c>
      <c r="VMF11" t="s">
        <v>7</v>
      </c>
      <c r="VMG11">
        <v>5</v>
      </c>
      <c r="VMH11" t="s">
        <v>7</v>
      </c>
      <c r="VMI11">
        <v>5</v>
      </c>
      <c r="VMJ11" t="s">
        <v>7</v>
      </c>
      <c r="VMK11">
        <v>5</v>
      </c>
      <c r="VML11" t="s">
        <v>7</v>
      </c>
      <c r="VMM11">
        <v>5</v>
      </c>
      <c r="VMN11" t="s">
        <v>7</v>
      </c>
      <c r="VMO11">
        <v>5</v>
      </c>
      <c r="VMP11" t="s">
        <v>7</v>
      </c>
      <c r="VMQ11">
        <v>5</v>
      </c>
      <c r="VMR11" t="s">
        <v>7</v>
      </c>
      <c r="VMS11">
        <v>5</v>
      </c>
      <c r="VMT11" t="s">
        <v>7</v>
      </c>
      <c r="VMU11">
        <v>5</v>
      </c>
      <c r="VMV11" t="s">
        <v>7</v>
      </c>
      <c r="VMW11">
        <v>5</v>
      </c>
      <c r="VMX11" t="s">
        <v>7</v>
      </c>
      <c r="VMY11">
        <v>5</v>
      </c>
      <c r="VMZ11" t="s">
        <v>7</v>
      </c>
      <c r="VNA11">
        <v>5</v>
      </c>
      <c r="VNB11" t="s">
        <v>7</v>
      </c>
      <c r="VNC11">
        <v>5</v>
      </c>
      <c r="VND11" t="s">
        <v>7</v>
      </c>
      <c r="VNE11">
        <v>5</v>
      </c>
      <c r="VNF11" t="s">
        <v>7</v>
      </c>
      <c r="VNG11">
        <v>5</v>
      </c>
      <c r="VNH11" t="s">
        <v>7</v>
      </c>
      <c r="VNI11">
        <v>5</v>
      </c>
      <c r="VNJ11" t="s">
        <v>7</v>
      </c>
      <c r="VNK11">
        <v>5</v>
      </c>
      <c r="VNL11" t="s">
        <v>7</v>
      </c>
      <c r="VNM11">
        <v>5</v>
      </c>
      <c r="VNN11" t="s">
        <v>7</v>
      </c>
      <c r="VNO11">
        <v>5</v>
      </c>
      <c r="VNP11" t="s">
        <v>7</v>
      </c>
      <c r="VNQ11">
        <v>5</v>
      </c>
      <c r="VNR11" t="s">
        <v>7</v>
      </c>
      <c r="VNS11">
        <v>5</v>
      </c>
      <c r="VNT11" t="s">
        <v>7</v>
      </c>
      <c r="VNU11">
        <v>5</v>
      </c>
      <c r="VNV11" t="s">
        <v>7</v>
      </c>
      <c r="VNW11">
        <v>5</v>
      </c>
      <c r="VNX11" t="s">
        <v>7</v>
      </c>
      <c r="VNY11">
        <v>5</v>
      </c>
      <c r="VNZ11" t="s">
        <v>7</v>
      </c>
      <c r="VOA11">
        <v>5</v>
      </c>
      <c r="VOB11" t="s">
        <v>7</v>
      </c>
      <c r="VOC11">
        <v>5</v>
      </c>
      <c r="VOD11" t="s">
        <v>7</v>
      </c>
      <c r="VOE11">
        <v>5</v>
      </c>
      <c r="VOF11" t="s">
        <v>7</v>
      </c>
      <c r="VOG11">
        <v>5</v>
      </c>
      <c r="VOH11" t="s">
        <v>7</v>
      </c>
      <c r="VOI11">
        <v>5</v>
      </c>
      <c r="VOJ11" t="s">
        <v>7</v>
      </c>
      <c r="VOK11">
        <v>5</v>
      </c>
      <c r="VOL11" t="s">
        <v>7</v>
      </c>
      <c r="VOM11">
        <v>5</v>
      </c>
      <c r="VON11" t="s">
        <v>7</v>
      </c>
      <c r="VOO11">
        <v>5</v>
      </c>
      <c r="VOP11" t="s">
        <v>7</v>
      </c>
      <c r="VOQ11">
        <v>5</v>
      </c>
      <c r="VOR11" t="s">
        <v>7</v>
      </c>
      <c r="VOS11">
        <v>5</v>
      </c>
      <c r="VOT11" t="s">
        <v>7</v>
      </c>
      <c r="VOU11">
        <v>5</v>
      </c>
      <c r="VOV11" t="s">
        <v>7</v>
      </c>
      <c r="VOW11">
        <v>5</v>
      </c>
      <c r="VOX11" t="s">
        <v>7</v>
      </c>
      <c r="VOY11">
        <v>5</v>
      </c>
      <c r="VOZ11" t="s">
        <v>7</v>
      </c>
      <c r="VPA11">
        <v>5</v>
      </c>
      <c r="VPB11" t="s">
        <v>7</v>
      </c>
      <c r="VPC11">
        <v>5</v>
      </c>
      <c r="VPD11" t="s">
        <v>7</v>
      </c>
      <c r="VPE11">
        <v>5</v>
      </c>
      <c r="VPF11" t="s">
        <v>7</v>
      </c>
      <c r="VPG11">
        <v>5</v>
      </c>
      <c r="VPH11" t="s">
        <v>7</v>
      </c>
      <c r="VPI11">
        <v>5</v>
      </c>
      <c r="VPJ11" t="s">
        <v>7</v>
      </c>
      <c r="VPK11">
        <v>5</v>
      </c>
      <c r="VPL11" t="s">
        <v>7</v>
      </c>
      <c r="VPM11">
        <v>5</v>
      </c>
      <c r="VPN11" t="s">
        <v>7</v>
      </c>
      <c r="VPO11">
        <v>5</v>
      </c>
      <c r="VPP11" t="s">
        <v>7</v>
      </c>
      <c r="VPQ11">
        <v>5</v>
      </c>
      <c r="VPR11" t="s">
        <v>7</v>
      </c>
      <c r="VPS11">
        <v>5</v>
      </c>
      <c r="VPT11" t="s">
        <v>7</v>
      </c>
      <c r="VPU11">
        <v>5</v>
      </c>
      <c r="VPV11" t="s">
        <v>7</v>
      </c>
      <c r="VPW11">
        <v>5</v>
      </c>
      <c r="VPX11" t="s">
        <v>7</v>
      </c>
      <c r="VPY11">
        <v>5</v>
      </c>
      <c r="VPZ11" t="s">
        <v>7</v>
      </c>
      <c r="VQA11">
        <v>5</v>
      </c>
      <c r="VQB11" t="s">
        <v>7</v>
      </c>
      <c r="VQC11">
        <v>5</v>
      </c>
      <c r="VQD11" t="s">
        <v>7</v>
      </c>
      <c r="VQE11">
        <v>5</v>
      </c>
      <c r="VQF11" t="s">
        <v>7</v>
      </c>
      <c r="VQG11">
        <v>5</v>
      </c>
      <c r="VQH11" t="s">
        <v>7</v>
      </c>
      <c r="VQI11">
        <v>5</v>
      </c>
      <c r="VQJ11" t="s">
        <v>7</v>
      </c>
      <c r="VQK11">
        <v>5</v>
      </c>
      <c r="VQL11" t="s">
        <v>7</v>
      </c>
      <c r="VQM11">
        <v>5</v>
      </c>
      <c r="VQN11" t="s">
        <v>7</v>
      </c>
      <c r="VQO11">
        <v>5</v>
      </c>
      <c r="VQP11" t="s">
        <v>7</v>
      </c>
      <c r="VQQ11">
        <v>5</v>
      </c>
      <c r="VQR11" t="s">
        <v>7</v>
      </c>
      <c r="VQS11">
        <v>5</v>
      </c>
      <c r="VQT11" t="s">
        <v>7</v>
      </c>
      <c r="VQU11">
        <v>5</v>
      </c>
      <c r="VQV11" t="s">
        <v>7</v>
      </c>
      <c r="VQW11">
        <v>5</v>
      </c>
      <c r="VQX11" t="s">
        <v>7</v>
      </c>
      <c r="VQY11">
        <v>5</v>
      </c>
      <c r="VQZ11" t="s">
        <v>7</v>
      </c>
      <c r="VRA11">
        <v>5</v>
      </c>
      <c r="VRB11" t="s">
        <v>7</v>
      </c>
      <c r="VRC11">
        <v>5</v>
      </c>
      <c r="VRD11" t="s">
        <v>7</v>
      </c>
      <c r="VRE11">
        <v>5</v>
      </c>
      <c r="VRF11" t="s">
        <v>7</v>
      </c>
      <c r="VRG11">
        <v>5</v>
      </c>
      <c r="VRH11" t="s">
        <v>7</v>
      </c>
      <c r="VRI11">
        <v>5</v>
      </c>
      <c r="VRJ11" t="s">
        <v>7</v>
      </c>
      <c r="VRK11">
        <v>5</v>
      </c>
      <c r="VRL11" t="s">
        <v>7</v>
      </c>
      <c r="VRM11">
        <v>5</v>
      </c>
      <c r="VRN11" t="s">
        <v>7</v>
      </c>
      <c r="VRO11">
        <v>5</v>
      </c>
      <c r="VRP11" t="s">
        <v>7</v>
      </c>
      <c r="VRQ11">
        <v>5</v>
      </c>
      <c r="VRR11" t="s">
        <v>7</v>
      </c>
      <c r="VRS11">
        <v>5</v>
      </c>
      <c r="VRT11" t="s">
        <v>7</v>
      </c>
      <c r="VRU11">
        <v>5</v>
      </c>
      <c r="VRV11" t="s">
        <v>7</v>
      </c>
      <c r="VRW11">
        <v>5</v>
      </c>
      <c r="VRX11" t="s">
        <v>7</v>
      </c>
      <c r="VRY11">
        <v>5</v>
      </c>
      <c r="VRZ11" t="s">
        <v>7</v>
      </c>
      <c r="VSA11">
        <v>5</v>
      </c>
      <c r="VSB11" t="s">
        <v>7</v>
      </c>
      <c r="VSC11">
        <v>5</v>
      </c>
      <c r="VSD11" t="s">
        <v>7</v>
      </c>
      <c r="VSE11">
        <v>5</v>
      </c>
      <c r="VSF11" t="s">
        <v>7</v>
      </c>
      <c r="VSG11">
        <v>5</v>
      </c>
      <c r="VSH11" t="s">
        <v>7</v>
      </c>
      <c r="VSI11">
        <v>5</v>
      </c>
      <c r="VSJ11" t="s">
        <v>7</v>
      </c>
      <c r="VSK11">
        <v>5</v>
      </c>
      <c r="VSL11" t="s">
        <v>7</v>
      </c>
      <c r="VSM11">
        <v>5</v>
      </c>
      <c r="VSN11" t="s">
        <v>7</v>
      </c>
      <c r="VSO11">
        <v>5</v>
      </c>
      <c r="VSP11" t="s">
        <v>7</v>
      </c>
      <c r="VSQ11">
        <v>5</v>
      </c>
      <c r="VSR11" t="s">
        <v>7</v>
      </c>
      <c r="VSS11">
        <v>5</v>
      </c>
      <c r="VST11" t="s">
        <v>7</v>
      </c>
      <c r="VSU11">
        <v>5</v>
      </c>
      <c r="VSV11" t="s">
        <v>7</v>
      </c>
      <c r="VSW11">
        <v>5</v>
      </c>
      <c r="VSX11" t="s">
        <v>7</v>
      </c>
      <c r="VSY11">
        <v>5</v>
      </c>
      <c r="VSZ11" t="s">
        <v>7</v>
      </c>
      <c r="VTA11">
        <v>5</v>
      </c>
      <c r="VTB11" t="s">
        <v>7</v>
      </c>
      <c r="VTC11">
        <v>5</v>
      </c>
      <c r="VTD11" t="s">
        <v>7</v>
      </c>
      <c r="VTE11">
        <v>5</v>
      </c>
      <c r="VTF11" t="s">
        <v>7</v>
      </c>
      <c r="VTG11">
        <v>5</v>
      </c>
      <c r="VTH11" t="s">
        <v>7</v>
      </c>
      <c r="VTI11">
        <v>5</v>
      </c>
      <c r="VTJ11" t="s">
        <v>7</v>
      </c>
      <c r="VTK11">
        <v>5</v>
      </c>
      <c r="VTL11" t="s">
        <v>7</v>
      </c>
      <c r="VTM11">
        <v>5</v>
      </c>
      <c r="VTN11" t="s">
        <v>7</v>
      </c>
      <c r="VTO11">
        <v>5</v>
      </c>
      <c r="VTP11" t="s">
        <v>7</v>
      </c>
      <c r="VTQ11">
        <v>5</v>
      </c>
      <c r="VTR11" t="s">
        <v>7</v>
      </c>
      <c r="VTS11">
        <v>5</v>
      </c>
      <c r="VTT11" t="s">
        <v>7</v>
      </c>
      <c r="VTU11">
        <v>5</v>
      </c>
      <c r="VTV11" t="s">
        <v>7</v>
      </c>
      <c r="VTW11">
        <v>5</v>
      </c>
      <c r="VTX11" t="s">
        <v>7</v>
      </c>
      <c r="VTY11">
        <v>5</v>
      </c>
      <c r="VTZ11" t="s">
        <v>7</v>
      </c>
      <c r="VUA11">
        <v>5</v>
      </c>
      <c r="VUB11" t="s">
        <v>7</v>
      </c>
      <c r="VUC11">
        <v>5</v>
      </c>
      <c r="VUD11" t="s">
        <v>7</v>
      </c>
      <c r="VUE11">
        <v>5</v>
      </c>
      <c r="VUF11" t="s">
        <v>7</v>
      </c>
      <c r="VUG11">
        <v>5</v>
      </c>
      <c r="VUH11" t="s">
        <v>7</v>
      </c>
      <c r="VUI11">
        <v>5</v>
      </c>
      <c r="VUJ11" t="s">
        <v>7</v>
      </c>
      <c r="VUK11">
        <v>5</v>
      </c>
      <c r="VUL11" t="s">
        <v>7</v>
      </c>
      <c r="VUM11">
        <v>5</v>
      </c>
      <c r="VUN11" t="s">
        <v>7</v>
      </c>
      <c r="VUO11">
        <v>5</v>
      </c>
      <c r="VUP11" t="s">
        <v>7</v>
      </c>
      <c r="VUQ11">
        <v>5</v>
      </c>
      <c r="VUR11" t="s">
        <v>7</v>
      </c>
      <c r="VUS11">
        <v>5</v>
      </c>
      <c r="VUT11" t="s">
        <v>7</v>
      </c>
      <c r="VUU11">
        <v>5</v>
      </c>
      <c r="VUV11" t="s">
        <v>7</v>
      </c>
      <c r="VUW11">
        <v>5</v>
      </c>
      <c r="VUX11" t="s">
        <v>7</v>
      </c>
      <c r="VUY11">
        <v>5</v>
      </c>
      <c r="VUZ11" t="s">
        <v>7</v>
      </c>
      <c r="VVA11">
        <v>5</v>
      </c>
      <c r="VVB11" t="s">
        <v>7</v>
      </c>
      <c r="VVC11">
        <v>5</v>
      </c>
      <c r="VVD11" t="s">
        <v>7</v>
      </c>
      <c r="VVE11">
        <v>5</v>
      </c>
      <c r="VVF11" t="s">
        <v>7</v>
      </c>
      <c r="VVG11">
        <v>5</v>
      </c>
      <c r="VVH11" t="s">
        <v>7</v>
      </c>
      <c r="VVI11">
        <v>5</v>
      </c>
      <c r="VVJ11" t="s">
        <v>7</v>
      </c>
      <c r="VVK11">
        <v>5</v>
      </c>
      <c r="VVL11" t="s">
        <v>7</v>
      </c>
      <c r="VVM11">
        <v>5</v>
      </c>
      <c r="VVN11" t="s">
        <v>7</v>
      </c>
      <c r="VVO11">
        <v>5</v>
      </c>
      <c r="VVP11" t="s">
        <v>7</v>
      </c>
      <c r="VVQ11">
        <v>5</v>
      </c>
      <c r="VVR11" t="s">
        <v>7</v>
      </c>
      <c r="VVS11">
        <v>5</v>
      </c>
      <c r="VVT11" t="s">
        <v>7</v>
      </c>
      <c r="VVU11">
        <v>5</v>
      </c>
      <c r="VVV11" t="s">
        <v>7</v>
      </c>
      <c r="VVW11">
        <v>5</v>
      </c>
      <c r="VVX11" t="s">
        <v>7</v>
      </c>
      <c r="VVY11">
        <v>5</v>
      </c>
      <c r="VVZ11" t="s">
        <v>7</v>
      </c>
      <c r="VWA11">
        <v>5</v>
      </c>
      <c r="VWB11" t="s">
        <v>7</v>
      </c>
      <c r="VWC11">
        <v>5</v>
      </c>
      <c r="VWD11" t="s">
        <v>7</v>
      </c>
      <c r="VWE11">
        <v>5</v>
      </c>
      <c r="VWF11" t="s">
        <v>7</v>
      </c>
      <c r="VWG11">
        <v>5</v>
      </c>
      <c r="VWH11" t="s">
        <v>7</v>
      </c>
      <c r="VWI11">
        <v>5</v>
      </c>
      <c r="VWJ11" t="s">
        <v>7</v>
      </c>
      <c r="VWK11">
        <v>5</v>
      </c>
      <c r="VWL11" t="s">
        <v>7</v>
      </c>
      <c r="VWM11">
        <v>5</v>
      </c>
      <c r="VWN11" t="s">
        <v>7</v>
      </c>
      <c r="VWO11">
        <v>5</v>
      </c>
      <c r="VWP11" t="s">
        <v>7</v>
      </c>
      <c r="VWQ11">
        <v>5</v>
      </c>
      <c r="VWR11" t="s">
        <v>7</v>
      </c>
      <c r="VWS11">
        <v>5</v>
      </c>
      <c r="VWT11" t="s">
        <v>7</v>
      </c>
      <c r="VWU11">
        <v>5</v>
      </c>
      <c r="VWV11" t="s">
        <v>7</v>
      </c>
      <c r="VWW11">
        <v>5</v>
      </c>
      <c r="VWX11" t="s">
        <v>7</v>
      </c>
      <c r="VWY11">
        <v>5</v>
      </c>
      <c r="VWZ11" t="s">
        <v>7</v>
      </c>
      <c r="VXA11">
        <v>5</v>
      </c>
      <c r="VXB11" t="s">
        <v>7</v>
      </c>
      <c r="VXC11">
        <v>5</v>
      </c>
      <c r="VXD11" t="s">
        <v>7</v>
      </c>
      <c r="VXE11">
        <v>5</v>
      </c>
      <c r="VXF11" t="s">
        <v>7</v>
      </c>
      <c r="VXG11">
        <v>5</v>
      </c>
      <c r="VXH11" t="s">
        <v>7</v>
      </c>
      <c r="VXI11">
        <v>5</v>
      </c>
      <c r="VXJ11" t="s">
        <v>7</v>
      </c>
      <c r="VXK11">
        <v>5</v>
      </c>
      <c r="VXL11" t="s">
        <v>7</v>
      </c>
      <c r="VXM11">
        <v>5</v>
      </c>
      <c r="VXN11" t="s">
        <v>7</v>
      </c>
      <c r="VXO11">
        <v>5</v>
      </c>
      <c r="VXP11" t="s">
        <v>7</v>
      </c>
      <c r="VXQ11">
        <v>5</v>
      </c>
      <c r="VXR11" t="s">
        <v>7</v>
      </c>
      <c r="VXS11">
        <v>5</v>
      </c>
      <c r="VXT11" t="s">
        <v>7</v>
      </c>
      <c r="VXU11">
        <v>5</v>
      </c>
      <c r="VXV11" t="s">
        <v>7</v>
      </c>
      <c r="VXW11">
        <v>5</v>
      </c>
      <c r="VXX11" t="s">
        <v>7</v>
      </c>
      <c r="VXY11">
        <v>5</v>
      </c>
      <c r="VXZ11" t="s">
        <v>7</v>
      </c>
      <c r="VYA11">
        <v>5</v>
      </c>
      <c r="VYB11" t="s">
        <v>7</v>
      </c>
      <c r="VYC11">
        <v>5</v>
      </c>
      <c r="VYD11" t="s">
        <v>7</v>
      </c>
      <c r="VYE11">
        <v>5</v>
      </c>
      <c r="VYF11" t="s">
        <v>7</v>
      </c>
      <c r="VYG11">
        <v>5</v>
      </c>
      <c r="VYH11" t="s">
        <v>7</v>
      </c>
      <c r="VYI11">
        <v>5</v>
      </c>
      <c r="VYJ11" t="s">
        <v>7</v>
      </c>
      <c r="VYK11">
        <v>5</v>
      </c>
      <c r="VYL11" t="s">
        <v>7</v>
      </c>
      <c r="VYM11">
        <v>5</v>
      </c>
      <c r="VYN11" t="s">
        <v>7</v>
      </c>
      <c r="VYO11">
        <v>5</v>
      </c>
      <c r="VYP11" t="s">
        <v>7</v>
      </c>
      <c r="VYQ11">
        <v>5</v>
      </c>
      <c r="VYR11" t="s">
        <v>7</v>
      </c>
      <c r="VYS11">
        <v>5</v>
      </c>
      <c r="VYT11" t="s">
        <v>7</v>
      </c>
      <c r="VYU11">
        <v>5</v>
      </c>
      <c r="VYV11" t="s">
        <v>7</v>
      </c>
      <c r="VYW11">
        <v>5</v>
      </c>
      <c r="VYX11" t="s">
        <v>7</v>
      </c>
      <c r="VYY11">
        <v>5</v>
      </c>
      <c r="VYZ11" t="s">
        <v>7</v>
      </c>
      <c r="VZA11">
        <v>5</v>
      </c>
      <c r="VZB11" t="s">
        <v>7</v>
      </c>
      <c r="VZC11">
        <v>5</v>
      </c>
      <c r="VZD11" t="s">
        <v>7</v>
      </c>
      <c r="VZE11">
        <v>5</v>
      </c>
      <c r="VZF11" t="s">
        <v>7</v>
      </c>
      <c r="VZG11">
        <v>5</v>
      </c>
      <c r="VZH11" t="s">
        <v>7</v>
      </c>
      <c r="VZI11">
        <v>5</v>
      </c>
      <c r="VZJ11" t="s">
        <v>7</v>
      </c>
      <c r="VZK11">
        <v>5</v>
      </c>
      <c r="VZL11" t="s">
        <v>7</v>
      </c>
      <c r="VZM11">
        <v>5</v>
      </c>
      <c r="VZN11" t="s">
        <v>7</v>
      </c>
      <c r="VZO11">
        <v>5</v>
      </c>
      <c r="VZP11" t="s">
        <v>7</v>
      </c>
      <c r="VZQ11">
        <v>5</v>
      </c>
      <c r="VZR11" t="s">
        <v>7</v>
      </c>
      <c r="VZS11">
        <v>5</v>
      </c>
      <c r="VZT11" t="s">
        <v>7</v>
      </c>
      <c r="VZU11">
        <v>5</v>
      </c>
      <c r="VZV11" t="s">
        <v>7</v>
      </c>
      <c r="VZW11">
        <v>5</v>
      </c>
      <c r="VZX11" t="s">
        <v>7</v>
      </c>
      <c r="VZY11">
        <v>5</v>
      </c>
      <c r="VZZ11" t="s">
        <v>7</v>
      </c>
      <c r="WAA11">
        <v>5</v>
      </c>
      <c r="WAB11" t="s">
        <v>7</v>
      </c>
      <c r="WAC11">
        <v>5</v>
      </c>
      <c r="WAD11" t="s">
        <v>7</v>
      </c>
      <c r="WAE11">
        <v>5</v>
      </c>
      <c r="WAF11" t="s">
        <v>7</v>
      </c>
      <c r="WAG11">
        <v>5</v>
      </c>
      <c r="WAH11" t="s">
        <v>7</v>
      </c>
      <c r="WAI11">
        <v>5</v>
      </c>
      <c r="WAJ11" t="s">
        <v>7</v>
      </c>
      <c r="WAK11">
        <v>5</v>
      </c>
      <c r="WAL11" t="s">
        <v>7</v>
      </c>
      <c r="WAM11">
        <v>5</v>
      </c>
      <c r="WAN11" t="s">
        <v>7</v>
      </c>
      <c r="WAO11">
        <v>5</v>
      </c>
      <c r="WAP11" t="s">
        <v>7</v>
      </c>
      <c r="WAQ11">
        <v>5</v>
      </c>
      <c r="WAR11" t="s">
        <v>7</v>
      </c>
      <c r="WAS11">
        <v>5</v>
      </c>
      <c r="WAT11" t="s">
        <v>7</v>
      </c>
      <c r="WAU11">
        <v>5</v>
      </c>
      <c r="WAV11" t="s">
        <v>7</v>
      </c>
      <c r="WAW11">
        <v>5</v>
      </c>
      <c r="WAX11" t="s">
        <v>7</v>
      </c>
      <c r="WAY11">
        <v>5</v>
      </c>
      <c r="WAZ11" t="s">
        <v>7</v>
      </c>
      <c r="WBA11">
        <v>5</v>
      </c>
      <c r="WBB11" t="s">
        <v>7</v>
      </c>
      <c r="WBC11">
        <v>5</v>
      </c>
      <c r="WBD11" t="s">
        <v>7</v>
      </c>
      <c r="WBE11">
        <v>5</v>
      </c>
      <c r="WBF11" t="s">
        <v>7</v>
      </c>
      <c r="WBG11">
        <v>5</v>
      </c>
      <c r="WBH11" t="s">
        <v>7</v>
      </c>
      <c r="WBI11">
        <v>5</v>
      </c>
      <c r="WBJ11" t="s">
        <v>7</v>
      </c>
      <c r="WBK11">
        <v>5</v>
      </c>
      <c r="WBL11" t="s">
        <v>7</v>
      </c>
      <c r="WBM11">
        <v>5</v>
      </c>
      <c r="WBN11" t="s">
        <v>7</v>
      </c>
      <c r="WBO11">
        <v>5</v>
      </c>
      <c r="WBP11" t="s">
        <v>7</v>
      </c>
      <c r="WBQ11">
        <v>5</v>
      </c>
      <c r="WBR11" t="s">
        <v>7</v>
      </c>
      <c r="WBS11">
        <v>5</v>
      </c>
      <c r="WBT11" t="s">
        <v>7</v>
      </c>
      <c r="WBU11">
        <v>5</v>
      </c>
      <c r="WBV11" t="s">
        <v>7</v>
      </c>
      <c r="WBW11">
        <v>5</v>
      </c>
      <c r="WBX11" t="s">
        <v>7</v>
      </c>
      <c r="WBY11">
        <v>5</v>
      </c>
      <c r="WBZ11" t="s">
        <v>7</v>
      </c>
      <c r="WCA11">
        <v>5</v>
      </c>
      <c r="WCB11" t="s">
        <v>7</v>
      </c>
      <c r="WCC11">
        <v>5</v>
      </c>
      <c r="WCD11" t="s">
        <v>7</v>
      </c>
      <c r="WCE11">
        <v>5</v>
      </c>
      <c r="WCF11" t="s">
        <v>7</v>
      </c>
      <c r="WCG11">
        <v>5</v>
      </c>
      <c r="WCH11" t="s">
        <v>7</v>
      </c>
      <c r="WCI11">
        <v>5</v>
      </c>
      <c r="WCJ11" t="s">
        <v>7</v>
      </c>
      <c r="WCK11">
        <v>5</v>
      </c>
      <c r="WCL11" t="s">
        <v>7</v>
      </c>
      <c r="WCM11">
        <v>5</v>
      </c>
      <c r="WCN11" t="s">
        <v>7</v>
      </c>
      <c r="WCO11">
        <v>5</v>
      </c>
      <c r="WCP11" t="s">
        <v>7</v>
      </c>
      <c r="WCQ11">
        <v>5</v>
      </c>
      <c r="WCR11" t="s">
        <v>7</v>
      </c>
      <c r="WCS11">
        <v>5</v>
      </c>
      <c r="WCT11" t="s">
        <v>7</v>
      </c>
      <c r="WCU11">
        <v>5</v>
      </c>
      <c r="WCV11" t="s">
        <v>7</v>
      </c>
      <c r="WCW11">
        <v>5</v>
      </c>
      <c r="WCX11" t="s">
        <v>7</v>
      </c>
      <c r="WCY11">
        <v>5</v>
      </c>
      <c r="WCZ11" t="s">
        <v>7</v>
      </c>
      <c r="WDA11">
        <v>5</v>
      </c>
      <c r="WDB11" t="s">
        <v>7</v>
      </c>
      <c r="WDC11">
        <v>5</v>
      </c>
      <c r="WDD11" t="s">
        <v>7</v>
      </c>
      <c r="WDE11">
        <v>5</v>
      </c>
      <c r="WDF11" t="s">
        <v>7</v>
      </c>
      <c r="WDG11">
        <v>5</v>
      </c>
      <c r="WDH11" t="s">
        <v>7</v>
      </c>
      <c r="WDI11">
        <v>5</v>
      </c>
      <c r="WDJ11" t="s">
        <v>7</v>
      </c>
      <c r="WDK11">
        <v>5</v>
      </c>
      <c r="WDL11" t="s">
        <v>7</v>
      </c>
      <c r="WDM11">
        <v>5</v>
      </c>
      <c r="WDN11" t="s">
        <v>7</v>
      </c>
      <c r="WDO11">
        <v>5</v>
      </c>
      <c r="WDP11" t="s">
        <v>7</v>
      </c>
      <c r="WDQ11">
        <v>5</v>
      </c>
      <c r="WDR11" t="s">
        <v>7</v>
      </c>
      <c r="WDS11">
        <v>5</v>
      </c>
      <c r="WDT11" t="s">
        <v>7</v>
      </c>
      <c r="WDU11">
        <v>5</v>
      </c>
      <c r="WDV11" t="s">
        <v>7</v>
      </c>
      <c r="WDW11">
        <v>5</v>
      </c>
      <c r="WDX11" t="s">
        <v>7</v>
      </c>
      <c r="WDY11">
        <v>5</v>
      </c>
      <c r="WDZ11" t="s">
        <v>7</v>
      </c>
      <c r="WEA11">
        <v>5</v>
      </c>
      <c r="WEB11" t="s">
        <v>7</v>
      </c>
      <c r="WEC11">
        <v>5</v>
      </c>
      <c r="WED11" t="s">
        <v>7</v>
      </c>
      <c r="WEE11">
        <v>5</v>
      </c>
      <c r="WEF11" t="s">
        <v>7</v>
      </c>
      <c r="WEG11">
        <v>5</v>
      </c>
      <c r="WEH11" t="s">
        <v>7</v>
      </c>
      <c r="WEI11">
        <v>5</v>
      </c>
      <c r="WEJ11" t="s">
        <v>7</v>
      </c>
      <c r="WEK11">
        <v>5</v>
      </c>
      <c r="WEL11" t="s">
        <v>7</v>
      </c>
      <c r="WEM11">
        <v>5</v>
      </c>
      <c r="WEN11" t="s">
        <v>7</v>
      </c>
      <c r="WEO11">
        <v>5</v>
      </c>
      <c r="WEP11" t="s">
        <v>7</v>
      </c>
      <c r="WEQ11">
        <v>5</v>
      </c>
      <c r="WER11" t="s">
        <v>7</v>
      </c>
      <c r="WES11">
        <v>5</v>
      </c>
      <c r="WET11" t="s">
        <v>7</v>
      </c>
      <c r="WEU11">
        <v>5</v>
      </c>
      <c r="WEV11" t="s">
        <v>7</v>
      </c>
      <c r="WEW11">
        <v>5</v>
      </c>
      <c r="WEX11" t="s">
        <v>7</v>
      </c>
      <c r="WEY11">
        <v>5</v>
      </c>
      <c r="WEZ11" t="s">
        <v>7</v>
      </c>
      <c r="WFA11">
        <v>5</v>
      </c>
      <c r="WFB11" t="s">
        <v>7</v>
      </c>
      <c r="WFC11">
        <v>5</v>
      </c>
      <c r="WFD11" t="s">
        <v>7</v>
      </c>
      <c r="WFE11">
        <v>5</v>
      </c>
      <c r="WFF11" t="s">
        <v>7</v>
      </c>
      <c r="WFG11">
        <v>5</v>
      </c>
      <c r="WFH11" t="s">
        <v>7</v>
      </c>
      <c r="WFI11">
        <v>5</v>
      </c>
      <c r="WFJ11" t="s">
        <v>7</v>
      </c>
      <c r="WFK11">
        <v>5</v>
      </c>
      <c r="WFL11" t="s">
        <v>7</v>
      </c>
      <c r="WFM11">
        <v>5</v>
      </c>
      <c r="WFN11" t="s">
        <v>7</v>
      </c>
      <c r="WFO11">
        <v>5</v>
      </c>
      <c r="WFP11" t="s">
        <v>7</v>
      </c>
      <c r="WFQ11">
        <v>5</v>
      </c>
      <c r="WFR11" t="s">
        <v>7</v>
      </c>
      <c r="WFS11">
        <v>5</v>
      </c>
      <c r="WFT11" t="s">
        <v>7</v>
      </c>
      <c r="WFU11">
        <v>5</v>
      </c>
      <c r="WFV11" t="s">
        <v>7</v>
      </c>
      <c r="WFW11">
        <v>5</v>
      </c>
      <c r="WFX11" t="s">
        <v>7</v>
      </c>
      <c r="WFY11">
        <v>5</v>
      </c>
      <c r="WFZ11" t="s">
        <v>7</v>
      </c>
      <c r="WGA11">
        <v>5</v>
      </c>
      <c r="WGB11" t="s">
        <v>7</v>
      </c>
      <c r="WGC11">
        <v>5</v>
      </c>
      <c r="WGD11" t="s">
        <v>7</v>
      </c>
      <c r="WGE11">
        <v>5</v>
      </c>
      <c r="WGF11" t="s">
        <v>7</v>
      </c>
      <c r="WGG11">
        <v>5</v>
      </c>
      <c r="WGH11" t="s">
        <v>7</v>
      </c>
      <c r="WGI11">
        <v>5</v>
      </c>
      <c r="WGJ11" t="s">
        <v>7</v>
      </c>
      <c r="WGK11">
        <v>5</v>
      </c>
      <c r="WGL11" t="s">
        <v>7</v>
      </c>
      <c r="WGM11">
        <v>5</v>
      </c>
      <c r="WGN11" t="s">
        <v>7</v>
      </c>
      <c r="WGO11">
        <v>5</v>
      </c>
      <c r="WGP11" t="s">
        <v>7</v>
      </c>
      <c r="WGQ11">
        <v>5</v>
      </c>
      <c r="WGR11" t="s">
        <v>7</v>
      </c>
      <c r="WGS11">
        <v>5</v>
      </c>
      <c r="WGT11" t="s">
        <v>7</v>
      </c>
      <c r="WGU11">
        <v>5</v>
      </c>
      <c r="WGV11" t="s">
        <v>7</v>
      </c>
      <c r="WGW11">
        <v>5</v>
      </c>
      <c r="WGX11" t="s">
        <v>7</v>
      </c>
      <c r="WGY11">
        <v>5</v>
      </c>
      <c r="WGZ11" t="s">
        <v>7</v>
      </c>
      <c r="WHA11">
        <v>5</v>
      </c>
      <c r="WHB11" t="s">
        <v>7</v>
      </c>
      <c r="WHC11">
        <v>5</v>
      </c>
      <c r="WHD11" t="s">
        <v>7</v>
      </c>
      <c r="WHE11">
        <v>5</v>
      </c>
      <c r="WHF11" t="s">
        <v>7</v>
      </c>
      <c r="WHG11">
        <v>5</v>
      </c>
      <c r="WHH11" t="s">
        <v>7</v>
      </c>
      <c r="WHI11">
        <v>5</v>
      </c>
      <c r="WHJ11" t="s">
        <v>7</v>
      </c>
      <c r="WHK11">
        <v>5</v>
      </c>
      <c r="WHL11" t="s">
        <v>7</v>
      </c>
      <c r="WHM11">
        <v>5</v>
      </c>
      <c r="WHN11" t="s">
        <v>7</v>
      </c>
      <c r="WHO11">
        <v>5</v>
      </c>
      <c r="WHP11" t="s">
        <v>7</v>
      </c>
      <c r="WHQ11">
        <v>5</v>
      </c>
      <c r="WHR11" t="s">
        <v>7</v>
      </c>
      <c r="WHS11">
        <v>5</v>
      </c>
      <c r="WHT11" t="s">
        <v>7</v>
      </c>
      <c r="WHU11">
        <v>5</v>
      </c>
      <c r="WHV11" t="s">
        <v>7</v>
      </c>
      <c r="WHW11">
        <v>5</v>
      </c>
      <c r="WHX11" t="s">
        <v>7</v>
      </c>
      <c r="WHY11">
        <v>5</v>
      </c>
      <c r="WHZ11" t="s">
        <v>7</v>
      </c>
      <c r="WIA11">
        <v>5</v>
      </c>
      <c r="WIB11" t="s">
        <v>7</v>
      </c>
      <c r="WIC11">
        <v>5</v>
      </c>
      <c r="WID11" t="s">
        <v>7</v>
      </c>
      <c r="WIE11">
        <v>5</v>
      </c>
      <c r="WIF11" t="s">
        <v>7</v>
      </c>
      <c r="WIG11">
        <v>5</v>
      </c>
      <c r="WIH11" t="s">
        <v>7</v>
      </c>
      <c r="WII11">
        <v>5</v>
      </c>
      <c r="WIJ11" t="s">
        <v>7</v>
      </c>
      <c r="WIK11">
        <v>5</v>
      </c>
      <c r="WIL11" t="s">
        <v>7</v>
      </c>
      <c r="WIM11">
        <v>5</v>
      </c>
      <c r="WIN11" t="s">
        <v>7</v>
      </c>
      <c r="WIO11">
        <v>5</v>
      </c>
      <c r="WIP11" t="s">
        <v>7</v>
      </c>
      <c r="WIQ11">
        <v>5</v>
      </c>
      <c r="WIR11" t="s">
        <v>7</v>
      </c>
      <c r="WIS11">
        <v>5</v>
      </c>
      <c r="WIT11" t="s">
        <v>7</v>
      </c>
      <c r="WIU11">
        <v>5</v>
      </c>
      <c r="WIV11" t="s">
        <v>7</v>
      </c>
      <c r="WIW11">
        <v>5</v>
      </c>
      <c r="WIX11" t="s">
        <v>7</v>
      </c>
      <c r="WIY11">
        <v>5</v>
      </c>
      <c r="WIZ11" t="s">
        <v>7</v>
      </c>
      <c r="WJA11">
        <v>5</v>
      </c>
      <c r="WJB11" t="s">
        <v>7</v>
      </c>
      <c r="WJC11">
        <v>5</v>
      </c>
      <c r="WJD11" t="s">
        <v>7</v>
      </c>
      <c r="WJE11">
        <v>5</v>
      </c>
      <c r="WJF11" t="s">
        <v>7</v>
      </c>
      <c r="WJG11">
        <v>5</v>
      </c>
      <c r="WJH11" t="s">
        <v>7</v>
      </c>
      <c r="WJI11">
        <v>5</v>
      </c>
      <c r="WJJ11" t="s">
        <v>7</v>
      </c>
      <c r="WJK11">
        <v>5</v>
      </c>
      <c r="WJL11" t="s">
        <v>7</v>
      </c>
      <c r="WJM11">
        <v>5</v>
      </c>
      <c r="WJN11" t="s">
        <v>7</v>
      </c>
      <c r="WJO11">
        <v>5</v>
      </c>
      <c r="WJP11" t="s">
        <v>7</v>
      </c>
      <c r="WJQ11">
        <v>5</v>
      </c>
      <c r="WJR11" t="s">
        <v>7</v>
      </c>
      <c r="WJS11">
        <v>5</v>
      </c>
      <c r="WJT11" t="s">
        <v>7</v>
      </c>
      <c r="WJU11">
        <v>5</v>
      </c>
      <c r="WJV11" t="s">
        <v>7</v>
      </c>
      <c r="WJW11">
        <v>5</v>
      </c>
      <c r="WJX11" t="s">
        <v>7</v>
      </c>
      <c r="WJY11">
        <v>5</v>
      </c>
      <c r="WJZ11" t="s">
        <v>7</v>
      </c>
      <c r="WKA11">
        <v>5</v>
      </c>
      <c r="WKB11" t="s">
        <v>7</v>
      </c>
      <c r="WKC11">
        <v>5</v>
      </c>
      <c r="WKD11" t="s">
        <v>7</v>
      </c>
      <c r="WKE11">
        <v>5</v>
      </c>
      <c r="WKF11" t="s">
        <v>7</v>
      </c>
      <c r="WKG11">
        <v>5</v>
      </c>
      <c r="WKH11" t="s">
        <v>7</v>
      </c>
      <c r="WKI11">
        <v>5</v>
      </c>
      <c r="WKJ11" t="s">
        <v>7</v>
      </c>
      <c r="WKK11">
        <v>5</v>
      </c>
      <c r="WKL11" t="s">
        <v>7</v>
      </c>
      <c r="WKM11">
        <v>5</v>
      </c>
      <c r="WKN11" t="s">
        <v>7</v>
      </c>
      <c r="WKO11">
        <v>5</v>
      </c>
      <c r="WKP11" t="s">
        <v>7</v>
      </c>
      <c r="WKQ11">
        <v>5</v>
      </c>
      <c r="WKR11" t="s">
        <v>7</v>
      </c>
      <c r="WKS11">
        <v>5</v>
      </c>
      <c r="WKT11" t="s">
        <v>7</v>
      </c>
      <c r="WKU11">
        <v>5</v>
      </c>
      <c r="WKV11" t="s">
        <v>7</v>
      </c>
      <c r="WKW11">
        <v>5</v>
      </c>
      <c r="WKX11" t="s">
        <v>7</v>
      </c>
      <c r="WKY11">
        <v>5</v>
      </c>
      <c r="WKZ11" t="s">
        <v>7</v>
      </c>
      <c r="WLA11">
        <v>5</v>
      </c>
      <c r="WLB11" t="s">
        <v>7</v>
      </c>
      <c r="WLC11">
        <v>5</v>
      </c>
      <c r="WLD11" t="s">
        <v>7</v>
      </c>
      <c r="WLE11">
        <v>5</v>
      </c>
      <c r="WLF11" t="s">
        <v>7</v>
      </c>
      <c r="WLG11">
        <v>5</v>
      </c>
      <c r="WLH11" t="s">
        <v>7</v>
      </c>
      <c r="WLI11">
        <v>5</v>
      </c>
      <c r="WLJ11" t="s">
        <v>7</v>
      </c>
      <c r="WLK11">
        <v>5</v>
      </c>
      <c r="WLL11" t="s">
        <v>7</v>
      </c>
      <c r="WLM11">
        <v>5</v>
      </c>
      <c r="WLN11" t="s">
        <v>7</v>
      </c>
      <c r="WLO11">
        <v>5</v>
      </c>
      <c r="WLP11" t="s">
        <v>7</v>
      </c>
      <c r="WLQ11">
        <v>5</v>
      </c>
      <c r="WLR11" t="s">
        <v>7</v>
      </c>
      <c r="WLS11">
        <v>5</v>
      </c>
      <c r="WLT11" t="s">
        <v>7</v>
      </c>
      <c r="WLU11">
        <v>5</v>
      </c>
      <c r="WLV11" t="s">
        <v>7</v>
      </c>
      <c r="WLW11">
        <v>5</v>
      </c>
      <c r="WLX11" t="s">
        <v>7</v>
      </c>
      <c r="WLY11">
        <v>5</v>
      </c>
      <c r="WLZ11" t="s">
        <v>7</v>
      </c>
      <c r="WMA11">
        <v>5</v>
      </c>
      <c r="WMB11" t="s">
        <v>7</v>
      </c>
      <c r="WMC11">
        <v>5</v>
      </c>
      <c r="WMD11" t="s">
        <v>7</v>
      </c>
      <c r="WME11">
        <v>5</v>
      </c>
      <c r="WMF11" t="s">
        <v>7</v>
      </c>
      <c r="WMG11">
        <v>5</v>
      </c>
      <c r="WMH11" t="s">
        <v>7</v>
      </c>
      <c r="WMI11">
        <v>5</v>
      </c>
      <c r="WMJ11" t="s">
        <v>7</v>
      </c>
      <c r="WMK11">
        <v>5</v>
      </c>
      <c r="WML11" t="s">
        <v>7</v>
      </c>
      <c r="WMM11">
        <v>5</v>
      </c>
      <c r="WMN11" t="s">
        <v>7</v>
      </c>
      <c r="WMO11">
        <v>5</v>
      </c>
      <c r="WMP11" t="s">
        <v>7</v>
      </c>
      <c r="WMQ11">
        <v>5</v>
      </c>
      <c r="WMR11" t="s">
        <v>7</v>
      </c>
      <c r="WMS11">
        <v>5</v>
      </c>
      <c r="WMT11" t="s">
        <v>7</v>
      </c>
      <c r="WMU11">
        <v>5</v>
      </c>
      <c r="WMV11" t="s">
        <v>7</v>
      </c>
      <c r="WMW11">
        <v>5</v>
      </c>
      <c r="WMX11" t="s">
        <v>7</v>
      </c>
      <c r="WMY11">
        <v>5</v>
      </c>
      <c r="WMZ11" t="s">
        <v>7</v>
      </c>
      <c r="WNA11">
        <v>5</v>
      </c>
      <c r="WNB11" t="s">
        <v>7</v>
      </c>
      <c r="WNC11">
        <v>5</v>
      </c>
      <c r="WND11" t="s">
        <v>7</v>
      </c>
      <c r="WNE11">
        <v>5</v>
      </c>
      <c r="WNF11" t="s">
        <v>7</v>
      </c>
      <c r="WNG11">
        <v>5</v>
      </c>
      <c r="WNH11" t="s">
        <v>7</v>
      </c>
      <c r="WNI11">
        <v>5</v>
      </c>
      <c r="WNJ11" t="s">
        <v>7</v>
      </c>
      <c r="WNK11">
        <v>5</v>
      </c>
      <c r="WNL11" t="s">
        <v>7</v>
      </c>
      <c r="WNM11">
        <v>5</v>
      </c>
      <c r="WNN11" t="s">
        <v>7</v>
      </c>
      <c r="WNO11">
        <v>5</v>
      </c>
      <c r="WNP11" t="s">
        <v>7</v>
      </c>
      <c r="WNQ11">
        <v>5</v>
      </c>
      <c r="WNR11" t="s">
        <v>7</v>
      </c>
      <c r="WNS11">
        <v>5</v>
      </c>
      <c r="WNT11" t="s">
        <v>7</v>
      </c>
      <c r="WNU11">
        <v>5</v>
      </c>
      <c r="WNV11" t="s">
        <v>7</v>
      </c>
      <c r="WNW11">
        <v>5</v>
      </c>
      <c r="WNX11" t="s">
        <v>7</v>
      </c>
      <c r="WNY11">
        <v>5</v>
      </c>
      <c r="WNZ11" t="s">
        <v>7</v>
      </c>
      <c r="WOA11">
        <v>5</v>
      </c>
      <c r="WOB11" t="s">
        <v>7</v>
      </c>
      <c r="WOC11">
        <v>5</v>
      </c>
      <c r="WOD11" t="s">
        <v>7</v>
      </c>
      <c r="WOE11">
        <v>5</v>
      </c>
      <c r="WOF11" t="s">
        <v>7</v>
      </c>
      <c r="WOG11">
        <v>5</v>
      </c>
      <c r="WOH11" t="s">
        <v>7</v>
      </c>
      <c r="WOI11">
        <v>5</v>
      </c>
      <c r="WOJ11" t="s">
        <v>7</v>
      </c>
      <c r="WOK11">
        <v>5</v>
      </c>
      <c r="WOL11" t="s">
        <v>7</v>
      </c>
      <c r="WOM11">
        <v>5</v>
      </c>
      <c r="WON11" t="s">
        <v>7</v>
      </c>
      <c r="WOO11">
        <v>5</v>
      </c>
      <c r="WOP11" t="s">
        <v>7</v>
      </c>
      <c r="WOQ11">
        <v>5</v>
      </c>
      <c r="WOR11" t="s">
        <v>7</v>
      </c>
      <c r="WOS11">
        <v>5</v>
      </c>
      <c r="WOT11" t="s">
        <v>7</v>
      </c>
      <c r="WOU11">
        <v>5</v>
      </c>
      <c r="WOV11" t="s">
        <v>7</v>
      </c>
      <c r="WOW11">
        <v>5</v>
      </c>
      <c r="WOX11" t="s">
        <v>7</v>
      </c>
      <c r="WOY11">
        <v>5</v>
      </c>
      <c r="WOZ11" t="s">
        <v>7</v>
      </c>
      <c r="WPA11">
        <v>5</v>
      </c>
      <c r="WPB11" t="s">
        <v>7</v>
      </c>
      <c r="WPC11">
        <v>5</v>
      </c>
      <c r="WPD11" t="s">
        <v>7</v>
      </c>
      <c r="WPE11">
        <v>5</v>
      </c>
      <c r="WPF11" t="s">
        <v>7</v>
      </c>
      <c r="WPG11">
        <v>5</v>
      </c>
      <c r="WPH11" t="s">
        <v>7</v>
      </c>
      <c r="WPI11">
        <v>5</v>
      </c>
      <c r="WPJ11" t="s">
        <v>7</v>
      </c>
      <c r="WPK11">
        <v>5</v>
      </c>
      <c r="WPL11" t="s">
        <v>7</v>
      </c>
      <c r="WPM11">
        <v>5</v>
      </c>
      <c r="WPN11" t="s">
        <v>7</v>
      </c>
      <c r="WPO11">
        <v>5</v>
      </c>
      <c r="WPP11" t="s">
        <v>7</v>
      </c>
      <c r="WPQ11">
        <v>5</v>
      </c>
      <c r="WPR11" t="s">
        <v>7</v>
      </c>
      <c r="WPS11">
        <v>5</v>
      </c>
      <c r="WPT11" t="s">
        <v>7</v>
      </c>
      <c r="WPU11">
        <v>5</v>
      </c>
      <c r="WPV11" t="s">
        <v>7</v>
      </c>
      <c r="WPW11">
        <v>5</v>
      </c>
      <c r="WPX11" t="s">
        <v>7</v>
      </c>
      <c r="WPY11">
        <v>5</v>
      </c>
      <c r="WPZ11" t="s">
        <v>7</v>
      </c>
      <c r="WQA11">
        <v>5</v>
      </c>
      <c r="WQB11" t="s">
        <v>7</v>
      </c>
      <c r="WQC11">
        <v>5</v>
      </c>
      <c r="WQD11" t="s">
        <v>7</v>
      </c>
      <c r="WQE11">
        <v>5</v>
      </c>
      <c r="WQF11" t="s">
        <v>7</v>
      </c>
      <c r="WQG11">
        <v>5</v>
      </c>
      <c r="WQH11" t="s">
        <v>7</v>
      </c>
      <c r="WQI11">
        <v>5</v>
      </c>
      <c r="WQJ11" t="s">
        <v>7</v>
      </c>
      <c r="WQK11">
        <v>5</v>
      </c>
      <c r="WQL11" t="s">
        <v>7</v>
      </c>
      <c r="WQM11">
        <v>5</v>
      </c>
      <c r="WQN11" t="s">
        <v>7</v>
      </c>
      <c r="WQO11">
        <v>5</v>
      </c>
      <c r="WQP11" t="s">
        <v>7</v>
      </c>
      <c r="WQQ11">
        <v>5</v>
      </c>
      <c r="WQR11" t="s">
        <v>7</v>
      </c>
      <c r="WQS11">
        <v>5</v>
      </c>
      <c r="WQT11" t="s">
        <v>7</v>
      </c>
      <c r="WQU11">
        <v>5</v>
      </c>
      <c r="WQV11" t="s">
        <v>7</v>
      </c>
      <c r="WQW11">
        <v>5</v>
      </c>
      <c r="WQX11" t="s">
        <v>7</v>
      </c>
      <c r="WQY11">
        <v>5</v>
      </c>
      <c r="WQZ11" t="s">
        <v>7</v>
      </c>
      <c r="WRA11">
        <v>5</v>
      </c>
      <c r="WRB11" t="s">
        <v>7</v>
      </c>
      <c r="WRC11">
        <v>5</v>
      </c>
      <c r="WRD11" t="s">
        <v>7</v>
      </c>
      <c r="WRE11">
        <v>5</v>
      </c>
      <c r="WRF11" t="s">
        <v>7</v>
      </c>
      <c r="WRG11">
        <v>5</v>
      </c>
      <c r="WRH11" t="s">
        <v>7</v>
      </c>
      <c r="WRI11">
        <v>5</v>
      </c>
      <c r="WRJ11" t="s">
        <v>7</v>
      </c>
      <c r="WRK11">
        <v>5</v>
      </c>
      <c r="WRL11" t="s">
        <v>7</v>
      </c>
      <c r="WRM11">
        <v>5</v>
      </c>
      <c r="WRN11" t="s">
        <v>7</v>
      </c>
      <c r="WRO11">
        <v>5</v>
      </c>
      <c r="WRP11" t="s">
        <v>7</v>
      </c>
      <c r="WRQ11">
        <v>5</v>
      </c>
      <c r="WRR11" t="s">
        <v>7</v>
      </c>
      <c r="WRS11">
        <v>5</v>
      </c>
      <c r="WRT11" t="s">
        <v>7</v>
      </c>
      <c r="WRU11">
        <v>5</v>
      </c>
      <c r="WRV11" t="s">
        <v>7</v>
      </c>
      <c r="WRW11">
        <v>5</v>
      </c>
      <c r="WRX11" t="s">
        <v>7</v>
      </c>
      <c r="WRY11">
        <v>5</v>
      </c>
      <c r="WRZ11" t="s">
        <v>7</v>
      </c>
      <c r="WSA11">
        <v>5</v>
      </c>
      <c r="WSB11" t="s">
        <v>7</v>
      </c>
      <c r="WSC11">
        <v>5</v>
      </c>
      <c r="WSD11" t="s">
        <v>7</v>
      </c>
      <c r="WSE11">
        <v>5</v>
      </c>
      <c r="WSF11" t="s">
        <v>7</v>
      </c>
      <c r="WSG11">
        <v>5</v>
      </c>
      <c r="WSH11" t="s">
        <v>7</v>
      </c>
      <c r="WSI11">
        <v>5</v>
      </c>
      <c r="WSJ11" t="s">
        <v>7</v>
      </c>
      <c r="WSK11">
        <v>5</v>
      </c>
      <c r="WSL11" t="s">
        <v>7</v>
      </c>
      <c r="WSM11">
        <v>5</v>
      </c>
      <c r="WSN11" t="s">
        <v>7</v>
      </c>
      <c r="WSO11">
        <v>5</v>
      </c>
      <c r="WSP11" t="s">
        <v>7</v>
      </c>
      <c r="WSQ11">
        <v>5</v>
      </c>
      <c r="WSR11" t="s">
        <v>7</v>
      </c>
      <c r="WSS11">
        <v>5</v>
      </c>
      <c r="WST11" t="s">
        <v>7</v>
      </c>
      <c r="WSU11">
        <v>5</v>
      </c>
      <c r="WSV11" t="s">
        <v>7</v>
      </c>
      <c r="WSW11">
        <v>5</v>
      </c>
      <c r="WSX11" t="s">
        <v>7</v>
      </c>
      <c r="WSY11">
        <v>5</v>
      </c>
      <c r="WSZ11" t="s">
        <v>7</v>
      </c>
      <c r="WTA11">
        <v>5</v>
      </c>
      <c r="WTB11" t="s">
        <v>7</v>
      </c>
      <c r="WTC11">
        <v>5</v>
      </c>
      <c r="WTD11" t="s">
        <v>7</v>
      </c>
      <c r="WTE11">
        <v>5</v>
      </c>
      <c r="WTF11" t="s">
        <v>7</v>
      </c>
      <c r="WTG11">
        <v>5</v>
      </c>
      <c r="WTH11" t="s">
        <v>7</v>
      </c>
      <c r="WTI11">
        <v>5</v>
      </c>
      <c r="WTJ11" t="s">
        <v>7</v>
      </c>
      <c r="WTK11">
        <v>5</v>
      </c>
      <c r="WTL11" t="s">
        <v>7</v>
      </c>
      <c r="WTM11">
        <v>5</v>
      </c>
      <c r="WTN11" t="s">
        <v>7</v>
      </c>
      <c r="WTO11">
        <v>5</v>
      </c>
      <c r="WTP11" t="s">
        <v>7</v>
      </c>
      <c r="WTQ11">
        <v>5</v>
      </c>
      <c r="WTR11" t="s">
        <v>7</v>
      </c>
      <c r="WTS11">
        <v>5</v>
      </c>
      <c r="WTT11" t="s">
        <v>7</v>
      </c>
      <c r="WTU11">
        <v>5</v>
      </c>
      <c r="WTV11" t="s">
        <v>7</v>
      </c>
      <c r="WTW11">
        <v>5</v>
      </c>
      <c r="WTX11" t="s">
        <v>7</v>
      </c>
      <c r="WTY11">
        <v>5</v>
      </c>
      <c r="WTZ11" t="s">
        <v>7</v>
      </c>
      <c r="WUA11">
        <v>5</v>
      </c>
      <c r="WUB11" t="s">
        <v>7</v>
      </c>
      <c r="WUC11">
        <v>5</v>
      </c>
      <c r="WUD11" t="s">
        <v>7</v>
      </c>
      <c r="WUE11">
        <v>5</v>
      </c>
      <c r="WUF11" t="s">
        <v>7</v>
      </c>
      <c r="WUG11">
        <v>5</v>
      </c>
      <c r="WUH11" t="s">
        <v>7</v>
      </c>
      <c r="WUI11">
        <v>5</v>
      </c>
      <c r="WUJ11" t="s">
        <v>7</v>
      </c>
      <c r="WUK11">
        <v>5</v>
      </c>
      <c r="WUL11" t="s">
        <v>7</v>
      </c>
      <c r="WUM11">
        <v>5</v>
      </c>
      <c r="WUN11" t="s">
        <v>7</v>
      </c>
      <c r="WUO11">
        <v>5</v>
      </c>
      <c r="WUP11" t="s">
        <v>7</v>
      </c>
      <c r="WUQ11">
        <v>5</v>
      </c>
      <c r="WUR11" t="s">
        <v>7</v>
      </c>
      <c r="WUS11">
        <v>5</v>
      </c>
      <c r="WUT11" t="s">
        <v>7</v>
      </c>
      <c r="WUU11">
        <v>5</v>
      </c>
      <c r="WUV11" t="s">
        <v>7</v>
      </c>
      <c r="WUW11">
        <v>5</v>
      </c>
      <c r="WUX11" t="s">
        <v>7</v>
      </c>
      <c r="WUY11">
        <v>5</v>
      </c>
      <c r="WUZ11" t="s">
        <v>7</v>
      </c>
      <c r="WVA11">
        <v>5</v>
      </c>
      <c r="WVB11" t="s">
        <v>7</v>
      </c>
      <c r="WVC11">
        <v>5</v>
      </c>
      <c r="WVD11" t="s">
        <v>7</v>
      </c>
      <c r="WVE11">
        <v>5</v>
      </c>
      <c r="WVF11" t="s">
        <v>7</v>
      </c>
      <c r="WVG11">
        <v>5</v>
      </c>
      <c r="WVH11" t="s">
        <v>7</v>
      </c>
      <c r="WVI11">
        <v>5</v>
      </c>
      <c r="WVJ11" t="s">
        <v>7</v>
      </c>
      <c r="WVK11">
        <v>5</v>
      </c>
      <c r="WVL11" t="s">
        <v>7</v>
      </c>
      <c r="WVM11">
        <v>5</v>
      </c>
      <c r="WVN11" t="s">
        <v>7</v>
      </c>
      <c r="WVO11">
        <v>5</v>
      </c>
      <c r="WVP11" t="s">
        <v>7</v>
      </c>
      <c r="WVQ11">
        <v>5</v>
      </c>
      <c r="WVR11" t="s">
        <v>7</v>
      </c>
      <c r="WVS11">
        <v>5</v>
      </c>
      <c r="WVT11" t="s">
        <v>7</v>
      </c>
      <c r="WVU11">
        <v>5</v>
      </c>
      <c r="WVV11" t="s">
        <v>7</v>
      </c>
      <c r="WVW11">
        <v>5</v>
      </c>
      <c r="WVX11" t="s">
        <v>7</v>
      </c>
      <c r="WVY11">
        <v>5</v>
      </c>
      <c r="WVZ11" t="s">
        <v>7</v>
      </c>
      <c r="WWA11">
        <v>5</v>
      </c>
      <c r="WWB11" t="s">
        <v>7</v>
      </c>
      <c r="WWC11">
        <v>5</v>
      </c>
      <c r="WWD11" t="s">
        <v>7</v>
      </c>
      <c r="WWE11">
        <v>5</v>
      </c>
      <c r="WWF11" t="s">
        <v>7</v>
      </c>
      <c r="WWG11">
        <v>5</v>
      </c>
      <c r="WWH11" t="s">
        <v>7</v>
      </c>
      <c r="WWI11">
        <v>5</v>
      </c>
      <c r="WWJ11" t="s">
        <v>7</v>
      </c>
      <c r="WWK11">
        <v>5</v>
      </c>
      <c r="WWL11" t="s">
        <v>7</v>
      </c>
      <c r="WWM11">
        <v>5</v>
      </c>
      <c r="WWN11" t="s">
        <v>7</v>
      </c>
      <c r="WWO11">
        <v>5</v>
      </c>
      <c r="WWP11" t="s">
        <v>7</v>
      </c>
      <c r="WWQ11">
        <v>5</v>
      </c>
      <c r="WWR11" t="s">
        <v>7</v>
      </c>
      <c r="WWS11">
        <v>5</v>
      </c>
      <c r="WWT11" t="s">
        <v>7</v>
      </c>
      <c r="WWU11">
        <v>5</v>
      </c>
      <c r="WWV11" t="s">
        <v>7</v>
      </c>
      <c r="WWW11">
        <v>5</v>
      </c>
      <c r="WWX11" t="s">
        <v>7</v>
      </c>
      <c r="WWY11">
        <v>5</v>
      </c>
      <c r="WWZ11" t="s">
        <v>7</v>
      </c>
      <c r="WXA11">
        <v>5</v>
      </c>
      <c r="WXB11" t="s">
        <v>7</v>
      </c>
      <c r="WXC11">
        <v>5</v>
      </c>
      <c r="WXD11" t="s">
        <v>7</v>
      </c>
      <c r="WXE11">
        <v>5</v>
      </c>
      <c r="WXF11" t="s">
        <v>7</v>
      </c>
      <c r="WXG11">
        <v>5</v>
      </c>
      <c r="WXH11" t="s">
        <v>7</v>
      </c>
      <c r="WXI11">
        <v>5</v>
      </c>
      <c r="WXJ11" t="s">
        <v>7</v>
      </c>
      <c r="WXK11">
        <v>5</v>
      </c>
      <c r="WXL11" t="s">
        <v>7</v>
      </c>
      <c r="WXM11">
        <v>5</v>
      </c>
      <c r="WXN11" t="s">
        <v>7</v>
      </c>
      <c r="WXO11">
        <v>5</v>
      </c>
      <c r="WXP11" t="s">
        <v>7</v>
      </c>
      <c r="WXQ11">
        <v>5</v>
      </c>
      <c r="WXR11" t="s">
        <v>7</v>
      </c>
      <c r="WXS11">
        <v>5</v>
      </c>
      <c r="WXT11" t="s">
        <v>7</v>
      </c>
      <c r="WXU11">
        <v>5</v>
      </c>
      <c r="WXV11" t="s">
        <v>7</v>
      </c>
      <c r="WXW11">
        <v>5</v>
      </c>
      <c r="WXX11" t="s">
        <v>7</v>
      </c>
      <c r="WXY11">
        <v>5</v>
      </c>
      <c r="WXZ11" t="s">
        <v>7</v>
      </c>
      <c r="WYA11">
        <v>5</v>
      </c>
      <c r="WYB11" t="s">
        <v>7</v>
      </c>
      <c r="WYC11">
        <v>5</v>
      </c>
      <c r="WYD11" t="s">
        <v>7</v>
      </c>
      <c r="WYE11">
        <v>5</v>
      </c>
      <c r="WYF11" t="s">
        <v>7</v>
      </c>
      <c r="WYG11">
        <v>5</v>
      </c>
      <c r="WYH11" t="s">
        <v>7</v>
      </c>
      <c r="WYI11">
        <v>5</v>
      </c>
      <c r="WYJ11" t="s">
        <v>7</v>
      </c>
      <c r="WYK11">
        <v>5</v>
      </c>
      <c r="WYL11" t="s">
        <v>7</v>
      </c>
      <c r="WYM11">
        <v>5</v>
      </c>
      <c r="WYN11" t="s">
        <v>7</v>
      </c>
      <c r="WYO11">
        <v>5</v>
      </c>
      <c r="WYP11" t="s">
        <v>7</v>
      </c>
      <c r="WYQ11">
        <v>5</v>
      </c>
      <c r="WYR11" t="s">
        <v>7</v>
      </c>
      <c r="WYS11">
        <v>5</v>
      </c>
      <c r="WYT11" t="s">
        <v>7</v>
      </c>
      <c r="WYU11">
        <v>5</v>
      </c>
      <c r="WYV11" t="s">
        <v>7</v>
      </c>
      <c r="WYW11">
        <v>5</v>
      </c>
      <c r="WYX11" t="s">
        <v>7</v>
      </c>
      <c r="WYY11">
        <v>5</v>
      </c>
      <c r="WYZ11" t="s">
        <v>7</v>
      </c>
      <c r="WZA11">
        <v>5</v>
      </c>
      <c r="WZB11" t="s">
        <v>7</v>
      </c>
      <c r="WZC11">
        <v>5</v>
      </c>
      <c r="WZD11" t="s">
        <v>7</v>
      </c>
      <c r="WZE11">
        <v>5</v>
      </c>
      <c r="WZF11" t="s">
        <v>7</v>
      </c>
      <c r="WZG11">
        <v>5</v>
      </c>
      <c r="WZH11" t="s">
        <v>7</v>
      </c>
      <c r="WZI11">
        <v>5</v>
      </c>
      <c r="WZJ11" t="s">
        <v>7</v>
      </c>
      <c r="WZK11">
        <v>5</v>
      </c>
      <c r="WZL11" t="s">
        <v>7</v>
      </c>
      <c r="WZM11">
        <v>5</v>
      </c>
      <c r="WZN11" t="s">
        <v>7</v>
      </c>
      <c r="WZO11">
        <v>5</v>
      </c>
      <c r="WZP11" t="s">
        <v>7</v>
      </c>
      <c r="WZQ11">
        <v>5</v>
      </c>
      <c r="WZR11" t="s">
        <v>7</v>
      </c>
      <c r="WZS11">
        <v>5</v>
      </c>
      <c r="WZT11" t="s">
        <v>7</v>
      </c>
      <c r="WZU11">
        <v>5</v>
      </c>
      <c r="WZV11" t="s">
        <v>7</v>
      </c>
      <c r="WZW11">
        <v>5</v>
      </c>
      <c r="WZX11" t="s">
        <v>7</v>
      </c>
      <c r="WZY11">
        <v>5</v>
      </c>
      <c r="WZZ11" t="s">
        <v>7</v>
      </c>
      <c r="XAA11">
        <v>5</v>
      </c>
      <c r="XAB11" t="s">
        <v>7</v>
      </c>
      <c r="XAC11">
        <v>5</v>
      </c>
      <c r="XAD11" t="s">
        <v>7</v>
      </c>
      <c r="XAE11">
        <v>5</v>
      </c>
      <c r="XAF11" t="s">
        <v>7</v>
      </c>
      <c r="XAG11">
        <v>5</v>
      </c>
      <c r="XAH11" t="s">
        <v>7</v>
      </c>
      <c r="XAI11">
        <v>5</v>
      </c>
      <c r="XAJ11" t="s">
        <v>7</v>
      </c>
      <c r="XAK11">
        <v>5</v>
      </c>
      <c r="XAL11" t="s">
        <v>7</v>
      </c>
      <c r="XAM11">
        <v>5</v>
      </c>
      <c r="XAN11" t="s">
        <v>7</v>
      </c>
      <c r="XAO11">
        <v>5</v>
      </c>
      <c r="XAP11" t="s">
        <v>7</v>
      </c>
      <c r="XAQ11">
        <v>5</v>
      </c>
      <c r="XAR11" t="s">
        <v>7</v>
      </c>
      <c r="XAS11">
        <v>5</v>
      </c>
      <c r="XAT11" t="s">
        <v>7</v>
      </c>
      <c r="XAU11">
        <v>5</v>
      </c>
      <c r="XAV11" t="s">
        <v>7</v>
      </c>
      <c r="XAW11">
        <v>5</v>
      </c>
      <c r="XAX11" t="s">
        <v>7</v>
      </c>
      <c r="XAY11">
        <v>5</v>
      </c>
      <c r="XAZ11" t="s">
        <v>7</v>
      </c>
      <c r="XBA11">
        <v>5</v>
      </c>
      <c r="XBB11" t="s">
        <v>7</v>
      </c>
      <c r="XBC11">
        <v>5</v>
      </c>
      <c r="XBD11" t="s">
        <v>7</v>
      </c>
      <c r="XBE11">
        <v>5</v>
      </c>
      <c r="XBF11" t="s">
        <v>7</v>
      </c>
      <c r="XBG11">
        <v>5</v>
      </c>
      <c r="XBH11" t="s">
        <v>7</v>
      </c>
      <c r="XBI11">
        <v>5</v>
      </c>
      <c r="XBJ11" t="s">
        <v>7</v>
      </c>
      <c r="XBK11">
        <v>5</v>
      </c>
      <c r="XBL11" t="s">
        <v>7</v>
      </c>
      <c r="XBM11">
        <v>5</v>
      </c>
      <c r="XBN11" t="s">
        <v>7</v>
      </c>
      <c r="XBO11">
        <v>5</v>
      </c>
      <c r="XBP11" t="s">
        <v>7</v>
      </c>
      <c r="XBQ11">
        <v>5</v>
      </c>
      <c r="XBR11" t="s">
        <v>7</v>
      </c>
      <c r="XBS11">
        <v>5</v>
      </c>
      <c r="XBT11" t="s">
        <v>7</v>
      </c>
      <c r="XBU11">
        <v>5</v>
      </c>
      <c r="XBV11" t="s">
        <v>7</v>
      </c>
      <c r="XBW11">
        <v>5</v>
      </c>
      <c r="XBX11" t="s">
        <v>7</v>
      </c>
      <c r="XBY11">
        <v>5</v>
      </c>
      <c r="XBZ11" t="s">
        <v>7</v>
      </c>
      <c r="XCA11">
        <v>5</v>
      </c>
      <c r="XCB11" t="s">
        <v>7</v>
      </c>
      <c r="XCC11">
        <v>5</v>
      </c>
      <c r="XCD11" t="s">
        <v>7</v>
      </c>
      <c r="XCE11">
        <v>5</v>
      </c>
      <c r="XCF11" t="s">
        <v>7</v>
      </c>
      <c r="XCG11">
        <v>5</v>
      </c>
      <c r="XCH11" t="s">
        <v>7</v>
      </c>
      <c r="XCI11">
        <v>5</v>
      </c>
      <c r="XCJ11" t="s">
        <v>7</v>
      </c>
      <c r="XCK11">
        <v>5</v>
      </c>
      <c r="XCL11" t="s">
        <v>7</v>
      </c>
      <c r="XCM11">
        <v>5</v>
      </c>
      <c r="XCN11" t="s">
        <v>7</v>
      </c>
      <c r="XCO11">
        <v>5</v>
      </c>
      <c r="XCP11" t="s">
        <v>7</v>
      </c>
      <c r="XCQ11">
        <v>5</v>
      </c>
      <c r="XCR11" t="s">
        <v>7</v>
      </c>
      <c r="XCS11">
        <v>5</v>
      </c>
      <c r="XCT11" t="s">
        <v>7</v>
      </c>
      <c r="XCU11">
        <v>5</v>
      </c>
      <c r="XCV11" t="s">
        <v>7</v>
      </c>
      <c r="XCW11">
        <v>5</v>
      </c>
      <c r="XCX11" t="s">
        <v>7</v>
      </c>
      <c r="XCY11">
        <v>5</v>
      </c>
      <c r="XCZ11" t="s">
        <v>7</v>
      </c>
      <c r="XDA11">
        <v>5</v>
      </c>
      <c r="XDB11" t="s">
        <v>7</v>
      </c>
      <c r="XDC11">
        <v>5</v>
      </c>
      <c r="XDD11" t="s">
        <v>7</v>
      </c>
      <c r="XDE11">
        <v>5</v>
      </c>
      <c r="XDF11" t="s">
        <v>7</v>
      </c>
      <c r="XDG11">
        <v>5</v>
      </c>
      <c r="XDH11" t="s">
        <v>7</v>
      </c>
      <c r="XDI11">
        <v>5</v>
      </c>
      <c r="XDJ11" t="s">
        <v>7</v>
      </c>
      <c r="XDK11">
        <v>5</v>
      </c>
      <c r="XDL11" t="s">
        <v>7</v>
      </c>
      <c r="XDM11">
        <v>5</v>
      </c>
      <c r="XDN11" t="s">
        <v>7</v>
      </c>
      <c r="XDO11">
        <v>5</v>
      </c>
      <c r="XDP11" t="s">
        <v>7</v>
      </c>
      <c r="XDQ11">
        <v>5</v>
      </c>
      <c r="XDR11" t="s">
        <v>7</v>
      </c>
      <c r="XDS11">
        <v>5</v>
      </c>
      <c r="XDT11" t="s">
        <v>7</v>
      </c>
      <c r="XDU11">
        <v>5</v>
      </c>
      <c r="XDV11" t="s">
        <v>7</v>
      </c>
      <c r="XDW11">
        <v>5</v>
      </c>
      <c r="XDX11" t="s">
        <v>7</v>
      </c>
      <c r="XDY11">
        <v>5</v>
      </c>
      <c r="XDZ11" t="s">
        <v>7</v>
      </c>
      <c r="XEA11">
        <v>5</v>
      </c>
      <c r="XEB11" t="s">
        <v>7</v>
      </c>
      <c r="XEC11">
        <v>5</v>
      </c>
      <c r="XED11" t="s">
        <v>7</v>
      </c>
      <c r="XEE11">
        <v>5</v>
      </c>
      <c r="XEF11" t="s">
        <v>7</v>
      </c>
      <c r="XEG11">
        <v>5</v>
      </c>
      <c r="XEH11" t="s">
        <v>7</v>
      </c>
      <c r="XEI11">
        <v>5</v>
      </c>
      <c r="XEJ11" t="s">
        <v>7</v>
      </c>
      <c r="XEK11">
        <v>5</v>
      </c>
      <c r="XEL11" t="s">
        <v>7</v>
      </c>
      <c r="XEM11">
        <v>5</v>
      </c>
      <c r="XEN11" t="s">
        <v>7</v>
      </c>
      <c r="XEO11">
        <v>5</v>
      </c>
      <c r="XEP11" t="s">
        <v>7</v>
      </c>
      <c r="XEQ11">
        <v>5</v>
      </c>
      <c r="XER11" t="s">
        <v>7</v>
      </c>
      <c r="XES11">
        <v>5</v>
      </c>
      <c r="XET11" t="s">
        <v>7</v>
      </c>
      <c r="XEU11">
        <v>5</v>
      </c>
      <c r="XEV11" t="s">
        <v>7</v>
      </c>
      <c r="XEW11">
        <v>5</v>
      </c>
      <c r="XEX11" t="s">
        <v>7</v>
      </c>
      <c r="XEY11">
        <v>5</v>
      </c>
      <c r="XEZ11" t="s">
        <v>7</v>
      </c>
      <c r="XFA11">
        <v>5</v>
      </c>
      <c r="XFB11" t="s">
        <v>7</v>
      </c>
      <c r="XFC11">
        <v>5</v>
      </c>
      <c r="XFD11" t="s">
        <v>7</v>
      </c>
    </row>
    <row r="12" spans="2:16384" x14ac:dyDescent="0.25">
      <c r="B12">
        <v>6</v>
      </c>
      <c r="C12" t="s">
        <v>8</v>
      </c>
      <c r="D12" s="13" t="s">
        <v>179</v>
      </c>
      <c r="G12" s="17"/>
      <c r="H12" s="17"/>
      <c r="I12" s="17"/>
      <c r="U12">
        <v>6</v>
      </c>
      <c r="V12" t="s">
        <v>8</v>
      </c>
      <c r="W12">
        <v>6</v>
      </c>
      <c r="X12" t="s">
        <v>8</v>
      </c>
      <c r="Y12">
        <v>6</v>
      </c>
      <c r="Z12" t="s">
        <v>8</v>
      </c>
      <c r="AA12">
        <v>6</v>
      </c>
      <c r="AB12" t="s">
        <v>8</v>
      </c>
      <c r="AC12">
        <v>6</v>
      </c>
      <c r="AD12" t="s">
        <v>8</v>
      </c>
      <c r="AE12">
        <v>6</v>
      </c>
      <c r="AF12" t="s">
        <v>8</v>
      </c>
      <c r="AG12">
        <v>6</v>
      </c>
      <c r="AH12" t="s">
        <v>8</v>
      </c>
      <c r="AI12">
        <v>6</v>
      </c>
      <c r="AJ12" t="s">
        <v>8</v>
      </c>
      <c r="AK12">
        <v>6</v>
      </c>
      <c r="AL12" t="s">
        <v>8</v>
      </c>
      <c r="AM12">
        <v>6</v>
      </c>
      <c r="AN12" t="s">
        <v>8</v>
      </c>
      <c r="AO12">
        <v>6</v>
      </c>
      <c r="AP12" t="s">
        <v>8</v>
      </c>
      <c r="AQ12">
        <v>6</v>
      </c>
      <c r="AR12" t="s">
        <v>8</v>
      </c>
      <c r="AS12">
        <v>6</v>
      </c>
      <c r="AT12" t="s">
        <v>8</v>
      </c>
      <c r="AU12">
        <v>6</v>
      </c>
      <c r="AV12" t="s">
        <v>8</v>
      </c>
      <c r="AW12">
        <v>6</v>
      </c>
      <c r="AX12" t="s">
        <v>8</v>
      </c>
      <c r="AY12">
        <v>6</v>
      </c>
      <c r="AZ12" t="s">
        <v>8</v>
      </c>
      <c r="BA12">
        <v>6</v>
      </c>
      <c r="BB12" t="s">
        <v>8</v>
      </c>
      <c r="BC12">
        <v>6</v>
      </c>
      <c r="BD12" t="s">
        <v>8</v>
      </c>
      <c r="BE12">
        <v>6</v>
      </c>
      <c r="BF12" t="s">
        <v>8</v>
      </c>
      <c r="BG12">
        <v>6</v>
      </c>
      <c r="BH12" t="s">
        <v>8</v>
      </c>
      <c r="BI12">
        <v>6</v>
      </c>
      <c r="BJ12" t="s">
        <v>8</v>
      </c>
      <c r="BK12">
        <v>6</v>
      </c>
      <c r="BL12" t="s">
        <v>8</v>
      </c>
      <c r="BM12">
        <v>6</v>
      </c>
      <c r="BN12" t="s">
        <v>8</v>
      </c>
      <c r="BO12">
        <v>6</v>
      </c>
      <c r="BP12" t="s">
        <v>8</v>
      </c>
      <c r="BQ12">
        <v>6</v>
      </c>
      <c r="BR12" t="s">
        <v>8</v>
      </c>
      <c r="BS12">
        <v>6</v>
      </c>
      <c r="BT12" t="s">
        <v>8</v>
      </c>
      <c r="BU12">
        <v>6</v>
      </c>
      <c r="BV12" t="s">
        <v>8</v>
      </c>
      <c r="BW12">
        <v>6</v>
      </c>
      <c r="BX12" t="s">
        <v>8</v>
      </c>
      <c r="BY12">
        <v>6</v>
      </c>
      <c r="BZ12" t="s">
        <v>8</v>
      </c>
      <c r="CA12">
        <v>6</v>
      </c>
      <c r="CB12" t="s">
        <v>8</v>
      </c>
      <c r="CC12">
        <v>6</v>
      </c>
      <c r="CD12" t="s">
        <v>8</v>
      </c>
      <c r="CE12">
        <v>6</v>
      </c>
      <c r="CF12" t="s">
        <v>8</v>
      </c>
      <c r="CG12">
        <v>6</v>
      </c>
      <c r="CH12" t="s">
        <v>8</v>
      </c>
      <c r="CI12">
        <v>6</v>
      </c>
      <c r="CJ12" t="s">
        <v>8</v>
      </c>
      <c r="CK12">
        <v>6</v>
      </c>
      <c r="CL12" t="s">
        <v>8</v>
      </c>
      <c r="CM12">
        <v>6</v>
      </c>
      <c r="CN12" t="s">
        <v>8</v>
      </c>
      <c r="CO12">
        <v>6</v>
      </c>
      <c r="CP12" t="s">
        <v>8</v>
      </c>
      <c r="CQ12">
        <v>6</v>
      </c>
      <c r="CR12" t="s">
        <v>8</v>
      </c>
      <c r="CS12">
        <v>6</v>
      </c>
      <c r="CT12" t="s">
        <v>8</v>
      </c>
      <c r="CU12">
        <v>6</v>
      </c>
      <c r="CV12" t="s">
        <v>8</v>
      </c>
      <c r="CW12">
        <v>6</v>
      </c>
      <c r="CX12" t="s">
        <v>8</v>
      </c>
      <c r="CY12">
        <v>6</v>
      </c>
      <c r="CZ12" t="s">
        <v>8</v>
      </c>
      <c r="DA12">
        <v>6</v>
      </c>
      <c r="DB12" t="s">
        <v>8</v>
      </c>
      <c r="DC12">
        <v>6</v>
      </c>
      <c r="DD12" t="s">
        <v>8</v>
      </c>
      <c r="DE12">
        <v>6</v>
      </c>
      <c r="DF12" t="s">
        <v>8</v>
      </c>
      <c r="DG12">
        <v>6</v>
      </c>
      <c r="DH12" t="s">
        <v>8</v>
      </c>
      <c r="DI12">
        <v>6</v>
      </c>
      <c r="DJ12" t="s">
        <v>8</v>
      </c>
      <c r="DK12">
        <v>6</v>
      </c>
      <c r="DL12" t="s">
        <v>8</v>
      </c>
      <c r="DM12">
        <v>6</v>
      </c>
      <c r="DN12" t="s">
        <v>8</v>
      </c>
      <c r="DO12">
        <v>6</v>
      </c>
      <c r="DP12" t="s">
        <v>8</v>
      </c>
      <c r="DQ12">
        <v>6</v>
      </c>
      <c r="DR12" t="s">
        <v>8</v>
      </c>
      <c r="DS12">
        <v>6</v>
      </c>
      <c r="DT12" t="s">
        <v>8</v>
      </c>
      <c r="DU12">
        <v>6</v>
      </c>
      <c r="DV12" t="s">
        <v>8</v>
      </c>
      <c r="DW12">
        <v>6</v>
      </c>
      <c r="DX12" t="s">
        <v>8</v>
      </c>
      <c r="DY12">
        <v>6</v>
      </c>
      <c r="DZ12" t="s">
        <v>8</v>
      </c>
      <c r="EA12">
        <v>6</v>
      </c>
      <c r="EB12" t="s">
        <v>8</v>
      </c>
      <c r="EC12">
        <v>6</v>
      </c>
      <c r="ED12" t="s">
        <v>8</v>
      </c>
      <c r="EE12">
        <v>6</v>
      </c>
      <c r="EF12" t="s">
        <v>8</v>
      </c>
      <c r="EG12">
        <v>6</v>
      </c>
      <c r="EH12" t="s">
        <v>8</v>
      </c>
      <c r="EI12">
        <v>6</v>
      </c>
      <c r="EJ12" t="s">
        <v>8</v>
      </c>
      <c r="EK12">
        <v>6</v>
      </c>
      <c r="EL12" t="s">
        <v>8</v>
      </c>
      <c r="EM12">
        <v>6</v>
      </c>
      <c r="EN12" t="s">
        <v>8</v>
      </c>
      <c r="EO12">
        <v>6</v>
      </c>
      <c r="EP12" t="s">
        <v>8</v>
      </c>
      <c r="EQ12">
        <v>6</v>
      </c>
      <c r="ER12" t="s">
        <v>8</v>
      </c>
      <c r="ES12">
        <v>6</v>
      </c>
      <c r="ET12" t="s">
        <v>8</v>
      </c>
      <c r="EU12">
        <v>6</v>
      </c>
      <c r="EV12" t="s">
        <v>8</v>
      </c>
      <c r="EW12">
        <v>6</v>
      </c>
      <c r="EX12" t="s">
        <v>8</v>
      </c>
      <c r="EY12">
        <v>6</v>
      </c>
      <c r="EZ12" t="s">
        <v>8</v>
      </c>
      <c r="FA12">
        <v>6</v>
      </c>
      <c r="FB12" t="s">
        <v>8</v>
      </c>
      <c r="FC12">
        <v>6</v>
      </c>
      <c r="FD12" t="s">
        <v>8</v>
      </c>
      <c r="FE12">
        <v>6</v>
      </c>
      <c r="FF12" t="s">
        <v>8</v>
      </c>
      <c r="FG12">
        <v>6</v>
      </c>
      <c r="FH12" t="s">
        <v>8</v>
      </c>
      <c r="FI12">
        <v>6</v>
      </c>
      <c r="FJ12" t="s">
        <v>8</v>
      </c>
      <c r="FK12">
        <v>6</v>
      </c>
      <c r="FL12" t="s">
        <v>8</v>
      </c>
      <c r="FM12">
        <v>6</v>
      </c>
      <c r="FN12" t="s">
        <v>8</v>
      </c>
      <c r="FO12">
        <v>6</v>
      </c>
      <c r="FP12" t="s">
        <v>8</v>
      </c>
      <c r="FQ12">
        <v>6</v>
      </c>
      <c r="FR12" t="s">
        <v>8</v>
      </c>
      <c r="FS12">
        <v>6</v>
      </c>
      <c r="FT12" t="s">
        <v>8</v>
      </c>
      <c r="FU12">
        <v>6</v>
      </c>
      <c r="FV12" t="s">
        <v>8</v>
      </c>
      <c r="FW12">
        <v>6</v>
      </c>
      <c r="FX12" t="s">
        <v>8</v>
      </c>
      <c r="FY12">
        <v>6</v>
      </c>
      <c r="FZ12" t="s">
        <v>8</v>
      </c>
      <c r="GA12">
        <v>6</v>
      </c>
      <c r="GB12" t="s">
        <v>8</v>
      </c>
      <c r="GC12">
        <v>6</v>
      </c>
      <c r="GD12" t="s">
        <v>8</v>
      </c>
      <c r="GE12">
        <v>6</v>
      </c>
      <c r="GF12" t="s">
        <v>8</v>
      </c>
      <c r="GG12">
        <v>6</v>
      </c>
      <c r="GH12" t="s">
        <v>8</v>
      </c>
      <c r="GI12">
        <v>6</v>
      </c>
      <c r="GJ12" t="s">
        <v>8</v>
      </c>
      <c r="GK12">
        <v>6</v>
      </c>
      <c r="GL12" t="s">
        <v>8</v>
      </c>
      <c r="GM12">
        <v>6</v>
      </c>
      <c r="GN12" t="s">
        <v>8</v>
      </c>
      <c r="GO12">
        <v>6</v>
      </c>
      <c r="GP12" t="s">
        <v>8</v>
      </c>
      <c r="GQ12">
        <v>6</v>
      </c>
      <c r="GR12" t="s">
        <v>8</v>
      </c>
      <c r="GS12">
        <v>6</v>
      </c>
      <c r="GT12" t="s">
        <v>8</v>
      </c>
      <c r="GU12">
        <v>6</v>
      </c>
      <c r="GV12" t="s">
        <v>8</v>
      </c>
      <c r="GW12">
        <v>6</v>
      </c>
      <c r="GX12" t="s">
        <v>8</v>
      </c>
      <c r="GY12">
        <v>6</v>
      </c>
      <c r="GZ12" t="s">
        <v>8</v>
      </c>
      <c r="HA12">
        <v>6</v>
      </c>
      <c r="HB12" t="s">
        <v>8</v>
      </c>
      <c r="HC12">
        <v>6</v>
      </c>
      <c r="HD12" t="s">
        <v>8</v>
      </c>
      <c r="HE12">
        <v>6</v>
      </c>
      <c r="HF12" t="s">
        <v>8</v>
      </c>
      <c r="HG12">
        <v>6</v>
      </c>
      <c r="HH12" t="s">
        <v>8</v>
      </c>
      <c r="HI12">
        <v>6</v>
      </c>
      <c r="HJ12" t="s">
        <v>8</v>
      </c>
      <c r="HK12">
        <v>6</v>
      </c>
      <c r="HL12" t="s">
        <v>8</v>
      </c>
      <c r="HM12">
        <v>6</v>
      </c>
      <c r="HN12" t="s">
        <v>8</v>
      </c>
      <c r="HO12">
        <v>6</v>
      </c>
      <c r="HP12" t="s">
        <v>8</v>
      </c>
      <c r="HQ12">
        <v>6</v>
      </c>
      <c r="HR12" t="s">
        <v>8</v>
      </c>
      <c r="HS12">
        <v>6</v>
      </c>
      <c r="HT12" t="s">
        <v>8</v>
      </c>
      <c r="HU12">
        <v>6</v>
      </c>
      <c r="HV12" t="s">
        <v>8</v>
      </c>
      <c r="HW12">
        <v>6</v>
      </c>
      <c r="HX12" t="s">
        <v>8</v>
      </c>
      <c r="HY12">
        <v>6</v>
      </c>
      <c r="HZ12" t="s">
        <v>8</v>
      </c>
      <c r="IA12">
        <v>6</v>
      </c>
      <c r="IB12" t="s">
        <v>8</v>
      </c>
      <c r="IC12">
        <v>6</v>
      </c>
      <c r="ID12" t="s">
        <v>8</v>
      </c>
      <c r="IE12">
        <v>6</v>
      </c>
      <c r="IF12" t="s">
        <v>8</v>
      </c>
      <c r="IG12">
        <v>6</v>
      </c>
      <c r="IH12" t="s">
        <v>8</v>
      </c>
      <c r="II12">
        <v>6</v>
      </c>
      <c r="IJ12" t="s">
        <v>8</v>
      </c>
      <c r="IK12">
        <v>6</v>
      </c>
      <c r="IL12" t="s">
        <v>8</v>
      </c>
      <c r="IM12">
        <v>6</v>
      </c>
      <c r="IN12" t="s">
        <v>8</v>
      </c>
      <c r="IO12">
        <v>6</v>
      </c>
      <c r="IP12" t="s">
        <v>8</v>
      </c>
      <c r="IQ12">
        <v>6</v>
      </c>
      <c r="IR12" t="s">
        <v>8</v>
      </c>
      <c r="IS12">
        <v>6</v>
      </c>
      <c r="IT12" t="s">
        <v>8</v>
      </c>
      <c r="IU12">
        <v>6</v>
      </c>
      <c r="IV12" t="s">
        <v>8</v>
      </c>
      <c r="IW12">
        <v>6</v>
      </c>
      <c r="IX12" t="s">
        <v>8</v>
      </c>
      <c r="IY12">
        <v>6</v>
      </c>
      <c r="IZ12" t="s">
        <v>8</v>
      </c>
      <c r="JA12">
        <v>6</v>
      </c>
      <c r="JB12" t="s">
        <v>8</v>
      </c>
      <c r="JC12">
        <v>6</v>
      </c>
      <c r="JD12" t="s">
        <v>8</v>
      </c>
      <c r="JE12">
        <v>6</v>
      </c>
      <c r="JF12" t="s">
        <v>8</v>
      </c>
      <c r="JG12">
        <v>6</v>
      </c>
      <c r="JH12" t="s">
        <v>8</v>
      </c>
      <c r="JI12">
        <v>6</v>
      </c>
      <c r="JJ12" t="s">
        <v>8</v>
      </c>
      <c r="JK12">
        <v>6</v>
      </c>
      <c r="JL12" t="s">
        <v>8</v>
      </c>
      <c r="JM12">
        <v>6</v>
      </c>
      <c r="JN12" t="s">
        <v>8</v>
      </c>
      <c r="JO12">
        <v>6</v>
      </c>
      <c r="JP12" t="s">
        <v>8</v>
      </c>
      <c r="JQ12">
        <v>6</v>
      </c>
      <c r="JR12" t="s">
        <v>8</v>
      </c>
      <c r="JS12">
        <v>6</v>
      </c>
      <c r="JT12" t="s">
        <v>8</v>
      </c>
      <c r="JU12">
        <v>6</v>
      </c>
      <c r="JV12" t="s">
        <v>8</v>
      </c>
      <c r="JW12">
        <v>6</v>
      </c>
      <c r="JX12" t="s">
        <v>8</v>
      </c>
      <c r="JY12">
        <v>6</v>
      </c>
      <c r="JZ12" t="s">
        <v>8</v>
      </c>
      <c r="KA12">
        <v>6</v>
      </c>
      <c r="KB12" t="s">
        <v>8</v>
      </c>
      <c r="KC12">
        <v>6</v>
      </c>
      <c r="KD12" t="s">
        <v>8</v>
      </c>
      <c r="KE12">
        <v>6</v>
      </c>
      <c r="KF12" t="s">
        <v>8</v>
      </c>
      <c r="KG12">
        <v>6</v>
      </c>
      <c r="KH12" t="s">
        <v>8</v>
      </c>
      <c r="KI12">
        <v>6</v>
      </c>
      <c r="KJ12" t="s">
        <v>8</v>
      </c>
      <c r="KK12">
        <v>6</v>
      </c>
      <c r="KL12" t="s">
        <v>8</v>
      </c>
      <c r="KM12">
        <v>6</v>
      </c>
      <c r="KN12" t="s">
        <v>8</v>
      </c>
      <c r="KO12">
        <v>6</v>
      </c>
      <c r="KP12" t="s">
        <v>8</v>
      </c>
      <c r="KQ12">
        <v>6</v>
      </c>
      <c r="KR12" t="s">
        <v>8</v>
      </c>
      <c r="KS12">
        <v>6</v>
      </c>
      <c r="KT12" t="s">
        <v>8</v>
      </c>
      <c r="KU12">
        <v>6</v>
      </c>
      <c r="KV12" t="s">
        <v>8</v>
      </c>
      <c r="KW12">
        <v>6</v>
      </c>
      <c r="KX12" t="s">
        <v>8</v>
      </c>
      <c r="KY12">
        <v>6</v>
      </c>
      <c r="KZ12" t="s">
        <v>8</v>
      </c>
      <c r="LA12">
        <v>6</v>
      </c>
      <c r="LB12" t="s">
        <v>8</v>
      </c>
      <c r="LC12">
        <v>6</v>
      </c>
      <c r="LD12" t="s">
        <v>8</v>
      </c>
      <c r="LE12">
        <v>6</v>
      </c>
      <c r="LF12" t="s">
        <v>8</v>
      </c>
      <c r="LG12">
        <v>6</v>
      </c>
      <c r="LH12" t="s">
        <v>8</v>
      </c>
      <c r="LI12">
        <v>6</v>
      </c>
      <c r="LJ12" t="s">
        <v>8</v>
      </c>
      <c r="LK12">
        <v>6</v>
      </c>
      <c r="LL12" t="s">
        <v>8</v>
      </c>
      <c r="LM12">
        <v>6</v>
      </c>
      <c r="LN12" t="s">
        <v>8</v>
      </c>
      <c r="LO12">
        <v>6</v>
      </c>
      <c r="LP12" t="s">
        <v>8</v>
      </c>
      <c r="LQ12">
        <v>6</v>
      </c>
      <c r="LR12" t="s">
        <v>8</v>
      </c>
      <c r="LS12">
        <v>6</v>
      </c>
      <c r="LT12" t="s">
        <v>8</v>
      </c>
      <c r="LU12">
        <v>6</v>
      </c>
      <c r="LV12" t="s">
        <v>8</v>
      </c>
      <c r="LW12">
        <v>6</v>
      </c>
      <c r="LX12" t="s">
        <v>8</v>
      </c>
      <c r="LY12">
        <v>6</v>
      </c>
      <c r="LZ12" t="s">
        <v>8</v>
      </c>
      <c r="MA12">
        <v>6</v>
      </c>
      <c r="MB12" t="s">
        <v>8</v>
      </c>
      <c r="MC12">
        <v>6</v>
      </c>
      <c r="MD12" t="s">
        <v>8</v>
      </c>
      <c r="ME12">
        <v>6</v>
      </c>
      <c r="MF12" t="s">
        <v>8</v>
      </c>
      <c r="MG12">
        <v>6</v>
      </c>
      <c r="MH12" t="s">
        <v>8</v>
      </c>
      <c r="MI12">
        <v>6</v>
      </c>
      <c r="MJ12" t="s">
        <v>8</v>
      </c>
      <c r="MK12">
        <v>6</v>
      </c>
      <c r="ML12" t="s">
        <v>8</v>
      </c>
      <c r="MM12">
        <v>6</v>
      </c>
      <c r="MN12" t="s">
        <v>8</v>
      </c>
      <c r="MO12">
        <v>6</v>
      </c>
      <c r="MP12" t="s">
        <v>8</v>
      </c>
      <c r="MQ12">
        <v>6</v>
      </c>
      <c r="MR12" t="s">
        <v>8</v>
      </c>
      <c r="MS12">
        <v>6</v>
      </c>
      <c r="MT12" t="s">
        <v>8</v>
      </c>
      <c r="MU12">
        <v>6</v>
      </c>
      <c r="MV12" t="s">
        <v>8</v>
      </c>
      <c r="MW12">
        <v>6</v>
      </c>
      <c r="MX12" t="s">
        <v>8</v>
      </c>
      <c r="MY12">
        <v>6</v>
      </c>
      <c r="MZ12" t="s">
        <v>8</v>
      </c>
      <c r="NA12">
        <v>6</v>
      </c>
      <c r="NB12" t="s">
        <v>8</v>
      </c>
      <c r="NC12">
        <v>6</v>
      </c>
      <c r="ND12" t="s">
        <v>8</v>
      </c>
      <c r="NE12">
        <v>6</v>
      </c>
      <c r="NF12" t="s">
        <v>8</v>
      </c>
      <c r="NG12">
        <v>6</v>
      </c>
      <c r="NH12" t="s">
        <v>8</v>
      </c>
      <c r="NI12">
        <v>6</v>
      </c>
      <c r="NJ12" t="s">
        <v>8</v>
      </c>
      <c r="NK12">
        <v>6</v>
      </c>
      <c r="NL12" t="s">
        <v>8</v>
      </c>
      <c r="NM12">
        <v>6</v>
      </c>
      <c r="NN12" t="s">
        <v>8</v>
      </c>
      <c r="NO12">
        <v>6</v>
      </c>
      <c r="NP12" t="s">
        <v>8</v>
      </c>
      <c r="NQ12">
        <v>6</v>
      </c>
      <c r="NR12" t="s">
        <v>8</v>
      </c>
      <c r="NS12">
        <v>6</v>
      </c>
      <c r="NT12" t="s">
        <v>8</v>
      </c>
      <c r="NU12">
        <v>6</v>
      </c>
      <c r="NV12" t="s">
        <v>8</v>
      </c>
      <c r="NW12">
        <v>6</v>
      </c>
      <c r="NX12" t="s">
        <v>8</v>
      </c>
      <c r="NY12">
        <v>6</v>
      </c>
      <c r="NZ12" t="s">
        <v>8</v>
      </c>
      <c r="OA12">
        <v>6</v>
      </c>
      <c r="OB12" t="s">
        <v>8</v>
      </c>
      <c r="OC12">
        <v>6</v>
      </c>
      <c r="OD12" t="s">
        <v>8</v>
      </c>
      <c r="OE12">
        <v>6</v>
      </c>
      <c r="OF12" t="s">
        <v>8</v>
      </c>
      <c r="OG12">
        <v>6</v>
      </c>
      <c r="OH12" t="s">
        <v>8</v>
      </c>
      <c r="OI12">
        <v>6</v>
      </c>
      <c r="OJ12" t="s">
        <v>8</v>
      </c>
      <c r="OK12">
        <v>6</v>
      </c>
      <c r="OL12" t="s">
        <v>8</v>
      </c>
      <c r="OM12">
        <v>6</v>
      </c>
      <c r="ON12" t="s">
        <v>8</v>
      </c>
      <c r="OO12">
        <v>6</v>
      </c>
      <c r="OP12" t="s">
        <v>8</v>
      </c>
      <c r="OQ12">
        <v>6</v>
      </c>
      <c r="OR12" t="s">
        <v>8</v>
      </c>
      <c r="OS12">
        <v>6</v>
      </c>
      <c r="OT12" t="s">
        <v>8</v>
      </c>
      <c r="OU12">
        <v>6</v>
      </c>
      <c r="OV12" t="s">
        <v>8</v>
      </c>
      <c r="OW12">
        <v>6</v>
      </c>
      <c r="OX12" t="s">
        <v>8</v>
      </c>
      <c r="OY12">
        <v>6</v>
      </c>
      <c r="OZ12" t="s">
        <v>8</v>
      </c>
      <c r="PA12">
        <v>6</v>
      </c>
      <c r="PB12" t="s">
        <v>8</v>
      </c>
      <c r="PC12">
        <v>6</v>
      </c>
      <c r="PD12" t="s">
        <v>8</v>
      </c>
      <c r="PE12">
        <v>6</v>
      </c>
      <c r="PF12" t="s">
        <v>8</v>
      </c>
      <c r="PG12">
        <v>6</v>
      </c>
      <c r="PH12" t="s">
        <v>8</v>
      </c>
      <c r="PI12">
        <v>6</v>
      </c>
      <c r="PJ12" t="s">
        <v>8</v>
      </c>
      <c r="PK12">
        <v>6</v>
      </c>
      <c r="PL12" t="s">
        <v>8</v>
      </c>
      <c r="PM12">
        <v>6</v>
      </c>
      <c r="PN12" t="s">
        <v>8</v>
      </c>
      <c r="PO12">
        <v>6</v>
      </c>
      <c r="PP12" t="s">
        <v>8</v>
      </c>
      <c r="PQ12">
        <v>6</v>
      </c>
      <c r="PR12" t="s">
        <v>8</v>
      </c>
      <c r="PS12">
        <v>6</v>
      </c>
      <c r="PT12" t="s">
        <v>8</v>
      </c>
      <c r="PU12">
        <v>6</v>
      </c>
      <c r="PV12" t="s">
        <v>8</v>
      </c>
      <c r="PW12">
        <v>6</v>
      </c>
      <c r="PX12" t="s">
        <v>8</v>
      </c>
      <c r="PY12">
        <v>6</v>
      </c>
      <c r="PZ12" t="s">
        <v>8</v>
      </c>
      <c r="QA12">
        <v>6</v>
      </c>
      <c r="QB12" t="s">
        <v>8</v>
      </c>
      <c r="QC12">
        <v>6</v>
      </c>
      <c r="QD12" t="s">
        <v>8</v>
      </c>
      <c r="QE12">
        <v>6</v>
      </c>
      <c r="QF12" t="s">
        <v>8</v>
      </c>
      <c r="QG12">
        <v>6</v>
      </c>
      <c r="QH12" t="s">
        <v>8</v>
      </c>
      <c r="QI12">
        <v>6</v>
      </c>
      <c r="QJ12" t="s">
        <v>8</v>
      </c>
      <c r="QK12">
        <v>6</v>
      </c>
      <c r="QL12" t="s">
        <v>8</v>
      </c>
      <c r="QM12">
        <v>6</v>
      </c>
      <c r="QN12" t="s">
        <v>8</v>
      </c>
      <c r="QO12">
        <v>6</v>
      </c>
      <c r="QP12" t="s">
        <v>8</v>
      </c>
      <c r="QQ12">
        <v>6</v>
      </c>
      <c r="QR12" t="s">
        <v>8</v>
      </c>
      <c r="QS12">
        <v>6</v>
      </c>
      <c r="QT12" t="s">
        <v>8</v>
      </c>
      <c r="QU12">
        <v>6</v>
      </c>
      <c r="QV12" t="s">
        <v>8</v>
      </c>
      <c r="QW12">
        <v>6</v>
      </c>
      <c r="QX12" t="s">
        <v>8</v>
      </c>
      <c r="QY12">
        <v>6</v>
      </c>
      <c r="QZ12" t="s">
        <v>8</v>
      </c>
      <c r="RA12">
        <v>6</v>
      </c>
      <c r="RB12" t="s">
        <v>8</v>
      </c>
      <c r="RC12">
        <v>6</v>
      </c>
      <c r="RD12" t="s">
        <v>8</v>
      </c>
      <c r="RE12">
        <v>6</v>
      </c>
      <c r="RF12" t="s">
        <v>8</v>
      </c>
      <c r="RG12">
        <v>6</v>
      </c>
      <c r="RH12" t="s">
        <v>8</v>
      </c>
      <c r="RI12">
        <v>6</v>
      </c>
      <c r="RJ12" t="s">
        <v>8</v>
      </c>
      <c r="RK12">
        <v>6</v>
      </c>
      <c r="RL12" t="s">
        <v>8</v>
      </c>
      <c r="RM12">
        <v>6</v>
      </c>
      <c r="RN12" t="s">
        <v>8</v>
      </c>
      <c r="RO12">
        <v>6</v>
      </c>
      <c r="RP12" t="s">
        <v>8</v>
      </c>
      <c r="RQ12">
        <v>6</v>
      </c>
      <c r="RR12" t="s">
        <v>8</v>
      </c>
      <c r="RS12">
        <v>6</v>
      </c>
      <c r="RT12" t="s">
        <v>8</v>
      </c>
      <c r="RU12">
        <v>6</v>
      </c>
      <c r="RV12" t="s">
        <v>8</v>
      </c>
      <c r="RW12">
        <v>6</v>
      </c>
      <c r="RX12" t="s">
        <v>8</v>
      </c>
      <c r="RY12">
        <v>6</v>
      </c>
      <c r="RZ12" t="s">
        <v>8</v>
      </c>
      <c r="SA12">
        <v>6</v>
      </c>
      <c r="SB12" t="s">
        <v>8</v>
      </c>
      <c r="SC12">
        <v>6</v>
      </c>
      <c r="SD12" t="s">
        <v>8</v>
      </c>
      <c r="SE12">
        <v>6</v>
      </c>
      <c r="SF12" t="s">
        <v>8</v>
      </c>
      <c r="SG12">
        <v>6</v>
      </c>
      <c r="SH12" t="s">
        <v>8</v>
      </c>
      <c r="SI12">
        <v>6</v>
      </c>
      <c r="SJ12" t="s">
        <v>8</v>
      </c>
      <c r="SK12">
        <v>6</v>
      </c>
      <c r="SL12" t="s">
        <v>8</v>
      </c>
      <c r="SM12">
        <v>6</v>
      </c>
      <c r="SN12" t="s">
        <v>8</v>
      </c>
      <c r="SO12">
        <v>6</v>
      </c>
      <c r="SP12" t="s">
        <v>8</v>
      </c>
      <c r="SQ12">
        <v>6</v>
      </c>
      <c r="SR12" t="s">
        <v>8</v>
      </c>
      <c r="SS12">
        <v>6</v>
      </c>
      <c r="ST12" t="s">
        <v>8</v>
      </c>
      <c r="SU12">
        <v>6</v>
      </c>
      <c r="SV12" t="s">
        <v>8</v>
      </c>
      <c r="SW12">
        <v>6</v>
      </c>
      <c r="SX12" t="s">
        <v>8</v>
      </c>
      <c r="SY12">
        <v>6</v>
      </c>
      <c r="SZ12" t="s">
        <v>8</v>
      </c>
      <c r="TA12">
        <v>6</v>
      </c>
      <c r="TB12" t="s">
        <v>8</v>
      </c>
      <c r="TC12">
        <v>6</v>
      </c>
      <c r="TD12" t="s">
        <v>8</v>
      </c>
      <c r="TE12">
        <v>6</v>
      </c>
      <c r="TF12" t="s">
        <v>8</v>
      </c>
      <c r="TG12">
        <v>6</v>
      </c>
      <c r="TH12" t="s">
        <v>8</v>
      </c>
      <c r="TI12">
        <v>6</v>
      </c>
      <c r="TJ12" t="s">
        <v>8</v>
      </c>
      <c r="TK12">
        <v>6</v>
      </c>
      <c r="TL12" t="s">
        <v>8</v>
      </c>
      <c r="TM12">
        <v>6</v>
      </c>
      <c r="TN12" t="s">
        <v>8</v>
      </c>
      <c r="TO12">
        <v>6</v>
      </c>
      <c r="TP12" t="s">
        <v>8</v>
      </c>
      <c r="TQ12">
        <v>6</v>
      </c>
      <c r="TR12" t="s">
        <v>8</v>
      </c>
      <c r="TS12">
        <v>6</v>
      </c>
      <c r="TT12" t="s">
        <v>8</v>
      </c>
      <c r="TU12">
        <v>6</v>
      </c>
      <c r="TV12" t="s">
        <v>8</v>
      </c>
      <c r="TW12">
        <v>6</v>
      </c>
      <c r="TX12" t="s">
        <v>8</v>
      </c>
      <c r="TY12">
        <v>6</v>
      </c>
      <c r="TZ12" t="s">
        <v>8</v>
      </c>
      <c r="UA12">
        <v>6</v>
      </c>
      <c r="UB12" t="s">
        <v>8</v>
      </c>
      <c r="UC12">
        <v>6</v>
      </c>
      <c r="UD12" t="s">
        <v>8</v>
      </c>
      <c r="UE12">
        <v>6</v>
      </c>
      <c r="UF12" t="s">
        <v>8</v>
      </c>
      <c r="UG12">
        <v>6</v>
      </c>
      <c r="UH12" t="s">
        <v>8</v>
      </c>
      <c r="UI12">
        <v>6</v>
      </c>
      <c r="UJ12" t="s">
        <v>8</v>
      </c>
      <c r="UK12">
        <v>6</v>
      </c>
      <c r="UL12" t="s">
        <v>8</v>
      </c>
      <c r="UM12">
        <v>6</v>
      </c>
      <c r="UN12" t="s">
        <v>8</v>
      </c>
      <c r="UO12">
        <v>6</v>
      </c>
      <c r="UP12" t="s">
        <v>8</v>
      </c>
      <c r="UQ12">
        <v>6</v>
      </c>
      <c r="UR12" t="s">
        <v>8</v>
      </c>
      <c r="US12">
        <v>6</v>
      </c>
      <c r="UT12" t="s">
        <v>8</v>
      </c>
      <c r="UU12">
        <v>6</v>
      </c>
      <c r="UV12" t="s">
        <v>8</v>
      </c>
      <c r="UW12">
        <v>6</v>
      </c>
      <c r="UX12" t="s">
        <v>8</v>
      </c>
      <c r="UY12">
        <v>6</v>
      </c>
      <c r="UZ12" t="s">
        <v>8</v>
      </c>
      <c r="VA12">
        <v>6</v>
      </c>
      <c r="VB12" t="s">
        <v>8</v>
      </c>
      <c r="VC12">
        <v>6</v>
      </c>
      <c r="VD12" t="s">
        <v>8</v>
      </c>
      <c r="VE12">
        <v>6</v>
      </c>
      <c r="VF12" t="s">
        <v>8</v>
      </c>
      <c r="VG12">
        <v>6</v>
      </c>
      <c r="VH12" t="s">
        <v>8</v>
      </c>
      <c r="VI12">
        <v>6</v>
      </c>
      <c r="VJ12" t="s">
        <v>8</v>
      </c>
      <c r="VK12">
        <v>6</v>
      </c>
      <c r="VL12" t="s">
        <v>8</v>
      </c>
      <c r="VM12">
        <v>6</v>
      </c>
      <c r="VN12" t="s">
        <v>8</v>
      </c>
      <c r="VO12">
        <v>6</v>
      </c>
      <c r="VP12" t="s">
        <v>8</v>
      </c>
      <c r="VQ12">
        <v>6</v>
      </c>
      <c r="VR12" t="s">
        <v>8</v>
      </c>
      <c r="VS12">
        <v>6</v>
      </c>
      <c r="VT12" t="s">
        <v>8</v>
      </c>
      <c r="VU12">
        <v>6</v>
      </c>
      <c r="VV12" t="s">
        <v>8</v>
      </c>
      <c r="VW12">
        <v>6</v>
      </c>
      <c r="VX12" t="s">
        <v>8</v>
      </c>
      <c r="VY12">
        <v>6</v>
      </c>
      <c r="VZ12" t="s">
        <v>8</v>
      </c>
      <c r="WA12">
        <v>6</v>
      </c>
      <c r="WB12" t="s">
        <v>8</v>
      </c>
      <c r="WC12">
        <v>6</v>
      </c>
      <c r="WD12" t="s">
        <v>8</v>
      </c>
      <c r="WE12">
        <v>6</v>
      </c>
      <c r="WF12" t="s">
        <v>8</v>
      </c>
      <c r="WG12">
        <v>6</v>
      </c>
      <c r="WH12" t="s">
        <v>8</v>
      </c>
      <c r="WI12">
        <v>6</v>
      </c>
      <c r="WJ12" t="s">
        <v>8</v>
      </c>
      <c r="WK12">
        <v>6</v>
      </c>
      <c r="WL12" t="s">
        <v>8</v>
      </c>
      <c r="WM12">
        <v>6</v>
      </c>
      <c r="WN12" t="s">
        <v>8</v>
      </c>
      <c r="WO12">
        <v>6</v>
      </c>
      <c r="WP12" t="s">
        <v>8</v>
      </c>
      <c r="WQ12">
        <v>6</v>
      </c>
      <c r="WR12" t="s">
        <v>8</v>
      </c>
      <c r="WS12">
        <v>6</v>
      </c>
      <c r="WT12" t="s">
        <v>8</v>
      </c>
      <c r="WU12">
        <v>6</v>
      </c>
      <c r="WV12" t="s">
        <v>8</v>
      </c>
      <c r="WW12">
        <v>6</v>
      </c>
      <c r="WX12" t="s">
        <v>8</v>
      </c>
      <c r="WY12">
        <v>6</v>
      </c>
      <c r="WZ12" t="s">
        <v>8</v>
      </c>
      <c r="XA12">
        <v>6</v>
      </c>
      <c r="XB12" t="s">
        <v>8</v>
      </c>
      <c r="XC12">
        <v>6</v>
      </c>
      <c r="XD12" t="s">
        <v>8</v>
      </c>
      <c r="XE12">
        <v>6</v>
      </c>
      <c r="XF12" t="s">
        <v>8</v>
      </c>
      <c r="XG12">
        <v>6</v>
      </c>
      <c r="XH12" t="s">
        <v>8</v>
      </c>
      <c r="XI12">
        <v>6</v>
      </c>
      <c r="XJ12" t="s">
        <v>8</v>
      </c>
      <c r="XK12">
        <v>6</v>
      </c>
      <c r="XL12" t="s">
        <v>8</v>
      </c>
      <c r="XM12">
        <v>6</v>
      </c>
      <c r="XN12" t="s">
        <v>8</v>
      </c>
      <c r="XO12">
        <v>6</v>
      </c>
      <c r="XP12" t="s">
        <v>8</v>
      </c>
      <c r="XQ12">
        <v>6</v>
      </c>
      <c r="XR12" t="s">
        <v>8</v>
      </c>
      <c r="XS12">
        <v>6</v>
      </c>
      <c r="XT12" t="s">
        <v>8</v>
      </c>
      <c r="XU12">
        <v>6</v>
      </c>
      <c r="XV12" t="s">
        <v>8</v>
      </c>
      <c r="XW12">
        <v>6</v>
      </c>
      <c r="XX12" t="s">
        <v>8</v>
      </c>
      <c r="XY12">
        <v>6</v>
      </c>
      <c r="XZ12" t="s">
        <v>8</v>
      </c>
      <c r="YA12">
        <v>6</v>
      </c>
      <c r="YB12" t="s">
        <v>8</v>
      </c>
      <c r="YC12">
        <v>6</v>
      </c>
      <c r="YD12" t="s">
        <v>8</v>
      </c>
      <c r="YE12">
        <v>6</v>
      </c>
      <c r="YF12" t="s">
        <v>8</v>
      </c>
      <c r="YG12">
        <v>6</v>
      </c>
      <c r="YH12" t="s">
        <v>8</v>
      </c>
      <c r="YI12">
        <v>6</v>
      </c>
      <c r="YJ12" t="s">
        <v>8</v>
      </c>
      <c r="YK12">
        <v>6</v>
      </c>
      <c r="YL12" t="s">
        <v>8</v>
      </c>
      <c r="YM12">
        <v>6</v>
      </c>
      <c r="YN12" t="s">
        <v>8</v>
      </c>
      <c r="YO12">
        <v>6</v>
      </c>
      <c r="YP12" t="s">
        <v>8</v>
      </c>
      <c r="YQ12">
        <v>6</v>
      </c>
      <c r="YR12" t="s">
        <v>8</v>
      </c>
      <c r="YS12">
        <v>6</v>
      </c>
      <c r="YT12" t="s">
        <v>8</v>
      </c>
      <c r="YU12">
        <v>6</v>
      </c>
      <c r="YV12" t="s">
        <v>8</v>
      </c>
      <c r="YW12">
        <v>6</v>
      </c>
      <c r="YX12" t="s">
        <v>8</v>
      </c>
      <c r="YY12">
        <v>6</v>
      </c>
      <c r="YZ12" t="s">
        <v>8</v>
      </c>
      <c r="ZA12">
        <v>6</v>
      </c>
      <c r="ZB12" t="s">
        <v>8</v>
      </c>
      <c r="ZC12">
        <v>6</v>
      </c>
      <c r="ZD12" t="s">
        <v>8</v>
      </c>
      <c r="ZE12">
        <v>6</v>
      </c>
      <c r="ZF12" t="s">
        <v>8</v>
      </c>
      <c r="ZG12">
        <v>6</v>
      </c>
      <c r="ZH12" t="s">
        <v>8</v>
      </c>
      <c r="ZI12">
        <v>6</v>
      </c>
      <c r="ZJ12" t="s">
        <v>8</v>
      </c>
      <c r="ZK12">
        <v>6</v>
      </c>
      <c r="ZL12" t="s">
        <v>8</v>
      </c>
      <c r="ZM12">
        <v>6</v>
      </c>
      <c r="ZN12" t="s">
        <v>8</v>
      </c>
      <c r="ZO12">
        <v>6</v>
      </c>
      <c r="ZP12" t="s">
        <v>8</v>
      </c>
      <c r="ZQ12">
        <v>6</v>
      </c>
      <c r="ZR12" t="s">
        <v>8</v>
      </c>
      <c r="ZS12">
        <v>6</v>
      </c>
      <c r="ZT12" t="s">
        <v>8</v>
      </c>
      <c r="ZU12">
        <v>6</v>
      </c>
      <c r="ZV12" t="s">
        <v>8</v>
      </c>
      <c r="ZW12">
        <v>6</v>
      </c>
      <c r="ZX12" t="s">
        <v>8</v>
      </c>
      <c r="ZY12">
        <v>6</v>
      </c>
      <c r="ZZ12" t="s">
        <v>8</v>
      </c>
      <c r="AAA12">
        <v>6</v>
      </c>
      <c r="AAB12" t="s">
        <v>8</v>
      </c>
      <c r="AAC12">
        <v>6</v>
      </c>
      <c r="AAD12" t="s">
        <v>8</v>
      </c>
      <c r="AAE12">
        <v>6</v>
      </c>
      <c r="AAF12" t="s">
        <v>8</v>
      </c>
      <c r="AAG12">
        <v>6</v>
      </c>
      <c r="AAH12" t="s">
        <v>8</v>
      </c>
      <c r="AAI12">
        <v>6</v>
      </c>
      <c r="AAJ12" t="s">
        <v>8</v>
      </c>
      <c r="AAK12">
        <v>6</v>
      </c>
      <c r="AAL12" t="s">
        <v>8</v>
      </c>
      <c r="AAM12">
        <v>6</v>
      </c>
      <c r="AAN12" t="s">
        <v>8</v>
      </c>
      <c r="AAO12">
        <v>6</v>
      </c>
      <c r="AAP12" t="s">
        <v>8</v>
      </c>
      <c r="AAQ12">
        <v>6</v>
      </c>
      <c r="AAR12" t="s">
        <v>8</v>
      </c>
      <c r="AAS12">
        <v>6</v>
      </c>
      <c r="AAT12" t="s">
        <v>8</v>
      </c>
      <c r="AAU12">
        <v>6</v>
      </c>
      <c r="AAV12" t="s">
        <v>8</v>
      </c>
      <c r="AAW12">
        <v>6</v>
      </c>
      <c r="AAX12" t="s">
        <v>8</v>
      </c>
      <c r="AAY12">
        <v>6</v>
      </c>
      <c r="AAZ12" t="s">
        <v>8</v>
      </c>
      <c r="ABA12">
        <v>6</v>
      </c>
      <c r="ABB12" t="s">
        <v>8</v>
      </c>
      <c r="ABC12">
        <v>6</v>
      </c>
      <c r="ABD12" t="s">
        <v>8</v>
      </c>
      <c r="ABE12">
        <v>6</v>
      </c>
      <c r="ABF12" t="s">
        <v>8</v>
      </c>
      <c r="ABG12">
        <v>6</v>
      </c>
      <c r="ABH12" t="s">
        <v>8</v>
      </c>
      <c r="ABI12">
        <v>6</v>
      </c>
      <c r="ABJ12" t="s">
        <v>8</v>
      </c>
      <c r="ABK12">
        <v>6</v>
      </c>
      <c r="ABL12" t="s">
        <v>8</v>
      </c>
      <c r="ABM12">
        <v>6</v>
      </c>
      <c r="ABN12" t="s">
        <v>8</v>
      </c>
      <c r="ABO12">
        <v>6</v>
      </c>
      <c r="ABP12" t="s">
        <v>8</v>
      </c>
      <c r="ABQ12">
        <v>6</v>
      </c>
      <c r="ABR12" t="s">
        <v>8</v>
      </c>
      <c r="ABS12">
        <v>6</v>
      </c>
      <c r="ABT12" t="s">
        <v>8</v>
      </c>
      <c r="ABU12">
        <v>6</v>
      </c>
      <c r="ABV12" t="s">
        <v>8</v>
      </c>
      <c r="ABW12">
        <v>6</v>
      </c>
      <c r="ABX12" t="s">
        <v>8</v>
      </c>
      <c r="ABY12">
        <v>6</v>
      </c>
      <c r="ABZ12" t="s">
        <v>8</v>
      </c>
      <c r="ACA12">
        <v>6</v>
      </c>
      <c r="ACB12" t="s">
        <v>8</v>
      </c>
      <c r="ACC12">
        <v>6</v>
      </c>
      <c r="ACD12" t="s">
        <v>8</v>
      </c>
      <c r="ACE12">
        <v>6</v>
      </c>
      <c r="ACF12" t="s">
        <v>8</v>
      </c>
      <c r="ACG12">
        <v>6</v>
      </c>
      <c r="ACH12" t="s">
        <v>8</v>
      </c>
      <c r="ACI12">
        <v>6</v>
      </c>
      <c r="ACJ12" t="s">
        <v>8</v>
      </c>
      <c r="ACK12">
        <v>6</v>
      </c>
      <c r="ACL12" t="s">
        <v>8</v>
      </c>
      <c r="ACM12">
        <v>6</v>
      </c>
      <c r="ACN12" t="s">
        <v>8</v>
      </c>
      <c r="ACO12">
        <v>6</v>
      </c>
      <c r="ACP12" t="s">
        <v>8</v>
      </c>
      <c r="ACQ12">
        <v>6</v>
      </c>
      <c r="ACR12" t="s">
        <v>8</v>
      </c>
      <c r="ACS12">
        <v>6</v>
      </c>
      <c r="ACT12" t="s">
        <v>8</v>
      </c>
      <c r="ACU12">
        <v>6</v>
      </c>
      <c r="ACV12" t="s">
        <v>8</v>
      </c>
      <c r="ACW12">
        <v>6</v>
      </c>
      <c r="ACX12" t="s">
        <v>8</v>
      </c>
      <c r="ACY12">
        <v>6</v>
      </c>
      <c r="ACZ12" t="s">
        <v>8</v>
      </c>
      <c r="ADA12">
        <v>6</v>
      </c>
      <c r="ADB12" t="s">
        <v>8</v>
      </c>
      <c r="ADC12">
        <v>6</v>
      </c>
      <c r="ADD12" t="s">
        <v>8</v>
      </c>
      <c r="ADE12">
        <v>6</v>
      </c>
      <c r="ADF12" t="s">
        <v>8</v>
      </c>
      <c r="ADG12">
        <v>6</v>
      </c>
      <c r="ADH12" t="s">
        <v>8</v>
      </c>
      <c r="ADI12">
        <v>6</v>
      </c>
      <c r="ADJ12" t="s">
        <v>8</v>
      </c>
      <c r="ADK12">
        <v>6</v>
      </c>
      <c r="ADL12" t="s">
        <v>8</v>
      </c>
      <c r="ADM12">
        <v>6</v>
      </c>
      <c r="ADN12" t="s">
        <v>8</v>
      </c>
      <c r="ADO12">
        <v>6</v>
      </c>
      <c r="ADP12" t="s">
        <v>8</v>
      </c>
      <c r="ADQ12">
        <v>6</v>
      </c>
      <c r="ADR12" t="s">
        <v>8</v>
      </c>
      <c r="ADS12">
        <v>6</v>
      </c>
      <c r="ADT12" t="s">
        <v>8</v>
      </c>
      <c r="ADU12">
        <v>6</v>
      </c>
      <c r="ADV12" t="s">
        <v>8</v>
      </c>
      <c r="ADW12">
        <v>6</v>
      </c>
      <c r="ADX12" t="s">
        <v>8</v>
      </c>
      <c r="ADY12">
        <v>6</v>
      </c>
      <c r="ADZ12" t="s">
        <v>8</v>
      </c>
      <c r="AEA12">
        <v>6</v>
      </c>
      <c r="AEB12" t="s">
        <v>8</v>
      </c>
      <c r="AEC12">
        <v>6</v>
      </c>
      <c r="AED12" t="s">
        <v>8</v>
      </c>
      <c r="AEE12">
        <v>6</v>
      </c>
      <c r="AEF12" t="s">
        <v>8</v>
      </c>
      <c r="AEG12">
        <v>6</v>
      </c>
      <c r="AEH12" t="s">
        <v>8</v>
      </c>
      <c r="AEI12">
        <v>6</v>
      </c>
      <c r="AEJ12" t="s">
        <v>8</v>
      </c>
      <c r="AEK12">
        <v>6</v>
      </c>
      <c r="AEL12" t="s">
        <v>8</v>
      </c>
      <c r="AEM12">
        <v>6</v>
      </c>
      <c r="AEN12" t="s">
        <v>8</v>
      </c>
      <c r="AEO12">
        <v>6</v>
      </c>
      <c r="AEP12" t="s">
        <v>8</v>
      </c>
      <c r="AEQ12">
        <v>6</v>
      </c>
      <c r="AER12" t="s">
        <v>8</v>
      </c>
      <c r="AES12">
        <v>6</v>
      </c>
      <c r="AET12" t="s">
        <v>8</v>
      </c>
      <c r="AEU12">
        <v>6</v>
      </c>
      <c r="AEV12" t="s">
        <v>8</v>
      </c>
      <c r="AEW12">
        <v>6</v>
      </c>
      <c r="AEX12" t="s">
        <v>8</v>
      </c>
      <c r="AEY12">
        <v>6</v>
      </c>
      <c r="AEZ12" t="s">
        <v>8</v>
      </c>
      <c r="AFA12">
        <v>6</v>
      </c>
      <c r="AFB12" t="s">
        <v>8</v>
      </c>
      <c r="AFC12">
        <v>6</v>
      </c>
      <c r="AFD12" t="s">
        <v>8</v>
      </c>
      <c r="AFE12">
        <v>6</v>
      </c>
      <c r="AFF12" t="s">
        <v>8</v>
      </c>
      <c r="AFG12">
        <v>6</v>
      </c>
      <c r="AFH12" t="s">
        <v>8</v>
      </c>
      <c r="AFI12">
        <v>6</v>
      </c>
      <c r="AFJ12" t="s">
        <v>8</v>
      </c>
      <c r="AFK12">
        <v>6</v>
      </c>
      <c r="AFL12" t="s">
        <v>8</v>
      </c>
      <c r="AFM12">
        <v>6</v>
      </c>
      <c r="AFN12" t="s">
        <v>8</v>
      </c>
      <c r="AFO12">
        <v>6</v>
      </c>
      <c r="AFP12" t="s">
        <v>8</v>
      </c>
      <c r="AFQ12">
        <v>6</v>
      </c>
      <c r="AFR12" t="s">
        <v>8</v>
      </c>
      <c r="AFS12">
        <v>6</v>
      </c>
      <c r="AFT12" t="s">
        <v>8</v>
      </c>
      <c r="AFU12">
        <v>6</v>
      </c>
      <c r="AFV12" t="s">
        <v>8</v>
      </c>
      <c r="AFW12">
        <v>6</v>
      </c>
      <c r="AFX12" t="s">
        <v>8</v>
      </c>
      <c r="AFY12">
        <v>6</v>
      </c>
      <c r="AFZ12" t="s">
        <v>8</v>
      </c>
      <c r="AGA12">
        <v>6</v>
      </c>
      <c r="AGB12" t="s">
        <v>8</v>
      </c>
      <c r="AGC12">
        <v>6</v>
      </c>
      <c r="AGD12" t="s">
        <v>8</v>
      </c>
      <c r="AGE12">
        <v>6</v>
      </c>
      <c r="AGF12" t="s">
        <v>8</v>
      </c>
      <c r="AGG12">
        <v>6</v>
      </c>
      <c r="AGH12" t="s">
        <v>8</v>
      </c>
      <c r="AGI12">
        <v>6</v>
      </c>
      <c r="AGJ12" t="s">
        <v>8</v>
      </c>
      <c r="AGK12">
        <v>6</v>
      </c>
      <c r="AGL12" t="s">
        <v>8</v>
      </c>
      <c r="AGM12">
        <v>6</v>
      </c>
      <c r="AGN12" t="s">
        <v>8</v>
      </c>
      <c r="AGO12">
        <v>6</v>
      </c>
      <c r="AGP12" t="s">
        <v>8</v>
      </c>
      <c r="AGQ12">
        <v>6</v>
      </c>
      <c r="AGR12" t="s">
        <v>8</v>
      </c>
      <c r="AGS12">
        <v>6</v>
      </c>
      <c r="AGT12" t="s">
        <v>8</v>
      </c>
      <c r="AGU12">
        <v>6</v>
      </c>
      <c r="AGV12" t="s">
        <v>8</v>
      </c>
      <c r="AGW12">
        <v>6</v>
      </c>
      <c r="AGX12" t="s">
        <v>8</v>
      </c>
      <c r="AGY12">
        <v>6</v>
      </c>
      <c r="AGZ12" t="s">
        <v>8</v>
      </c>
      <c r="AHA12">
        <v>6</v>
      </c>
      <c r="AHB12" t="s">
        <v>8</v>
      </c>
      <c r="AHC12">
        <v>6</v>
      </c>
      <c r="AHD12" t="s">
        <v>8</v>
      </c>
      <c r="AHE12">
        <v>6</v>
      </c>
      <c r="AHF12" t="s">
        <v>8</v>
      </c>
      <c r="AHG12">
        <v>6</v>
      </c>
      <c r="AHH12" t="s">
        <v>8</v>
      </c>
      <c r="AHI12">
        <v>6</v>
      </c>
      <c r="AHJ12" t="s">
        <v>8</v>
      </c>
      <c r="AHK12">
        <v>6</v>
      </c>
      <c r="AHL12" t="s">
        <v>8</v>
      </c>
      <c r="AHM12">
        <v>6</v>
      </c>
      <c r="AHN12" t="s">
        <v>8</v>
      </c>
      <c r="AHO12">
        <v>6</v>
      </c>
      <c r="AHP12" t="s">
        <v>8</v>
      </c>
      <c r="AHQ12">
        <v>6</v>
      </c>
      <c r="AHR12" t="s">
        <v>8</v>
      </c>
      <c r="AHS12">
        <v>6</v>
      </c>
      <c r="AHT12" t="s">
        <v>8</v>
      </c>
      <c r="AHU12">
        <v>6</v>
      </c>
      <c r="AHV12" t="s">
        <v>8</v>
      </c>
      <c r="AHW12">
        <v>6</v>
      </c>
      <c r="AHX12" t="s">
        <v>8</v>
      </c>
      <c r="AHY12">
        <v>6</v>
      </c>
      <c r="AHZ12" t="s">
        <v>8</v>
      </c>
      <c r="AIA12">
        <v>6</v>
      </c>
      <c r="AIB12" t="s">
        <v>8</v>
      </c>
      <c r="AIC12">
        <v>6</v>
      </c>
      <c r="AID12" t="s">
        <v>8</v>
      </c>
      <c r="AIE12">
        <v>6</v>
      </c>
      <c r="AIF12" t="s">
        <v>8</v>
      </c>
      <c r="AIG12">
        <v>6</v>
      </c>
      <c r="AIH12" t="s">
        <v>8</v>
      </c>
      <c r="AII12">
        <v>6</v>
      </c>
      <c r="AIJ12" t="s">
        <v>8</v>
      </c>
      <c r="AIK12">
        <v>6</v>
      </c>
      <c r="AIL12" t="s">
        <v>8</v>
      </c>
      <c r="AIM12">
        <v>6</v>
      </c>
      <c r="AIN12" t="s">
        <v>8</v>
      </c>
      <c r="AIO12">
        <v>6</v>
      </c>
      <c r="AIP12" t="s">
        <v>8</v>
      </c>
      <c r="AIQ12">
        <v>6</v>
      </c>
      <c r="AIR12" t="s">
        <v>8</v>
      </c>
      <c r="AIS12">
        <v>6</v>
      </c>
      <c r="AIT12" t="s">
        <v>8</v>
      </c>
      <c r="AIU12">
        <v>6</v>
      </c>
      <c r="AIV12" t="s">
        <v>8</v>
      </c>
      <c r="AIW12">
        <v>6</v>
      </c>
      <c r="AIX12" t="s">
        <v>8</v>
      </c>
      <c r="AIY12">
        <v>6</v>
      </c>
      <c r="AIZ12" t="s">
        <v>8</v>
      </c>
      <c r="AJA12">
        <v>6</v>
      </c>
      <c r="AJB12" t="s">
        <v>8</v>
      </c>
      <c r="AJC12">
        <v>6</v>
      </c>
      <c r="AJD12" t="s">
        <v>8</v>
      </c>
      <c r="AJE12">
        <v>6</v>
      </c>
      <c r="AJF12" t="s">
        <v>8</v>
      </c>
      <c r="AJG12">
        <v>6</v>
      </c>
      <c r="AJH12" t="s">
        <v>8</v>
      </c>
      <c r="AJI12">
        <v>6</v>
      </c>
      <c r="AJJ12" t="s">
        <v>8</v>
      </c>
      <c r="AJK12">
        <v>6</v>
      </c>
      <c r="AJL12" t="s">
        <v>8</v>
      </c>
      <c r="AJM12">
        <v>6</v>
      </c>
      <c r="AJN12" t="s">
        <v>8</v>
      </c>
      <c r="AJO12">
        <v>6</v>
      </c>
      <c r="AJP12" t="s">
        <v>8</v>
      </c>
      <c r="AJQ12">
        <v>6</v>
      </c>
      <c r="AJR12" t="s">
        <v>8</v>
      </c>
      <c r="AJS12">
        <v>6</v>
      </c>
      <c r="AJT12" t="s">
        <v>8</v>
      </c>
      <c r="AJU12">
        <v>6</v>
      </c>
      <c r="AJV12" t="s">
        <v>8</v>
      </c>
      <c r="AJW12">
        <v>6</v>
      </c>
      <c r="AJX12" t="s">
        <v>8</v>
      </c>
      <c r="AJY12">
        <v>6</v>
      </c>
      <c r="AJZ12" t="s">
        <v>8</v>
      </c>
      <c r="AKA12">
        <v>6</v>
      </c>
      <c r="AKB12" t="s">
        <v>8</v>
      </c>
      <c r="AKC12">
        <v>6</v>
      </c>
      <c r="AKD12" t="s">
        <v>8</v>
      </c>
      <c r="AKE12">
        <v>6</v>
      </c>
      <c r="AKF12" t="s">
        <v>8</v>
      </c>
      <c r="AKG12">
        <v>6</v>
      </c>
      <c r="AKH12" t="s">
        <v>8</v>
      </c>
      <c r="AKI12">
        <v>6</v>
      </c>
      <c r="AKJ12" t="s">
        <v>8</v>
      </c>
      <c r="AKK12">
        <v>6</v>
      </c>
      <c r="AKL12" t="s">
        <v>8</v>
      </c>
      <c r="AKM12">
        <v>6</v>
      </c>
      <c r="AKN12" t="s">
        <v>8</v>
      </c>
      <c r="AKO12">
        <v>6</v>
      </c>
      <c r="AKP12" t="s">
        <v>8</v>
      </c>
      <c r="AKQ12">
        <v>6</v>
      </c>
      <c r="AKR12" t="s">
        <v>8</v>
      </c>
      <c r="AKS12">
        <v>6</v>
      </c>
      <c r="AKT12" t="s">
        <v>8</v>
      </c>
      <c r="AKU12">
        <v>6</v>
      </c>
      <c r="AKV12" t="s">
        <v>8</v>
      </c>
      <c r="AKW12">
        <v>6</v>
      </c>
      <c r="AKX12" t="s">
        <v>8</v>
      </c>
      <c r="AKY12">
        <v>6</v>
      </c>
      <c r="AKZ12" t="s">
        <v>8</v>
      </c>
      <c r="ALA12">
        <v>6</v>
      </c>
      <c r="ALB12" t="s">
        <v>8</v>
      </c>
      <c r="ALC12">
        <v>6</v>
      </c>
      <c r="ALD12" t="s">
        <v>8</v>
      </c>
      <c r="ALE12">
        <v>6</v>
      </c>
      <c r="ALF12" t="s">
        <v>8</v>
      </c>
      <c r="ALG12">
        <v>6</v>
      </c>
      <c r="ALH12" t="s">
        <v>8</v>
      </c>
      <c r="ALI12">
        <v>6</v>
      </c>
      <c r="ALJ12" t="s">
        <v>8</v>
      </c>
      <c r="ALK12">
        <v>6</v>
      </c>
      <c r="ALL12" t="s">
        <v>8</v>
      </c>
      <c r="ALM12">
        <v>6</v>
      </c>
      <c r="ALN12" t="s">
        <v>8</v>
      </c>
      <c r="ALO12">
        <v>6</v>
      </c>
      <c r="ALP12" t="s">
        <v>8</v>
      </c>
      <c r="ALQ12">
        <v>6</v>
      </c>
      <c r="ALR12" t="s">
        <v>8</v>
      </c>
      <c r="ALS12">
        <v>6</v>
      </c>
      <c r="ALT12" t="s">
        <v>8</v>
      </c>
      <c r="ALU12">
        <v>6</v>
      </c>
      <c r="ALV12" t="s">
        <v>8</v>
      </c>
      <c r="ALW12">
        <v>6</v>
      </c>
      <c r="ALX12" t="s">
        <v>8</v>
      </c>
      <c r="ALY12">
        <v>6</v>
      </c>
      <c r="ALZ12" t="s">
        <v>8</v>
      </c>
      <c r="AMA12">
        <v>6</v>
      </c>
      <c r="AMB12" t="s">
        <v>8</v>
      </c>
      <c r="AMC12">
        <v>6</v>
      </c>
      <c r="AMD12" t="s">
        <v>8</v>
      </c>
      <c r="AME12">
        <v>6</v>
      </c>
      <c r="AMF12" t="s">
        <v>8</v>
      </c>
      <c r="AMG12">
        <v>6</v>
      </c>
      <c r="AMH12" t="s">
        <v>8</v>
      </c>
      <c r="AMI12">
        <v>6</v>
      </c>
      <c r="AMJ12" t="s">
        <v>8</v>
      </c>
      <c r="AMK12">
        <v>6</v>
      </c>
      <c r="AML12" t="s">
        <v>8</v>
      </c>
      <c r="AMM12">
        <v>6</v>
      </c>
      <c r="AMN12" t="s">
        <v>8</v>
      </c>
      <c r="AMO12">
        <v>6</v>
      </c>
      <c r="AMP12" t="s">
        <v>8</v>
      </c>
      <c r="AMQ12">
        <v>6</v>
      </c>
      <c r="AMR12" t="s">
        <v>8</v>
      </c>
      <c r="AMS12">
        <v>6</v>
      </c>
      <c r="AMT12" t="s">
        <v>8</v>
      </c>
      <c r="AMU12">
        <v>6</v>
      </c>
      <c r="AMV12" t="s">
        <v>8</v>
      </c>
      <c r="AMW12">
        <v>6</v>
      </c>
      <c r="AMX12" t="s">
        <v>8</v>
      </c>
      <c r="AMY12">
        <v>6</v>
      </c>
      <c r="AMZ12" t="s">
        <v>8</v>
      </c>
      <c r="ANA12">
        <v>6</v>
      </c>
      <c r="ANB12" t="s">
        <v>8</v>
      </c>
      <c r="ANC12">
        <v>6</v>
      </c>
      <c r="AND12" t="s">
        <v>8</v>
      </c>
      <c r="ANE12">
        <v>6</v>
      </c>
      <c r="ANF12" t="s">
        <v>8</v>
      </c>
      <c r="ANG12">
        <v>6</v>
      </c>
      <c r="ANH12" t="s">
        <v>8</v>
      </c>
      <c r="ANI12">
        <v>6</v>
      </c>
      <c r="ANJ12" t="s">
        <v>8</v>
      </c>
      <c r="ANK12">
        <v>6</v>
      </c>
      <c r="ANL12" t="s">
        <v>8</v>
      </c>
      <c r="ANM12">
        <v>6</v>
      </c>
      <c r="ANN12" t="s">
        <v>8</v>
      </c>
      <c r="ANO12">
        <v>6</v>
      </c>
      <c r="ANP12" t="s">
        <v>8</v>
      </c>
      <c r="ANQ12">
        <v>6</v>
      </c>
      <c r="ANR12" t="s">
        <v>8</v>
      </c>
      <c r="ANS12">
        <v>6</v>
      </c>
      <c r="ANT12" t="s">
        <v>8</v>
      </c>
      <c r="ANU12">
        <v>6</v>
      </c>
      <c r="ANV12" t="s">
        <v>8</v>
      </c>
      <c r="ANW12">
        <v>6</v>
      </c>
      <c r="ANX12" t="s">
        <v>8</v>
      </c>
      <c r="ANY12">
        <v>6</v>
      </c>
      <c r="ANZ12" t="s">
        <v>8</v>
      </c>
      <c r="AOA12">
        <v>6</v>
      </c>
      <c r="AOB12" t="s">
        <v>8</v>
      </c>
      <c r="AOC12">
        <v>6</v>
      </c>
      <c r="AOD12" t="s">
        <v>8</v>
      </c>
      <c r="AOE12">
        <v>6</v>
      </c>
      <c r="AOF12" t="s">
        <v>8</v>
      </c>
      <c r="AOG12">
        <v>6</v>
      </c>
      <c r="AOH12" t="s">
        <v>8</v>
      </c>
      <c r="AOI12">
        <v>6</v>
      </c>
      <c r="AOJ12" t="s">
        <v>8</v>
      </c>
      <c r="AOK12">
        <v>6</v>
      </c>
      <c r="AOL12" t="s">
        <v>8</v>
      </c>
      <c r="AOM12">
        <v>6</v>
      </c>
      <c r="AON12" t="s">
        <v>8</v>
      </c>
      <c r="AOO12">
        <v>6</v>
      </c>
      <c r="AOP12" t="s">
        <v>8</v>
      </c>
      <c r="AOQ12">
        <v>6</v>
      </c>
      <c r="AOR12" t="s">
        <v>8</v>
      </c>
      <c r="AOS12">
        <v>6</v>
      </c>
      <c r="AOT12" t="s">
        <v>8</v>
      </c>
      <c r="AOU12">
        <v>6</v>
      </c>
      <c r="AOV12" t="s">
        <v>8</v>
      </c>
      <c r="AOW12">
        <v>6</v>
      </c>
      <c r="AOX12" t="s">
        <v>8</v>
      </c>
      <c r="AOY12">
        <v>6</v>
      </c>
      <c r="AOZ12" t="s">
        <v>8</v>
      </c>
      <c r="APA12">
        <v>6</v>
      </c>
      <c r="APB12" t="s">
        <v>8</v>
      </c>
      <c r="APC12">
        <v>6</v>
      </c>
      <c r="APD12" t="s">
        <v>8</v>
      </c>
      <c r="APE12">
        <v>6</v>
      </c>
      <c r="APF12" t="s">
        <v>8</v>
      </c>
      <c r="APG12">
        <v>6</v>
      </c>
      <c r="APH12" t="s">
        <v>8</v>
      </c>
      <c r="API12">
        <v>6</v>
      </c>
      <c r="APJ12" t="s">
        <v>8</v>
      </c>
      <c r="APK12">
        <v>6</v>
      </c>
      <c r="APL12" t="s">
        <v>8</v>
      </c>
      <c r="APM12">
        <v>6</v>
      </c>
      <c r="APN12" t="s">
        <v>8</v>
      </c>
      <c r="APO12">
        <v>6</v>
      </c>
      <c r="APP12" t="s">
        <v>8</v>
      </c>
      <c r="APQ12">
        <v>6</v>
      </c>
      <c r="APR12" t="s">
        <v>8</v>
      </c>
      <c r="APS12">
        <v>6</v>
      </c>
      <c r="APT12" t="s">
        <v>8</v>
      </c>
      <c r="APU12">
        <v>6</v>
      </c>
      <c r="APV12" t="s">
        <v>8</v>
      </c>
      <c r="APW12">
        <v>6</v>
      </c>
      <c r="APX12" t="s">
        <v>8</v>
      </c>
      <c r="APY12">
        <v>6</v>
      </c>
      <c r="APZ12" t="s">
        <v>8</v>
      </c>
      <c r="AQA12">
        <v>6</v>
      </c>
      <c r="AQB12" t="s">
        <v>8</v>
      </c>
      <c r="AQC12">
        <v>6</v>
      </c>
      <c r="AQD12" t="s">
        <v>8</v>
      </c>
      <c r="AQE12">
        <v>6</v>
      </c>
      <c r="AQF12" t="s">
        <v>8</v>
      </c>
      <c r="AQG12">
        <v>6</v>
      </c>
      <c r="AQH12" t="s">
        <v>8</v>
      </c>
      <c r="AQI12">
        <v>6</v>
      </c>
      <c r="AQJ12" t="s">
        <v>8</v>
      </c>
      <c r="AQK12">
        <v>6</v>
      </c>
      <c r="AQL12" t="s">
        <v>8</v>
      </c>
      <c r="AQM12">
        <v>6</v>
      </c>
      <c r="AQN12" t="s">
        <v>8</v>
      </c>
      <c r="AQO12">
        <v>6</v>
      </c>
      <c r="AQP12" t="s">
        <v>8</v>
      </c>
      <c r="AQQ12">
        <v>6</v>
      </c>
      <c r="AQR12" t="s">
        <v>8</v>
      </c>
      <c r="AQS12">
        <v>6</v>
      </c>
      <c r="AQT12" t="s">
        <v>8</v>
      </c>
      <c r="AQU12">
        <v>6</v>
      </c>
      <c r="AQV12" t="s">
        <v>8</v>
      </c>
      <c r="AQW12">
        <v>6</v>
      </c>
      <c r="AQX12" t="s">
        <v>8</v>
      </c>
      <c r="AQY12">
        <v>6</v>
      </c>
      <c r="AQZ12" t="s">
        <v>8</v>
      </c>
      <c r="ARA12">
        <v>6</v>
      </c>
      <c r="ARB12" t="s">
        <v>8</v>
      </c>
      <c r="ARC12">
        <v>6</v>
      </c>
      <c r="ARD12" t="s">
        <v>8</v>
      </c>
      <c r="ARE12">
        <v>6</v>
      </c>
      <c r="ARF12" t="s">
        <v>8</v>
      </c>
      <c r="ARG12">
        <v>6</v>
      </c>
      <c r="ARH12" t="s">
        <v>8</v>
      </c>
      <c r="ARI12">
        <v>6</v>
      </c>
      <c r="ARJ12" t="s">
        <v>8</v>
      </c>
      <c r="ARK12">
        <v>6</v>
      </c>
      <c r="ARL12" t="s">
        <v>8</v>
      </c>
      <c r="ARM12">
        <v>6</v>
      </c>
      <c r="ARN12" t="s">
        <v>8</v>
      </c>
      <c r="ARO12">
        <v>6</v>
      </c>
      <c r="ARP12" t="s">
        <v>8</v>
      </c>
      <c r="ARQ12">
        <v>6</v>
      </c>
      <c r="ARR12" t="s">
        <v>8</v>
      </c>
      <c r="ARS12">
        <v>6</v>
      </c>
      <c r="ART12" t="s">
        <v>8</v>
      </c>
      <c r="ARU12">
        <v>6</v>
      </c>
      <c r="ARV12" t="s">
        <v>8</v>
      </c>
      <c r="ARW12">
        <v>6</v>
      </c>
      <c r="ARX12" t="s">
        <v>8</v>
      </c>
      <c r="ARY12">
        <v>6</v>
      </c>
      <c r="ARZ12" t="s">
        <v>8</v>
      </c>
      <c r="ASA12">
        <v>6</v>
      </c>
      <c r="ASB12" t="s">
        <v>8</v>
      </c>
      <c r="ASC12">
        <v>6</v>
      </c>
      <c r="ASD12" t="s">
        <v>8</v>
      </c>
      <c r="ASE12">
        <v>6</v>
      </c>
      <c r="ASF12" t="s">
        <v>8</v>
      </c>
      <c r="ASG12">
        <v>6</v>
      </c>
      <c r="ASH12" t="s">
        <v>8</v>
      </c>
      <c r="ASI12">
        <v>6</v>
      </c>
      <c r="ASJ12" t="s">
        <v>8</v>
      </c>
      <c r="ASK12">
        <v>6</v>
      </c>
      <c r="ASL12" t="s">
        <v>8</v>
      </c>
      <c r="ASM12">
        <v>6</v>
      </c>
      <c r="ASN12" t="s">
        <v>8</v>
      </c>
      <c r="ASO12">
        <v>6</v>
      </c>
      <c r="ASP12" t="s">
        <v>8</v>
      </c>
      <c r="ASQ12">
        <v>6</v>
      </c>
      <c r="ASR12" t="s">
        <v>8</v>
      </c>
      <c r="ASS12">
        <v>6</v>
      </c>
      <c r="AST12" t="s">
        <v>8</v>
      </c>
      <c r="ASU12">
        <v>6</v>
      </c>
      <c r="ASV12" t="s">
        <v>8</v>
      </c>
      <c r="ASW12">
        <v>6</v>
      </c>
      <c r="ASX12" t="s">
        <v>8</v>
      </c>
      <c r="ASY12">
        <v>6</v>
      </c>
      <c r="ASZ12" t="s">
        <v>8</v>
      </c>
      <c r="ATA12">
        <v>6</v>
      </c>
      <c r="ATB12" t="s">
        <v>8</v>
      </c>
      <c r="ATC12">
        <v>6</v>
      </c>
      <c r="ATD12" t="s">
        <v>8</v>
      </c>
      <c r="ATE12">
        <v>6</v>
      </c>
      <c r="ATF12" t="s">
        <v>8</v>
      </c>
      <c r="ATG12">
        <v>6</v>
      </c>
      <c r="ATH12" t="s">
        <v>8</v>
      </c>
      <c r="ATI12">
        <v>6</v>
      </c>
      <c r="ATJ12" t="s">
        <v>8</v>
      </c>
      <c r="ATK12">
        <v>6</v>
      </c>
      <c r="ATL12" t="s">
        <v>8</v>
      </c>
      <c r="ATM12">
        <v>6</v>
      </c>
      <c r="ATN12" t="s">
        <v>8</v>
      </c>
      <c r="ATO12">
        <v>6</v>
      </c>
      <c r="ATP12" t="s">
        <v>8</v>
      </c>
      <c r="ATQ12">
        <v>6</v>
      </c>
      <c r="ATR12" t="s">
        <v>8</v>
      </c>
      <c r="ATS12">
        <v>6</v>
      </c>
      <c r="ATT12" t="s">
        <v>8</v>
      </c>
      <c r="ATU12">
        <v>6</v>
      </c>
      <c r="ATV12" t="s">
        <v>8</v>
      </c>
      <c r="ATW12">
        <v>6</v>
      </c>
      <c r="ATX12" t="s">
        <v>8</v>
      </c>
      <c r="ATY12">
        <v>6</v>
      </c>
      <c r="ATZ12" t="s">
        <v>8</v>
      </c>
      <c r="AUA12">
        <v>6</v>
      </c>
      <c r="AUB12" t="s">
        <v>8</v>
      </c>
      <c r="AUC12">
        <v>6</v>
      </c>
      <c r="AUD12" t="s">
        <v>8</v>
      </c>
      <c r="AUE12">
        <v>6</v>
      </c>
      <c r="AUF12" t="s">
        <v>8</v>
      </c>
      <c r="AUG12">
        <v>6</v>
      </c>
      <c r="AUH12" t="s">
        <v>8</v>
      </c>
      <c r="AUI12">
        <v>6</v>
      </c>
      <c r="AUJ12" t="s">
        <v>8</v>
      </c>
      <c r="AUK12">
        <v>6</v>
      </c>
      <c r="AUL12" t="s">
        <v>8</v>
      </c>
      <c r="AUM12">
        <v>6</v>
      </c>
      <c r="AUN12" t="s">
        <v>8</v>
      </c>
      <c r="AUO12">
        <v>6</v>
      </c>
      <c r="AUP12" t="s">
        <v>8</v>
      </c>
      <c r="AUQ12">
        <v>6</v>
      </c>
      <c r="AUR12" t="s">
        <v>8</v>
      </c>
      <c r="AUS12">
        <v>6</v>
      </c>
      <c r="AUT12" t="s">
        <v>8</v>
      </c>
      <c r="AUU12">
        <v>6</v>
      </c>
      <c r="AUV12" t="s">
        <v>8</v>
      </c>
      <c r="AUW12">
        <v>6</v>
      </c>
      <c r="AUX12" t="s">
        <v>8</v>
      </c>
      <c r="AUY12">
        <v>6</v>
      </c>
      <c r="AUZ12" t="s">
        <v>8</v>
      </c>
      <c r="AVA12">
        <v>6</v>
      </c>
      <c r="AVB12" t="s">
        <v>8</v>
      </c>
      <c r="AVC12">
        <v>6</v>
      </c>
      <c r="AVD12" t="s">
        <v>8</v>
      </c>
      <c r="AVE12">
        <v>6</v>
      </c>
      <c r="AVF12" t="s">
        <v>8</v>
      </c>
      <c r="AVG12">
        <v>6</v>
      </c>
      <c r="AVH12" t="s">
        <v>8</v>
      </c>
      <c r="AVI12">
        <v>6</v>
      </c>
      <c r="AVJ12" t="s">
        <v>8</v>
      </c>
      <c r="AVK12">
        <v>6</v>
      </c>
      <c r="AVL12" t="s">
        <v>8</v>
      </c>
      <c r="AVM12">
        <v>6</v>
      </c>
      <c r="AVN12" t="s">
        <v>8</v>
      </c>
      <c r="AVO12">
        <v>6</v>
      </c>
      <c r="AVP12" t="s">
        <v>8</v>
      </c>
      <c r="AVQ12">
        <v>6</v>
      </c>
      <c r="AVR12" t="s">
        <v>8</v>
      </c>
      <c r="AVS12">
        <v>6</v>
      </c>
      <c r="AVT12" t="s">
        <v>8</v>
      </c>
      <c r="AVU12">
        <v>6</v>
      </c>
      <c r="AVV12" t="s">
        <v>8</v>
      </c>
      <c r="AVW12">
        <v>6</v>
      </c>
      <c r="AVX12" t="s">
        <v>8</v>
      </c>
      <c r="AVY12">
        <v>6</v>
      </c>
      <c r="AVZ12" t="s">
        <v>8</v>
      </c>
      <c r="AWA12">
        <v>6</v>
      </c>
      <c r="AWB12" t="s">
        <v>8</v>
      </c>
      <c r="AWC12">
        <v>6</v>
      </c>
      <c r="AWD12" t="s">
        <v>8</v>
      </c>
      <c r="AWE12">
        <v>6</v>
      </c>
      <c r="AWF12" t="s">
        <v>8</v>
      </c>
      <c r="AWG12">
        <v>6</v>
      </c>
      <c r="AWH12" t="s">
        <v>8</v>
      </c>
      <c r="AWI12">
        <v>6</v>
      </c>
      <c r="AWJ12" t="s">
        <v>8</v>
      </c>
      <c r="AWK12">
        <v>6</v>
      </c>
      <c r="AWL12" t="s">
        <v>8</v>
      </c>
      <c r="AWM12">
        <v>6</v>
      </c>
      <c r="AWN12" t="s">
        <v>8</v>
      </c>
      <c r="AWO12">
        <v>6</v>
      </c>
      <c r="AWP12" t="s">
        <v>8</v>
      </c>
      <c r="AWQ12">
        <v>6</v>
      </c>
      <c r="AWR12" t="s">
        <v>8</v>
      </c>
      <c r="AWS12">
        <v>6</v>
      </c>
      <c r="AWT12" t="s">
        <v>8</v>
      </c>
      <c r="AWU12">
        <v>6</v>
      </c>
      <c r="AWV12" t="s">
        <v>8</v>
      </c>
      <c r="AWW12">
        <v>6</v>
      </c>
      <c r="AWX12" t="s">
        <v>8</v>
      </c>
      <c r="AWY12">
        <v>6</v>
      </c>
      <c r="AWZ12" t="s">
        <v>8</v>
      </c>
      <c r="AXA12">
        <v>6</v>
      </c>
      <c r="AXB12" t="s">
        <v>8</v>
      </c>
      <c r="AXC12">
        <v>6</v>
      </c>
      <c r="AXD12" t="s">
        <v>8</v>
      </c>
      <c r="AXE12">
        <v>6</v>
      </c>
      <c r="AXF12" t="s">
        <v>8</v>
      </c>
      <c r="AXG12">
        <v>6</v>
      </c>
      <c r="AXH12" t="s">
        <v>8</v>
      </c>
      <c r="AXI12">
        <v>6</v>
      </c>
      <c r="AXJ12" t="s">
        <v>8</v>
      </c>
      <c r="AXK12">
        <v>6</v>
      </c>
      <c r="AXL12" t="s">
        <v>8</v>
      </c>
      <c r="AXM12">
        <v>6</v>
      </c>
      <c r="AXN12" t="s">
        <v>8</v>
      </c>
      <c r="AXO12">
        <v>6</v>
      </c>
      <c r="AXP12" t="s">
        <v>8</v>
      </c>
      <c r="AXQ12">
        <v>6</v>
      </c>
      <c r="AXR12" t="s">
        <v>8</v>
      </c>
      <c r="AXS12">
        <v>6</v>
      </c>
      <c r="AXT12" t="s">
        <v>8</v>
      </c>
      <c r="AXU12">
        <v>6</v>
      </c>
      <c r="AXV12" t="s">
        <v>8</v>
      </c>
      <c r="AXW12">
        <v>6</v>
      </c>
      <c r="AXX12" t="s">
        <v>8</v>
      </c>
      <c r="AXY12">
        <v>6</v>
      </c>
      <c r="AXZ12" t="s">
        <v>8</v>
      </c>
      <c r="AYA12">
        <v>6</v>
      </c>
      <c r="AYB12" t="s">
        <v>8</v>
      </c>
      <c r="AYC12">
        <v>6</v>
      </c>
      <c r="AYD12" t="s">
        <v>8</v>
      </c>
      <c r="AYE12">
        <v>6</v>
      </c>
      <c r="AYF12" t="s">
        <v>8</v>
      </c>
      <c r="AYG12">
        <v>6</v>
      </c>
      <c r="AYH12" t="s">
        <v>8</v>
      </c>
      <c r="AYI12">
        <v>6</v>
      </c>
      <c r="AYJ12" t="s">
        <v>8</v>
      </c>
      <c r="AYK12">
        <v>6</v>
      </c>
      <c r="AYL12" t="s">
        <v>8</v>
      </c>
      <c r="AYM12">
        <v>6</v>
      </c>
      <c r="AYN12" t="s">
        <v>8</v>
      </c>
      <c r="AYO12">
        <v>6</v>
      </c>
      <c r="AYP12" t="s">
        <v>8</v>
      </c>
      <c r="AYQ12">
        <v>6</v>
      </c>
      <c r="AYR12" t="s">
        <v>8</v>
      </c>
      <c r="AYS12">
        <v>6</v>
      </c>
      <c r="AYT12" t="s">
        <v>8</v>
      </c>
      <c r="AYU12">
        <v>6</v>
      </c>
      <c r="AYV12" t="s">
        <v>8</v>
      </c>
      <c r="AYW12">
        <v>6</v>
      </c>
      <c r="AYX12" t="s">
        <v>8</v>
      </c>
      <c r="AYY12">
        <v>6</v>
      </c>
      <c r="AYZ12" t="s">
        <v>8</v>
      </c>
      <c r="AZA12">
        <v>6</v>
      </c>
      <c r="AZB12" t="s">
        <v>8</v>
      </c>
      <c r="AZC12">
        <v>6</v>
      </c>
      <c r="AZD12" t="s">
        <v>8</v>
      </c>
      <c r="AZE12">
        <v>6</v>
      </c>
      <c r="AZF12" t="s">
        <v>8</v>
      </c>
      <c r="AZG12">
        <v>6</v>
      </c>
      <c r="AZH12" t="s">
        <v>8</v>
      </c>
      <c r="AZI12">
        <v>6</v>
      </c>
      <c r="AZJ12" t="s">
        <v>8</v>
      </c>
      <c r="AZK12">
        <v>6</v>
      </c>
      <c r="AZL12" t="s">
        <v>8</v>
      </c>
      <c r="AZM12">
        <v>6</v>
      </c>
      <c r="AZN12" t="s">
        <v>8</v>
      </c>
      <c r="AZO12">
        <v>6</v>
      </c>
      <c r="AZP12" t="s">
        <v>8</v>
      </c>
      <c r="AZQ12">
        <v>6</v>
      </c>
      <c r="AZR12" t="s">
        <v>8</v>
      </c>
      <c r="AZS12">
        <v>6</v>
      </c>
      <c r="AZT12" t="s">
        <v>8</v>
      </c>
      <c r="AZU12">
        <v>6</v>
      </c>
      <c r="AZV12" t="s">
        <v>8</v>
      </c>
      <c r="AZW12">
        <v>6</v>
      </c>
      <c r="AZX12" t="s">
        <v>8</v>
      </c>
      <c r="AZY12">
        <v>6</v>
      </c>
      <c r="AZZ12" t="s">
        <v>8</v>
      </c>
      <c r="BAA12">
        <v>6</v>
      </c>
      <c r="BAB12" t="s">
        <v>8</v>
      </c>
      <c r="BAC12">
        <v>6</v>
      </c>
      <c r="BAD12" t="s">
        <v>8</v>
      </c>
      <c r="BAE12">
        <v>6</v>
      </c>
      <c r="BAF12" t="s">
        <v>8</v>
      </c>
      <c r="BAG12">
        <v>6</v>
      </c>
      <c r="BAH12" t="s">
        <v>8</v>
      </c>
      <c r="BAI12">
        <v>6</v>
      </c>
      <c r="BAJ12" t="s">
        <v>8</v>
      </c>
      <c r="BAK12">
        <v>6</v>
      </c>
      <c r="BAL12" t="s">
        <v>8</v>
      </c>
      <c r="BAM12">
        <v>6</v>
      </c>
      <c r="BAN12" t="s">
        <v>8</v>
      </c>
      <c r="BAO12">
        <v>6</v>
      </c>
      <c r="BAP12" t="s">
        <v>8</v>
      </c>
      <c r="BAQ12">
        <v>6</v>
      </c>
      <c r="BAR12" t="s">
        <v>8</v>
      </c>
      <c r="BAS12">
        <v>6</v>
      </c>
      <c r="BAT12" t="s">
        <v>8</v>
      </c>
      <c r="BAU12">
        <v>6</v>
      </c>
      <c r="BAV12" t="s">
        <v>8</v>
      </c>
      <c r="BAW12">
        <v>6</v>
      </c>
      <c r="BAX12" t="s">
        <v>8</v>
      </c>
      <c r="BAY12">
        <v>6</v>
      </c>
      <c r="BAZ12" t="s">
        <v>8</v>
      </c>
      <c r="BBA12">
        <v>6</v>
      </c>
      <c r="BBB12" t="s">
        <v>8</v>
      </c>
      <c r="BBC12">
        <v>6</v>
      </c>
      <c r="BBD12" t="s">
        <v>8</v>
      </c>
      <c r="BBE12">
        <v>6</v>
      </c>
      <c r="BBF12" t="s">
        <v>8</v>
      </c>
      <c r="BBG12">
        <v>6</v>
      </c>
      <c r="BBH12" t="s">
        <v>8</v>
      </c>
      <c r="BBI12">
        <v>6</v>
      </c>
      <c r="BBJ12" t="s">
        <v>8</v>
      </c>
      <c r="BBK12">
        <v>6</v>
      </c>
      <c r="BBL12" t="s">
        <v>8</v>
      </c>
      <c r="BBM12">
        <v>6</v>
      </c>
      <c r="BBN12" t="s">
        <v>8</v>
      </c>
      <c r="BBO12">
        <v>6</v>
      </c>
      <c r="BBP12" t="s">
        <v>8</v>
      </c>
      <c r="BBQ12">
        <v>6</v>
      </c>
      <c r="BBR12" t="s">
        <v>8</v>
      </c>
      <c r="BBS12">
        <v>6</v>
      </c>
      <c r="BBT12" t="s">
        <v>8</v>
      </c>
      <c r="BBU12">
        <v>6</v>
      </c>
      <c r="BBV12" t="s">
        <v>8</v>
      </c>
      <c r="BBW12">
        <v>6</v>
      </c>
      <c r="BBX12" t="s">
        <v>8</v>
      </c>
      <c r="BBY12">
        <v>6</v>
      </c>
      <c r="BBZ12" t="s">
        <v>8</v>
      </c>
      <c r="BCA12">
        <v>6</v>
      </c>
      <c r="BCB12" t="s">
        <v>8</v>
      </c>
      <c r="BCC12">
        <v>6</v>
      </c>
      <c r="BCD12" t="s">
        <v>8</v>
      </c>
      <c r="BCE12">
        <v>6</v>
      </c>
      <c r="BCF12" t="s">
        <v>8</v>
      </c>
      <c r="BCG12">
        <v>6</v>
      </c>
      <c r="BCH12" t="s">
        <v>8</v>
      </c>
      <c r="BCI12">
        <v>6</v>
      </c>
      <c r="BCJ12" t="s">
        <v>8</v>
      </c>
      <c r="BCK12">
        <v>6</v>
      </c>
      <c r="BCL12" t="s">
        <v>8</v>
      </c>
      <c r="BCM12">
        <v>6</v>
      </c>
      <c r="BCN12" t="s">
        <v>8</v>
      </c>
      <c r="BCO12">
        <v>6</v>
      </c>
      <c r="BCP12" t="s">
        <v>8</v>
      </c>
      <c r="BCQ12">
        <v>6</v>
      </c>
      <c r="BCR12" t="s">
        <v>8</v>
      </c>
      <c r="BCS12">
        <v>6</v>
      </c>
      <c r="BCT12" t="s">
        <v>8</v>
      </c>
      <c r="BCU12">
        <v>6</v>
      </c>
      <c r="BCV12" t="s">
        <v>8</v>
      </c>
      <c r="BCW12">
        <v>6</v>
      </c>
      <c r="BCX12" t="s">
        <v>8</v>
      </c>
      <c r="BCY12">
        <v>6</v>
      </c>
      <c r="BCZ12" t="s">
        <v>8</v>
      </c>
      <c r="BDA12">
        <v>6</v>
      </c>
      <c r="BDB12" t="s">
        <v>8</v>
      </c>
      <c r="BDC12">
        <v>6</v>
      </c>
      <c r="BDD12" t="s">
        <v>8</v>
      </c>
      <c r="BDE12">
        <v>6</v>
      </c>
      <c r="BDF12" t="s">
        <v>8</v>
      </c>
      <c r="BDG12">
        <v>6</v>
      </c>
      <c r="BDH12" t="s">
        <v>8</v>
      </c>
      <c r="BDI12">
        <v>6</v>
      </c>
      <c r="BDJ12" t="s">
        <v>8</v>
      </c>
      <c r="BDK12">
        <v>6</v>
      </c>
      <c r="BDL12" t="s">
        <v>8</v>
      </c>
      <c r="BDM12">
        <v>6</v>
      </c>
      <c r="BDN12" t="s">
        <v>8</v>
      </c>
      <c r="BDO12">
        <v>6</v>
      </c>
      <c r="BDP12" t="s">
        <v>8</v>
      </c>
      <c r="BDQ12">
        <v>6</v>
      </c>
      <c r="BDR12" t="s">
        <v>8</v>
      </c>
      <c r="BDS12">
        <v>6</v>
      </c>
      <c r="BDT12" t="s">
        <v>8</v>
      </c>
      <c r="BDU12">
        <v>6</v>
      </c>
      <c r="BDV12" t="s">
        <v>8</v>
      </c>
      <c r="BDW12">
        <v>6</v>
      </c>
      <c r="BDX12" t="s">
        <v>8</v>
      </c>
      <c r="BDY12">
        <v>6</v>
      </c>
      <c r="BDZ12" t="s">
        <v>8</v>
      </c>
      <c r="BEA12">
        <v>6</v>
      </c>
      <c r="BEB12" t="s">
        <v>8</v>
      </c>
      <c r="BEC12">
        <v>6</v>
      </c>
      <c r="BED12" t="s">
        <v>8</v>
      </c>
      <c r="BEE12">
        <v>6</v>
      </c>
      <c r="BEF12" t="s">
        <v>8</v>
      </c>
      <c r="BEG12">
        <v>6</v>
      </c>
      <c r="BEH12" t="s">
        <v>8</v>
      </c>
      <c r="BEI12">
        <v>6</v>
      </c>
      <c r="BEJ12" t="s">
        <v>8</v>
      </c>
      <c r="BEK12">
        <v>6</v>
      </c>
      <c r="BEL12" t="s">
        <v>8</v>
      </c>
      <c r="BEM12">
        <v>6</v>
      </c>
      <c r="BEN12" t="s">
        <v>8</v>
      </c>
      <c r="BEO12">
        <v>6</v>
      </c>
      <c r="BEP12" t="s">
        <v>8</v>
      </c>
      <c r="BEQ12">
        <v>6</v>
      </c>
      <c r="BER12" t="s">
        <v>8</v>
      </c>
      <c r="BES12">
        <v>6</v>
      </c>
      <c r="BET12" t="s">
        <v>8</v>
      </c>
      <c r="BEU12">
        <v>6</v>
      </c>
      <c r="BEV12" t="s">
        <v>8</v>
      </c>
      <c r="BEW12">
        <v>6</v>
      </c>
      <c r="BEX12" t="s">
        <v>8</v>
      </c>
      <c r="BEY12">
        <v>6</v>
      </c>
      <c r="BEZ12" t="s">
        <v>8</v>
      </c>
      <c r="BFA12">
        <v>6</v>
      </c>
      <c r="BFB12" t="s">
        <v>8</v>
      </c>
      <c r="BFC12">
        <v>6</v>
      </c>
      <c r="BFD12" t="s">
        <v>8</v>
      </c>
      <c r="BFE12">
        <v>6</v>
      </c>
      <c r="BFF12" t="s">
        <v>8</v>
      </c>
      <c r="BFG12">
        <v>6</v>
      </c>
      <c r="BFH12" t="s">
        <v>8</v>
      </c>
      <c r="BFI12">
        <v>6</v>
      </c>
      <c r="BFJ12" t="s">
        <v>8</v>
      </c>
      <c r="BFK12">
        <v>6</v>
      </c>
      <c r="BFL12" t="s">
        <v>8</v>
      </c>
      <c r="BFM12">
        <v>6</v>
      </c>
      <c r="BFN12" t="s">
        <v>8</v>
      </c>
      <c r="BFO12">
        <v>6</v>
      </c>
      <c r="BFP12" t="s">
        <v>8</v>
      </c>
      <c r="BFQ12">
        <v>6</v>
      </c>
      <c r="BFR12" t="s">
        <v>8</v>
      </c>
      <c r="BFS12">
        <v>6</v>
      </c>
      <c r="BFT12" t="s">
        <v>8</v>
      </c>
      <c r="BFU12">
        <v>6</v>
      </c>
      <c r="BFV12" t="s">
        <v>8</v>
      </c>
      <c r="BFW12">
        <v>6</v>
      </c>
      <c r="BFX12" t="s">
        <v>8</v>
      </c>
      <c r="BFY12">
        <v>6</v>
      </c>
      <c r="BFZ12" t="s">
        <v>8</v>
      </c>
      <c r="BGA12">
        <v>6</v>
      </c>
      <c r="BGB12" t="s">
        <v>8</v>
      </c>
      <c r="BGC12">
        <v>6</v>
      </c>
      <c r="BGD12" t="s">
        <v>8</v>
      </c>
      <c r="BGE12">
        <v>6</v>
      </c>
      <c r="BGF12" t="s">
        <v>8</v>
      </c>
      <c r="BGG12">
        <v>6</v>
      </c>
      <c r="BGH12" t="s">
        <v>8</v>
      </c>
      <c r="BGI12">
        <v>6</v>
      </c>
      <c r="BGJ12" t="s">
        <v>8</v>
      </c>
      <c r="BGK12">
        <v>6</v>
      </c>
      <c r="BGL12" t="s">
        <v>8</v>
      </c>
      <c r="BGM12">
        <v>6</v>
      </c>
      <c r="BGN12" t="s">
        <v>8</v>
      </c>
      <c r="BGO12">
        <v>6</v>
      </c>
      <c r="BGP12" t="s">
        <v>8</v>
      </c>
      <c r="BGQ12">
        <v>6</v>
      </c>
      <c r="BGR12" t="s">
        <v>8</v>
      </c>
      <c r="BGS12">
        <v>6</v>
      </c>
      <c r="BGT12" t="s">
        <v>8</v>
      </c>
      <c r="BGU12">
        <v>6</v>
      </c>
      <c r="BGV12" t="s">
        <v>8</v>
      </c>
      <c r="BGW12">
        <v>6</v>
      </c>
      <c r="BGX12" t="s">
        <v>8</v>
      </c>
      <c r="BGY12">
        <v>6</v>
      </c>
      <c r="BGZ12" t="s">
        <v>8</v>
      </c>
      <c r="BHA12">
        <v>6</v>
      </c>
      <c r="BHB12" t="s">
        <v>8</v>
      </c>
      <c r="BHC12">
        <v>6</v>
      </c>
      <c r="BHD12" t="s">
        <v>8</v>
      </c>
      <c r="BHE12">
        <v>6</v>
      </c>
      <c r="BHF12" t="s">
        <v>8</v>
      </c>
      <c r="BHG12">
        <v>6</v>
      </c>
      <c r="BHH12" t="s">
        <v>8</v>
      </c>
      <c r="BHI12">
        <v>6</v>
      </c>
      <c r="BHJ12" t="s">
        <v>8</v>
      </c>
      <c r="BHK12">
        <v>6</v>
      </c>
      <c r="BHL12" t="s">
        <v>8</v>
      </c>
      <c r="BHM12">
        <v>6</v>
      </c>
      <c r="BHN12" t="s">
        <v>8</v>
      </c>
      <c r="BHO12">
        <v>6</v>
      </c>
      <c r="BHP12" t="s">
        <v>8</v>
      </c>
      <c r="BHQ12">
        <v>6</v>
      </c>
      <c r="BHR12" t="s">
        <v>8</v>
      </c>
      <c r="BHS12">
        <v>6</v>
      </c>
      <c r="BHT12" t="s">
        <v>8</v>
      </c>
      <c r="BHU12">
        <v>6</v>
      </c>
      <c r="BHV12" t="s">
        <v>8</v>
      </c>
      <c r="BHW12">
        <v>6</v>
      </c>
      <c r="BHX12" t="s">
        <v>8</v>
      </c>
      <c r="BHY12">
        <v>6</v>
      </c>
      <c r="BHZ12" t="s">
        <v>8</v>
      </c>
      <c r="BIA12">
        <v>6</v>
      </c>
      <c r="BIB12" t="s">
        <v>8</v>
      </c>
      <c r="BIC12">
        <v>6</v>
      </c>
      <c r="BID12" t="s">
        <v>8</v>
      </c>
      <c r="BIE12">
        <v>6</v>
      </c>
      <c r="BIF12" t="s">
        <v>8</v>
      </c>
      <c r="BIG12">
        <v>6</v>
      </c>
      <c r="BIH12" t="s">
        <v>8</v>
      </c>
      <c r="BII12">
        <v>6</v>
      </c>
      <c r="BIJ12" t="s">
        <v>8</v>
      </c>
      <c r="BIK12">
        <v>6</v>
      </c>
      <c r="BIL12" t="s">
        <v>8</v>
      </c>
      <c r="BIM12">
        <v>6</v>
      </c>
      <c r="BIN12" t="s">
        <v>8</v>
      </c>
      <c r="BIO12">
        <v>6</v>
      </c>
      <c r="BIP12" t="s">
        <v>8</v>
      </c>
      <c r="BIQ12">
        <v>6</v>
      </c>
      <c r="BIR12" t="s">
        <v>8</v>
      </c>
      <c r="BIS12">
        <v>6</v>
      </c>
      <c r="BIT12" t="s">
        <v>8</v>
      </c>
      <c r="BIU12">
        <v>6</v>
      </c>
      <c r="BIV12" t="s">
        <v>8</v>
      </c>
      <c r="BIW12">
        <v>6</v>
      </c>
      <c r="BIX12" t="s">
        <v>8</v>
      </c>
      <c r="BIY12">
        <v>6</v>
      </c>
      <c r="BIZ12" t="s">
        <v>8</v>
      </c>
      <c r="BJA12">
        <v>6</v>
      </c>
      <c r="BJB12" t="s">
        <v>8</v>
      </c>
      <c r="BJC12">
        <v>6</v>
      </c>
      <c r="BJD12" t="s">
        <v>8</v>
      </c>
      <c r="BJE12">
        <v>6</v>
      </c>
      <c r="BJF12" t="s">
        <v>8</v>
      </c>
      <c r="BJG12">
        <v>6</v>
      </c>
      <c r="BJH12" t="s">
        <v>8</v>
      </c>
      <c r="BJI12">
        <v>6</v>
      </c>
      <c r="BJJ12" t="s">
        <v>8</v>
      </c>
      <c r="BJK12">
        <v>6</v>
      </c>
      <c r="BJL12" t="s">
        <v>8</v>
      </c>
      <c r="BJM12">
        <v>6</v>
      </c>
      <c r="BJN12" t="s">
        <v>8</v>
      </c>
      <c r="BJO12">
        <v>6</v>
      </c>
      <c r="BJP12" t="s">
        <v>8</v>
      </c>
      <c r="BJQ12">
        <v>6</v>
      </c>
      <c r="BJR12" t="s">
        <v>8</v>
      </c>
      <c r="BJS12">
        <v>6</v>
      </c>
      <c r="BJT12" t="s">
        <v>8</v>
      </c>
      <c r="BJU12">
        <v>6</v>
      </c>
      <c r="BJV12" t="s">
        <v>8</v>
      </c>
      <c r="BJW12">
        <v>6</v>
      </c>
      <c r="BJX12" t="s">
        <v>8</v>
      </c>
      <c r="BJY12">
        <v>6</v>
      </c>
      <c r="BJZ12" t="s">
        <v>8</v>
      </c>
      <c r="BKA12">
        <v>6</v>
      </c>
      <c r="BKB12" t="s">
        <v>8</v>
      </c>
      <c r="BKC12">
        <v>6</v>
      </c>
      <c r="BKD12" t="s">
        <v>8</v>
      </c>
      <c r="BKE12">
        <v>6</v>
      </c>
      <c r="BKF12" t="s">
        <v>8</v>
      </c>
      <c r="BKG12">
        <v>6</v>
      </c>
      <c r="BKH12" t="s">
        <v>8</v>
      </c>
      <c r="BKI12">
        <v>6</v>
      </c>
      <c r="BKJ12" t="s">
        <v>8</v>
      </c>
      <c r="BKK12">
        <v>6</v>
      </c>
      <c r="BKL12" t="s">
        <v>8</v>
      </c>
      <c r="BKM12">
        <v>6</v>
      </c>
      <c r="BKN12" t="s">
        <v>8</v>
      </c>
      <c r="BKO12">
        <v>6</v>
      </c>
      <c r="BKP12" t="s">
        <v>8</v>
      </c>
      <c r="BKQ12">
        <v>6</v>
      </c>
      <c r="BKR12" t="s">
        <v>8</v>
      </c>
      <c r="BKS12">
        <v>6</v>
      </c>
      <c r="BKT12" t="s">
        <v>8</v>
      </c>
      <c r="BKU12">
        <v>6</v>
      </c>
      <c r="BKV12" t="s">
        <v>8</v>
      </c>
      <c r="BKW12">
        <v>6</v>
      </c>
      <c r="BKX12" t="s">
        <v>8</v>
      </c>
      <c r="BKY12">
        <v>6</v>
      </c>
      <c r="BKZ12" t="s">
        <v>8</v>
      </c>
      <c r="BLA12">
        <v>6</v>
      </c>
      <c r="BLB12" t="s">
        <v>8</v>
      </c>
      <c r="BLC12">
        <v>6</v>
      </c>
      <c r="BLD12" t="s">
        <v>8</v>
      </c>
      <c r="BLE12">
        <v>6</v>
      </c>
      <c r="BLF12" t="s">
        <v>8</v>
      </c>
      <c r="BLG12">
        <v>6</v>
      </c>
      <c r="BLH12" t="s">
        <v>8</v>
      </c>
      <c r="BLI12">
        <v>6</v>
      </c>
      <c r="BLJ12" t="s">
        <v>8</v>
      </c>
      <c r="BLK12">
        <v>6</v>
      </c>
      <c r="BLL12" t="s">
        <v>8</v>
      </c>
      <c r="BLM12">
        <v>6</v>
      </c>
      <c r="BLN12" t="s">
        <v>8</v>
      </c>
      <c r="BLO12">
        <v>6</v>
      </c>
      <c r="BLP12" t="s">
        <v>8</v>
      </c>
      <c r="BLQ12">
        <v>6</v>
      </c>
      <c r="BLR12" t="s">
        <v>8</v>
      </c>
      <c r="BLS12">
        <v>6</v>
      </c>
      <c r="BLT12" t="s">
        <v>8</v>
      </c>
      <c r="BLU12">
        <v>6</v>
      </c>
      <c r="BLV12" t="s">
        <v>8</v>
      </c>
      <c r="BLW12">
        <v>6</v>
      </c>
      <c r="BLX12" t="s">
        <v>8</v>
      </c>
      <c r="BLY12">
        <v>6</v>
      </c>
      <c r="BLZ12" t="s">
        <v>8</v>
      </c>
      <c r="BMA12">
        <v>6</v>
      </c>
      <c r="BMB12" t="s">
        <v>8</v>
      </c>
      <c r="BMC12">
        <v>6</v>
      </c>
      <c r="BMD12" t="s">
        <v>8</v>
      </c>
      <c r="BME12">
        <v>6</v>
      </c>
      <c r="BMF12" t="s">
        <v>8</v>
      </c>
      <c r="BMG12">
        <v>6</v>
      </c>
      <c r="BMH12" t="s">
        <v>8</v>
      </c>
      <c r="BMI12">
        <v>6</v>
      </c>
      <c r="BMJ12" t="s">
        <v>8</v>
      </c>
      <c r="BMK12">
        <v>6</v>
      </c>
      <c r="BML12" t="s">
        <v>8</v>
      </c>
      <c r="BMM12">
        <v>6</v>
      </c>
      <c r="BMN12" t="s">
        <v>8</v>
      </c>
      <c r="BMO12">
        <v>6</v>
      </c>
      <c r="BMP12" t="s">
        <v>8</v>
      </c>
      <c r="BMQ12">
        <v>6</v>
      </c>
      <c r="BMR12" t="s">
        <v>8</v>
      </c>
      <c r="BMS12">
        <v>6</v>
      </c>
      <c r="BMT12" t="s">
        <v>8</v>
      </c>
      <c r="BMU12">
        <v>6</v>
      </c>
      <c r="BMV12" t="s">
        <v>8</v>
      </c>
      <c r="BMW12">
        <v>6</v>
      </c>
      <c r="BMX12" t="s">
        <v>8</v>
      </c>
      <c r="BMY12">
        <v>6</v>
      </c>
      <c r="BMZ12" t="s">
        <v>8</v>
      </c>
      <c r="BNA12">
        <v>6</v>
      </c>
      <c r="BNB12" t="s">
        <v>8</v>
      </c>
      <c r="BNC12">
        <v>6</v>
      </c>
      <c r="BND12" t="s">
        <v>8</v>
      </c>
      <c r="BNE12">
        <v>6</v>
      </c>
      <c r="BNF12" t="s">
        <v>8</v>
      </c>
      <c r="BNG12">
        <v>6</v>
      </c>
      <c r="BNH12" t="s">
        <v>8</v>
      </c>
      <c r="BNI12">
        <v>6</v>
      </c>
      <c r="BNJ12" t="s">
        <v>8</v>
      </c>
      <c r="BNK12">
        <v>6</v>
      </c>
      <c r="BNL12" t="s">
        <v>8</v>
      </c>
      <c r="BNM12">
        <v>6</v>
      </c>
      <c r="BNN12" t="s">
        <v>8</v>
      </c>
      <c r="BNO12">
        <v>6</v>
      </c>
      <c r="BNP12" t="s">
        <v>8</v>
      </c>
      <c r="BNQ12">
        <v>6</v>
      </c>
      <c r="BNR12" t="s">
        <v>8</v>
      </c>
      <c r="BNS12">
        <v>6</v>
      </c>
      <c r="BNT12" t="s">
        <v>8</v>
      </c>
      <c r="BNU12">
        <v>6</v>
      </c>
      <c r="BNV12" t="s">
        <v>8</v>
      </c>
      <c r="BNW12">
        <v>6</v>
      </c>
      <c r="BNX12" t="s">
        <v>8</v>
      </c>
      <c r="BNY12">
        <v>6</v>
      </c>
      <c r="BNZ12" t="s">
        <v>8</v>
      </c>
      <c r="BOA12">
        <v>6</v>
      </c>
      <c r="BOB12" t="s">
        <v>8</v>
      </c>
      <c r="BOC12">
        <v>6</v>
      </c>
      <c r="BOD12" t="s">
        <v>8</v>
      </c>
      <c r="BOE12">
        <v>6</v>
      </c>
      <c r="BOF12" t="s">
        <v>8</v>
      </c>
      <c r="BOG12">
        <v>6</v>
      </c>
      <c r="BOH12" t="s">
        <v>8</v>
      </c>
      <c r="BOI12">
        <v>6</v>
      </c>
      <c r="BOJ12" t="s">
        <v>8</v>
      </c>
      <c r="BOK12">
        <v>6</v>
      </c>
      <c r="BOL12" t="s">
        <v>8</v>
      </c>
      <c r="BOM12">
        <v>6</v>
      </c>
      <c r="BON12" t="s">
        <v>8</v>
      </c>
      <c r="BOO12">
        <v>6</v>
      </c>
      <c r="BOP12" t="s">
        <v>8</v>
      </c>
      <c r="BOQ12">
        <v>6</v>
      </c>
      <c r="BOR12" t="s">
        <v>8</v>
      </c>
      <c r="BOS12">
        <v>6</v>
      </c>
      <c r="BOT12" t="s">
        <v>8</v>
      </c>
      <c r="BOU12">
        <v>6</v>
      </c>
      <c r="BOV12" t="s">
        <v>8</v>
      </c>
      <c r="BOW12">
        <v>6</v>
      </c>
      <c r="BOX12" t="s">
        <v>8</v>
      </c>
      <c r="BOY12">
        <v>6</v>
      </c>
      <c r="BOZ12" t="s">
        <v>8</v>
      </c>
      <c r="BPA12">
        <v>6</v>
      </c>
      <c r="BPB12" t="s">
        <v>8</v>
      </c>
      <c r="BPC12">
        <v>6</v>
      </c>
      <c r="BPD12" t="s">
        <v>8</v>
      </c>
      <c r="BPE12">
        <v>6</v>
      </c>
      <c r="BPF12" t="s">
        <v>8</v>
      </c>
      <c r="BPG12">
        <v>6</v>
      </c>
      <c r="BPH12" t="s">
        <v>8</v>
      </c>
      <c r="BPI12">
        <v>6</v>
      </c>
      <c r="BPJ12" t="s">
        <v>8</v>
      </c>
      <c r="BPK12">
        <v>6</v>
      </c>
      <c r="BPL12" t="s">
        <v>8</v>
      </c>
      <c r="BPM12">
        <v>6</v>
      </c>
      <c r="BPN12" t="s">
        <v>8</v>
      </c>
      <c r="BPO12">
        <v>6</v>
      </c>
      <c r="BPP12" t="s">
        <v>8</v>
      </c>
      <c r="BPQ12">
        <v>6</v>
      </c>
      <c r="BPR12" t="s">
        <v>8</v>
      </c>
      <c r="BPS12">
        <v>6</v>
      </c>
      <c r="BPT12" t="s">
        <v>8</v>
      </c>
      <c r="BPU12">
        <v>6</v>
      </c>
      <c r="BPV12" t="s">
        <v>8</v>
      </c>
      <c r="BPW12">
        <v>6</v>
      </c>
      <c r="BPX12" t="s">
        <v>8</v>
      </c>
      <c r="BPY12">
        <v>6</v>
      </c>
      <c r="BPZ12" t="s">
        <v>8</v>
      </c>
      <c r="BQA12">
        <v>6</v>
      </c>
      <c r="BQB12" t="s">
        <v>8</v>
      </c>
      <c r="BQC12">
        <v>6</v>
      </c>
      <c r="BQD12" t="s">
        <v>8</v>
      </c>
      <c r="BQE12">
        <v>6</v>
      </c>
      <c r="BQF12" t="s">
        <v>8</v>
      </c>
      <c r="BQG12">
        <v>6</v>
      </c>
      <c r="BQH12" t="s">
        <v>8</v>
      </c>
      <c r="BQI12">
        <v>6</v>
      </c>
      <c r="BQJ12" t="s">
        <v>8</v>
      </c>
      <c r="BQK12">
        <v>6</v>
      </c>
      <c r="BQL12" t="s">
        <v>8</v>
      </c>
      <c r="BQM12">
        <v>6</v>
      </c>
      <c r="BQN12" t="s">
        <v>8</v>
      </c>
      <c r="BQO12">
        <v>6</v>
      </c>
      <c r="BQP12" t="s">
        <v>8</v>
      </c>
      <c r="BQQ12">
        <v>6</v>
      </c>
      <c r="BQR12" t="s">
        <v>8</v>
      </c>
      <c r="BQS12">
        <v>6</v>
      </c>
      <c r="BQT12" t="s">
        <v>8</v>
      </c>
      <c r="BQU12">
        <v>6</v>
      </c>
      <c r="BQV12" t="s">
        <v>8</v>
      </c>
      <c r="BQW12">
        <v>6</v>
      </c>
      <c r="BQX12" t="s">
        <v>8</v>
      </c>
      <c r="BQY12">
        <v>6</v>
      </c>
      <c r="BQZ12" t="s">
        <v>8</v>
      </c>
      <c r="BRA12">
        <v>6</v>
      </c>
      <c r="BRB12" t="s">
        <v>8</v>
      </c>
      <c r="BRC12">
        <v>6</v>
      </c>
      <c r="BRD12" t="s">
        <v>8</v>
      </c>
      <c r="BRE12">
        <v>6</v>
      </c>
      <c r="BRF12" t="s">
        <v>8</v>
      </c>
      <c r="BRG12">
        <v>6</v>
      </c>
      <c r="BRH12" t="s">
        <v>8</v>
      </c>
      <c r="BRI12">
        <v>6</v>
      </c>
      <c r="BRJ12" t="s">
        <v>8</v>
      </c>
      <c r="BRK12">
        <v>6</v>
      </c>
      <c r="BRL12" t="s">
        <v>8</v>
      </c>
      <c r="BRM12">
        <v>6</v>
      </c>
      <c r="BRN12" t="s">
        <v>8</v>
      </c>
      <c r="BRO12">
        <v>6</v>
      </c>
      <c r="BRP12" t="s">
        <v>8</v>
      </c>
      <c r="BRQ12">
        <v>6</v>
      </c>
      <c r="BRR12" t="s">
        <v>8</v>
      </c>
      <c r="BRS12">
        <v>6</v>
      </c>
      <c r="BRT12" t="s">
        <v>8</v>
      </c>
      <c r="BRU12">
        <v>6</v>
      </c>
      <c r="BRV12" t="s">
        <v>8</v>
      </c>
      <c r="BRW12">
        <v>6</v>
      </c>
      <c r="BRX12" t="s">
        <v>8</v>
      </c>
      <c r="BRY12">
        <v>6</v>
      </c>
      <c r="BRZ12" t="s">
        <v>8</v>
      </c>
      <c r="BSA12">
        <v>6</v>
      </c>
      <c r="BSB12" t="s">
        <v>8</v>
      </c>
      <c r="BSC12">
        <v>6</v>
      </c>
      <c r="BSD12" t="s">
        <v>8</v>
      </c>
      <c r="BSE12">
        <v>6</v>
      </c>
      <c r="BSF12" t="s">
        <v>8</v>
      </c>
      <c r="BSG12">
        <v>6</v>
      </c>
      <c r="BSH12" t="s">
        <v>8</v>
      </c>
      <c r="BSI12">
        <v>6</v>
      </c>
      <c r="BSJ12" t="s">
        <v>8</v>
      </c>
      <c r="BSK12">
        <v>6</v>
      </c>
      <c r="BSL12" t="s">
        <v>8</v>
      </c>
      <c r="BSM12">
        <v>6</v>
      </c>
      <c r="BSN12" t="s">
        <v>8</v>
      </c>
      <c r="BSO12">
        <v>6</v>
      </c>
      <c r="BSP12" t="s">
        <v>8</v>
      </c>
      <c r="BSQ12">
        <v>6</v>
      </c>
      <c r="BSR12" t="s">
        <v>8</v>
      </c>
      <c r="BSS12">
        <v>6</v>
      </c>
      <c r="BST12" t="s">
        <v>8</v>
      </c>
      <c r="BSU12">
        <v>6</v>
      </c>
      <c r="BSV12" t="s">
        <v>8</v>
      </c>
      <c r="BSW12">
        <v>6</v>
      </c>
      <c r="BSX12" t="s">
        <v>8</v>
      </c>
      <c r="BSY12">
        <v>6</v>
      </c>
      <c r="BSZ12" t="s">
        <v>8</v>
      </c>
      <c r="BTA12">
        <v>6</v>
      </c>
      <c r="BTB12" t="s">
        <v>8</v>
      </c>
      <c r="BTC12">
        <v>6</v>
      </c>
      <c r="BTD12" t="s">
        <v>8</v>
      </c>
      <c r="BTE12">
        <v>6</v>
      </c>
      <c r="BTF12" t="s">
        <v>8</v>
      </c>
      <c r="BTG12">
        <v>6</v>
      </c>
      <c r="BTH12" t="s">
        <v>8</v>
      </c>
      <c r="BTI12">
        <v>6</v>
      </c>
      <c r="BTJ12" t="s">
        <v>8</v>
      </c>
      <c r="BTK12">
        <v>6</v>
      </c>
      <c r="BTL12" t="s">
        <v>8</v>
      </c>
      <c r="BTM12">
        <v>6</v>
      </c>
      <c r="BTN12" t="s">
        <v>8</v>
      </c>
      <c r="BTO12">
        <v>6</v>
      </c>
      <c r="BTP12" t="s">
        <v>8</v>
      </c>
      <c r="BTQ12">
        <v>6</v>
      </c>
      <c r="BTR12" t="s">
        <v>8</v>
      </c>
      <c r="BTS12">
        <v>6</v>
      </c>
      <c r="BTT12" t="s">
        <v>8</v>
      </c>
      <c r="BTU12">
        <v>6</v>
      </c>
      <c r="BTV12" t="s">
        <v>8</v>
      </c>
      <c r="BTW12">
        <v>6</v>
      </c>
      <c r="BTX12" t="s">
        <v>8</v>
      </c>
      <c r="BTY12">
        <v>6</v>
      </c>
      <c r="BTZ12" t="s">
        <v>8</v>
      </c>
      <c r="BUA12">
        <v>6</v>
      </c>
      <c r="BUB12" t="s">
        <v>8</v>
      </c>
      <c r="BUC12">
        <v>6</v>
      </c>
      <c r="BUD12" t="s">
        <v>8</v>
      </c>
      <c r="BUE12">
        <v>6</v>
      </c>
      <c r="BUF12" t="s">
        <v>8</v>
      </c>
      <c r="BUG12">
        <v>6</v>
      </c>
      <c r="BUH12" t="s">
        <v>8</v>
      </c>
      <c r="BUI12">
        <v>6</v>
      </c>
      <c r="BUJ12" t="s">
        <v>8</v>
      </c>
      <c r="BUK12">
        <v>6</v>
      </c>
      <c r="BUL12" t="s">
        <v>8</v>
      </c>
      <c r="BUM12">
        <v>6</v>
      </c>
      <c r="BUN12" t="s">
        <v>8</v>
      </c>
      <c r="BUO12">
        <v>6</v>
      </c>
      <c r="BUP12" t="s">
        <v>8</v>
      </c>
      <c r="BUQ12">
        <v>6</v>
      </c>
      <c r="BUR12" t="s">
        <v>8</v>
      </c>
      <c r="BUS12">
        <v>6</v>
      </c>
      <c r="BUT12" t="s">
        <v>8</v>
      </c>
      <c r="BUU12">
        <v>6</v>
      </c>
      <c r="BUV12" t="s">
        <v>8</v>
      </c>
      <c r="BUW12">
        <v>6</v>
      </c>
      <c r="BUX12" t="s">
        <v>8</v>
      </c>
      <c r="BUY12">
        <v>6</v>
      </c>
      <c r="BUZ12" t="s">
        <v>8</v>
      </c>
      <c r="BVA12">
        <v>6</v>
      </c>
      <c r="BVB12" t="s">
        <v>8</v>
      </c>
      <c r="BVC12">
        <v>6</v>
      </c>
      <c r="BVD12" t="s">
        <v>8</v>
      </c>
      <c r="BVE12">
        <v>6</v>
      </c>
      <c r="BVF12" t="s">
        <v>8</v>
      </c>
      <c r="BVG12">
        <v>6</v>
      </c>
      <c r="BVH12" t="s">
        <v>8</v>
      </c>
      <c r="BVI12">
        <v>6</v>
      </c>
      <c r="BVJ12" t="s">
        <v>8</v>
      </c>
      <c r="BVK12">
        <v>6</v>
      </c>
      <c r="BVL12" t="s">
        <v>8</v>
      </c>
      <c r="BVM12">
        <v>6</v>
      </c>
      <c r="BVN12" t="s">
        <v>8</v>
      </c>
      <c r="BVO12">
        <v>6</v>
      </c>
      <c r="BVP12" t="s">
        <v>8</v>
      </c>
      <c r="BVQ12">
        <v>6</v>
      </c>
      <c r="BVR12" t="s">
        <v>8</v>
      </c>
      <c r="BVS12">
        <v>6</v>
      </c>
      <c r="BVT12" t="s">
        <v>8</v>
      </c>
      <c r="BVU12">
        <v>6</v>
      </c>
      <c r="BVV12" t="s">
        <v>8</v>
      </c>
      <c r="BVW12">
        <v>6</v>
      </c>
      <c r="BVX12" t="s">
        <v>8</v>
      </c>
      <c r="BVY12">
        <v>6</v>
      </c>
      <c r="BVZ12" t="s">
        <v>8</v>
      </c>
      <c r="BWA12">
        <v>6</v>
      </c>
      <c r="BWB12" t="s">
        <v>8</v>
      </c>
      <c r="BWC12">
        <v>6</v>
      </c>
      <c r="BWD12" t="s">
        <v>8</v>
      </c>
      <c r="BWE12">
        <v>6</v>
      </c>
      <c r="BWF12" t="s">
        <v>8</v>
      </c>
      <c r="BWG12">
        <v>6</v>
      </c>
      <c r="BWH12" t="s">
        <v>8</v>
      </c>
      <c r="BWI12">
        <v>6</v>
      </c>
      <c r="BWJ12" t="s">
        <v>8</v>
      </c>
      <c r="BWK12">
        <v>6</v>
      </c>
      <c r="BWL12" t="s">
        <v>8</v>
      </c>
      <c r="BWM12">
        <v>6</v>
      </c>
      <c r="BWN12" t="s">
        <v>8</v>
      </c>
      <c r="BWO12">
        <v>6</v>
      </c>
      <c r="BWP12" t="s">
        <v>8</v>
      </c>
      <c r="BWQ12">
        <v>6</v>
      </c>
      <c r="BWR12" t="s">
        <v>8</v>
      </c>
      <c r="BWS12">
        <v>6</v>
      </c>
      <c r="BWT12" t="s">
        <v>8</v>
      </c>
      <c r="BWU12">
        <v>6</v>
      </c>
      <c r="BWV12" t="s">
        <v>8</v>
      </c>
      <c r="BWW12">
        <v>6</v>
      </c>
      <c r="BWX12" t="s">
        <v>8</v>
      </c>
      <c r="BWY12">
        <v>6</v>
      </c>
      <c r="BWZ12" t="s">
        <v>8</v>
      </c>
      <c r="BXA12">
        <v>6</v>
      </c>
      <c r="BXB12" t="s">
        <v>8</v>
      </c>
      <c r="BXC12">
        <v>6</v>
      </c>
      <c r="BXD12" t="s">
        <v>8</v>
      </c>
      <c r="BXE12">
        <v>6</v>
      </c>
      <c r="BXF12" t="s">
        <v>8</v>
      </c>
      <c r="BXG12">
        <v>6</v>
      </c>
      <c r="BXH12" t="s">
        <v>8</v>
      </c>
      <c r="BXI12">
        <v>6</v>
      </c>
      <c r="BXJ12" t="s">
        <v>8</v>
      </c>
      <c r="BXK12">
        <v>6</v>
      </c>
      <c r="BXL12" t="s">
        <v>8</v>
      </c>
      <c r="BXM12">
        <v>6</v>
      </c>
      <c r="BXN12" t="s">
        <v>8</v>
      </c>
      <c r="BXO12">
        <v>6</v>
      </c>
      <c r="BXP12" t="s">
        <v>8</v>
      </c>
      <c r="BXQ12">
        <v>6</v>
      </c>
      <c r="BXR12" t="s">
        <v>8</v>
      </c>
      <c r="BXS12">
        <v>6</v>
      </c>
      <c r="BXT12" t="s">
        <v>8</v>
      </c>
      <c r="BXU12">
        <v>6</v>
      </c>
      <c r="BXV12" t="s">
        <v>8</v>
      </c>
      <c r="BXW12">
        <v>6</v>
      </c>
      <c r="BXX12" t="s">
        <v>8</v>
      </c>
      <c r="BXY12">
        <v>6</v>
      </c>
      <c r="BXZ12" t="s">
        <v>8</v>
      </c>
      <c r="BYA12">
        <v>6</v>
      </c>
      <c r="BYB12" t="s">
        <v>8</v>
      </c>
      <c r="BYC12">
        <v>6</v>
      </c>
      <c r="BYD12" t="s">
        <v>8</v>
      </c>
      <c r="BYE12">
        <v>6</v>
      </c>
      <c r="BYF12" t="s">
        <v>8</v>
      </c>
      <c r="BYG12">
        <v>6</v>
      </c>
      <c r="BYH12" t="s">
        <v>8</v>
      </c>
      <c r="BYI12">
        <v>6</v>
      </c>
      <c r="BYJ12" t="s">
        <v>8</v>
      </c>
      <c r="BYK12">
        <v>6</v>
      </c>
      <c r="BYL12" t="s">
        <v>8</v>
      </c>
      <c r="BYM12">
        <v>6</v>
      </c>
      <c r="BYN12" t="s">
        <v>8</v>
      </c>
      <c r="BYO12">
        <v>6</v>
      </c>
      <c r="BYP12" t="s">
        <v>8</v>
      </c>
      <c r="BYQ12">
        <v>6</v>
      </c>
      <c r="BYR12" t="s">
        <v>8</v>
      </c>
      <c r="BYS12">
        <v>6</v>
      </c>
      <c r="BYT12" t="s">
        <v>8</v>
      </c>
      <c r="BYU12">
        <v>6</v>
      </c>
      <c r="BYV12" t="s">
        <v>8</v>
      </c>
      <c r="BYW12">
        <v>6</v>
      </c>
      <c r="BYX12" t="s">
        <v>8</v>
      </c>
      <c r="BYY12">
        <v>6</v>
      </c>
      <c r="BYZ12" t="s">
        <v>8</v>
      </c>
      <c r="BZA12">
        <v>6</v>
      </c>
      <c r="BZB12" t="s">
        <v>8</v>
      </c>
      <c r="BZC12">
        <v>6</v>
      </c>
      <c r="BZD12" t="s">
        <v>8</v>
      </c>
      <c r="BZE12">
        <v>6</v>
      </c>
      <c r="BZF12" t="s">
        <v>8</v>
      </c>
      <c r="BZG12">
        <v>6</v>
      </c>
      <c r="BZH12" t="s">
        <v>8</v>
      </c>
      <c r="BZI12">
        <v>6</v>
      </c>
      <c r="BZJ12" t="s">
        <v>8</v>
      </c>
      <c r="BZK12">
        <v>6</v>
      </c>
      <c r="BZL12" t="s">
        <v>8</v>
      </c>
      <c r="BZM12">
        <v>6</v>
      </c>
      <c r="BZN12" t="s">
        <v>8</v>
      </c>
      <c r="BZO12">
        <v>6</v>
      </c>
      <c r="BZP12" t="s">
        <v>8</v>
      </c>
      <c r="BZQ12">
        <v>6</v>
      </c>
      <c r="BZR12" t="s">
        <v>8</v>
      </c>
      <c r="BZS12">
        <v>6</v>
      </c>
      <c r="BZT12" t="s">
        <v>8</v>
      </c>
      <c r="BZU12">
        <v>6</v>
      </c>
      <c r="BZV12" t="s">
        <v>8</v>
      </c>
      <c r="BZW12">
        <v>6</v>
      </c>
      <c r="BZX12" t="s">
        <v>8</v>
      </c>
      <c r="BZY12">
        <v>6</v>
      </c>
      <c r="BZZ12" t="s">
        <v>8</v>
      </c>
      <c r="CAA12">
        <v>6</v>
      </c>
      <c r="CAB12" t="s">
        <v>8</v>
      </c>
      <c r="CAC12">
        <v>6</v>
      </c>
      <c r="CAD12" t="s">
        <v>8</v>
      </c>
      <c r="CAE12">
        <v>6</v>
      </c>
      <c r="CAF12" t="s">
        <v>8</v>
      </c>
      <c r="CAG12">
        <v>6</v>
      </c>
      <c r="CAH12" t="s">
        <v>8</v>
      </c>
      <c r="CAI12">
        <v>6</v>
      </c>
      <c r="CAJ12" t="s">
        <v>8</v>
      </c>
      <c r="CAK12">
        <v>6</v>
      </c>
      <c r="CAL12" t="s">
        <v>8</v>
      </c>
      <c r="CAM12">
        <v>6</v>
      </c>
      <c r="CAN12" t="s">
        <v>8</v>
      </c>
      <c r="CAO12">
        <v>6</v>
      </c>
      <c r="CAP12" t="s">
        <v>8</v>
      </c>
      <c r="CAQ12">
        <v>6</v>
      </c>
      <c r="CAR12" t="s">
        <v>8</v>
      </c>
      <c r="CAS12">
        <v>6</v>
      </c>
      <c r="CAT12" t="s">
        <v>8</v>
      </c>
      <c r="CAU12">
        <v>6</v>
      </c>
      <c r="CAV12" t="s">
        <v>8</v>
      </c>
      <c r="CAW12">
        <v>6</v>
      </c>
      <c r="CAX12" t="s">
        <v>8</v>
      </c>
      <c r="CAY12">
        <v>6</v>
      </c>
      <c r="CAZ12" t="s">
        <v>8</v>
      </c>
      <c r="CBA12">
        <v>6</v>
      </c>
      <c r="CBB12" t="s">
        <v>8</v>
      </c>
      <c r="CBC12">
        <v>6</v>
      </c>
      <c r="CBD12" t="s">
        <v>8</v>
      </c>
      <c r="CBE12">
        <v>6</v>
      </c>
      <c r="CBF12" t="s">
        <v>8</v>
      </c>
      <c r="CBG12">
        <v>6</v>
      </c>
      <c r="CBH12" t="s">
        <v>8</v>
      </c>
      <c r="CBI12">
        <v>6</v>
      </c>
      <c r="CBJ12" t="s">
        <v>8</v>
      </c>
      <c r="CBK12">
        <v>6</v>
      </c>
      <c r="CBL12" t="s">
        <v>8</v>
      </c>
      <c r="CBM12">
        <v>6</v>
      </c>
      <c r="CBN12" t="s">
        <v>8</v>
      </c>
      <c r="CBO12">
        <v>6</v>
      </c>
      <c r="CBP12" t="s">
        <v>8</v>
      </c>
      <c r="CBQ12">
        <v>6</v>
      </c>
      <c r="CBR12" t="s">
        <v>8</v>
      </c>
      <c r="CBS12">
        <v>6</v>
      </c>
      <c r="CBT12" t="s">
        <v>8</v>
      </c>
      <c r="CBU12">
        <v>6</v>
      </c>
      <c r="CBV12" t="s">
        <v>8</v>
      </c>
      <c r="CBW12">
        <v>6</v>
      </c>
      <c r="CBX12" t="s">
        <v>8</v>
      </c>
      <c r="CBY12">
        <v>6</v>
      </c>
      <c r="CBZ12" t="s">
        <v>8</v>
      </c>
      <c r="CCA12">
        <v>6</v>
      </c>
      <c r="CCB12" t="s">
        <v>8</v>
      </c>
      <c r="CCC12">
        <v>6</v>
      </c>
      <c r="CCD12" t="s">
        <v>8</v>
      </c>
      <c r="CCE12">
        <v>6</v>
      </c>
      <c r="CCF12" t="s">
        <v>8</v>
      </c>
      <c r="CCG12">
        <v>6</v>
      </c>
      <c r="CCH12" t="s">
        <v>8</v>
      </c>
      <c r="CCI12">
        <v>6</v>
      </c>
      <c r="CCJ12" t="s">
        <v>8</v>
      </c>
      <c r="CCK12">
        <v>6</v>
      </c>
      <c r="CCL12" t="s">
        <v>8</v>
      </c>
      <c r="CCM12">
        <v>6</v>
      </c>
      <c r="CCN12" t="s">
        <v>8</v>
      </c>
      <c r="CCO12">
        <v>6</v>
      </c>
      <c r="CCP12" t="s">
        <v>8</v>
      </c>
      <c r="CCQ12">
        <v>6</v>
      </c>
      <c r="CCR12" t="s">
        <v>8</v>
      </c>
      <c r="CCS12">
        <v>6</v>
      </c>
      <c r="CCT12" t="s">
        <v>8</v>
      </c>
      <c r="CCU12">
        <v>6</v>
      </c>
      <c r="CCV12" t="s">
        <v>8</v>
      </c>
      <c r="CCW12">
        <v>6</v>
      </c>
      <c r="CCX12" t="s">
        <v>8</v>
      </c>
      <c r="CCY12">
        <v>6</v>
      </c>
      <c r="CCZ12" t="s">
        <v>8</v>
      </c>
      <c r="CDA12">
        <v>6</v>
      </c>
      <c r="CDB12" t="s">
        <v>8</v>
      </c>
      <c r="CDC12">
        <v>6</v>
      </c>
      <c r="CDD12" t="s">
        <v>8</v>
      </c>
      <c r="CDE12">
        <v>6</v>
      </c>
      <c r="CDF12" t="s">
        <v>8</v>
      </c>
      <c r="CDG12">
        <v>6</v>
      </c>
      <c r="CDH12" t="s">
        <v>8</v>
      </c>
      <c r="CDI12">
        <v>6</v>
      </c>
      <c r="CDJ12" t="s">
        <v>8</v>
      </c>
      <c r="CDK12">
        <v>6</v>
      </c>
      <c r="CDL12" t="s">
        <v>8</v>
      </c>
      <c r="CDM12">
        <v>6</v>
      </c>
      <c r="CDN12" t="s">
        <v>8</v>
      </c>
      <c r="CDO12">
        <v>6</v>
      </c>
      <c r="CDP12" t="s">
        <v>8</v>
      </c>
      <c r="CDQ12">
        <v>6</v>
      </c>
      <c r="CDR12" t="s">
        <v>8</v>
      </c>
      <c r="CDS12">
        <v>6</v>
      </c>
      <c r="CDT12" t="s">
        <v>8</v>
      </c>
      <c r="CDU12">
        <v>6</v>
      </c>
      <c r="CDV12" t="s">
        <v>8</v>
      </c>
      <c r="CDW12">
        <v>6</v>
      </c>
      <c r="CDX12" t="s">
        <v>8</v>
      </c>
      <c r="CDY12">
        <v>6</v>
      </c>
      <c r="CDZ12" t="s">
        <v>8</v>
      </c>
      <c r="CEA12">
        <v>6</v>
      </c>
      <c r="CEB12" t="s">
        <v>8</v>
      </c>
      <c r="CEC12">
        <v>6</v>
      </c>
      <c r="CED12" t="s">
        <v>8</v>
      </c>
      <c r="CEE12">
        <v>6</v>
      </c>
      <c r="CEF12" t="s">
        <v>8</v>
      </c>
      <c r="CEG12">
        <v>6</v>
      </c>
      <c r="CEH12" t="s">
        <v>8</v>
      </c>
      <c r="CEI12">
        <v>6</v>
      </c>
      <c r="CEJ12" t="s">
        <v>8</v>
      </c>
      <c r="CEK12">
        <v>6</v>
      </c>
      <c r="CEL12" t="s">
        <v>8</v>
      </c>
      <c r="CEM12">
        <v>6</v>
      </c>
      <c r="CEN12" t="s">
        <v>8</v>
      </c>
      <c r="CEO12">
        <v>6</v>
      </c>
      <c r="CEP12" t="s">
        <v>8</v>
      </c>
      <c r="CEQ12">
        <v>6</v>
      </c>
      <c r="CER12" t="s">
        <v>8</v>
      </c>
      <c r="CES12">
        <v>6</v>
      </c>
      <c r="CET12" t="s">
        <v>8</v>
      </c>
      <c r="CEU12">
        <v>6</v>
      </c>
      <c r="CEV12" t="s">
        <v>8</v>
      </c>
      <c r="CEW12">
        <v>6</v>
      </c>
      <c r="CEX12" t="s">
        <v>8</v>
      </c>
      <c r="CEY12">
        <v>6</v>
      </c>
      <c r="CEZ12" t="s">
        <v>8</v>
      </c>
      <c r="CFA12">
        <v>6</v>
      </c>
      <c r="CFB12" t="s">
        <v>8</v>
      </c>
      <c r="CFC12">
        <v>6</v>
      </c>
      <c r="CFD12" t="s">
        <v>8</v>
      </c>
      <c r="CFE12">
        <v>6</v>
      </c>
      <c r="CFF12" t="s">
        <v>8</v>
      </c>
      <c r="CFG12">
        <v>6</v>
      </c>
      <c r="CFH12" t="s">
        <v>8</v>
      </c>
      <c r="CFI12">
        <v>6</v>
      </c>
      <c r="CFJ12" t="s">
        <v>8</v>
      </c>
      <c r="CFK12">
        <v>6</v>
      </c>
      <c r="CFL12" t="s">
        <v>8</v>
      </c>
      <c r="CFM12">
        <v>6</v>
      </c>
      <c r="CFN12" t="s">
        <v>8</v>
      </c>
      <c r="CFO12">
        <v>6</v>
      </c>
      <c r="CFP12" t="s">
        <v>8</v>
      </c>
      <c r="CFQ12">
        <v>6</v>
      </c>
      <c r="CFR12" t="s">
        <v>8</v>
      </c>
      <c r="CFS12">
        <v>6</v>
      </c>
      <c r="CFT12" t="s">
        <v>8</v>
      </c>
      <c r="CFU12">
        <v>6</v>
      </c>
      <c r="CFV12" t="s">
        <v>8</v>
      </c>
      <c r="CFW12">
        <v>6</v>
      </c>
      <c r="CFX12" t="s">
        <v>8</v>
      </c>
      <c r="CFY12">
        <v>6</v>
      </c>
      <c r="CFZ12" t="s">
        <v>8</v>
      </c>
      <c r="CGA12">
        <v>6</v>
      </c>
      <c r="CGB12" t="s">
        <v>8</v>
      </c>
      <c r="CGC12">
        <v>6</v>
      </c>
      <c r="CGD12" t="s">
        <v>8</v>
      </c>
      <c r="CGE12">
        <v>6</v>
      </c>
      <c r="CGF12" t="s">
        <v>8</v>
      </c>
      <c r="CGG12">
        <v>6</v>
      </c>
      <c r="CGH12" t="s">
        <v>8</v>
      </c>
      <c r="CGI12">
        <v>6</v>
      </c>
      <c r="CGJ12" t="s">
        <v>8</v>
      </c>
      <c r="CGK12">
        <v>6</v>
      </c>
      <c r="CGL12" t="s">
        <v>8</v>
      </c>
      <c r="CGM12">
        <v>6</v>
      </c>
      <c r="CGN12" t="s">
        <v>8</v>
      </c>
      <c r="CGO12">
        <v>6</v>
      </c>
      <c r="CGP12" t="s">
        <v>8</v>
      </c>
      <c r="CGQ12">
        <v>6</v>
      </c>
      <c r="CGR12" t="s">
        <v>8</v>
      </c>
      <c r="CGS12">
        <v>6</v>
      </c>
      <c r="CGT12" t="s">
        <v>8</v>
      </c>
      <c r="CGU12">
        <v>6</v>
      </c>
      <c r="CGV12" t="s">
        <v>8</v>
      </c>
      <c r="CGW12">
        <v>6</v>
      </c>
      <c r="CGX12" t="s">
        <v>8</v>
      </c>
      <c r="CGY12">
        <v>6</v>
      </c>
      <c r="CGZ12" t="s">
        <v>8</v>
      </c>
      <c r="CHA12">
        <v>6</v>
      </c>
      <c r="CHB12" t="s">
        <v>8</v>
      </c>
      <c r="CHC12">
        <v>6</v>
      </c>
      <c r="CHD12" t="s">
        <v>8</v>
      </c>
      <c r="CHE12">
        <v>6</v>
      </c>
      <c r="CHF12" t="s">
        <v>8</v>
      </c>
      <c r="CHG12">
        <v>6</v>
      </c>
      <c r="CHH12" t="s">
        <v>8</v>
      </c>
      <c r="CHI12">
        <v>6</v>
      </c>
      <c r="CHJ12" t="s">
        <v>8</v>
      </c>
      <c r="CHK12">
        <v>6</v>
      </c>
      <c r="CHL12" t="s">
        <v>8</v>
      </c>
      <c r="CHM12">
        <v>6</v>
      </c>
      <c r="CHN12" t="s">
        <v>8</v>
      </c>
      <c r="CHO12">
        <v>6</v>
      </c>
      <c r="CHP12" t="s">
        <v>8</v>
      </c>
      <c r="CHQ12">
        <v>6</v>
      </c>
      <c r="CHR12" t="s">
        <v>8</v>
      </c>
      <c r="CHS12">
        <v>6</v>
      </c>
      <c r="CHT12" t="s">
        <v>8</v>
      </c>
      <c r="CHU12">
        <v>6</v>
      </c>
      <c r="CHV12" t="s">
        <v>8</v>
      </c>
      <c r="CHW12">
        <v>6</v>
      </c>
      <c r="CHX12" t="s">
        <v>8</v>
      </c>
      <c r="CHY12">
        <v>6</v>
      </c>
      <c r="CHZ12" t="s">
        <v>8</v>
      </c>
      <c r="CIA12">
        <v>6</v>
      </c>
      <c r="CIB12" t="s">
        <v>8</v>
      </c>
      <c r="CIC12">
        <v>6</v>
      </c>
      <c r="CID12" t="s">
        <v>8</v>
      </c>
      <c r="CIE12">
        <v>6</v>
      </c>
      <c r="CIF12" t="s">
        <v>8</v>
      </c>
      <c r="CIG12">
        <v>6</v>
      </c>
      <c r="CIH12" t="s">
        <v>8</v>
      </c>
      <c r="CII12">
        <v>6</v>
      </c>
      <c r="CIJ12" t="s">
        <v>8</v>
      </c>
      <c r="CIK12">
        <v>6</v>
      </c>
      <c r="CIL12" t="s">
        <v>8</v>
      </c>
      <c r="CIM12">
        <v>6</v>
      </c>
      <c r="CIN12" t="s">
        <v>8</v>
      </c>
      <c r="CIO12">
        <v>6</v>
      </c>
      <c r="CIP12" t="s">
        <v>8</v>
      </c>
      <c r="CIQ12">
        <v>6</v>
      </c>
      <c r="CIR12" t="s">
        <v>8</v>
      </c>
      <c r="CIS12">
        <v>6</v>
      </c>
      <c r="CIT12" t="s">
        <v>8</v>
      </c>
      <c r="CIU12">
        <v>6</v>
      </c>
      <c r="CIV12" t="s">
        <v>8</v>
      </c>
      <c r="CIW12">
        <v>6</v>
      </c>
      <c r="CIX12" t="s">
        <v>8</v>
      </c>
      <c r="CIY12">
        <v>6</v>
      </c>
      <c r="CIZ12" t="s">
        <v>8</v>
      </c>
      <c r="CJA12">
        <v>6</v>
      </c>
      <c r="CJB12" t="s">
        <v>8</v>
      </c>
      <c r="CJC12">
        <v>6</v>
      </c>
      <c r="CJD12" t="s">
        <v>8</v>
      </c>
      <c r="CJE12">
        <v>6</v>
      </c>
      <c r="CJF12" t="s">
        <v>8</v>
      </c>
      <c r="CJG12">
        <v>6</v>
      </c>
      <c r="CJH12" t="s">
        <v>8</v>
      </c>
      <c r="CJI12">
        <v>6</v>
      </c>
      <c r="CJJ12" t="s">
        <v>8</v>
      </c>
      <c r="CJK12">
        <v>6</v>
      </c>
      <c r="CJL12" t="s">
        <v>8</v>
      </c>
      <c r="CJM12">
        <v>6</v>
      </c>
      <c r="CJN12" t="s">
        <v>8</v>
      </c>
      <c r="CJO12">
        <v>6</v>
      </c>
      <c r="CJP12" t="s">
        <v>8</v>
      </c>
      <c r="CJQ12">
        <v>6</v>
      </c>
      <c r="CJR12" t="s">
        <v>8</v>
      </c>
      <c r="CJS12">
        <v>6</v>
      </c>
      <c r="CJT12" t="s">
        <v>8</v>
      </c>
      <c r="CJU12">
        <v>6</v>
      </c>
      <c r="CJV12" t="s">
        <v>8</v>
      </c>
      <c r="CJW12">
        <v>6</v>
      </c>
      <c r="CJX12" t="s">
        <v>8</v>
      </c>
      <c r="CJY12">
        <v>6</v>
      </c>
      <c r="CJZ12" t="s">
        <v>8</v>
      </c>
      <c r="CKA12">
        <v>6</v>
      </c>
      <c r="CKB12" t="s">
        <v>8</v>
      </c>
      <c r="CKC12">
        <v>6</v>
      </c>
      <c r="CKD12" t="s">
        <v>8</v>
      </c>
      <c r="CKE12">
        <v>6</v>
      </c>
      <c r="CKF12" t="s">
        <v>8</v>
      </c>
      <c r="CKG12">
        <v>6</v>
      </c>
      <c r="CKH12" t="s">
        <v>8</v>
      </c>
      <c r="CKI12">
        <v>6</v>
      </c>
      <c r="CKJ12" t="s">
        <v>8</v>
      </c>
      <c r="CKK12">
        <v>6</v>
      </c>
      <c r="CKL12" t="s">
        <v>8</v>
      </c>
      <c r="CKM12">
        <v>6</v>
      </c>
      <c r="CKN12" t="s">
        <v>8</v>
      </c>
      <c r="CKO12">
        <v>6</v>
      </c>
      <c r="CKP12" t="s">
        <v>8</v>
      </c>
      <c r="CKQ12">
        <v>6</v>
      </c>
      <c r="CKR12" t="s">
        <v>8</v>
      </c>
      <c r="CKS12">
        <v>6</v>
      </c>
      <c r="CKT12" t="s">
        <v>8</v>
      </c>
      <c r="CKU12">
        <v>6</v>
      </c>
      <c r="CKV12" t="s">
        <v>8</v>
      </c>
      <c r="CKW12">
        <v>6</v>
      </c>
      <c r="CKX12" t="s">
        <v>8</v>
      </c>
      <c r="CKY12">
        <v>6</v>
      </c>
      <c r="CKZ12" t="s">
        <v>8</v>
      </c>
      <c r="CLA12">
        <v>6</v>
      </c>
      <c r="CLB12" t="s">
        <v>8</v>
      </c>
      <c r="CLC12">
        <v>6</v>
      </c>
      <c r="CLD12" t="s">
        <v>8</v>
      </c>
      <c r="CLE12">
        <v>6</v>
      </c>
      <c r="CLF12" t="s">
        <v>8</v>
      </c>
      <c r="CLG12">
        <v>6</v>
      </c>
      <c r="CLH12" t="s">
        <v>8</v>
      </c>
      <c r="CLI12">
        <v>6</v>
      </c>
      <c r="CLJ12" t="s">
        <v>8</v>
      </c>
      <c r="CLK12">
        <v>6</v>
      </c>
      <c r="CLL12" t="s">
        <v>8</v>
      </c>
      <c r="CLM12">
        <v>6</v>
      </c>
      <c r="CLN12" t="s">
        <v>8</v>
      </c>
      <c r="CLO12">
        <v>6</v>
      </c>
      <c r="CLP12" t="s">
        <v>8</v>
      </c>
      <c r="CLQ12">
        <v>6</v>
      </c>
      <c r="CLR12" t="s">
        <v>8</v>
      </c>
      <c r="CLS12">
        <v>6</v>
      </c>
      <c r="CLT12" t="s">
        <v>8</v>
      </c>
      <c r="CLU12">
        <v>6</v>
      </c>
      <c r="CLV12" t="s">
        <v>8</v>
      </c>
      <c r="CLW12">
        <v>6</v>
      </c>
      <c r="CLX12" t="s">
        <v>8</v>
      </c>
      <c r="CLY12">
        <v>6</v>
      </c>
      <c r="CLZ12" t="s">
        <v>8</v>
      </c>
      <c r="CMA12">
        <v>6</v>
      </c>
      <c r="CMB12" t="s">
        <v>8</v>
      </c>
      <c r="CMC12">
        <v>6</v>
      </c>
      <c r="CMD12" t="s">
        <v>8</v>
      </c>
      <c r="CME12">
        <v>6</v>
      </c>
      <c r="CMF12" t="s">
        <v>8</v>
      </c>
      <c r="CMG12">
        <v>6</v>
      </c>
      <c r="CMH12" t="s">
        <v>8</v>
      </c>
      <c r="CMI12">
        <v>6</v>
      </c>
      <c r="CMJ12" t="s">
        <v>8</v>
      </c>
      <c r="CMK12">
        <v>6</v>
      </c>
      <c r="CML12" t="s">
        <v>8</v>
      </c>
      <c r="CMM12">
        <v>6</v>
      </c>
      <c r="CMN12" t="s">
        <v>8</v>
      </c>
      <c r="CMO12">
        <v>6</v>
      </c>
      <c r="CMP12" t="s">
        <v>8</v>
      </c>
      <c r="CMQ12">
        <v>6</v>
      </c>
      <c r="CMR12" t="s">
        <v>8</v>
      </c>
      <c r="CMS12">
        <v>6</v>
      </c>
      <c r="CMT12" t="s">
        <v>8</v>
      </c>
      <c r="CMU12">
        <v>6</v>
      </c>
      <c r="CMV12" t="s">
        <v>8</v>
      </c>
      <c r="CMW12">
        <v>6</v>
      </c>
      <c r="CMX12" t="s">
        <v>8</v>
      </c>
      <c r="CMY12">
        <v>6</v>
      </c>
      <c r="CMZ12" t="s">
        <v>8</v>
      </c>
      <c r="CNA12">
        <v>6</v>
      </c>
      <c r="CNB12" t="s">
        <v>8</v>
      </c>
      <c r="CNC12">
        <v>6</v>
      </c>
      <c r="CND12" t="s">
        <v>8</v>
      </c>
      <c r="CNE12">
        <v>6</v>
      </c>
      <c r="CNF12" t="s">
        <v>8</v>
      </c>
      <c r="CNG12">
        <v>6</v>
      </c>
      <c r="CNH12" t="s">
        <v>8</v>
      </c>
      <c r="CNI12">
        <v>6</v>
      </c>
      <c r="CNJ12" t="s">
        <v>8</v>
      </c>
      <c r="CNK12">
        <v>6</v>
      </c>
      <c r="CNL12" t="s">
        <v>8</v>
      </c>
      <c r="CNM12">
        <v>6</v>
      </c>
      <c r="CNN12" t="s">
        <v>8</v>
      </c>
      <c r="CNO12">
        <v>6</v>
      </c>
      <c r="CNP12" t="s">
        <v>8</v>
      </c>
      <c r="CNQ12">
        <v>6</v>
      </c>
      <c r="CNR12" t="s">
        <v>8</v>
      </c>
      <c r="CNS12">
        <v>6</v>
      </c>
      <c r="CNT12" t="s">
        <v>8</v>
      </c>
      <c r="CNU12">
        <v>6</v>
      </c>
      <c r="CNV12" t="s">
        <v>8</v>
      </c>
      <c r="CNW12">
        <v>6</v>
      </c>
      <c r="CNX12" t="s">
        <v>8</v>
      </c>
      <c r="CNY12">
        <v>6</v>
      </c>
      <c r="CNZ12" t="s">
        <v>8</v>
      </c>
      <c r="COA12">
        <v>6</v>
      </c>
      <c r="COB12" t="s">
        <v>8</v>
      </c>
      <c r="COC12">
        <v>6</v>
      </c>
      <c r="COD12" t="s">
        <v>8</v>
      </c>
      <c r="COE12">
        <v>6</v>
      </c>
      <c r="COF12" t="s">
        <v>8</v>
      </c>
      <c r="COG12">
        <v>6</v>
      </c>
      <c r="COH12" t="s">
        <v>8</v>
      </c>
      <c r="COI12">
        <v>6</v>
      </c>
      <c r="COJ12" t="s">
        <v>8</v>
      </c>
      <c r="COK12">
        <v>6</v>
      </c>
      <c r="COL12" t="s">
        <v>8</v>
      </c>
      <c r="COM12">
        <v>6</v>
      </c>
      <c r="CON12" t="s">
        <v>8</v>
      </c>
      <c r="COO12">
        <v>6</v>
      </c>
      <c r="COP12" t="s">
        <v>8</v>
      </c>
      <c r="COQ12">
        <v>6</v>
      </c>
      <c r="COR12" t="s">
        <v>8</v>
      </c>
      <c r="COS12">
        <v>6</v>
      </c>
      <c r="COT12" t="s">
        <v>8</v>
      </c>
      <c r="COU12">
        <v>6</v>
      </c>
      <c r="COV12" t="s">
        <v>8</v>
      </c>
      <c r="COW12">
        <v>6</v>
      </c>
      <c r="COX12" t="s">
        <v>8</v>
      </c>
      <c r="COY12">
        <v>6</v>
      </c>
      <c r="COZ12" t="s">
        <v>8</v>
      </c>
      <c r="CPA12">
        <v>6</v>
      </c>
      <c r="CPB12" t="s">
        <v>8</v>
      </c>
      <c r="CPC12">
        <v>6</v>
      </c>
      <c r="CPD12" t="s">
        <v>8</v>
      </c>
      <c r="CPE12">
        <v>6</v>
      </c>
      <c r="CPF12" t="s">
        <v>8</v>
      </c>
      <c r="CPG12">
        <v>6</v>
      </c>
      <c r="CPH12" t="s">
        <v>8</v>
      </c>
      <c r="CPI12">
        <v>6</v>
      </c>
      <c r="CPJ12" t="s">
        <v>8</v>
      </c>
      <c r="CPK12">
        <v>6</v>
      </c>
      <c r="CPL12" t="s">
        <v>8</v>
      </c>
      <c r="CPM12">
        <v>6</v>
      </c>
      <c r="CPN12" t="s">
        <v>8</v>
      </c>
      <c r="CPO12">
        <v>6</v>
      </c>
      <c r="CPP12" t="s">
        <v>8</v>
      </c>
      <c r="CPQ12">
        <v>6</v>
      </c>
      <c r="CPR12" t="s">
        <v>8</v>
      </c>
      <c r="CPS12">
        <v>6</v>
      </c>
      <c r="CPT12" t="s">
        <v>8</v>
      </c>
      <c r="CPU12">
        <v>6</v>
      </c>
      <c r="CPV12" t="s">
        <v>8</v>
      </c>
      <c r="CPW12">
        <v>6</v>
      </c>
      <c r="CPX12" t="s">
        <v>8</v>
      </c>
      <c r="CPY12">
        <v>6</v>
      </c>
      <c r="CPZ12" t="s">
        <v>8</v>
      </c>
      <c r="CQA12">
        <v>6</v>
      </c>
      <c r="CQB12" t="s">
        <v>8</v>
      </c>
      <c r="CQC12">
        <v>6</v>
      </c>
      <c r="CQD12" t="s">
        <v>8</v>
      </c>
      <c r="CQE12">
        <v>6</v>
      </c>
      <c r="CQF12" t="s">
        <v>8</v>
      </c>
      <c r="CQG12">
        <v>6</v>
      </c>
      <c r="CQH12" t="s">
        <v>8</v>
      </c>
      <c r="CQI12">
        <v>6</v>
      </c>
      <c r="CQJ12" t="s">
        <v>8</v>
      </c>
      <c r="CQK12">
        <v>6</v>
      </c>
      <c r="CQL12" t="s">
        <v>8</v>
      </c>
      <c r="CQM12">
        <v>6</v>
      </c>
      <c r="CQN12" t="s">
        <v>8</v>
      </c>
      <c r="CQO12">
        <v>6</v>
      </c>
      <c r="CQP12" t="s">
        <v>8</v>
      </c>
      <c r="CQQ12">
        <v>6</v>
      </c>
      <c r="CQR12" t="s">
        <v>8</v>
      </c>
      <c r="CQS12">
        <v>6</v>
      </c>
      <c r="CQT12" t="s">
        <v>8</v>
      </c>
      <c r="CQU12">
        <v>6</v>
      </c>
      <c r="CQV12" t="s">
        <v>8</v>
      </c>
      <c r="CQW12">
        <v>6</v>
      </c>
      <c r="CQX12" t="s">
        <v>8</v>
      </c>
      <c r="CQY12">
        <v>6</v>
      </c>
      <c r="CQZ12" t="s">
        <v>8</v>
      </c>
      <c r="CRA12">
        <v>6</v>
      </c>
      <c r="CRB12" t="s">
        <v>8</v>
      </c>
      <c r="CRC12">
        <v>6</v>
      </c>
      <c r="CRD12" t="s">
        <v>8</v>
      </c>
      <c r="CRE12">
        <v>6</v>
      </c>
      <c r="CRF12" t="s">
        <v>8</v>
      </c>
      <c r="CRG12">
        <v>6</v>
      </c>
      <c r="CRH12" t="s">
        <v>8</v>
      </c>
      <c r="CRI12">
        <v>6</v>
      </c>
      <c r="CRJ12" t="s">
        <v>8</v>
      </c>
      <c r="CRK12">
        <v>6</v>
      </c>
      <c r="CRL12" t="s">
        <v>8</v>
      </c>
      <c r="CRM12">
        <v>6</v>
      </c>
      <c r="CRN12" t="s">
        <v>8</v>
      </c>
      <c r="CRO12">
        <v>6</v>
      </c>
      <c r="CRP12" t="s">
        <v>8</v>
      </c>
      <c r="CRQ12">
        <v>6</v>
      </c>
      <c r="CRR12" t="s">
        <v>8</v>
      </c>
      <c r="CRS12">
        <v>6</v>
      </c>
      <c r="CRT12" t="s">
        <v>8</v>
      </c>
      <c r="CRU12">
        <v>6</v>
      </c>
      <c r="CRV12" t="s">
        <v>8</v>
      </c>
      <c r="CRW12">
        <v>6</v>
      </c>
      <c r="CRX12" t="s">
        <v>8</v>
      </c>
      <c r="CRY12">
        <v>6</v>
      </c>
      <c r="CRZ12" t="s">
        <v>8</v>
      </c>
      <c r="CSA12">
        <v>6</v>
      </c>
      <c r="CSB12" t="s">
        <v>8</v>
      </c>
      <c r="CSC12">
        <v>6</v>
      </c>
      <c r="CSD12" t="s">
        <v>8</v>
      </c>
      <c r="CSE12">
        <v>6</v>
      </c>
      <c r="CSF12" t="s">
        <v>8</v>
      </c>
      <c r="CSG12">
        <v>6</v>
      </c>
      <c r="CSH12" t="s">
        <v>8</v>
      </c>
      <c r="CSI12">
        <v>6</v>
      </c>
      <c r="CSJ12" t="s">
        <v>8</v>
      </c>
      <c r="CSK12">
        <v>6</v>
      </c>
      <c r="CSL12" t="s">
        <v>8</v>
      </c>
      <c r="CSM12">
        <v>6</v>
      </c>
      <c r="CSN12" t="s">
        <v>8</v>
      </c>
      <c r="CSO12">
        <v>6</v>
      </c>
      <c r="CSP12" t="s">
        <v>8</v>
      </c>
      <c r="CSQ12">
        <v>6</v>
      </c>
      <c r="CSR12" t="s">
        <v>8</v>
      </c>
      <c r="CSS12">
        <v>6</v>
      </c>
      <c r="CST12" t="s">
        <v>8</v>
      </c>
      <c r="CSU12">
        <v>6</v>
      </c>
      <c r="CSV12" t="s">
        <v>8</v>
      </c>
      <c r="CSW12">
        <v>6</v>
      </c>
      <c r="CSX12" t="s">
        <v>8</v>
      </c>
      <c r="CSY12">
        <v>6</v>
      </c>
      <c r="CSZ12" t="s">
        <v>8</v>
      </c>
      <c r="CTA12">
        <v>6</v>
      </c>
      <c r="CTB12" t="s">
        <v>8</v>
      </c>
      <c r="CTC12">
        <v>6</v>
      </c>
      <c r="CTD12" t="s">
        <v>8</v>
      </c>
      <c r="CTE12">
        <v>6</v>
      </c>
      <c r="CTF12" t="s">
        <v>8</v>
      </c>
      <c r="CTG12">
        <v>6</v>
      </c>
      <c r="CTH12" t="s">
        <v>8</v>
      </c>
      <c r="CTI12">
        <v>6</v>
      </c>
      <c r="CTJ12" t="s">
        <v>8</v>
      </c>
      <c r="CTK12">
        <v>6</v>
      </c>
      <c r="CTL12" t="s">
        <v>8</v>
      </c>
      <c r="CTM12">
        <v>6</v>
      </c>
      <c r="CTN12" t="s">
        <v>8</v>
      </c>
      <c r="CTO12">
        <v>6</v>
      </c>
      <c r="CTP12" t="s">
        <v>8</v>
      </c>
      <c r="CTQ12">
        <v>6</v>
      </c>
      <c r="CTR12" t="s">
        <v>8</v>
      </c>
      <c r="CTS12">
        <v>6</v>
      </c>
      <c r="CTT12" t="s">
        <v>8</v>
      </c>
      <c r="CTU12">
        <v>6</v>
      </c>
      <c r="CTV12" t="s">
        <v>8</v>
      </c>
      <c r="CTW12">
        <v>6</v>
      </c>
      <c r="CTX12" t="s">
        <v>8</v>
      </c>
      <c r="CTY12">
        <v>6</v>
      </c>
      <c r="CTZ12" t="s">
        <v>8</v>
      </c>
      <c r="CUA12">
        <v>6</v>
      </c>
      <c r="CUB12" t="s">
        <v>8</v>
      </c>
      <c r="CUC12">
        <v>6</v>
      </c>
      <c r="CUD12" t="s">
        <v>8</v>
      </c>
      <c r="CUE12">
        <v>6</v>
      </c>
      <c r="CUF12" t="s">
        <v>8</v>
      </c>
      <c r="CUG12">
        <v>6</v>
      </c>
      <c r="CUH12" t="s">
        <v>8</v>
      </c>
      <c r="CUI12">
        <v>6</v>
      </c>
      <c r="CUJ12" t="s">
        <v>8</v>
      </c>
      <c r="CUK12">
        <v>6</v>
      </c>
      <c r="CUL12" t="s">
        <v>8</v>
      </c>
      <c r="CUM12">
        <v>6</v>
      </c>
      <c r="CUN12" t="s">
        <v>8</v>
      </c>
      <c r="CUO12">
        <v>6</v>
      </c>
      <c r="CUP12" t="s">
        <v>8</v>
      </c>
      <c r="CUQ12">
        <v>6</v>
      </c>
      <c r="CUR12" t="s">
        <v>8</v>
      </c>
      <c r="CUS12">
        <v>6</v>
      </c>
      <c r="CUT12" t="s">
        <v>8</v>
      </c>
      <c r="CUU12">
        <v>6</v>
      </c>
      <c r="CUV12" t="s">
        <v>8</v>
      </c>
      <c r="CUW12">
        <v>6</v>
      </c>
      <c r="CUX12" t="s">
        <v>8</v>
      </c>
      <c r="CUY12">
        <v>6</v>
      </c>
      <c r="CUZ12" t="s">
        <v>8</v>
      </c>
      <c r="CVA12">
        <v>6</v>
      </c>
      <c r="CVB12" t="s">
        <v>8</v>
      </c>
      <c r="CVC12">
        <v>6</v>
      </c>
      <c r="CVD12" t="s">
        <v>8</v>
      </c>
      <c r="CVE12">
        <v>6</v>
      </c>
      <c r="CVF12" t="s">
        <v>8</v>
      </c>
      <c r="CVG12">
        <v>6</v>
      </c>
      <c r="CVH12" t="s">
        <v>8</v>
      </c>
      <c r="CVI12">
        <v>6</v>
      </c>
      <c r="CVJ12" t="s">
        <v>8</v>
      </c>
      <c r="CVK12">
        <v>6</v>
      </c>
      <c r="CVL12" t="s">
        <v>8</v>
      </c>
      <c r="CVM12">
        <v>6</v>
      </c>
      <c r="CVN12" t="s">
        <v>8</v>
      </c>
      <c r="CVO12">
        <v>6</v>
      </c>
      <c r="CVP12" t="s">
        <v>8</v>
      </c>
      <c r="CVQ12">
        <v>6</v>
      </c>
      <c r="CVR12" t="s">
        <v>8</v>
      </c>
      <c r="CVS12">
        <v>6</v>
      </c>
      <c r="CVT12" t="s">
        <v>8</v>
      </c>
      <c r="CVU12">
        <v>6</v>
      </c>
      <c r="CVV12" t="s">
        <v>8</v>
      </c>
      <c r="CVW12">
        <v>6</v>
      </c>
      <c r="CVX12" t="s">
        <v>8</v>
      </c>
      <c r="CVY12">
        <v>6</v>
      </c>
      <c r="CVZ12" t="s">
        <v>8</v>
      </c>
      <c r="CWA12">
        <v>6</v>
      </c>
      <c r="CWB12" t="s">
        <v>8</v>
      </c>
      <c r="CWC12">
        <v>6</v>
      </c>
      <c r="CWD12" t="s">
        <v>8</v>
      </c>
      <c r="CWE12">
        <v>6</v>
      </c>
      <c r="CWF12" t="s">
        <v>8</v>
      </c>
      <c r="CWG12">
        <v>6</v>
      </c>
      <c r="CWH12" t="s">
        <v>8</v>
      </c>
      <c r="CWI12">
        <v>6</v>
      </c>
      <c r="CWJ12" t="s">
        <v>8</v>
      </c>
      <c r="CWK12">
        <v>6</v>
      </c>
      <c r="CWL12" t="s">
        <v>8</v>
      </c>
      <c r="CWM12">
        <v>6</v>
      </c>
      <c r="CWN12" t="s">
        <v>8</v>
      </c>
      <c r="CWO12">
        <v>6</v>
      </c>
      <c r="CWP12" t="s">
        <v>8</v>
      </c>
      <c r="CWQ12">
        <v>6</v>
      </c>
      <c r="CWR12" t="s">
        <v>8</v>
      </c>
      <c r="CWS12">
        <v>6</v>
      </c>
      <c r="CWT12" t="s">
        <v>8</v>
      </c>
      <c r="CWU12">
        <v>6</v>
      </c>
      <c r="CWV12" t="s">
        <v>8</v>
      </c>
      <c r="CWW12">
        <v>6</v>
      </c>
      <c r="CWX12" t="s">
        <v>8</v>
      </c>
      <c r="CWY12">
        <v>6</v>
      </c>
      <c r="CWZ12" t="s">
        <v>8</v>
      </c>
      <c r="CXA12">
        <v>6</v>
      </c>
      <c r="CXB12" t="s">
        <v>8</v>
      </c>
      <c r="CXC12">
        <v>6</v>
      </c>
      <c r="CXD12" t="s">
        <v>8</v>
      </c>
      <c r="CXE12">
        <v>6</v>
      </c>
      <c r="CXF12" t="s">
        <v>8</v>
      </c>
      <c r="CXG12">
        <v>6</v>
      </c>
      <c r="CXH12" t="s">
        <v>8</v>
      </c>
      <c r="CXI12">
        <v>6</v>
      </c>
      <c r="CXJ12" t="s">
        <v>8</v>
      </c>
      <c r="CXK12">
        <v>6</v>
      </c>
      <c r="CXL12" t="s">
        <v>8</v>
      </c>
      <c r="CXM12">
        <v>6</v>
      </c>
      <c r="CXN12" t="s">
        <v>8</v>
      </c>
      <c r="CXO12">
        <v>6</v>
      </c>
      <c r="CXP12" t="s">
        <v>8</v>
      </c>
      <c r="CXQ12">
        <v>6</v>
      </c>
      <c r="CXR12" t="s">
        <v>8</v>
      </c>
      <c r="CXS12">
        <v>6</v>
      </c>
      <c r="CXT12" t="s">
        <v>8</v>
      </c>
      <c r="CXU12">
        <v>6</v>
      </c>
      <c r="CXV12" t="s">
        <v>8</v>
      </c>
      <c r="CXW12">
        <v>6</v>
      </c>
      <c r="CXX12" t="s">
        <v>8</v>
      </c>
      <c r="CXY12">
        <v>6</v>
      </c>
      <c r="CXZ12" t="s">
        <v>8</v>
      </c>
      <c r="CYA12">
        <v>6</v>
      </c>
      <c r="CYB12" t="s">
        <v>8</v>
      </c>
      <c r="CYC12">
        <v>6</v>
      </c>
      <c r="CYD12" t="s">
        <v>8</v>
      </c>
      <c r="CYE12">
        <v>6</v>
      </c>
      <c r="CYF12" t="s">
        <v>8</v>
      </c>
      <c r="CYG12">
        <v>6</v>
      </c>
      <c r="CYH12" t="s">
        <v>8</v>
      </c>
      <c r="CYI12">
        <v>6</v>
      </c>
      <c r="CYJ12" t="s">
        <v>8</v>
      </c>
      <c r="CYK12">
        <v>6</v>
      </c>
      <c r="CYL12" t="s">
        <v>8</v>
      </c>
      <c r="CYM12">
        <v>6</v>
      </c>
      <c r="CYN12" t="s">
        <v>8</v>
      </c>
      <c r="CYO12">
        <v>6</v>
      </c>
      <c r="CYP12" t="s">
        <v>8</v>
      </c>
      <c r="CYQ12">
        <v>6</v>
      </c>
      <c r="CYR12" t="s">
        <v>8</v>
      </c>
      <c r="CYS12">
        <v>6</v>
      </c>
      <c r="CYT12" t="s">
        <v>8</v>
      </c>
      <c r="CYU12">
        <v>6</v>
      </c>
      <c r="CYV12" t="s">
        <v>8</v>
      </c>
      <c r="CYW12">
        <v>6</v>
      </c>
      <c r="CYX12" t="s">
        <v>8</v>
      </c>
      <c r="CYY12">
        <v>6</v>
      </c>
      <c r="CYZ12" t="s">
        <v>8</v>
      </c>
      <c r="CZA12">
        <v>6</v>
      </c>
      <c r="CZB12" t="s">
        <v>8</v>
      </c>
      <c r="CZC12">
        <v>6</v>
      </c>
      <c r="CZD12" t="s">
        <v>8</v>
      </c>
      <c r="CZE12">
        <v>6</v>
      </c>
      <c r="CZF12" t="s">
        <v>8</v>
      </c>
      <c r="CZG12">
        <v>6</v>
      </c>
      <c r="CZH12" t="s">
        <v>8</v>
      </c>
      <c r="CZI12">
        <v>6</v>
      </c>
      <c r="CZJ12" t="s">
        <v>8</v>
      </c>
      <c r="CZK12">
        <v>6</v>
      </c>
      <c r="CZL12" t="s">
        <v>8</v>
      </c>
      <c r="CZM12">
        <v>6</v>
      </c>
      <c r="CZN12" t="s">
        <v>8</v>
      </c>
      <c r="CZO12">
        <v>6</v>
      </c>
      <c r="CZP12" t="s">
        <v>8</v>
      </c>
      <c r="CZQ12">
        <v>6</v>
      </c>
      <c r="CZR12" t="s">
        <v>8</v>
      </c>
      <c r="CZS12">
        <v>6</v>
      </c>
      <c r="CZT12" t="s">
        <v>8</v>
      </c>
      <c r="CZU12">
        <v>6</v>
      </c>
      <c r="CZV12" t="s">
        <v>8</v>
      </c>
      <c r="CZW12">
        <v>6</v>
      </c>
      <c r="CZX12" t="s">
        <v>8</v>
      </c>
      <c r="CZY12">
        <v>6</v>
      </c>
      <c r="CZZ12" t="s">
        <v>8</v>
      </c>
      <c r="DAA12">
        <v>6</v>
      </c>
      <c r="DAB12" t="s">
        <v>8</v>
      </c>
      <c r="DAC12">
        <v>6</v>
      </c>
      <c r="DAD12" t="s">
        <v>8</v>
      </c>
      <c r="DAE12">
        <v>6</v>
      </c>
      <c r="DAF12" t="s">
        <v>8</v>
      </c>
      <c r="DAG12">
        <v>6</v>
      </c>
      <c r="DAH12" t="s">
        <v>8</v>
      </c>
      <c r="DAI12">
        <v>6</v>
      </c>
      <c r="DAJ12" t="s">
        <v>8</v>
      </c>
      <c r="DAK12">
        <v>6</v>
      </c>
      <c r="DAL12" t="s">
        <v>8</v>
      </c>
      <c r="DAM12">
        <v>6</v>
      </c>
      <c r="DAN12" t="s">
        <v>8</v>
      </c>
      <c r="DAO12">
        <v>6</v>
      </c>
      <c r="DAP12" t="s">
        <v>8</v>
      </c>
      <c r="DAQ12">
        <v>6</v>
      </c>
      <c r="DAR12" t="s">
        <v>8</v>
      </c>
      <c r="DAS12">
        <v>6</v>
      </c>
      <c r="DAT12" t="s">
        <v>8</v>
      </c>
      <c r="DAU12">
        <v>6</v>
      </c>
      <c r="DAV12" t="s">
        <v>8</v>
      </c>
      <c r="DAW12">
        <v>6</v>
      </c>
      <c r="DAX12" t="s">
        <v>8</v>
      </c>
      <c r="DAY12">
        <v>6</v>
      </c>
      <c r="DAZ12" t="s">
        <v>8</v>
      </c>
      <c r="DBA12">
        <v>6</v>
      </c>
      <c r="DBB12" t="s">
        <v>8</v>
      </c>
      <c r="DBC12">
        <v>6</v>
      </c>
      <c r="DBD12" t="s">
        <v>8</v>
      </c>
      <c r="DBE12">
        <v>6</v>
      </c>
      <c r="DBF12" t="s">
        <v>8</v>
      </c>
      <c r="DBG12">
        <v>6</v>
      </c>
      <c r="DBH12" t="s">
        <v>8</v>
      </c>
      <c r="DBI12">
        <v>6</v>
      </c>
      <c r="DBJ12" t="s">
        <v>8</v>
      </c>
      <c r="DBK12">
        <v>6</v>
      </c>
      <c r="DBL12" t="s">
        <v>8</v>
      </c>
      <c r="DBM12">
        <v>6</v>
      </c>
      <c r="DBN12" t="s">
        <v>8</v>
      </c>
      <c r="DBO12">
        <v>6</v>
      </c>
      <c r="DBP12" t="s">
        <v>8</v>
      </c>
      <c r="DBQ12">
        <v>6</v>
      </c>
      <c r="DBR12" t="s">
        <v>8</v>
      </c>
      <c r="DBS12">
        <v>6</v>
      </c>
      <c r="DBT12" t="s">
        <v>8</v>
      </c>
      <c r="DBU12">
        <v>6</v>
      </c>
      <c r="DBV12" t="s">
        <v>8</v>
      </c>
      <c r="DBW12">
        <v>6</v>
      </c>
      <c r="DBX12" t="s">
        <v>8</v>
      </c>
      <c r="DBY12">
        <v>6</v>
      </c>
      <c r="DBZ12" t="s">
        <v>8</v>
      </c>
      <c r="DCA12">
        <v>6</v>
      </c>
      <c r="DCB12" t="s">
        <v>8</v>
      </c>
      <c r="DCC12">
        <v>6</v>
      </c>
      <c r="DCD12" t="s">
        <v>8</v>
      </c>
      <c r="DCE12">
        <v>6</v>
      </c>
      <c r="DCF12" t="s">
        <v>8</v>
      </c>
      <c r="DCG12">
        <v>6</v>
      </c>
      <c r="DCH12" t="s">
        <v>8</v>
      </c>
      <c r="DCI12">
        <v>6</v>
      </c>
      <c r="DCJ12" t="s">
        <v>8</v>
      </c>
      <c r="DCK12">
        <v>6</v>
      </c>
      <c r="DCL12" t="s">
        <v>8</v>
      </c>
      <c r="DCM12">
        <v>6</v>
      </c>
      <c r="DCN12" t="s">
        <v>8</v>
      </c>
      <c r="DCO12">
        <v>6</v>
      </c>
      <c r="DCP12" t="s">
        <v>8</v>
      </c>
      <c r="DCQ12">
        <v>6</v>
      </c>
      <c r="DCR12" t="s">
        <v>8</v>
      </c>
      <c r="DCS12">
        <v>6</v>
      </c>
      <c r="DCT12" t="s">
        <v>8</v>
      </c>
      <c r="DCU12">
        <v>6</v>
      </c>
      <c r="DCV12" t="s">
        <v>8</v>
      </c>
      <c r="DCW12">
        <v>6</v>
      </c>
      <c r="DCX12" t="s">
        <v>8</v>
      </c>
      <c r="DCY12">
        <v>6</v>
      </c>
      <c r="DCZ12" t="s">
        <v>8</v>
      </c>
      <c r="DDA12">
        <v>6</v>
      </c>
      <c r="DDB12" t="s">
        <v>8</v>
      </c>
      <c r="DDC12">
        <v>6</v>
      </c>
      <c r="DDD12" t="s">
        <v>8</v>
      </c>
      <c r="DDE12">
        <v>6</v>
      </c>
      <c r="DDF12" t="s">
        <v>8</v>
      </c>
      <c r="DDG12">
        <v>6</v>
      </c>
      <c r="DDH12" t="s">
        <v>8</v>
      </c>
      <c r="DDI12">
        <v>6</v>
      </c>
      <c r="DDJ12" t="s">
        <v>8</v>
      </c>
      <c r="DDK12">
        <v>6</v>
      </c>
      <c r="DDL12" t="s">
        <v>8</v>
      </c>
      <c r="DDM12">
        <v>6</v>
      </c>
      <c r="DDN12" t="s">
        <v>8</v>
      </c>
      <c r="DDO12">
        <v>6</v>
      </c>
      <c r="DDP12" t="s">
        <v>8</v>
      </c>
      <c r="DDQ12">
        <v>6</v>
      </c>
      <c r="DDR12" t="s">
        <v>8</v>
      </c>
      <c r="DDS12">
        <v>6</v>
      </c>
      <c r="DDT12" t="s">
        <v>8</v>
      </c>
      <c r="DDU12">
        <v>6</v>
      </c>
      <c r="DDV12" t="s">
        <v>8</v>
      </c>
      <c r="DDW12">
        <v>6</v>
      </c>
      <c r="DDX12" t="s">
        <v>8</v>
      </c>
      <c r="DDY12">
        <v>6</v>
      </c>
      <c r="DDZ12" t="s">
        <v>8</v>
      </c>
      <c r="DEA12">
        <v>6</v>
      </c>
      <c r="DEB12" t="s">
        <v>8</v>
      </c>
      <c r="DEC12">
        <v>6</v>
      </c>
      <c r="DED12" t="s">
        <v>8</v>
      </c>
      <c r="DEE12">
        <v>6</v>
      </c>
      <c r="DEF12" t="s">
        <v>8</v>
      </c>
      <c r="DEG12">
        <v>6</v>
      </c>
      <c r="DEH12" t="s">
        <v>8</v>
      </c>
      <c r="DEI12">
        <v>6</v>
      </c>
      <c r="DEJ12" t="s">
        <v>8</v>
      </c>
      <c r="DEK12">
        <v>6</v>
      </c>
      <c r="DEL12" t="s">
        <v>8</v>
      </c>
      <c r="DEM12">
        <v>6</v>
      </c>
      <c r="DEN12" t="s">
        <v>8</v>
      </c>
      <c r="DEO12">
        <v>6</v>
      </c>
      <c r="DEP12" t="s">
        <v>8</v>
      </c>
      <c r="DEQ12">
        <v>6</v>
      </c>
      <c r="DER12" t="s">
        <v>8</v>
      </c>
      <c r="DES12">
        <v>6</v>
      </c>
      <c r="DET12" t="s">
        <v>8</v>
      </c>
      <c r="DEU12">
        <v>6</v>
      </c>
      <c r="DEV12" t="s">
        <v>8</v>
      </c>
      <c r="DEW12">
        <v>6</v>
      </c>
      <c r="DEX12" t="s">
        <v>8</v>
      </c>
      <c r="DEY12">
        <v>6</v>
      </c>
      <c r="DEZ12" t="s">
        <v>8</v>
      </c>
      <c r="DFA12">
        <v>6</v>
      </c>
      <c r="DFB12" t="s">
        <v>8</v>
      </c>
      <c r="DFC12">
        <v>6</v>
      </c>
      <c r="DFD12" t="s">
        <v>8</v>
      </c>
      <c r="DFE12">
        <v>6</v>
      </c>
      <c r="DFF12" t="s">
        <v>8</v>
      </c>
      <c r="DFG12">
        <v>6</v>
      </c>
      <c r="DFH12" t="s">
        <v>8</v>
      </c>
      <c r="DFI12">
        <v>6</v>
      </c>
      <c r="DFJ12" t="s">
        <v>8</v>
      </c>
      <c r="DFK12">
        <v>6</v>
      </c>
      <c r="DFL12" t="s">
        <v>8</v>
      </c>
      <c r="DFM12">
        <v>6</v>
      </c>
      <c r="DFN12" t="s">
        <v>8</v>
      </c>
      <c r="DFO12">
        <v>6</v>
      </c>
      <c r="DFP12" t="s">
        <v>8</v>
      </c>
      <c r="DFQ12">
        <v>6</v>
      </c>
      <c r="DFR12" t="s">
        <v>8</v>
      </c>
      <c r="DFS12">
        <v>6</v>
      </c>
      <c r="DFT12" t="s">
        <v>8</v>
      </c>
      <c r="DFU12">
        <v>6</v>
      </c>
      <c r="DFV12" t="s">
        <v>8</v>
      </c>
      <c r="DFW12">
        <v>6</v>
      </c>
      <c r="DFX12" t="s">
        <v>8</v>
      </c>
      <c r="DFY12">
        <v>6</v>
      </c>
      <c r="DFZ12" t="s">
        <v>8</v>
      </c>
      <c r="DGA12">
        <v>6</v>
      </c>
      <c r="DGB12" t="s">
        <v>8</v>
      </c>
      <c r="DGC12">
        <v>6</v>
      </c>
      <c r="DGD12" t="s">
        <v>8</v>
      </c>
      <c r="DGE12">
        <v>6</v>
      </c>
      <c r="DGF12" t="s">
        <v>8</v>
      </c>
      <c r="DGG12">
        <v>6</v>
      </c>
      <c r="DGH12" t="s">
        <v>8</v>
      </c>
      <c r="DGI12">
        <v>6</v>
      </c>
      <c r="DGJ12" t="s">
        <v>8</v>
      </c>
      <c r="DGK12">
        <v>6</v>
      </c>
      <c r="DGL12" t="s">
        <v>8</v>
      </c>
      <c r="DGM12">
        <v>6</v>
      </c>
      <c r="DGN12" t="s">
        <v>8</v>
      </c>
      <c r="DGO12">
        <v>6</v>
      </c>
      <c r="DGP12" t="s">
        <v>8</v>
      </c>
      <c r="DGQ12">
        <v>6</v>
      </c>
      <c r="DGR12" t="s">
        <v>8</v>
      </c>
      <c r="DGS12">
        <v>6</v>
      </c>
      <c r="DGT12" t="s">
        <v>8</v>
      </c>
      <c r="DGU12">
        <v>6</v>
      </c>
      <c r="DGV12" t="s">
        <v>8</v>
      </c>
      <c r="DGW12">
        <v>6</v>
      </c>
      <c r="DGX12" t="s">
        <v>8</v>
      </c>
      <c r="DGY12">
        <v>6</v>
      </c>
      <c r="DGZ12" t="s">
        <v>8</v>
      </c>
      <c r="DHA12">
        <v>6</v>
      </c>
      <c r="DHB12" t="s">
        <v>8</v>
      </c>
      <c r="DHC12">
        <v>6</v>
      </c>
      <c r="DHD12" t="s">
        <v>8</v>
      </c>
      <c r="DHE12">
        <v>6</v>
      </c>
      <c r="DHF12" t="s">
        <v>8</v>
      </c>
      <c r="DHG12">
        <v>6</v>
      </c>
      <c r="DHH12" t="s">
        <v>8</v>
      </c>
      <c r="DHI12">
        <v>6</v>
      </c>
      <c r="DHJ12" t="s">
        <v>8</v>
      </c>
      <c r="DHK12">
        <v>6</v>
      </c>
      <c r="DHL12" t="s">
        <v>8</v>
      </c>
      <c r="DHM12">
        <v>6</v>
      </c>
      <c r="DHN12" t="s">
        <v>8</v>
      </c>
      <c r="DHO12">
        <v>6</v>
      </c>
      <c r="DHP12" t="s">
        <v>8</v>
      </c>
      <c r="DHQ12">
        <v>6</v>
      </c>
      <c r="DHR12" t="s">
        <v>8</v>
      </c>
      <c r="DHS12">
        <v>6</v>
      </c>
      <c r="DHT12" t="s">
        <v>8</v>
      </c>
      <c r="DHU12">
        <v>6</v>
      </c>
      <c r="DHV12" t="s">
        <v>8</v>
      </c>
      <c r="DHW12">
        <v>6</v>
      </c>
      <c r="DHX12" t="s">
        <v>8</v>
      </c>
      <c r="DHY12">
        <v>6</v>
      </c>
      <c r="DHZ12" t="s">
        <v>8</v>
      </c>
      <c r="DIA12">
        <v>6</v>
      </c>
      <c r="DIB12" t="s">
        <v>8</v>
      </c>
      <c r="DIC12">
        <v>6</v>
      </c>
      <c r="DID12" t="s">
        <v>8</v>
      </c>
      <c r="DIE12">
        <v>6</v>
      </c>
      <c r="DIF12" t="s">
        <v>8</v>
      </c>
      <c r="DIG12">
        <v>6</v>
      </c>
      <c r="DIH12" t="s">
        <v>8</v>
      </c>
      <c r="DII12">
        <v>6</v>
      </c>
      <c r="DIJ12" t="s">
        <v>8</v>
      </c>
      <c r="DIK12">
        <v>6</v>
      </c>
      <c r="DIL12" t="s">
        <v>8</v>
      </c>
      <c r="DIM12">
        <v>6</v>
      </c>
      <c r="DIN12" t="s">
        <v>8</v>
      </c>
      <c r="DIO12">
        <v>6</v>
      </c>
      <c r="DIP12" t="s">
        <v>8</v>
      </c>
      <c r="DIQ12">
        <v>6</v>
      </c>
      <c r="DIR12" t="s">
        <v>8</v>
      </c>
      <c r="DIS12">
        <v>6</v>
      </c>
      <c r="DIT12" t="s">
        <v>8</v>
      </c>
      <c r="DIU12">
        <v>6</v>
      </c>
      <c r="DIV12" t="s">
        <v>8</v>
      </c>
      <c r="DIW12">
        <v>6</v>
      </c>
      <c r="DIX12" t="s">
        <v>8</v>
      </c>
      <c r="DIY12">
        <v>6</v>
      </c>
      <c r="DIZ12" t="s">
        <v>8</v>
      </c>
      <c r="DJA12">
        <v>6</v>
      </c>
      <c r="DJB12" t="s">
        <v>8</v>
      </c>
      <c r="DJC12">
        <v>6</v>
      </c>
      <c r="DJD12" t="s">
        <v>8</v>
      </c>
      <c r="DJE12">
        <v>6</v>
      </c>
      <c r="DJF12" t="s">
        <v>8</v>
      </c>
      <c r="DJG12">
        <v>6</v>
      </c>
      <c r="DJH12" t="s">
        <v>8</v>
      </c>
      <c r="DJI12">
        <v>6</v>
      </c>
      <c r="DJJ12" t="s">
        <v>8</v>
      </c>
      <c r="DJK12">
        <v>6</v>
      </c>
      <c r="DJL12" t="s">
        <v>8</v>
      </c>
      <c r="DJM12">
        <v>6</v>
      </c>
      <c r="DJN12" t="s">
        <v>8</v>
      </c>
      <c r="DJO12">
        <v>6</v>
      </c>
      <c r="DJP12" t="s">
        <v>8</v>
      </c>
      <c r="DJQ12">
        <v>6</v>
      </c>
      <c r="DJR12" t="s">
        <v>8</v>
      </c>
      <c r="DJS12">
        <v>6</v>
      </c>
      <c r="DJT12" t="s">
        <v>8</v>
      </c>
      <c r="DJU12">
        <v>6</v>
      </c>
      <c r="DJV12" t="s">
        <v>8</v>
      </c>
      <c r="DJW12">
        <v>6</v>
      </c>
      <c r="DJX12" t="s">
        <v>8</v>
      </c>
      <c r="DJY12">
        <v>6</v>
      </c>
      <c r="DJZ12" t="s">
        <v>8</v>
      </c>
      <c r="DKA12">
        <v>6</v>
      </c>
      <c r="DKB12" t="s">
        <v>8</v>
      </c>
      <c r="DKC12">
        <v>6</v>
      </c>
      <c r="DKD12" t="s">
        <v>8</v>
      </c>
      <c r="DKE12">
        <v>6</v>
      </c>
      <c r="DKF12" t="s">
        <v>8</v>
      </c>
      <c r="DKG12">
        <v>6</v>
      </c>
      <c r="DKH12" t="s">
        <v>8</v>
      </c>
      <c r="DKI12">
        <v>6</v>
      </c>
      <c r="DKJ12" t="s">
        <v>8</v>
      </c>
      <c r="DKK12">
        <v>6</v>
      </c>
      <c r="DKL12" t="s">
        <v>8</v>
      </c>
      <c r="DKM12">
        <v>6</v>
      </c>
      <c r="DKN12" t="s">
        <v>8</v>
      </c>
      <c r="DKO12">
        <v>6</v>
      </c>
      <c r="DKP12" t="s">
        <v>8</v>
      </c>
      <c r="DKQ12">
        <v>6</v>
      </c>
      <c r="DKR12" t="s">
        <v>8</v>
      </c>
      <c r="DKS12">
        <v>6</v>
      </c>
      <c r="DKT12" t="s">
        <v>8</v>
      </c>
      <c r="DKU12">
        <v>6</v>
      </c>
      <c r="DKV12" t="s">
        <v>8</v>
      </c>
      <c r="DKW12">
        <v>6</v>
      </c>
      <c r="DKX12" t="s">
        <v>8</v>
      </c>
      <c r="DKY12">
        <v>6</v>
      </c>
      <c r="DKZ12" t="s">
        <v>8</v>
      </c>
      <c r="DLA12">
        <v>6</v>
      </c>
      <c r="DLB12" t="s">
        <v>8</v>
      </c>
      <c r="DLC12">
        <v>6</v>
      </c>
      <c r="DLD12" t="s">
        <v>8</v>
      </c>
      <c r="DLE12">
        <v>6</v>
      </c>
      <c r="DLF12" t="s">
        <v>8</v>
      </c>
      <c r="DLG12">
        <v>6</v>
      </c>
      <c r="DLH12" t="s">
        <v>8</v>
      </c>
      <c r="DLI12">
        <v>6</v>
      </c>
      <c r="DLJ12" t="s">
        <v>8</v>
      </c>
      <c r="DLK12">
        <v>6</v>
      </c>
      <c r="DLL12" t="s">
        <v>8</v>
      </c>
      <c r="DLM12">
        <v>6</v>
      </c>
      <c r="DLN12" t="s">
        <v>8</v>
      </c>
      <c r="DLO12">
        <v>6</v>
      </c>
      <c r="DLP12" t="s">
        <v>8</v>
      </c>
      <c r="DLQ12">
        <v>6</v>
      </c>
      <c r="DLR12" t="s">
        <v>8</v>
      </c>
      <c r="DLS12">
        <v>6</v>
      </c>
      <c r="DLT12" t="s">
        <v>8</v>
      </c>
      <c r="DLU12">
        <v>6</v>
      </c>
      <c r="DLV12" t="s">
        <v>8</v>
      </c>
      <c r="DLW12">
        <v>6</v>
      </c>
      <c r="DLX12" t="s">
        <v>8</v>
      </c>
      <c r="DLY12">
        <v>6</v>
      </c>
      <c r="DLZ12" t="s">
        <v>8</v>
      </c>
      <c r="DMA12">
        <v>6</v>
      </c>
      <c r="DMB12" t="s">
        <v>8</v>
      </c>
      <c r="DMC12">
        <v>6</v>
      </c>
      <c r="DMD12" t="s">
        <v>8</v>
      </c>
      <c r="DME12">
        <v>6</v>
      </c>
      <c r="DMF12" t="s">
        <v>8</v>
      </c>
      <c r="DMG12">
        <v>6</v>
      </c>
      <c r="DMH12" t="s">
        <v>8</v>
      </c>
      <c r="DMI12">
        <v>6</v>
      </c>
      <c r="DMJ12" t="s">
        <v>8</v>
      </c>
      <c r="DMK12">
        <v>6</v>
      </c>
      <c r="DML12" t="s">
        <v>8</v>
      </c>
      <c r="DMM12">
        <v>6</v>
      </c>
      <c r="DMN12" t="s">
        <v>8</v>
      </c>
      <c r="DMO12">
        <v>6</v>
      </c>
      <c r="DMP12" t="s">
        <v>8</v>
      </c>
      <c r="DMQ12">
        <v>6</v>
      </c>
      <c r="DMR12" t="s">
        <v>8</v>
      </c>
      <c r="DMS12">
        <v>6</v>
      </c>
      <c r="DMT12" t="s">
        <v>8</v>
      </c>
      <c r="DMU12">
        <v>6</v>
      </c>
      <c r="DMV12" t="s">
        <v>8</v>
      </c>
      <c r="DMW12">
        <v>6</v>
      </c>
      <c r="DMX12" t="s">
        <v>8</v>
      </c>
      <c r="DMY12">
        <v>6</v>
      </c>
      <c r="DMZ12" t="s">
        <v>8</v>
      </c>
      <c r="DNA12">
        <v>6</v>
      </c>
      <c r="DNB12" t="s">
        <v>8</v>
      </c>
      <c r="DNC12">
        <v>6</v>
      </c>
      <c r="DND12" t="s">
        <v>8</v>
      </c>
      <c r="DNE12">
        <v>6</v>
      </c>
      <c r="DNF12" t="s">
        <v>8</v>
      </c>
      <c r="DNG12">
        <v>6</v>
      </c>
      <c r="DNH12" t="s">
        <v>8</v>
      </c>
      <c r="DNI12">
        <v>6</v>
      </c>
      <c r="DNJ12" t="s">
        <v>8</v>
      </c>
      <c r="DNK12">
        <v>6</v>
      </c>
      <c r="DNL12" t="s">
        <v>8</v>
      </c>
      <c r="DNM12">
        <v>6</v>
      </c>
      <c r="DNN12" t="s">
        <v>8</v>
      </c>
      <c r="DNO12">
        <v>6</v>
      </c>
      <c r="DNP12" t="s">
        <v>8</v>
      </c>
      <c r="DNQ12">
        <v>6</v>
      </c>
      <c r="DNR12" t="s">
        <v>8</v>
      </c>
      <c r="DNS12">
        <v>6</v>
      </c>
      <c r="DNT12" t="s">
        <v>8</v>
      </c>
      <c r="DNU12">
        <v>6</v>
      </c>
      <c r="DNV12" t="s">
        <v>8</v>
      </c>
      <c r="DNW12">
        <v>6</v>
      </c>
      <c r="DNX12" t="s">
        <v>8</v>
      </c>
      <c r="DNY12">
        <v>6</v>
      </c>
      <c r="DNZ12" t="s">
        <v>8</v>
      </c>
      <c r="DOA12">
        <v>6</v>
      </c>
      <c r="DOB12" t="s">
        <v>8</v>
      </c>
      <c r="DOC12">
        <v>6</v>
      </c>
      <c r="DOD12" t="s">
        <v>8</v>
      </c>
      <c r="DOE12">
        <v>6</v>
      </c>
      <c r="DOF12" t="s">
        <v>8</v>
      </c>
      <c r="DOG12">
        <v>6</v>
      </c>
      <c r="DOH12" t="s">
        <v>8</v>
      </c>
      <c r="DOI12">
        <v>6</v>
      </c>
      <c r="DOJ12" t="s">
        <v>8</v>
      </c>
      <c r="DOK12">
        <v>6</v>
      </c>
      <c r="DOL12" t="s">
        <v>8</v>
      </c>
      <c r="DOM12">
        <v>6</v>
      </c>
      <c r="DON12" t="s">
        <v>8</v>
      </c>
      <c r="DOO12">
        <v>6</v>
      </c>
      <c r="DOP12" t="s">
        <v>8</v>
      </c>
      <c r="DOQ12">
        <v>6</v>
      </c>
      <c r="DOR12" t="s">
        <v>8</v>
      </c>
      <c r="DOS12">
        <v>6</v>
      </c>
      <c r="DOT12" t="s">
        <v>8</v>
      </c>
      <c r="DOU12">
        <v>6</v>
      </c>
      <c r="DOV12" t="s">
        <v>8</v>
      </c>
      <c r="DOW12">
        <v>6</v>
      </c>
      <c r="DOX12" t="s">
        <v>8</v>
      </c>
      <c r="DOY12">
        <v>6</v>
      </c>
      <c r="DOZ12" t="s">
        <v>8</v>
      </c>
      <c r="DPA12">
        <v>6</v>
      </c>
      <c r="DPB12" t="s">
        <v>8</v>
      </c>
      <c r="DPC12">
        <v>6</v>
      </c>
      <c r="DPD12" t="s">
        <v>8</v>
      </c>
      <c r="DPE12">
        <v>6</v>
      </c>
      <c r="DPF12" t="s">
        <v>8</v>
      </c>
      <c r="DPG12">
        <v>6</v>
      </c>
      <c r="DPH12" t="s">
        <v>8</v>
      </c>
      <c r="DPI12">
        <v>6</v>
      </c>
      <c r="DPJ12" t="s">
        <v>8</v>
      </c>
      <c r="DPK12">
        <v>6</v>
      </c>
      <c r="DPL12" t="s">
        <v>8</v>
      </c>
      <c r="DPM12">
        <v>6</v>
      </c>
      <c r="DPN12" t="s">
        <v>8</v>
      </c>
      <c r="DPO12">
        <v>6</v>
      </c>
      <c r="DPP12" t="s">
        <v>8</v>
      </c>
      <c r="DPQ12">
        <v>6</v>
      </c>
      <c r="DPR12" t="s">
        <v>8</v>
      </c>
      <c r="DPS12">
        <v>6</v>
      </c>
      <c r="DPT12" t="s">
        <v>8</v>
      </c>
      <c r="DPU12">
        <v>6</v>
      </c>
      <c r="DPV12" t="s">
        <v>8</v>
      </c>
      <c r="DPW12">
        <v>6</v>
      </c>
      <c r="DPX12" t="s">
        <v>8</v>
      </c>
      <c r="DPY12">
        <v>6</v>
      </c>
      <c r="DPZ12" t="s">
        <v>8</v>
      </c>
      <c r="DQA12">
        <v>6</v>
      </c>
      <c r="DQB12" t="s">
        <v>8</v>
      </c>
      <c r="DQC12">
        <v>6</v>
      </c>
      <c r="DQD12" t="s">
        <v>8</v>
      </c>
      <c r="DQE12">
        <v>6</v>
      </c>
      <c r="DQF12" t="s">
        <v>8</v>
      </c>
      <c r="DQG12">
        <v>6</v>
      </c>
      <c r="DQH12" t="s">
        <v>8</v>
      </c>
      <c r="DQI12">
        <v>6</v>
      </c>
      <c r="DQJ12" t="s">
        <v>8</v>
      </c>
      <c r="DQK12">
        <v>6</v>
      </c>
      <c r="DQL12" t="s">
        <v>8</v>
      </c>
      <c r="DQM12">
        <v>6</v>
      </c>
      <c r="DQN12" t="s">
        <v>8</v>
      </c>
      <c r="DQO12">
        <v>6</v>
      </c>
      <c r="DQP12" t="s">
        <v>8</v>
      </c>
      <c r="DQQ12">
        <v>6</v>
      </c>
      <c r="DQR12" t="s">
        <v>8</v>
      </c>
      <c r="DQS12">
        <v>6</v>
      </c>
      <c r="DQT12" t="s">
        <v>8</v>
      </c>
      <c r="DQU12">
        <v>6</v>
      </c>
      <c r="DQV12" t="s">
        <v>8</v>
      </c>
      <c r="DQW12">
        <v>6</v>
      </c>
      <c r="DQX12" t="s">
        <v>8</v>
      </c>
      <c r="DQY12">
        <v>6</v>
      </c>
      <c r="DQZ12" t="s">
        <v>8</v>
      </c>
      <c r="DRA12">
        <v>6</v>
      </c>
      <c r="DRB12" t="s">
        <v>8</v>
      </c>
      <c r="DRC12">
        <v>6</v>
      </c>
      <c r="DRD12" t="s">
        <v>8</v>
      </c>
      <c r="DRE12">
        <v>6</v>
      </c>
      <c r="DRF12" t="s">
        <v>8</v>
      </c>
      <c r="DRG12">
        <v>6</v>
      </c>
      <c r="DRH12" t="s">
        <v>8</v>
      </c>
      <c r="DRI12">
        <v>6</v>
      </c>
      <c r="DRJ12" t="s">
        <v>8</v>
      </c>
      <c r="DRK12">
        <v>6</v>
      </c>
      <c r="DRL12" t="s">
        <v>8</v>
      </c>
      <c r="DRM12">
        <v>6</v>
      </c>
      <c r="DRN12" t="s">
        <v>8</v>
      </c>
      <c r="DRO12">
        <v>6</v>
      </c>
      <c r="DRP12" t="s">
        <v>8</v>
      </c>
      <c r="DRQ12">
        <v>6</v>
      </c>
      <c r="DRR12" t="s">
        <v>8</v>
      </c>
      <c r="DRS12">
        <v>6</v>
      </c>
      <c r="DRT12" t="s">
        <v>8</v>
      </c>
      <c r="DRU12">
        <v>6</v>
      </c>
      <c r="DRV12" t="s">
        <v>8</v>
      </c>
      <c r="DRW12">
        <v>6</v>
      </c>
      <c r="DRX12" t="s">
        <v>8</v>
      </c>
      <c r="DRY12">
        <v>6</v>
      </c>
      <c r="DRZ12" t="s">
        <v>8</v>
      </c>
      <c r="DSA12">
        <v>6</v>
      </c>
      <c r="DSB12" t="s">
        <v>8</v>
      </c>
      <c r="DSC12">
        <v>6</v>
      </c>
      <c r="DSD12" t="s">
        <v>8</v>
      </c>
      <c r="DSE12">
        <v>6</v>
      </c>
      <c r="DSF12" t="s">
        <v>8</v>
      </c>
      <c r="DSG12">
        <v>6</v>
      </c>
      <c r="DSH12" t="s">
        <v>8</v>
      </c>
      <c r="DSI12">
        <v>6</v>
      </c>
      <c r="DSJ12" t="s">
        <v>8</v>
      </c>
      <c r="DSK12">
        <v>6</v>
      </c>
      <c r="DSL12" t="s">
        <v>8</v>
      </c>
      <c r="DSM12">
        <v>6</v>
      </c>
      <c r="DSN12" t="s">
        <v>8</v>
      </c>
      <c r="DSO12">
        <v>6</v>
      </c>
      <c r="DSP12" t="s">
        <v>8</v>
      </c>
      <c r="DSQ12">
        <v>6</v>
      </c>
      <c r="DSR12" t="s">
        <v>8</v>
      </c>
      <c r="DSS12">
        <v>6</v>
      </c>
      <c r="DST12" t="s">
        <v>8</v>
      </c>
      <c r="DSU12">
        <v>6</v>
      </c>
      <c r="DSV12" t="s">
        <v>8</v>
      </c>
      <c r="DSW12">
        <v>6</v>
      </c>
      <c r="DSX12" t="s">
        <v>8</v>
      </c>
      <c r="DSY12">
        <v>6</v>
      </c>
      <c r="DSZ12" t="s">
        <v>8</v>
      </c>
      <c r="DTA12">
        <v>6</v>
      </c>
      <c r="DTB12" t="s">
        <v>8</v>
      </c>
      <c r="DTC12">
        <v>6</v>
      </c>
      <c r="DTD12" t="s">
        <v>8</v>
      </c>
      <c r="DTE12">
        <v>6</v>
      </c>
      <c r="DTF12" t="s">
        <v>8</v>
      </c>
      <c r="DTG12">
        <v>6</v>
      </c>
      <c r="DTH12" t="s">
        <v>8</v>
      </c>
      <c r="DTI12">
        <v>6</v>
      </c>
      <c r="DTJ12" t="s">
        <v>8</v>
      </c>
      <c r="DTK12">
        <v>6</v>
      </c>
      <c r="DTL12" t="s">
        <v>8</v>
      </c>
      <c r="DTM12">
        <v>6</v>
      </c>
      <c r="DTN12" t="s">
        <v>8</v>
      </c>
      <c r="DTO12">
        <v>6</v>
      </c>
      <c r="DTP12" t="s">
        <v>8</v>
      </c>
      <c r="DTQ12">
        <v>6</v>
      </c>
      <c r="DTR12" t="s">
        <v>8</v>
      </c>
      <c r="DTS12">
        <v>6</v>
      </c>
      <c r="DTT12" t="s">
        <v>8</v>
      </c>
      <c r="DTU12">
        <v>6</v>
      </c>
      <c r="DTV12" t="s">
        <v>8</v>
      </c>
      <c r="DTW12">
        <v>6</v>
      </c>
      <c r="DTX12" t="s">
        <v>8</v>
      </c>
      <c r="DTY12">
        <v>6</v>
      </c>
      <c r="DTZ12" t="s">
        <v>8</v>
      </c>
      <c r="DUA12">
        <v>6</v>
      </c>
      <c r="DUB12" t="s">
        <v>8</v>
      </c>
      <c r="DUC12">
        <v>6</v>
      </c>
      <c r="DUD12" t="s">
        <v>8</v>
      </c>
      <c r="DUE12">
        <v>6</v>
      </c>
      <c r="DUF12" t="s">
        <v>8</v>
      </c>
      <c r="DUG12">
        <v>6</v>
      </c>
      <c r="DUH12" t="s">
        <v>8</v>
      </c>
      <c r="DUI12">
        <v>6</v>
      </c>
      <c r="DUJ12" t="s">
        <v>8</v>
      </c>
      <c r="DUK12">
        <v>6</v>
      </c>
      <c r="DUL12" t="s">
        <v>8</v>
      </c>
      <c r="DUM12">
        <v>6</v>
      </c>
      <c r="DUN12" t="s">
        <v>8</v>
      </c>
      <c r="DUO12">
        <v>6</v>
      </c>
      <c r="DUP12" t="s">
        <v>8</v>
      </c>
      <c r="DUQ12">
        <v>6</v>
      </c>
      <c r="DUR12" t="s">
        <v>8</v>
      </c>
      <c r="DUS12">
        <v>6</v>
      </c>
      <c r="DUT12" t="s">
        <v>8</v>
      </c>
      <c r="DUU12">
        <v>6</v>
      </c>
      <c r="DUV12" t="s">
        <v>8</v>
      </c>
      <c r="DUW12">
        <v>6</v>
      </c>
      <c r="DUX12" t="s">
        <v>8</v>
      </c>
      <c r="DUY12">
        <v>6</v>
      </c>
      <c r="DUZ12" t="s">
        <v>8</v>
      </c>
      <c r="DVA12">
        <v>6</v>
      </c>
      <c r="DVB12" t="s">
        <v>8</v>
      </c>
      <c r="DVC12">
        <v>6</v>
      </c>
      <c r="DVD12" t="s">
        <v>8</v>
      </c>
      <c r="DVE12">
        <v>6</v>
      </c>
      <c r="DVF12" t="s">
        <v>8</v>
      </c>
      <c r="DVG12">
        <v>6</v>
      </c>
      <c r="DVH12" t="s">
        <v>8</v>
      </c>
      <c r="DVI12">
        <v>6</v>
      </c>
      <c r="DVJ12" t="s">
        <v>8</v>
      </c>
      <c r="DVK12">
        <v>6</v>
      </c>
      <c r="DVL12" t="s">
        <v>8</v>
      </c>
      <c r="DVM12">
        <v>6</v>
      </c>
      <c r="DVN12" t="s">
        <v>8</v>
      </c>
      <c r="DVO12">
        <v>6</v>
      </c>
      <c r="DVP12" t="s">
        <v>8</v>
      </c>
      <c r="DVQ12">
        <v>6</v>
      </c>
      <c r="DVR12" t="s">
        <v>8</v>
      </c>
      <c r="DVS12">
        <v>6</v>
      </c>
      <c r="DVT12" t="s">
        <v>8</v>
      </c>
      <c r="DVU12">
        <v>6</v>
      </c>
      <c r="DVV12" t="s">
        <v>8</v>
      </c>
      <c r="DVW12">
        <v>6</v>
      </c>
      <c r="DVX12" t="s">
        <v>8</v>
      </c>
      <c r="DVY12">
        <v>6</v>
      </c>
      <c r="DVZ12" t="s">
        <v>8</v>
      </c>
      <c r="DWA12">
        <v>6</v>
      </c>
      <c r="DWB12" t="s">
        <v>8</v>
      </c>
      <c r="DWC12">
        <v>6</v>
      </c>
      <c r="DWD12" t="s">
        <v>8</v>
      </c>
      <c r="DWE12">
        <v>6</v>
      </c>
      <c r="DWF12" t="s">
        <v>8</v>
      </c>
      <c r="DWG12">
        <v>6</v>
      </c>
      <c r="DWH12" t="s">
        <v>8</v>
      </c>
      <c r="DWI12">
        <v>6</v>
      </c>
      <c r="DWJ12" t="s">
        <v>8</v>
      </c>
      <c r="DWK12">
        <v>6</v>
      </c>
      <c r="DWL12" t="s">
        <v>8</v>
      </c>
      <c r="DWM12">
        <v>6</v>
      </c>
      <c r="DWN12" t="s">
        <v>8</v>
      </c>
      <c r="DWO12">
        <v>6</v>
      </c>
      <c r="DWP12" t="s">
        <v>8</v>
      </c>
      <c r="DWQ12">
        <v>6</v>
      </c>
      <c r="DWR12" t="s">
        <v>8</v>
      </c>
      <c r="DWS12">
        <v>6</v>
      </c>
      <c r="DWT12" t="s">
        <v>8</v>
      </c>
      <c r="DWU12">
        <v>6</v>
      </c>
      <c r="DWV12" t="s">
        <v>8</v>
      </c>
      <c r="DWW12">
        <v>6</v>
      </c>
      <c r="DWX12" t="s">
        <v>8</v>
      </c>
      <c r="DWY12">
        <v>6</v>
      </c>
      <c r="DWZ12" t="s">
        <v>8</v>
      </c>
      <c r="DXA12">
        <v>6</v>
      </c>
      <c r="DXB12" t="s">
        <v>8</v>
      </c>
      <c r="DXC12">
        <v>6</v>
      </c>
      <c r="DXD12" t="s">
        <v>8</v>
      </c>
      <c r="DXE12">
        <v>6</v>
      </c>
      <c r="DXF12" t="s">
        <v>8</v>
      </c>
      <c r="DXG12">
        <v>6</v>
      </c>
      <c r="DXH12" t="s">
        <v>8</v>
      </c>
      <c r="DXI12">
        <v>6</v>
      </c>
      <c r="DXJ12" t="s">
        <v>8</v>
      </c>
      <c r="DXK12">
        <v>6</v>
      </c>
      <c r="DXL12" t="s">
        <v>8</v>
      </c>
      <c r="DXM12">
        <v>6</v>
      </c>
      <c r="DXN12" t="s">
        <v>8</v>
      </c>
      <c r="DXO12">
        <v>6</v>
      </c>
      <c r="DXP12" t="s">
        <v>8</v>
      </c>
      <c r="DXQ12">
        <v>6</v>
      </c>
      <c r="DXR12" t="s">
        <v>8</v>
      </c>
      <c r="DXS12">
        <v>6</v>
      </c>
      <c r="DXT12" t="s">
        <v>8</v>
      </c>
      <c r="DXU12">
        <v>6</v>
      </c>
      <c r="DXV12" t="s">
        <v>8</v>
      </c>
      <c r="DXW12">
        <v>6</v>
      </c>
      <c r="DXX12" t="s">
        <v>8</v>
      </c>
      <c r="DXY12">
        <v>6</v>
      </c>
      <c r="DXZ12" t="s">
        <v>8</v>
      </c>
      <c r="DYA12">
        <v>6</v>
      </c>
      <c r="DYB12" t="s">
        <v>8</v>
      </c>
      <c r="DYC12">
        <v>6</v>
      </c>
      <c r="DYD12" t="s">
        <v>8</v>
      </c>
      <c r="DYE12">
        <v>6</v>
      </c>
      <c r="DYF12" t="s">
        <v>8</v>
      </c>
      <c r="DYG12">
        <v>6</v>
      </c>
      <c r="DYH12" t="s">
        <v>8</v>
      </c>
      <c r="DYI12">
        <v>6</v>
      </c>
      <c r="DYJ12" t="s">
        <v>8</v>
      </c>
      <c r="DYK12">
        <v>6</v>
      </c>
      <c r="DYL12" t="s">
        <v>8</v>
      </c>
      <c r="DYM12">
        <v>6</v>
      </c>
      <c r="DYN12" t="s">
        <v>8</v>
      </c>
      <c r="DYO12">
        <v>6</v>
      </c>
      <c r="DYP12" t="s">
        <v>8</v>
      </c>
      <c r="DYQ12">
        <v>6</v>
      </c>
      <c r="DYR12" t="s">
        <v>8</v>
      </c>
      <c r="DYS12">
        <v>6</v>
      </c>
      <c r="DYT12" t="s">
        <v>8</v>
      </c>
      <c r="DYU12">
        <v>6</v>
      </c>
      <c r="DYV12" t="s">
        <v>8</v>
      </c>
      <c r="DYW12">
        <v>6</v>
      </c>
      <c r="DYX12" t="s">
        <v>8</v>
      </c>
      <c r="DYY12">
        <v>6</v>
      </c>
      <c r="DYZ12" t="s">
        <v>8</v>
      </c>
      <c r="DZA12">
        <v>6</v>
      </c>
      <c r="DZB12" t="s">
        <v>8</v>
      </c>
      <c r="DZC12">
        <v>6</v>
      </c>
      <c r="DZD12" t="s">
        <v>8</v>
      </c>
      <c r="DZE12">
        <v>6</v>
      </c>
      <c r="DZF12" t="s">
        <v>8</v>
      </c>
      <c r="DZG12">
        <v>6</v>
      </c>
      <c r="DZH12" t="s">
        <v>8</v>
      </c>
      <c r="DZI12">
        <v>6</v>
      </c>
      <c r="DZJ12" t="s">
        <v>8</v>
      </c>
      <c r="DZK12">
        <v>6</v>
      </c>
      <c r="DZL12" t="s">
        <v>8</v>
      </c>
      <c r="DZM12">
        <v>6</v>
      </c>
      <c r="DZN12" t="s">
        <v>8</v>
      </c>
      <c r="DZO12">
        <v>6</v>
      </c>
      <c r="DZP12" t="s">
        <v>8</v>
      </c>
      <c r="DZQ12">
        <v>6</v>
      </c>
      <c r="DZR12" t="s">
        <v>8</v>
      </c>
      <c r="DZS12">
        <v>6</v>
      </c>
      <c r="DZT12" t="s">
        <v>8</v>
      </c>
      <c r="DZU12">
        <v>6</v>
      </c>
      <c r="DZV12" t="s">
        <v>8</v>
      </c>
      <c r="DZW12">
        <v>6</v>
      </c>
      <c r="DZX12" t="s">
        <v>8</v>
      </c>
      <c r="DZY12">
        <v>6</v>
      </c>
      <c r="DZZ12" t="s">
        <v>8</v>
      </c>
      <c r="EAA12">
        <v>6</v>
      </c>
      <c r="EAB12" t="s">
        <v>8</v>
      </c>
      <c r="EAC12">
        <v>6</v>
      </c>
      <c r="EAD12" t="s">
        <v>8</v>
      </c>
      <c r="EAE12">
        <v>6</v>
      </c>
      <c r="EAF12" t="s">
        <v>8</v>
      </c>
      <c r="EAG12">
        <v>6</v>
      </c>
      <c r="EAH12" t="s">
        <v>8</v>
      </c>
      <c r="EAI12">
        <v>6</v>
      </c>
      <c r="EAJ12" t="s">
        <v>8</v>
      </c>
      <c r="EAK12">
        <v>6</v>
      </c>
      <c r="EAL12" t="s">
        <v>8</v>
      </c>
      <c r="EAM12">
        <v>6</v>
      </c>
      <c r="EAN12" t="s">
        <v>8</v>
      </c>
      <c r="EAO12">
        <v>6</v>
      </c>
      <c r="EAP12" t="s">
        <v>8</v>
      </c>
      <c r="EAQ12">
        <v>6</v>
      </c>
      <c r="EAR12" t="s">
        <v>8</v>
      </c>
      <c r="EAS12">
        <v>6</v>
      </c>
      <c r="EAT12" t="s">
        <v>8</v>
      </c>
      <c r="EAU12">
        <v>6</v>
      </c>
      <c r="EAV12" t="s">
        <v>8</v>
      </c>
      <c r="EAW12">
        <v>6</v>
      </c>
      <c r="EAX12" t="s">
        <v>8</v>
      </c>
      <c r="EAY12">
        <v>6</v>
      </c>
      <c r="EAZ12" t="s">
        <v>8</v>
      </c>
      <c r="EBA12">
        <v>6</v>
      </c>
      <c r="EBB12" t="s">
        <v>8</v>
      </c>
      <c r="EBC12">
        <v>6</v>
      </c>
      <c r="EBD12" t="s">
        <v>8</v>
      </c>
      <c r="EBE12">
        <v>6</v>
      </c>
      <c r="EBF12" t="s">
        <v>8</v>
      </c>
      <c r="EBG12">
        <v>6</v>
      </c>
      <c r="EBH12" t="s">
        <v>8</v>
      </c>
      <c r="EBI12">
        <v>6</v>
      </c>
      <c r="EBJ12" t="s">
        <v>8</v>
      </c>
      <c r="EBK12">
        <v>6</v>
      </c>
      <c r="EBL12" t="s">
        <v>8</v>
      </c>
      <c r="EBM12">
        <v>6</v>
      </c>
      <c r="EBN12" t="s">
        <v>8</v>
      </c>
      <c r="EBO12">
        <v>6</v>
      </c>
      <c r="EBP12" t="s">
        <v>8</v>
      </c>
      <c r="EBQ12">
        <v>6</v>
      </c>
      <c r="EBR12" t="s">
        <v>8</v>
      </c>
      <c r="EBS12">
        <v>6</v>
      </c>
      <c r="EBT12" t="s">
        <v>8</v>
      </c>
      <c r="EBU12">
        <v>6</v>
      </c>
      <c r="EBV12" t="s">
        <v>8</v>
      </c>
      <c r="EBW12">
        <v>6</v>
      </c>
      <c r="EBX12" t="s">
        <v>8</v>
      </c>
      <c r="EBY12">
        <v>6</v>
      </c>
      <c r="EBZ12" t="s">
        <v>8</v>
      </c>
      <c r="ECA12">
        <v>6</v>
      </c>
      <c r="ECB12" t="s">
        <v>8</v>
      </c>
      <c r="ECC12">
        <v>6</v>
      </c>
      <c r="ECD12" t="s">
        <v>8</v>
      </c>
      <c r="ECE12">
        <v>6</v>
      </c>
      <c r="ECF12" t="s">
        <v>8</v>
      </c>
      <c r="ECG12">
        <v>6</v>
      </c>
      <c r="ECH12" t="s">
        <v>8</v>
      </c>
      <c r="ECI12">
        <v>6</v>
      </c>
      <c r="ECJ12" t="s">
        <v>8</v>
      </c>
      <c r="ECK12">
        <v>6</v>
      </c>
      <c r="ECL12" t="s">
        <v>8</v>
      </c>
      <c r="ECM12">
        <v>6</v>
      </c>
      <c r="ECN12" t="s">
        <v>8</v>
      </c>
      <c r="ECO12">
        <v>6</v>
      </c>
      <c r="ECP12" t="s">
        <v>8</v>
      </c>
      <c r="ECQ12">
        <v>6</v>
      </c>
      <c r="ECR12" t="s">
        <v>8</v>
      </c>
      <c r="ECS12">
        <v>6</v>
      </c>
      <c r="ECT12" t="s">
        <v>8</v>
      </c>
      <c r="ECU12">
        <v>6</v>
      </c>
      <c r="ECV12" t="s">
        <v>8</v>
      </c>
      <c r="ECW12">
        <v>6</v>
      </c>
      <c r="ECX12" t="s">
        <v>8</v>
      </c>
      <c r="ECY12">
        <v>6</v>
      </c>
      <c r="ECZ12" t="s">
        <v>8</v>
      </c>
      <c r="EDA12">
        <v>6</v>
      </c>
      <c r="EDB12" t="s">
        <v>8</v>
      </c>
      <c r="EDC12">
        <v>6</v>
      </c>
      <c r="EDD12" t="s">
        <v>8</v>
      </c>
      <c r="EDE12">
        <v>6</v>
      </c>
      <c r="EDF12" t="s">
        <v>8</v>
      </c>
      <c r="EDG12">
        <v>6</v>
      </c>
      <c r="EDH12" t="s">
        <v>8</v>
      </c>
      <c r="EDI12">
        <v>6</v>
      </c>
      <c r="EDJ12" t="s">
        <v>8</v>
      </c>
      <c r="EDK12">
        <v>6</v>
      </c>
      <c r="EDL12" t="s">
        <v>8</v>
      </c>
      <c r="EDM12">
        <v>6</v>
      </c>
      <c r="EDN12" t="s">
        <v>8</v>
      </c>
      <c r="EDO12">
        <v>6</v>
      </c>
      <c r="EDP12" t="s">
        <v>8</v>
      </c>
      <c r="EDQ12">
        <v>6</v>
      </c>
      <c r="EDR12" t="s">
        <v>8</v>
      </c>
      <c r="EDS12">
        <v>6</v>
      </c>
      <c r="EDT12" t="s">
        <v>8</v>
      </c>
      <c r="EDU12">
        <v>6</v>
      </c>
      <c r="EDV12" t="s">
        <v>8</v>
      </c>
      <c r="EDW12">
        <v>6</v>
      </c>
      <c r="EDX12" t="s">
        <v>8</v>
      </c>
      <c r="EDY12">
        <v>6</v>
      </c>
      <c r="EDZ12" t="s">
        <v>8</v>
      </c>
      <c r="EEA12">
        <v>6</v>
      </c>
      <c r="EEB12" t="s">
        <v>8</v>
      </c>
      <c r="EEC12">
        <v>6</v>
      </c>
      <c r="EED12" t="s">
        <v>8</v>
      </c>
      <c r="EEE12">
        <v>6</v>
      </c>
      <c r="EEF12" t="s">
        <v>8</v>
      </c>
      <c r="EEG12">
        <v>6</v>
      </c>
      <c r="EEH12" t="s">
        <v>8</v>
      </c>
      <c r="EEI12">
        <v>6</v>
      </c>
      <c r="EEJ12" t="s">
        <v>8</v>
      </c>
      <c r="EEK12">
        <v>6</v>
      </c>
      <c r="EEL12" t="s">
        <v>8</v>
      </c>
      <c r="EEM12">
        <v>6</v>
      </c>
      <c r="EEN12" t="s">
        <v>8</v>
      </c>
      <c r="EEO12">
        <v>6</v>
      </c>
      <c r="EEP12" t="s">
        <v>8</v>
      </c>
      <c r="EEQ12">
        <v>6</v>
      </c>
      <c r="EER12" t="s">
        <v>8</v>
      </c>
      <c r="EES12">
        <v>6</v>
      </c>
      <c r="EET12" t="s">
        <v>8</v>
      </c>
      <c r="EEU12">
        <v>6</v>
      </c>
      <c r="EEV12" t="s">
        <v>8</v>
      </c>
      <c r="EEW12">
        <v>6</v>
      </c>
      <c r="EEX12" t="s">
        <v>8</v>
      </c>
      <c r="EEY12">
        <v>6</v>
      </c>
      <c r="EEZ12" t="s">
        <v>8</v>
      </c>
      <c r="EFA12">
        <v>6</v>
      </c>
      <c r="EFB12" t="s">
        <v>8</v>
      </c>
      <c r="EFC12">
        <v>6</v>
      </c>
      <c r="EFD12" t="s">
        <v>8</v>
      </c>
      <c r="EFE12">
        <v>6</v>
      </c>
      <c r="EFF12" t="s">
        <v>8</v>
      </c>
      <c r="EFG12">
        <v>6</v>
      </c>
      <c r="EFH12" t="s">
        <v>8</v>
      </c>
      <c r="EFI12">
        <v>6</v>
      </c>
      <c r="EFJ12" t="s">
        <v>8</v>
      </c>
      <c r="EFK12">
        <v>6</v>
      </c>
      <c r="EFL12" t="s">
        <v>8</v>
      </c>
      <c r="EFM12">
        <v>6</v>
      </c>
      <c r="EFN12" t="s">
        <v>8</v>
      </c>
      <c r="EFO12">
        <v>6</v>
      </c>
      <c r="EFP12" t="s">
        <v>8</v>
      </c>
      <c r="EFQ12">
        <v>6</v>
      </c>
      <c r="EFR12" t="s">
        <v>8</v>
      </c>
      <c r="EFS12">
        <v>6</v>
      </c>
      <c r="EFT12" t="s">
        <v>8</v>
      </c>
      <c r="EFU12">
        <v>6</v>
      </c>
      <c r="EFV12" t="s">
        <v>8</v>
      </c>
      <c r="EFW12">
        <v>6</v>
      </c>
      <c r="EFX12" t="s">
        <v>8</v>
      </c>
      <c r="EFY12">
        <v>6</v>
      </c>
      <c r="EFZ12" t="s">
        <v>8</v>
      </c>
      <c r="EGA12">
        <v>6</v>
      </c>
      <c r="EGB12" t="s">
        <v>8</v>
      </c>
      <c r="EGC12">
        <v>6</v>
      </c>
      <c r="EGD12" t="s">
        <v>8</v>
      </c>
      <c r="EGE12">
        <v>6</v>
      </c>
      <c r="EGF12" t="s">
        <v>8</v>
      </c>
      <c r="EGG12">
        <v>6</v>
      </c>
      <c r="EGH12" t="s">
        <v>8</v>
      </c>
      <c r="EGI12">
        <v>6</v>
      </c>
      <c r="EGJ12" t="s">
        <v>8</v>
      </c>
      <c r="EGK12">
        <v>6</v>
      </c>
      <c r="EGL12" t="s">
        <v>8</v>
      </c>
      <c r="EGM12">
        <v>6</v>
      </c>
      <c r="EGN12" t="s">
        <v>8</v>
      </c>
      <c r="EGO12">
        <v>6</v>
      </c>
      <c r="EGP12" t="s">
        <v>8</v>
      </c>
      <c r="EGQ12">
        <v>6</v>
      </c>
      <c r="EGR12" t="s">
        <v>8</v>
      </c>
      <c r="EGS12">
        <v>6</v>
      </c>
      <c r="EGT12" t="s">
        <v>8</v>
      </c>
      <c r="EGU12">
        <v>6</v>
      </c>
      <c r="EGV12" t="s">
        <v>8</v>
      </c>
      <c r="EGW12">
        <v>6</v>
      </c>
      <c r="EGX12" t="s">
        <v>8</v>
      </c>
      <c r="EGY12">
        <v>6</v>
      </c>
      <c r="EGZ12" t="s">
        <v>8</v>
      </c>
      <c r="EHA12">
        <v>6</v>
      </c>
      <c r="EHB12" t="s">
        <v>8</v>
      </c>
      <c r="EHC12">
        <v>6</v>
      </c>
      <c r="EHD12" t="s">
        <v>8</v>
      </c>
      <c r="EHE12">
        <v>6</v>
      </c>
      <c r="EHF12" t="s">
        <v>8</v>
      </c>
      <c r="EHG12">
        <v>6</v>
      </c>
      <c r="EHH12" t="s">
        <v>8</v>
      </c>
      <c r="EHI12">
        <v>6</v>
      </c>
      <c r="EHJ12" t="s">
        <v>8</v>
      </c>
      <c r="EHK12">
        <v>6</v>
      </c>
      <c r="EHL12" t="s">
        <v>8</v>
      </c>
      <c r="EHM12">
        <v>6</v>
      </c>
      <c r="EHN12" t="s">
        <v>8</v>
      </c>
      <c r="EHO12">
        <v>6</v>
      </c>
      <c r="EHP12" t="s">
        <v>8</v>
      </c>
      <c r="EHQ12">
        <v>6</v>
      </c>
      <c r="EHR12" t="s">
        <v>8</v>
      </c>
      <c r="EHS12">
        <v>6</v>
      </c>
      <c r="EHT12" t="s">
        <v>8</v>
      </c>
      <c r="EHU12">
        <v>6</v>
      </c>
      <c r="EHV12" t="s">
        <v>8</v>
      </c>
      <c r="EHW12">
        <v>6</v>
      </c>
      <c r="EHX12" t="s">
        <v>8</v>
      </c>
      <c r="EHY12">
        <v>6</v>
      </c>
      <c r="EHZ12" t="s">
        <v>8</v>
      </c>
      <c r="EIA12">
        <v>6</v>
      </c>
      <c r="EIB12" t="s">
        <v>8</v>
      </c>
      <c r="EIC12">
        <v>6</v>
      </c>
      <c r="EID12" t="s">
        <v>8</v>
      </c>
      <c r="EIE12">
        <v>6</v>
      </c>
      <c r="EIF12" t="s">
        <v>8</v>
      </c>
      <c r="EIG12">
        <v>6</v>
      </c>
      <c r="EIH12" t="s">
        <v>8</v>
      </c>
      <c r="EII12">
        <v>6</v>
      </c>
      <c r="EIJ12" t="s">
        <v>8</v>
      </c>
      <c r="EIK12">
        <v>6</v>
      </c>
      <c r="EIL12" t="s">
        <v>8</v>
      </c>
      <c r="EIM12">
        <v>6</v>
      </c>
      <c r="EIN12" t="s">
        <v>8</v>
      </c>
      <c r="EIO12">
        <v>6</v>
      </c>
      <c r="EIP12" t="s">
        <v>8</v>
      </c>
      <c r="EIQ12">
        <v>6</v>
      </c>
      <c r="EIR12" t="s">
        <v>8</v>
      </c>
      <c r="EIS12">
        <v>6</v>
      </c>
      <c r="EIT12" t="s">
        <v>8</v>
      </c>
      <c r="EIU12">
        <v>6</v>
      </c>
      <c r="EIV12" t="s">
        <v>8</v>
      </c>
      <c r="EIW12">
        <v>6</v>
      </c>
      <c r="EIX12" t="s">
        <v>8</v>
      </c>
      <c r="EIY12">
        <v>6</v>
      </c>
      <c r="EIZ12" t="s">
        <v>8</v>
      </c>
      <c r="EJA12">
        <v>6</v>
      </c>
      <c r="EJB12" t="s">
        <v>8</v>
      </c>
      <c r="EJC12">
        <v>6</v>
      </c>
      <c r="EJD12" t="s">
        <v>8</v>
      </c>
      <c r="EJE12">
        <v>6</v>
      </c>
      <c r="EJF12" t="s">
        <v>8</v>
      </c>
      <c r="EJG12">
        <v>6</v>
      </c>
      <c r="EJH12" t="s">
        <v>8</v>
      </c>
      <c r="EJI12">
        <v>6</v>
      </c>
      <c r="EJJ12" t="s">
        <v>8</v>
      </c>
      <c r="EJK12">
        <v>6</v>
      </c>
      <c r="EJL12" t="s">
        <v>8</v>
      </c>
      <c r="EJM12">
        <v>6</v>
      </c>
      <c r="EJN12" t="s">
        <v>8</v>
      </c>
      <c r="EJO12">
        <v>6</v>
      </c>
      <c r="EJP12" t="s">
        <v>8</v>
      </c>
      <c r="EJQ12">
        <v>6</v>
      </c>
      <c r="EJR12" t="s">
        <v>8</v>
      </c>
      <c r="EJS12">
        <v>6</v>
      </c>
      <c r="EJT12" t="s">
        <v>8</v>
      </c>
      <c r="EJU12">
        <v>6</v>
      </c>
      <c r="EJV12" t="s">
        <v>8</v>
      </c>
      <c r="EJW12">
        <v>6</v>
      </c>
      <c r="EJX12" t="s">
        <v>8</v>
      </c>
      <c r="EJY12">
        <v>6</v>
      </c>
      <c r="EJZ12" t="s">
        <v>8</v>
      </c>
      <c r="EKA12">
        <v>6</v>
      </c>
      <c r="EKB12" t="s">
        <v>8</v>
      </c>
      <c r="EKC12">
        <v>6</v>
      </c>
      <c r="EKD12" t="s">
        <v>8</v>
      </c>
      <c r="EKE12">
        <v>6</v>
      </c>
      <c r="EKF12" t="s">
        <v>8</v>
      </c>
      <c r="EKG12">
        <v>6</v>
      </c>
      <c r="EKH12" t="s">
        <v>8</v>
      </c>
      <c r="EKI12">
        <v>6</v>
      </c>
      <c r="EKJ12" t="s">
        <v>8</v>
      </c>
      <c r="EKK12">
        <v>6</v>
      </c>
      <c r="EKL12" t="s">
        <v>8</v>
      </c>
      <c r="EKM12">
        <v>6</v>
      </c>
      <c r="EKN12" t="s">
        <v>8</v>
      </c>
      <c r="EKO12">
        <v>6</v>
      </c>
      <c r="EKP12" t="s">
        <v>8</v>
      </c>
      <c r="EKQ12">
        <v>6</v>
      </c>
      <c r="EKR12" t="s">
        <v>8</v>
      </c>
      <c r="EKS12">
        <v>6</v>
      </c>
      <c r="EKT12" t="s">
        <v>8</v>
      </c>
      <c r="EKU12">
        <v>6</v>
      </c>
      <c r="EKV12" t="s">
        <v>8</v>
      </c>
      <c r="EKW12">
        <v>6</v>
      </c>
      <c r="EKX12" t="s">
        <v>8</v>
      </c>
      <c r="EKY12">
        <v>6</v>
      </c>
      <c r="EKZ12" t="s">
        <v>8</v>
      </c>
      <c r="ELA12">
        <v>6</v>
      </c>
      <c r="ELB12" t="s">
        <v>8</v>
      </c>
      <c r="ELC12">
        <v>6</v>
      </c>
      <c r="ELD12" t="s">
        <v>8</v>
      </c>
      <c r="ELE12">
        <v>6</v>
      </c>
      <c r="ELF12" t="s">
        <v>8</v>
      </c>
      <c r="ELG12">
        <v>6</v>
      </c>
      <c r="ELH12" t="s">
        <v>8</v>
      </c>
      <c r="ELI12">
        <v>6</v>
      </c>
      <c r="ELJ12" t="s">
        <v>8</v>
      </c>
      <c r="ELK12">
        <v>6</v>
      </c>
      <c r="ELL12" t="s">
        <v>8</v>
      </c>
      <c r="ELM12">
        <v>6</v>
      </c>
      <c r="ELN12" t="s">
        <v>8</v>
      </c>
      <c r="ELO12">
        <v>6</v>
      </c>
      <c r="ELP12" t="s">
        <v>8</v>
      </c>
      <c r="ELQ12">
        <v>6</v>
      </c>
      <c r="ELR12" t="s">
        <v>8</v>
      </c>
      <c r="ELS12">
        <v>6</v>
      </c>
      <c r="ELT12" t="s">
        <v>8</v>
      </c>
      <c r="ELU12">
        <v>6</v>
      </c>
      <c r="ELV12" t="s">
        <v>8</v>
      </c>
      <c r="ELW12">
        <v>6</v>
      </c>
      <c r="ELX12" t="s">
        <v>8</v>
      </c>
      <c r="ELY12">
        <v>6</v>
      </c>
      <c r="ELZ12" t="s">
        <v>8</v>
      </c>
      <c r="EMA12">
        <v>6</v>
      </c>
      <c r="EMB12" t="s">
        <v>8</v>
      </c>
      <c r="EMC12">
        <v>6</v>
      </c>
      <c r="EMD12" t="s">
        <v>8</v>
      </c>
      <c r="EME12">
        <v>6</v>
      </c>
      <c r="EMF12" t="s">
        <v>8</v>
      </c>
      <c r="EMG12">
        <v>6</v>
      </c>
      <c r="EMH12" t="s">
        <v>8</v>
      </c>
      <c r="EMI12">
        <v>6</v>
      </c>
      <c r="EMJ12" t="s">
        <v>8</v>
      </c>
      <c r="EMK12">
        <v>6</v>
      </c>
      <c r="EML12" t="s">
        <v>8</v>
      </c>
      <c r="EMM12">
        <v>6</v>
      </c>
      <c r="EMN12" t="s">
        <v>8</v>
      </c>
      <c r="EMO12">
        <v>6</v>
      </c>
      <c r="EMP12" t="s">
        <v>8</v>
      </c>
      <c r="EMQ12">
        <v>6</v>
      </c>
      <c r="EMR12" t="s">
        <v>8</v>
      </c>
      <c r="EMS12">
        <v>6</v>
      </c>
      <c r="EMT12" t="s">
        <v>8</v>
      </c>
      <c r="EMU12">
        <v>6</v>
      </c>
      <c r="EMV12" t="s">
        <v>8</v>
      </c>
      <c r="EMW12">
        <v>6</v>
      </c>
      <c r="EMX12" t="s">
        <v>8</v>
      </c>
      <c r="EMY12">
        <v>6</v>
      </c>
      <c r="EMZ12" t="s">
        <v>8</v>
      </c>
      <c r="ENA12">
        <v>6</v>
      </c>
      <c r="ENB12" t="s">
        <v>8</v>
      </c>
      <c r="ENC12">
        <v>6</v>
      </c>
      <c r="END12" t="s">
        <v>8</v>
      </c>
      <c r="ENE12">
        <v>6</v>
      </c>
      <c r="ENF12" t="s">
        <v>8</v>
      </c>
      <c r="ENG12">
        <v>6</v>
      </c>
      <c r="ENH12" t="s">
        <v>8</v>
      </c>
      <c r="ENI12">
        <v>6</v>
      </c>
      <c r="ENJ12" t="s">
        <v>8</v>
      </c>
      <c r="ENK12">
        <v>6</v>
      </c>
      <c r="ENL12" t="s">
        <v>8</v>
      </c>
      <c r="ENM12">
        <v>6</v>
      </c>
      <c r="ENN12" t="s">
        <v>8</v>
      </c>
      <c r="ENO12">
        <v>6</v>
      </c>
      <c r="ENP12" t="s">
        <v>8</v>
      </c>
      <c r="ENQ12">
        <v>6</v>
      </c>
      <c r="ENR12" t="s">
        <v>8</v>
      </c>
      <c r="ENS12">
        <v>6</v>
      </c>
      <c r="ENT12" t="s">
        <v>8</v>
      </c>
      <c r="ENU12">
        <v>6</v>
      </c>
      <c r="ENV12" t="s">
        <v>8</v>
      </c>
      <c r="ENW12">
        <v>6</v>
      </c>
      <c r="ENX12" t="s">
        <v>8</v>
      </c>
      <c r="ENY12">
        <v>6</v>
      </c>
      <c r="ENZ12" t="s">
        <v>8</v>
      </c>
      <c r="EOA12">
        <v>6</v>
      </c>
      <c r="EOB12" t="s">
        <v>8</v>
      </c>
      <c r="EOC12">
        <v>6</v>
      </c>
      <c r="EOD12" t="s">
        <v>8</v>
      </c>
      <c r="EOE12">
        <v>6</v>
      </c>
      <c r="EOF12" t="s">
        <v>8</v>
      </c>
      <c r="EOG12">
        <v>6</v>
      </c>
      <c r="EOH12" t="s">
        <v>8</v>
      </c>
      <c r="EOI12">
        <v>6</v>
      </c>
      <c r="EOJ12" t="s">
        <v>8</v>
      </c>
      <c r="EOK12">
        <v>6</v>
      </c>
      <c r="EOL12" t="s">
        <v>8</v>
      </c>
      <c r="EOM12">
        <v>6</v>
      </c>
      <c r="EON12" t="s">
        <v>8</v>
      </c>
      <c r="EOO12">
        <v>6</v>
      </c>
      <c r="EOP12" t="s">
        <v>8</v>
      </c>
      <c r="EOQ12">
        <v>6</v>
      </c>
      <c r="EOR12" t="s">
        <v>8</v>
      </c>
      <c r="EOS12">
        <v>6</v>
      </c>
      <c r="EOT12" t="s">
        <v>8</v>
      </c>
      <c r="EOU12">
        <v>6</v>
      </c>
      <c r="EOV12" t="s">
        <v>8</v>
      </c>
      <c r="EOW12">
        <v>6</v>
      </c>
      <c r="EOX12" t="s">
        <v>8</v>
      </c>
      <c r="EOY12">
        <v>6</v>
      </c>
      <c r="EOZ12" t="s">
        <v>8</v>
      </c>
      <c r="EPA12">
        <v>6</v>
      </c>
      <c r="EPB12" t="s">
        <v>8</v>
      </c>
      <c r="EPC12">
        <v>6</v>
      </c>
      <c r="EPD12" t="s">
        <v>8</v>
      </c>
      <c r="EPE12">
        <v>6</v>
      </c>
      <c r="EPF12" t="s">
        <v>8</v>
      </c>
      <c r="EPG12">
        <v>6</v>
      </c>
      <c r="EPH12" t="s">
        <v>8</v>
      </c>
      <c r="EPI12">
        <v>6</v>
      </c>
      <c r="EPJ12" t="s">
        <v>8</v>
      </c>
      <c r="EPK12">
        <v>6</v>
      </c>
      <c r="EPL12" t="s">
        <v>8</v>
      </c>
      <c r="EPM12">
        <v>6</v>
      </c>
      <c r="EPN12" t="s">
        <v>8</v>
      </c>
      <c r="EPO12">
        <v>6</v>
      </c>
      <c r="EPP12" t="s">
        <v>8</v>
      </c>
      <c r="EPQ12">
        <v>6</v>
      </c>
      <c r="EPR12" t="s">
        <v>8</v>
      </c>
      <c r="EPS12">
        <v>6</v>
      </c>
      <c r="EPT12" t="s">
        <v>8</v>
      </c>
      <c r="EPU12">
        <v>6</v>
      </c>
      <c r="EPV12" t="s">
        <v>8</v>
      </c>
      <c r="EPW12">
        <v>6</v>
      </c>
      <c r="EPX12" t="s">
        <v>8</v>
      </c>
      <c r="EPY12">
        <v>6</v>
      </c>
      <c r="EPZ12" t="s">
        <v>8</v>
      </c>
      <c r="EQA12">
        <v>6</v>
      </c>
      <c r="EQB12" t="s">
        <v>8</v>
      </c>
      <c r="EQC12">
        <v>6</v>
      </c>
      <c r="EQD12" t="s">
        <v>8</v>
      </c>
      <c r="EQE12">
        <v>6</v>
      </c>
      <c r="EQF12" t="s">
        <v>8</v>
      </c>
      <c r="EQG12">
        <v>6</v>
      </c>
      <c r="EQH12" t="s">
        <v>8</v>
      </c>
      <c r="EQI12">
        <v>6</v>
      </c>
      <c r="EQJ12" t="s">
        <v>8</v>
      </c>
      <c r="EQK12">
        <v>6</v>
      </c>
      <c r="EQL12" t="s">
        <v>8</v>
      </c>
      <c r="EQM12">
        <v>6</v>
      </c>
      <c r="EQN12" t="s">
        <v>8</v>
      </c>
      <c r="EQO12">
        <v>6</v>
      </c>
      <c r="EQP12" t="s">
        <v>8</v>
      </c>
      <c r="EQQ12">
        <v>6</v>
      </c>
      <c r="EQR12" t="s">
        <v>8</v>
      </c>
      <c r="EQS12">
        <v>6</v>
      </c>
      <c r="EQT12" t="s">
        <v>8</v>
      </c>
      <c r="EQU12">
        <v>6</v>
      </c>
      <c r="EQV12" t="s">
        <v>8</v>
      </c>
      <c r="EQW12">
        <v>6</v>
      </c>
      <c r="EQX12" t="s">
        <v>8</v>
      </c>
      <c r="EQY12">
        <v>6</v>
      </c>
      <c r="EQZ12" t="s">
        <v>8</v>
      </c>
      <c r="ERA12">
        <v>6</v>
      </c>
      <c r="ERB12" t="s">
        <v>8</v>
      </c>
      <c r="ERC12">
        <v>6</v>
      </c>
      <c r="ERD12" t="s">
        <v>8</v>
      </c>
      <c r="ERE12">
        <v>6</v>
      </c>
      <c r="ERF12" t="s">
        <v>8</v>
      </c>
      <c r="ERG12">
        <v>6</v>
      </c>
      <c r="ERH12" t="s">
        <v>8</v>
      </c>
      <c r="ERI12">
        <v>6</v>
      </c>
      <c r="ERJ12" t="s">
        <v>8</v>
      </c>
      <c r="ERK12">
        <v>6</v>
      </c>
      <c r="ERL12" t="s">
        <v>8</v>
      </c>
      <c r="ERM12">
        <v>6</v>
      </c>
      <c r="ERN12" t="s">
        <v>8</v>
      </c>
      <c r="ERO12">
        <v>6</v>
      </c>
      <c r="ERP12" t="s">
        <v>8</v>
      </c>
      <c r="ERQ12">
        <v>6</v>
      </c>
      <c r="ERR12" t="s">
        <v>8</v>
      </c>
      <c r="ERS12">
        <v>6</v>
      </c>
      <c r="ERT12" t="s">
        <v>8</v>
      </c>
      <c r="ERU12">
        <v>6</v>
      </c>
      <c r="ERV12" t="s">
        <v>8</v>
      </c>
      <c r="ERW12">
        <v>6</v>
      </c>
      <c r="ERX12" t="s">
        <v>8</v>
      </c>
      <c r="ERY12">
        <v>6</v>
      </c>
      <c r="ERZ12" t="s">
        <v>8</v>
      </c>
      <c r="ESA12">
        <v>6</v>
      </c>
      <c r="ESB12" t="s">
        <v>8</v>
      </c>
      <c r="ESC12">
        <v>6</v>
      </c>
      <c r="ESD12" t="s">
        <v>8</v>
      </c>
      <c r="ESE12">
        <v>6</v>
      </c>
      <c r="ESF12" t="s">
        <v>8</v>
      </c>
      <c r="ESG12">
        <v>6</v>
      </c>
      <c r="ESH12" t="s">
        <v>8</v>
      </c>
      <c r="ESI12">
        <v>6</v>
      </c>
      <c r="ESJ12" t="s">
        <v>8</v>
      </c>
      <c r="ESK12">
        <v>6</v>
      </c>
      <c r="ESL12" t="s">
        <v>8</v>
      </c>
      <c r="ESM12">
        <v>6</v>
      </c>
      <c r="ESN12" t="s">
        <v>8</v>
      </c>
      <c r="ESO12">
        <v>6</v>
      </c>
      <c r="ESP12" t="s">
        <v>8</v>
      </c>
      <c r="ESQ12">
        <v>6</v>
      </c>
      <c r="ESR12" t="s">
        <v>8</v>
      </c>
      <c r="ESS12">
        <v>6</v>
      </c>
      <c r="EST12" t="s">
        <v>8</v>
      </c>
      <c r="ESU12">
        <v>6</v>
      </c>
      <c r="ESV12" t="s">
        <v>8</v>
      </c>
      <c r="ESW12">
        <v>6</v>
      </c>
      <c r="ESX12" t="s">
        <v>8</v>
      </c>
      <c r="ESY12">
        <v>6</v>
      </c>
      <c r="ESZ12" t="s">
        <v>8</v>
      </c>
      <c r="ETA12">
        <v>6</v>
      </c>
      <c r="ETB12" t="s">
        <v>8</v>
      </c>
      <c r="ETC12">
        <v>6</v>
      </c>
      <c r="ETD12" t="s">
        <v>8</v>
      </c>
      <c r="ETE12">
        <v>6</v>
      </c>
      <c r="ETF12" t="s">
        <v>8</v>
      </c>
      <c r="ETG12">
        <v>6</v>
      </c>
      <c r="ETH12" t="s">
        <v>8</v>
      </c>
      <c r="ETI12">
        <v>6</v>
      </c>
      <c r="ETJ12" t="s">
        <v>8</v>
      </c>
      <c r="ETK12">
        <v>6</v>
      </c>
      <c r="ETL12" t="s">
        <v>8</v>
      </c>
      <c r="ETM12">
        <v>6</v>
      </c>
      <c r="ETN12" t="s">
        <v>8</v>
      </c>
      <c r="ETO12">
        <v>6</v>
      </c>
      <c r="ETP12" t="s">
        <v>8</v>
      </c>
      <c r="ETQ12">
        <v>6</v>
      </c>
      <c r="ETR12" t="s">
        <v>8</v>
      </c>
      <c r="ETS12">
        <v>6</v>
      </c>
      <c r="ETT12" t="s">
        <v>8</v>
      </c>
      <c r="ETU12">
        <v>6</v>
      </c>
      <c r="ETV12" t="s">
        <v>8</v>
      </c>
      <c r="ETW12">
        <v>6</v>
      </c>
      <c r="ETX12" t="s">
        <v>8</v>
      </c>
      <c r="ETY12">
        <v>6</v>
      </c>
      <c r="ETZ12" t="s">
        <v>8</v>
      </c>
      <c r="EUA12">
        <v>6</v>
      </c>
      <c r="EUB12" t="s">
        <v>8</v>
      </c>
      <c r="EUC12">
        <v>6</v>
      </c>
      <c r="EUD12" t="s">
        <v>8</v>
      </c>
      <c r="EUE12">
        <v>6</v>
      </c>
      <c r="EUF12" t="s">
        <v>8</v>
      </c>
      <c r="EUG12">
        <v>6</v>
      </c>
      <c r="EUH12" t="s">
        <v>8</v>
      </c>
      <c r="EUI12">
        <v>6</v>
      </c>
      <c r="EUJ12" t="s">
        <v>8</v>
      </c>
      <c r="EUK12">
        <v>6</v>
      </c>
      <c r="EUL12" t="s">
        <v>8</v>
      </c>
      <c r="EUM12">
        <v>6</v>
      </c>
      <c r="EUN12" t="s">
        <v>8</v>
      </c>
      <c r="EUO12">
        <v>6</v>
      </c>
      <c r="EUP12" t="s">
        <v>8</v>
      </c>
      <c r="EUQ12">
        <v>6</v>
      </c>
      <c r="EUR12" t="s">
        <v>8</v>
      </c>
      <c r="EUS12">
        <v>6</v>
      </c>
      <c r="EUT12" t="s">
        <v>8</v>
      </c>
      <c r="EUU12">
        <v>6</v>
      </c>
      <c r="EUV12" t="s">
        <v>8</v>
      </c>
      <c r="EUW12">
        <v>6</v>
      </c>
      <c r="EUX12" t="s">
        <v>8</v>
      </c>
      <c r="EUY12">
        <v>6</v>
      </c>
      <c r="EUZ12" t="s">
        <v>8</v>
      </c>
      <c r="EVA12">
        <v>6</v>
      </c>
      <c r="EVB12" t="s">
        <v>8</v>
      </c>
      <c r="EVC12">
        <v>6</v>
      </c>
      <c r="EVD12" t="s">
        <v>8</v>
      </c>
      <c r="EVE12">
        <v>6</v>
      </c>
      <c r="EVF12" t="s">
        <v>8</v>
      </c>
      <c r="EVG12">
        <v>6</v>
      </c>
      <c r="EVH12" t="s">
        <v>8</v>
      </c>
      <c r="EVI12">
        <v>6</v>
      </c>
      <c r="EVJ12" t="s">
        <v>8</v>
      </c>
      <c r="EVK12">
        <v>6</v>
      </c>
      <c r="EVL12" t="s">
        <v>8</v>
      </c>
      <c r="EVM12">
        <v>6</v>
      </c>
      <c r="EVN12" t="s">
        <v>8</v>
      </c>
      <c r="EVO12">
        <v>6</v>
      </c>
      <c r="EVP12" t="s">
        <v>8</v>
      </c>
      <c r="EVQ12">
        <v>6</v>
      </c>
      <c r="EVR12" t="s">
        <v>8</v>
      </c>
      <c r="EVS12">
        <v>6</v>
      </c>
      <c r="EVT12" t="s">
        <v>8</v>
      </c>
      <c r="EVU12">
        <v>6</v>
      </c>
      <c r="EVV12" t="s">
        <v>8</v>
      </c>
      <c r="EVW12">
        <v>6</v>
      </c>
      <c r="EVX12" t="s">
        <v>8</v>
      </c>
      <c r="EVY12">
        <v>6</v>
      </c>
      <c r="EVZ12" t="s">
        <v>8</v>
      </c>
      <c r="EWA12">
        <v>6</v>
      </c>
      <c r="EWB12" t="s">
        <v>8</v>
      </c>
      <c r="EWC12">
        <v>6</v>
      </c>
      <c r="EWD12" t="s">
        <v>8</v>
      </c>
      <c r="EWE12">
        <v>6</v>
      </c>
      <c r="EWF12" t="s">
        <v>8</v>
      </c>
      <c r="EWG12">
        <v>6</v>
      </c>
      <c r="EWH12" t="s">
        <v>8</v>
      </c>
      <c r="EWI12">
        <v>6</v>
      </c>
      <c r="EWJ12" t="s">
        <v>8</v>
      </c>
      <c r="EWK12">
        <v>6</v>
      </c>
      <c r="EWL12" t="s">
        <v>8</v>
      </c>
      <c r="EWM12">
        <v>6</v>
      </c>
      <c r="EWN12" t="s">
        <v>8</v>
      </c>
      <c r="EWO12">
        <v>6</v>
      </c>
      <c r="EWP12" t="s">
        <v>8</v>
      </c>
      <c r="EWQ12">
        <v>6</v>
      </c>
      <c r="EWR12" t="s">
        <v>8</v>
      </c>
      <c r="EWS12">
        <v>6</v>
      </c>
      <c r="EWT12" t="s">
        <v>8</v>
      </c>
      <c r="EWU12">
        <v>6</v>
      </c>
      <c r="EWV12" t="s">
        <v>8</v>
      </c>
      <c r="EWW12">
        <v>6</v>
      </c>
      <c r="EWX12" t="s">
        <v>8</v>
      </c>
      <c r="EWY12">
        <v>6</v>
      </c>
      <c r="EWZ12" t="s">
        <v>8</v>
      </c>
      <c r="EXA12">
        <v>6</v>
      </c>
      <c r="EXB12" t="s">
        <v>8</v>
      </c>
      <c r="EXC12">
        <v>6</v>
      </c>
      <c r="EXD12" t="s">
        <v>8</v>
      </c>
      <c r="EXE12">
        <v>6</v>
      </c>
      <c r="EXF12" t="s">
        <v>8</v>
      </c>
      <c r="EXG12">
        <v>6</v>
      </c>
      <c r="EXH12" t="s">
        <v>8</v>
      </c>
      <c r="EXI12">
        <v>6</v>
      </c>
      <c r="EXJ12" t="s">
        <v>8</v>
      </c>
      <c r="EXK12">
        <v>6</v>
      </c>
      <c r="EXL12" t="s">
        <v>8</v>
      </c>
      <c r="EXM12">
        <v>6</v>
      </c>
      <c r="EXN12" t="s">
        <v>8</v>
      </c>
      <c r="EXO12">
        <v>6</v>
      </c>
      <c r="EXP12" t="s">
        <v>8</v>
      </c>
      <c r="EXQ12">
        <v>6</v>
      </c>
      <c r="EXR12" t="s">
        <v>8</v>
      </c>
      <c r="EXS12">
        <v>6</v>
      </c>
      <c r="EXT12" t="s">
        <v>8</v>
      </c>
      <c r="EXU12">
        <v>6</v>
      </c>
      <c r="EXV12" t="s">
        <v>8</v>
      </c>
      <c r="EXW12">
        <v>6</v>
      </c>
      <c r="EXX12" t="s">
        <v>8</v>
      </c>
      <c r="EXY12">
        <v>6</v>
      </c>
      <c r="EXZ12" t="s">
        <v>8</v>
      </c>
      <c r="EYA12">
        <v>6</v>
      </c>
      <c r="EYB12" t="s">
        <v>8</v>
      </c>
      <c r="EYC12">
        <v>6</v>
      </c>
      <c r="EYD12" t="s">
        <v>8</v>
      </c>
      <c r="EYE12">
        <v>6</v>
      </c>
      <c r="EYF12" t="s">
        <v>8</v>
      </c>
      <c r="EYG12">
        <v>6</v>
      </c>
      <c r="EYH12" t="s">
        <v>8</v>
      </c>
      <c r="EYI12">
        <v>6</v>
      </c>
      <c r="EYJ12" t="s">
        <v>8</v>
      </c>
      <c r="EYK12">
        <v>6</v>
      </c>
      <c r="EYL12" t="s">
        <v>8</v>
      </c>
      <c r="EYM12">
        <v>6</v>
      </c>
      <c r="EYN12" t="s">
        <v>8</v>
      </c>
      <c r="EYO12">
        <v>6</v>
      </c>
      <c r="EYP12" t="s">
        <v>8</v>
      </c>
      <c r="EYQ12">
        <v>6</v>
      </c>
      <c r="EYR12" t="s">
        <v>8</v>
      </c>
      <c r="EYS12">
        <v>6</v>
      </c>
      <c r="EYT12" t="s">
        <v>8</v>
      </c>
      <c r="EYU12">
        <v>6</v>
      </c>
      <c r="EYV12" t="s">
        <v>8</v>
      </c>
      <c r="EYW12">
        <v>6</v>
      </c>
      <c r="EYX12" t="s">
        <v>8</v>
      </c>
      <c r="EYY12">
        <v>6</v>
      </c>
      <c r="EYZ12" t="s">
        <v>8</v>
      </c>
      <c r="EZA12">
        <v>6</v>
      </c>
      <c r="EZB12" t="s">
        <v>8</v>
      </c>
      <c r="EZC12">
        <v>6</v>
      </c>
      <c r="EZD12" t="s">
        <v>8</v>
      </c>
      <c r="EZE12">
        <v>6</v>
      </c>
      <c r="EZF12" t="s">
        <v>8</v>
      </c>
      <c r="EZG12">
        <v>6</v>
      </c>
      <c r="EZH12" t="s">
        <v>8</v>
      </c>
      <c r="EZI12">
        <v>6</v>
      </c>
      <c r="EZJ12" t="s">
        <v>8</v>
      </c>
      <c r="EZK12">
        <v>6</v>
      </c>
      <c r="EZL12" t="s">
        <v>8</v>
      </c>
      <c r="EZM12">
        <v>6</v>
      </c>
      <c r="EZN12" t="s">
        <v>8</v>
      </c>
      <c r="EZO12">
        <v>6</v>
      </c>
      <c r="EZP12" t="s">
        <v>8</v>
      </c>
      <c r="EZQ12">
        <v>6</v>
      </c>
      <c r="EZR12" t="s">
        <v>8</v>
      </c>
      <c r="EZS12">
        <v>6</v>
      </c>
      <c r="EZT12" t="s">
        <v>8</v>
      </c>
      <c r="EZU12">
        <v>6</v>
      </c>
      <c r="EZV12" t="s">
        <v>8</v>
      </c>
      <c r="EZW12">
        <v>6</v>
      </c>
      <c r="EZX12" t="s">
        <v>8</v>
      </c>
      <c r="EZY12">
        <v>6</v>
      </c>
      <c r="EZZ12" t="s">
        <v>8</v>
      </c>
      <c r="FAA12">
        <v>6</v>
      </c>
      <c r="FAB12" t="s">
        <v>8</v>
      </c>
      <c r="FAC12">
        <v>6</v>
      </c>
      <c r="FAD12" t="s">
        <v>8</v>
      </c>
      <c r="FAE12">
        <v>6</v>
      </c>
      <c r="FAF12" t="s">
        <v>8</v>
      </c>
      <c r="FAG12">
        <v>6</v>
      </c>
      <c r="FAH12" t="s">
        <v>8</v>
      </c>
      <c r="FAI12">
        <v>6</v>
      </c>
      <c r="FAJ12" t="s">
        <v>8</v>
      </c>
      <c r="FAK12">
        <v>6</v>
      </c>
      <c r="FAL12" t="s">
        <v>8</v>
      </c>
      <c r="FAM12">
        <v>6</v>
      </c>
      <c r="FAN12" t="s">
        <v>8</v>
      </c>
      <c r="FAO12">
        <v>6</v>
      </c>
      <c r="FAP12" t="s">
        <v>8</v>
      </c>
      <c r="FAQ12">
        <v>6</v>
      </c>
      <c r="FAR12" t="s">
        <v>8</v>
      </c>
      <c r="FAS12">
        <v>6</v>
      </c>
      <c r="FAT12" t="s">
        <v>8</v>
      </c>
      <c r="FAU12">
        <v>6</v>
      </c>
      <c r="FAV12" t="s">
        <v>8</v>
      </c>
      <c r="FAW12">
        <v>6</v>
      </c>
      <c r="FAX12" t="s">
        <v>8</v>
      </c>
      <c r="FAY12">
        <v>6</v>
      </c>
      <c r="FAZ12" t="s">
        <v>8</v>
      </c>
      <c r="FBA12">
        <v>6</v>
      </c>
      <c r="FBB12" t="s">
        <v>8</v>
      </c>
      <c r="FBC12">
        <v>6</v>
      </c>
      <c r="FBD12" t="s">
        <v>8</v>
      </c>
      <c r="FBE12">
        <v>6</v>
      </c>
      <c r="FBF12" t="s">
        <v>8</v>
      </c>
      <c r="FBG12">
        <v>6</v>
      </c>
      <c r="FBH12" t="s">
        <v>8</v>
      </c>
      <c r="FBI12">
        <v>6</v>
      </c>
      <c r="FBJ12" t="s">
        <v>8</v>
      </c>
      <c r="FBK12">
        <v>6</v>
      </c>
      <c r="FBL12" t="s">
        <v>8</v>
      </c>
      <c r="FBM12">
        <v>6</v>
      </c>
      <c r="FBN12" t="s">
        <v>8</v>
      </c>
      <c r="FBO12">
        <v>6</v>
      </c>
      <c r="FBP12" t="s">
        <v>8</v>
      </c>
      <c r="FBQ12">
        <v>6</v>
      </c>
      <c r="FBR12" t="s">
        <v>8</v>
      </c>
      <c r="FBS12">
        <v>6</v>
      </c>
      <c r="FBT12" t="s">
        <v>8</v>
      </c>
      <c r="FBU12">
        <v>6</v>
      </c>
      <c r="FBV12" t="s">
        <v>8</v>
      </c>
      <c r="FBW12">
        <v>6</v>
      </c>
      <c r="FBX12" t="s">
        <v>8</v>
      </c>
      <c r="FBY12">
        <v>6</v>
      </c>
      <c r="FBZ12" t="s">
        <v>8</v>
      </c>
      <c r="FCA12">
        <v>6</v>
      </c>
      <c r="FCB12" t="s">
        <v>8</v>
      </c>
      <c r="FCC12">
        <v>6</v>
      </c>
      <c r="FCD12" t="s">
        <v>8</v>
      </c>
      <c r="FCE12">
        <v>6</v>
      </c>
      <c r="FCF12" t="s">
        <v>8</v>
      </c>
      <c r="FCG12">
        <v>6</v>
      </c>
      <c r="FCH12" t="s">
        <v>8</v>
      </c>
      <c r="FCI12">
        <v>6</v>
      </c>
      <c r="FCJ12" t="s">
        <v>8</v>
      </c>
      <c r="FCK12">
        <v>6</v>
      </c>
      <c r="FCL12" t="s">
        <v>8</v>
      </c>
      <c r="FCM12">
        <v>6</v>
      </c>
      <c r="FCN12" t="s">
        <v>8</v>
      </c>
      <c r="FCO12">
        <v>6</v>
      </c>
      <c r="FCP12" t="s">
        <v>8</v>
      </c>
      <c r="FCQ12">
        <v>6</v>
      </c>
      <c r="FCR12" t="s">
        <v>8</v>
      </c>
      <c r="FCS12">
        <v>6</v>
      </c>
      <c r="FCT12" t="s">
        <v>8</v>
      </c>
      <c r="FCU12">
        <v>6</v>
      </c>
      <c r="FCV12" t="s">
        <v>8</v>
      </c>
      <c r="FCW12">
        <v>6</v>
      </c>
      <c r="FCX12" t="s">
        <v>8</v>
      </c>
      <c r="FCY12">
        <v>6</v>
      </c>
      <c r="FCZ12" t="s">
        <v>8</v>
      </c>
      <c r="FDA12">
        <v>6</v>
      </c>
      <c r="FDB12" t="s">
        <v>8</v>
      </c>
      <c r="FDC12">
        <v>6</v>
      </c>
      <c r="FDD12" t="s">
        <v>8</v>
      </c>
      <c r="FDE12">
        <v>6</v>
      </c>
      <c r="FDF12" t="s">
        <v>8</v>
      </c>
      <c r="FDG12">
        <v>6</v>
      </c>
      <c r="FDH12" t="s">
        <v>8</v>
      </c>
      <c r="FDI12">
        <v>6</v>
      </c>
      <c r="FDJ12" t="s">
        <v>8</v>
      </c>
      <c r="FDK12">
        <v>6</v>
      </c>
      <c r="FDL12" t="s">
        <v>8</v>
      </c>
      <c r="FDM12">
        <v>6</v>
      </c>
      <c r="FDN12" t="s">
        <v>8</v>
      </c>
      <c r="FDO12">
        <v>6</v>
      </c>
      <c r="FDP12" t="s">
        <v>8</v>
      </c>
      <c r="FDQ12">
        <v>6</v>
      </c>
      <c r="FDR12" t="s">
        <v>8</v>
      </c>
      <c r="FDS12">
        <v>6</v>
      </c>
      <c r="FDT12" t="s">
        <v>8</v>
      </c>
      <c r="FDU12">
        <v>6</v>
      </c>
      <c r="FDV12" t="s">
        <v>8</v>
      </c>
      <c r="FDW12">
        <v>6</v>
      </c>
      <c r="FDX12" t="s">
        <v>8</v>
      </c>
      <c r="FDY12">
        <v>6</v>
      </c>
      <c r="FDZ12" t="s">
        <v>8</v>
      </c>
      <c r="FEA12">
        <v>6</v>
      </c>
      <c r="FEB12" t="s">
        <v>8</v>
      </c>
      <c r="FEC12">
        <v>6</v>
      </c>
      <c r="FED12" t="s">
        <v>8</v>
      </c>
      <c r="FEE12">
        <v>6</v>
      </c>
      <c r="FEF12" t="s">
        <v>8</v>
      </c>
      <c r="FEG12">
        <v>6</v>
      </c>
      <c r="FEH12" t="s">
        <v>8</v>
      </c>
      <c r="FEI12">
        <v>6</v>
      </c>
      <c r="FEJ12" t="s">
        <v>8</v>
      </c>
      <c r="FEK12">
        <v>6</v>
      </c>
      <c r="FEL12" t="s">
        <v>8</v>
      </c>
      <c r="FEM12">
        <v>6</v>
      </c>
      <c r="FEN12" t="s">
        <v>8</v>
      </c>
      <c r="FEO12">
        <v>6</v>
      </c>
      <c r="FEP12" t="s">
        <v>8</v>
      </c>
      <c r="FEQ12">
        <v>6</v>
      </c>
      <c r="FER12" t="s">
        <v>8</v>
      </c>
      <c r="FES12">
        <v>6</v>
      </c>
      <c r="FET12" t="s">
        <v>8</v>
      </c>
      <c r="FEU12">
        <v>6</v>
      </c>
      <c r="FEV12" t="s">
        <v>8</v>
      </c>
      <c r="FEW12">
        <v>6</v>
      </c>
      <c r="FEX12" t="s">
        <v>8</v>
      </c>
      <c r="FEY12">
        <v>6</v>
      </c>
      <c r="FEZ12" t="s">
        <v>8</v>
      </c>
      <c r="FFA12">
        <v>6</v>
      </c>
      <c r="FFB12" t="s">
        <v>8</v>
      </c>
      <c r="FFC12">
        <v>6</v>
      </c>
      <c r="FFD12" t="s">
        <v>8</v>
      </c>
      <c r="FFE12">
        <v>6</v>
      </c>
      <c r="FFF12" t="s">
        <v>8</v>
      </c>
      <c r="FFG12">
        <v>6</v>
      </c>
      <c r="FFH12" t="s">
        <v>8</v>
      </c>
      <c r="FFI12">
        <v>6</v>
      </c>
      <c r="FFJ12" t="s">
        <v>8</v>
      </c>
      <c r="FFK12">
        <v>6</v>
      </c>
      <c r="FFL12" t="s">
        <v>8</v>
      </c>
      <c r="FFM12">
        <v>6</v>
      </c>
      <c r="FFN12" t="s">
        <v>8</v>
      </c>
      <c r="FFO12">
        <v>6</v>
      </c>
      <c r="FFP12" t="s">
        <v>8</v>
      </c>
      <c r="FFQ12">
        <v>6</v>
      </c>
      <c r="FFR12" t="s">
        <v>8</v>
      </c>
      <c r="FFS12">
        <v>6</v>
      </c>
      <c r="FFT12" t="s">
        <v>8</v>
      </c>
      <c r="FFU12">
        <v>6</v>
      </c>
      <c r="FFV12" t="s">
        <v>8</v>
      </c>
      <c r="FFW12">
        <v>6</v>
      </c>
      <c r="FFX12" t="s">
        <v>8</v>
      </c>
      <c r="FFY12">
        <v>6</v>
      </c>
      <c r="FFZ12" t="s">
        <v>8</v>
      </c>
      <c r="FGA12">
        <v>6</v>
      </c>
      <c r="FGB12" t="s">
        <v>8</v>
      </c>
      <c r="FGC12">
        <v>6</v>
      </c>
      <c r="FGD12" t="s">
        <v>8</v>
      </c>
      <c r="FGE12">
        <v>6</v>
      </c>
      <c r="FGF12" t="s">
        <v>8</v>
      </c>
      <c r="FGG12">
        <v>6</v>
      </c>
      <c r="FGH12" t="s">
        <v>8</v>
      </c>
      <c r="FGI12">
        <v>6</v>
      </c>
      <c r="FGJ12" t="s">
        <v>8</v>
      </c>
      <c r="FGK12">
        <v>6</v>
      </c>
      <c r="FGL12" t="s">
        <v>8</v>
      </c>
      <c r="FGM12">
        <v>6</v>
      </c>
      <c r="FGN12" t="s">
        <v>8</v>
      </c>
      <c r="FGO12">
        <v>6</v>
      </c>
      <c r="FGP12" t="s">
        <v>8</v>
      </c>
      <c r="FGQ12">
        <v>6</v>
      </c>
      <c r="FGR12" t="s">
        <v>8</v>
      </c>
      <c r="FGS12">
        <v>6</v>
      </c>
      <c r="FGT12" t="s">
        <v>8</v>
      </c>
      <c r="FGU12">
        <v>6</v>
      </c>
      <c r="FGV12" t="s">
        <v>8</v>
      </c>
      <c r="FGW12">
        <v>6</v>
      </c>
      <c r="FGX12" t="s">
        <v>8</v>
      </c>
      <c r="FGY12">
        <v>6</v>
      </c>
      <c r="FGZ12" t="s">
        <v>8</v>
      </c>
      <c r="FHA12">
        <v>6</v>
      </c>
      <c r="FHB12" t="s">
        <v>8</v>
      </c>
      <c r="FHC12">
        <v>6</v>
      </c>
      <c r="FHD12" t="s">
        <v>8</v>
      </c>
      <c r="FHE12">
        <v>6</v>
      </c>
      <c r="FHF12" t="s">
        <v>8</v>
      </c>
      <c r="FHG12">
        <v>6</v>
      </c>
      <c r="FHH12" t="s">
        <v>8</v>
      </c>
      <c r="FHI12">
        <v>6</v>
      </c>
      <c r="FHJ12" t="s">
        <v>8</v>
      </c>
      <c r="FHK12">
        <v>6</v>
      </c>
      <c r="FHL12" t="s">
        <v>8</v>
      </c>
      <c r="FHM12">
        <v>6</v>
      </c>
      <c r="FHN12" t="s">
        <v>8</v>
      </c>
      <c r="FHO12">
        <v>6</v>
      </c>
      <c r="FHP12" t="s">
        <v>8</v>
      </c>
      <c r="FHQ12">
        <v>6</v>
      </c>
      <c r="FHR12" t="s">
        <v>8</v>
      </c>
      <c r="FHS12">
        <v>6</v>
      </c>
      <c r="FHT12" t="s">
        <v>8</v>
      </c>
      <c r="FHU12">
        <v>6</v>
      </c>
      <c r="FHV12" t="s">
        <v>8</v>
      </c>
      <c r="FHW12">
        <v>6</v>
      </c>
      <c r="FHX12" t="s">
        <v>8</v>
      </c>
      <c r="FHY12">
        <v>6</v>
      </c>
      <c r="FHZ12" t="s">
        <v>8</v>
      </c>
      <c r="FIA12">
        <v>6</v>
      </c>
      <c r="FIB12" t="s">
        <v>8</v>
      </c>
      <c r="FIC12">
        <v>6</v>
      </c>
      <c r="FID12" t="s">
        <v>8</v>
      </c>
      <c r="FIE12">
        <v>6</v>
      </c>
      <c r="FIF12" t="s">
        <v>8</v>
      </c>
      <c r="FIG12">
        <v>6</v>
      </c>
      <c r="FIH12" t="s">
        <v>8</v>
      </c>
      <c r="FII12">
        <v>6</v>
      </c>
      <c r="FIJ12" t="s">
        <v>8</v>
      </c>
      <c r="FIK12">
        <v>6</v>
      </c>
      <c r="FIL12" t="s">
        <v>8</v>
      </c>
      <c r="FIM12">
        <v>6</v>
      </c>
      <c r="FIN12" t="s">
        <v>8</v>
      </c>
      <c r="FIO12">
        <v>6</v>
      </c>
      <c r="FIP12" t="s">
        <v>8</v>
      </c>
      <c r="FIQ12">
        <v>6</v>
      </c>
      <c r="FIR12" t="s">
        <v>8</v>
      </c>
      <c r="FIS12">
        <v>6</v>
      </c>
      <c r="FIT12" t="s">
        <v>8</v>
      </c>
      <c r="FIU12">
        <v>6</v>
      </c>
      <c r="FIV12" t="s">
        <v>8</v>
      </c>
      <c r="FIW12">
        <v>6</v>
      </c>
      <c r="FIX12" t="s">
        <v>8</v>
      </c>
      <c r="FIY12">
        <v>6</v>
      </c>
      <c r="FIZ12" t="s">
        <v>8</v>
      </c>
      <c r="FJA12">
        <v>6</v>
      </c>
      <c r="FJB12" t="s">
        <v>8</v>
      </c>
      <c r="FJC12">
        <v>6</v>
      </c>
      <c r="FJD12" t="s">
        <v>8</v>
      </c>
      <c r="FJE12">
        <v>6</v>
      </c>
      <c r="FJF12" t="s">
        <v>8</v>
      </c>
      <c r="FJG12">
        <v>6</v>
      </c>
      <c r="FJH12" t="s">
        <v>8</v>
      </c>
      <c r="FJI12">
        <v>6</v>
      </c>
      <c r="FJJ12" t="s">
        <v>8</v>
      </c>
      <c r="FJK12">
        <v>6</v>
      </c>
      <c r="FJL12" t="s">
        <v>8</v>
      </c>
      <c r="FJM12">
        <v>6</v>
      </c>
      <c r="FJN12" t="s">
        <v>8</v>
      </c>
      <c r="FJO12">
        <v>6</v>
      </c>
      <c r="FJP12" t="s">
        <v>8</v>
      </c>
      <c r="FJQ12">
        <v>6</v>
      </c>
      <c r="FJR12" t="s">
        <v>8</v>
      </c>
      <c r="FJS12">
        <v>6</v>
      </c>
      <c r="FJT12" t="s">
        <v>8</v>
      </c>
      <c r="FJU12">
        <v>6</v>
      </c>
      <c r="FJV12" t="s">
        <v>8</v>
      </c>
      <c r="FJW12">
        <v>6</v>
      </c>
      <c r="FJX12" t="s">
        <v>8</v>
      </c>
      <c r="FJY12">
        <v>6</v>
      </c>
      <c r="FJZ12" t="s">
        <v>8</v>
      </c>
      <c r="FKA12">
        <v>6</v>
      </c>
      <c r="FKB12" t="s">
        <v>8</v>
      </c>
      <c r="FKC12">
        <v>6</v>
      </c>
      <c r="FKD12" t="s">
        <v>8</v>
      </c>
      <c r="FKE12">
        <v>6</v>
      </c>
      <c r="FKF12" t="s">
        <v>8</v>
      </c>
      <c r="FKG12">
        <v>6</v>
      </c>
      <c r="FKH12" t="s">
        <v>8</v>
      </c>
      <c r="FKI12">
        <v>6</v>
      </c>
      <c r="FKJ12" t="s">
        <v>8</v>
      </c>
      <c r="FKK12">
        <v>6</v>
      </c>
      <c r="FKL12" t="s">
        <v>8</v>
      </c>
      <c r="FKM12">
        <v>6</v>
      </c>
      <c r="FKN12" t="s">
        <v>8</v>
      </c>
      <c r="FKO12">
        <v>6</v>
      </c>
      <c r="FKP12" t="s">
        <v>8</v>
      </c>
      <c r="FKQ12">
        <v>6</v>
      </c>
      <c r="FKR12" t="s">
        <v>8</v>
      </c>
      <c r="FKS12">
        <v>6</v>
      </c>
      <c r="FKT12" t="s">
        <v>8</v>
      </c>
      <c r="FKU12">
        <v>6</v>
      </c>
      <c r="FKV12" t="s">
        <v>8</v>
      </c>
      <c r="FKW12">
        <v>6</v>
      </c>
      <c r="FKX12" t="s">
        <v>8</v>
      </c>
      <c r="FKY12">
        <v>6</v>
      </c>
      <c r="FKZ12" t="s">
        <v>8</v>
      </c>
      <c r="FLA12">
        <v>6</v>
      </c>
      <c r="FLB12" t="s">
        <v>8</v>
      </c>
      <c r="FLC12">
        <v>6</v>
      </c>
      <c r="FLD12" t="s">
        <v>8</v>
      </c>
      <c r="FLE12">
        <v>6</v>
      </c>
      <c r="FLF12" t="s">
        <v>8</v>
      </c>
      <c r="FLG12">
        <v>6</v>
      </c>
      <c r="FLH12" t="s">
        <v>8</v>
      </c>
      <c r="FLI12">
        <v>6</v>
      </c>
      <c r="FLJ12" t="s">
        <v>8</v>
      </c>
      <c r="FLK12">
        <v>6</v>
      </c>
      <c r="FLL12" t="s">
        <v>8</v>
      </c>
      <c r="FLM12">
        <v>6</v>
      </c>
      <c r="FLN12" t="s">
        <v>8</v>
      </c>
      <c r="FLO12">
        <v>6</v>
      </c>
      <c r="FLP12" t="s">
        <v>8</v>
      </c>
      <c r="FLQ12">
        <v>6</v>
      </c>
      <c r="FLR12" t="s">
        <v>8</v>
      </c>
      <c r="FLS12">
        <v>6</v>
      </c>
      <c r="FLT12" t="s">
        <v>8</v>
      </c>
      <c r="FLU12">
        <v>6</v>
      </c>
      <c r="FLV12" t="s">
        <v>8</v>
      </c>
      <c r="FLW12">
        <v>6</v>
      </c>
      <c r="FLX12" t="s">
        <v>8</v>
      </c>
      <c r="FLY12">
        <v>6</v>
      </c>
      <c r="FLZ12" t="s">
        <v>8</v>
      </c>
      <c r="FMA12">
        <v>6</v>
      </c>
      <c r="FMB12" t="s">
        <v>8</v>
      </c>
      <c r="FMC12">
        <v>6</v>
      </c>
      <c r="FMD12" t="s">
        <v>8</v>
      </c>
      <c r="FME12">
        <v>6</v>
      </c>
      <c r="FMF12" t="s">
        <v>8</v>
      </c>
      <c r="FMG12">
        <v>6</v>
      </c>
      <c r="FMH12" t="s">
        <v>8</v>
      </c>
      <c r="FMI12">
        <v>6</v>
      </c>
      <c r="FMJ12" t="s">
        <v>8</v>
      </c>
      <c r="FMK12">
        <v>6</v>
      </c>
      <c r="FML12" t="s">
        <v>8</v>
      </c>
      <c r="FMM12">
        <v>6</v>
      </c>
      <c r="FMN12" t="s">
        <v>8</v>
      </c>
      <c r="FMO12">
        <v>6</v>
      </c>
      <c r="FMP12" t="s">
        <v>8</v>
      </c>
      <c r="FMQ12">
        <v>6</v>
      </c>
      <c r="FMR12" t="s">
        <v>8</v>
      </c>
      <c r="FMS12">
        <v>6</v>
      </c>
      <c r="FMT12" t="s">
        <v>8</v>
      </c>
      <c r="FMU12">
        <v>6</v>
      </c>
      <c r="FMV12" t="s">
        <v>8</v>
      </c>
      <c r="FMW12">
        <v>6</v>
      </c>
      <c r="FMX12" t="s">
        <v>8</v>
      </c>
      <c r="FMY12">
        <v>6</v>
      </c>
      <c r="FMZ12" t="s">
        <v>8</v>
      </c>
      <c r="FNA12">
        <v>6</v>
      </c>
      <c r="FNB12" t="s">
        <v>8</v>
      </c>
      <c r="FNC12">
        <v>6</v>
      </c>
      <c r="FND12" t="s">
        <v>8</v>
      </c>
      <c r="FNE12">
        <v>6</v>
      </c>
      <c r="FNF12" t="s">
        <v>8</v>
      </c>
      <c r="FNG12">
        <v>6</v>
      </c>
      <c r="FNH12" t="s">
        <v>8</v>
      </c>
      <c r="FNI12">
        <v>6</v>
      </c>
      <c r="FNJ12" t="s">
        <v>8</v>
      </c>
      <c r="FNK12">
        <v>6</v>
      </c>
      <c r="FNL12" t="s">
        <v>8</v>
      </c>
      <c r="FNM12">
        <v>6</v>
      </c>
      <c r="FNN12" t="s">
        <v>8</v>
      </c>
      <c r="FNO12">
        <v>6</v>
      </c>
      <c r="FNP12" t="s">
        <v>8</v>
      </c>
      <c r="FNQ12">
        <v>6</v>
      </c>
      <c r="FNR12" t="s">
        <v>8</v>
      </c>
      <c r="FNS12">
        <v>6</v>
      </c>
      <c r="FNT12" t="s">
        <v>8</v>
      </c>
      <c r="FNU12">
        <v>6</v>
      </c>
      <c r="FNV12" t="s">
        <v>8</v>
      </c>
      <c r="FNW12">
        <v>6</v>
      </c>
      <c r="FNX12" t="s">
        <v>8</v>
      </c>
      <c r="FNY12">
        <v>6</v>
      </c>
      <c r="FNZ12" t="s">
        <v>8</v>
      </c>
      <c r="FOA12">
        <v>6</v>
      </c>
      <c r="FOB12" t="s">
        <v>8</v>
      </c>
      <c r="FOC12">
        <v>6</v>
      </c>
      <c r="FOD12" t="s">
        <v>8</v>
      </c>
      <c r="FOE12">
        <v>6</v>
      </c>
      <c r="FOF12" t="s">
        <v>8</v>
      </c>
      <c r="FOG12">
        <v>6</v>
      </c>
      <c r="FOH12" t="s">
        <v>8</v>
      </c>
      <c r="FOI12">
        <v>6</v>
      </c>
      <c r="FOJ12" t="s">
        <v>8</v>
      </c>
      <c r="FOK12">
        <v>6</v>
      </c>
      <c r="FOL12" t="s">
        <v>8</v>
      </c>
      <c r="FOM12">
        <v>6</v>
      </c>
      <c r="FON12" t="s">
        <v>8</v>
      </c>
      <c r="FOO12">
        <v>6</v>
      </c>
      <c r="FOP12" t="s">
        <v>8</v>
      </c>
      <c r="FOQ12">
        <v>6</v>
      </c>
      <c r="FOR12" t="s">
        <v>8</v>
      </c>
      <c r="FOS12">
        <v>6</v>
      </c>
      <c r="FOT12" t="s">
        <v>8</v>
      </c>
      <c r="FOU12">
        <v>6</v>
      </c>
      <c r="FOV12" t="s">
        <v>8</v>
      </c>
      <c r="FOW12">
        <v>6</v>
      </c>
      <c r="FOX12" t="s">
        <v>8</v>
      </c>
      <c r="FOY12">
        <v>6</v>
      </c>
      <c r="FOZ12" t="s">
        <v>8</v>
      </c>
      <c r="FPA12">
        <v>6</v>
      </c>
      <c r="FPB12" t="s">
        <v>8</v>
      </c>
      <c r="FPC12">
        <v>6</v>
      </c>
      <c r="FPD12" t="s">
        <v>8</v>
      </c>
      <c r="FPE12">
        <v>6</v>
      </c>
      <c r="FPF12" t="s">
        <v>8</v>
      </c>
      <c r="FPG12">
        <v>6</v>
      </c>
      <c r="FPH12" t="s">
        <v>8</v>
      </c>
      <c r="FPI12">
        <v>6</v>
      </c>
      <c r="FPJ12" t="s">
        <v>8</v>
      </c>
      <c r="FPK12">
        <v>6</v>
      </c>
      <c r="FPL12" t="s">
        <v>8</v>
      </c>
      <c r="FPM12">
        <v>6</v>
      </c>
      <c r="FPN12" t="s">
        <v>8</v>
      </c>
      <c r="FPO12">
        <v>6</v>
      </c>
      <c r="FPP12" t="s">
        <v>8</v>
      </c>
      <c r="FPQ12">
        <v>6</v>
      </c>
      <c r="FPR12" t="s">
        <v>8</v>
      </c>
      <c r="FPS12">
        <v>6</v>
      </c>
      <c r="FPT12" t="s">
        <v>8</v>
      </c>
      <c r="FPU12">
        <v>6</v>
      </c>
      <c r="FPV12" t="s">
        <v>8</v>
      </c>
      <c r="FPW12">
        <v>6</v>
      </c>
      <c r="FPX12" t="s">
        <v>8</v>
      </c>
      <c r="FPY12">
        <v>6</v>
      </c>
      <c r="FPZ12" t="s">
        <v>8</v>
      </c>
      <c r="FQA12">
        <v>6</v>
      </c>
      <c r="FQB12" t="s">
        <v>8</v>
      </c>
      <c r="FQC12">
        <v>6</v>
      </c>
      <c r="FQD12" t="s">
        <v>8</v>
      </c>
      <c r="FQE12">
        <v>6</v>
      </c>
      <c r="FQF12" t="s">
        <v>8</v>
      </c>
      <c r="FQG12">
        <v>6</v>
      </c>
      <c r="FQH12" t="s">
        <v>8</v>
      </c>
      <c r="FQI12">
        <v>6</v>
      </c>
      <c r="FQJ12" t="s">
        <v>8</v>
      </c>
      <c r="FQK12">
        <v>6</v>
      </c>
      <c r="FQL12" t="s">
        <v>8</v>
      </c>
      <c r="FQM12">
        <v>6</v>
      </c>
      <c r="FQN12" t="s">
        <v>8</v>
      </c>
      <c r="FQO12">
        <v>6</v>
      </c>
      <c r="FQP12" t="s">
        <v>8</v>
      </c>
      <c r="FQQ12">
        <v>6</v>
      </c>
      <c r="FQR12" t="s">
        <v>8</v>
      </c>
      <c r="FQS12">
        <v>6</v>
      </c>
      <c r="FQT12" t="s">
        <v>8</v>
      </c>
      <c r="FQU12">
        <v>6</v>
      </c>
      <c r="FQV12" t="s">
        <v>8</v>
      </c>
      <c r="FQW12">
        <v>6</v>
      </c>
      <c r="FQX12" t="s">
        <v>8</v>
      </c>
      <c r="FQY12">
        <v>6</v>
      </c>
      <c r="FQZ12" t="s">
        <v>8</v>
      </c>
      <c r="FRA12">
        <v>6</v>
      </c>
      <c r="FRB12" t="s">
        <v>8</v>
      </c>
      <c r="FRC12">
        <v>6</v>
      </c>
      <c r="FRD12" t="s">
        <v>8</v>
      </c>
      <c r="FRE12">
        <v>6</v>
      </c>
      <c r="FRF12" t="s">
        <v>8</v>
      </c>
      <c r="FRG12">
        <v>6</v>
      </c>
      <c r="FRH12" t="s">
        <v>8</v>
      </c>
      <c r="FRI12">
        <v>6</v>
      </c>
      <c r="FRJ12" t="s">
        <v>8</v>
      </c>
      <c r="FRK12">
        <v>6</v>
      </c>
      <c r="FRL12" t="s">
        <v>8</v>
      </c>
      <c r="FRM12">
        <v>6</v>
      </c>
      <c r="FRN12" t="s">
        <v>8</v>
      </c>
      <c r="FRO12">
        <v>6</v>
      </c>
      <c r="FRP12" t="s">
        <v>8</v>
      </c>
      <c r="FRQ12">
        <v>6</v>
      </c>
      <c r="FRR12" t="s">
        <v>8</v>
      </c>
      <c r="FRS12">
        <v>6</v>
      </c>
      <c r="FRT12" t="s">
        <v>8</v>
      </c>
      <c r="FRU12">
        <v>6</v>
      </c>
      <c r="FRV12" t="s">
        <v>8</v>
      </c>
      <c r="FRW12">
        <v>6</v>
      </c>
      <c r="FRX12" t="s">
        <v>8</v>
      </c>
      <c r="FRY12">
        <v>6</v>
      </c>
      <c r="FRZ12" t="s">
        <v>8</v>
      </c>
      <c r="FSA12">
        <v>6</v>
      </c>
      <c r="FSB12" t="s">
        <v>8</v>
      </c>
      <c r="FSC12">
        <v>6</v>
      </c>
      <c r="FSD12" t="s">
        <v>8</v>
      </c>
      <c r="FSE12">
        <v>6</v>
      </c>
      <c r="FSF12" t="s">
        <v>8</v>
      </c>
      <c r="FSG12">
        <v>6</v>
      </c>
      <c r="FSH12" t="s">
        <v>8</v>
      </c>
      <c r="FSI12">
        <v>6</v>
      </c>
      <c r="FSJ12" t="s">
        <v>8</v>
      </c>
      <c r="FSK12">
        <v>6</v>
      </c>
      <c r="FSL12" t="s">
        <v>8</v>
      </c>
      <c r="FSM12">
        <v>6</v>
      </c>
      <c r="FSN12" t="s">
        <v>8</v>
      </c>
      <c r="FSO12">
        <v>6</v>
      </c>
      <c r="FSP12" t="s">
        <v>8</v>
      </c>
      <c r="FSQ12">
        <v>6</v>
      </c>
      <c r="FSR12" t="s">
        <v>8</v>
      </c>
      <c r="FSS12">
        <v>6</v>
      </c>
      <c r="FST12" t="s">
        <v>8</v>
      </c>
      <c r="FSU12">
        <v>6</v>
      </c>
      <c r="FSV12" t="s">
        <v>8</v>
      </c>
      <c r="FSW12">
        <v>6</v>
      </c>
      <c r="FSX12" t="s">
        <v>8</v>
      </c>
      <c r="FSY12">
        <v>6</v>
      </c>
      <c r="FSZ12" t="s">
        <v>8</v>
      </c>
      <c r="FTA12">
        <v>6</v>
      </c>
      <c r="FTB12" t="s">
        <v>8</v>
      </c>
      <c r="FTC12">
        <v>6</v>
      </c>
      <c r="FTD12" t="s">
        <v>8</v>
      </c>
      <c r="FTE12">
        <v>6</v>
      </c>
      <c r="FTF12" t="s">
        <v>8</v>
      </c>
      <c r="FTG12">
        <v>6</v>
      </c>
      <c r="FTH12" t="s">
        <v>8</v>
      </c>
      <c r="FTI12">
        <v>6</v>
      </c>
      <c r="FTJ12" t="s">
        <v>8</v>
      </c>
      <c r="FTK12">
        <v>6</v>
      </c>
      <c r="FTL12" t="s">
        <v>8</v>
      </c>
      <c r="FTM12">
        <v>6</v>
      </c>
      <c r="FTN12" t="s">
        <v>8</v>
      </c>
      <c r="FTO12">
        <v>6</v>
      </c>
      <c r="FTP12" t="s">
        <v>8</v>
      </c>
      <c r="FTQ12">
        <v>6</v>
      </c>
      <c r="FTR12" t="s">
        <v>8</v>
      </c>
      <c r="FTS12">
        <v>6</v>
      </c>
      <c r="FTT12" t="s">
        <v>8</v>
      </c>
      <c r="FTU12">
        <v>6</v>
      </c>
      <c r="FTV12" t="s">
        <v>8</v>
      </c>
      <c r="FTW12">
        <v>6</v>
      </c>
      <c r="FTX12" t="s">
        <v>8</v>
      </c>
      <c r="FTY12">
        <v>6</v>
      </c>
      <c r="FTZ12" t="s">
        <v>8</v>
      </c>
      <c r="FUA12">
        <v>6</v>
      </c>
      <c r="FUB12" t="s">
        <v>8</v>
      </c>
      <c r="FUC12">
        <v>6</v>
      </c>
      <c r="FUD12" t="s">
        <v>8</v>
      </c>
      <c r="FUE12">
        <v>6</v>
      </c>
      <c r="FUF12" t="s">
        <v>8</v>
      </c>
      <c r="FUG12">
        <v>6</v>
      </c>
      <c r="FUH12" t="s">
        <v>8</v>
      </c>
      <c r="FUI12">
        <v>6</v>
      </c>
      <c r="FUJ12" t="s">
        <v>8</v>
      </c>
      <c r="FUK12">
        <v>6</v>
      </c>
      <c r="FUL12" t="s">
        <v>8</v>
      </c>
      <c r="FUM12">
        <v>6</v>
      </c>
      <c r="FUN12" t="s">
        <v>8</v>
      </c>
      <c r="FUO12">
        <v>6</v>
      </c>
      <c r="FUP12" t="s">
        <v>8</v>
      </c>
      <c r="FUQ12">
        <v>6</v>
      </c>
      <c r="FUR12" t="s">
        <v>8</v>
      </c>
      <c r="FUS12">
        <v>6</v>
      </c>
      <c r="FUT12" t="s">
        <v>8</v>
      </c>
      <c r="FUU12">
        <v>6</v>
      </c>
      <c r="FUV12" t="s">
        <v>8</v>
      </c>
      <c r="FUW12">
        <v>6</v>
      </c>
      <c r="FUX12" t="s">
        <v>8</v>
      </c>
      <c r="FUY12">
        <v>6</v>
      </c>
      <c r="FUZ12" t="s">
        <v>8</v>
      </c>
      <c r="FVA12">
        <v>6</v>
      </c>
      <c r="FVB12" t="s">
        <v>8</v>
      </c>
      <c r="FVC12">
        <v>6</v>
      </c>
      <c r="FVD12" t="s">
        <v>8</v>
      </c>
      <c r="FVE12">
        <v>6</v>
      </c>
      <c r="FVF12" t="s">
        <v>8</v>
      </c>
      <c r="FVG12">
        <v>6</v>
      </c>
      <c r="FVH12" t="s">
        <v>8</v>
      </c>
      <c r="FVI12">
        <v>6</v>
      </c>
      <c r="FVJ12" t="s">
        <v>8</v>
      </c>
      <c r="FVK12">
        <v>6</v>
      </c>
      <c r="FVL12" t="s">
        <v>8</v>
      </c>
      <c r="FVM12">
        <v>6</v>
      </c>
      <c r="FVN12" t="s">
        <v>8</v>
      </c>
      <c r="FVO12">
        <v>6</v>
      </c>
      <c r="FVP12" t="s">
        <v>8</v>
      </c>
      <c r="FVQ12">
        <v>6</v>
      </c>
      <c r="FVR12" t="s">
        <v>8</v>
      </c>
      <c r="FVS12">
        <v>6</v>
      </c>
      <c r="FVT12" t="s">
        <v>8</v>
      </c>
      <c r="FVU12">
        <v>6</v>
      </c>
      <c r="FVV12" t="s">
        <v>8</v>
      </c>
      <c r="FVW12">
        <v>6</v>
      </c>
      <c r="FVX12" t="s">
        <v>8</v>
      </c>
      <c r="FVY12">
        <v>6</v>
      </c>
      <c r="FVZ12" t="s">
        <v>8</v>
      </c>
      <c r="FWA12">
        <v>6</v>
      </c>
      <c r="FWB12" t="s">
        <v>8</v>
      </c>
      <c r="FWC12">
        <v>6</v>
      </c>
      <c r="FWD12" t="s">
        <v>8</v>
      </c>
      <c r="FWE12">
        <v>6</v>
      </c>
      <c r="FWF12" t="s">
        <v>8</v>
      </c>
      <c r="FWG12">
        <v>6</v>
      </c>
      <c r="FWH12" t="s">
        <v>8</v>
      </c>
      <c r="FWI12">
        <v>6</v>
      </c>
      <c r="FWJ12" t="s">
        <v>8</v>
      </c>
      <c r="FWK12">
        <v>6</v>
      </c>
      <c r="FWL12" t="s">
        <v>8</v>
      </c>
      <c r="FWM12">
        <v>6</v>
      </c>
      <c r="FWN12" t="s">
        <v>8</v>
      </c>
      <c r="FWO12">
        <v>6</v>
      </c>
      <c r="FWP12" t="s">
        <v>8</v>
      </c>
      <c r="FWQ12">
        <v>6</v>
      </c>
      <c r="FWR12" t="s">
        <v>8</v>
      </c>
      <c r="FWS12">
        <v>6</v>
      </c>
      <c r="FWT12" t="s">
        <v>8</v>
      </c>
      <c r="FWU12">
        <v>6</v>
      </c>
      <c r="FWV12" t="s">
        <v>8</v>
      </c>
      <c r="FWW12">
        <v>6</v>
      </c>
      <c r="FWX12" t="s">
        <v>8</v>
      </c>
      <c r="FWY12">
        <v>6</v>
      </c>
      <c r="FWZ12" t="s">
        <v>8</v>
      </c>
      <c r="FXA12">
        <v>6</v>
      </c>
      <c r="FXB12" t="s">
        <v>8</v>
      </c>
      <c r="FXC12">
        <v>6</v>
      </c>
      <c r="FXD12" t="s">
        <v>8</v>
      </c>
      <c r="FXE12">
        <v>6</v>
      </c>
      <c r="FXF12" t="s">
        <v>8</v>
      </c>
      <c r="FXG12">
        <v>6</v>
      </c>
      <c r="FXH12" t="s">
        <v>8</v>
      </c>
      <c r="FXI12">
        <v>6</v>
      </c>
      <c r="FXJ12" t="s">
        <v>8</v>
      </c>
      <c r="FXK12">
        <v>6</v>
      </c>
      <c r="FXL12" t="s">
        <v>8</v>
      </c>
      <c r="FXM12">
        <v>6</v>
      </c>
      <c r="FXN12" t="s">
        <v>8</v>
      </c>
      <c r="FXO12">
        <v>6</v>
      </c>
      <c r="FXP12" t="s">
        <v>8</v>
      </c>
      <c r="FXQ12">
        <v>6</v>
      </c>
      <c r="FXR12" t="s">
        <v>8</v>
      </c>
      <c r="FXS12">
        <v>6</v>
      </c>
      <c r="FXT12" t="s">
        <v>8</v>
      </c>
      <c r="FXU12">
        <v>6</v>
      </c>
      <c r="FXV12" t="s">
        <v>8</v>
      </c>
      <c r="FXW12">
        <v>6</v>
      </c>
      <c r="FXX12" t="s">
        <v>8</v>
      </c>
      <c r="FXY12">
        <v>6</v>
      </c>
      <c r="FXZ12" t="s">
        <v>8</v>
      </c>
      <c r="FYA12">
        <v>6</v>
      </c>
      <c r="FYB12" t="s">
        <v>8</v>
      </c>
      <c r="FYC12">
        <v>6</v>
      </c>
      <c r="FYD12" t="s">
        <v>8</v>
      </c>
      <c r="FYE12">
        <v>6</v>
      </c>
      <c r="FYF12" t="s">
        <v>8</v>
      </c>
      <c r="FYG12">
        <v>6</v>
      </c>
      <c r="FYH12" t="s">
        <v>8</v>
      </c>
      <c r="FYI12">
        <v>6</v>
      </c>
      <c r="FYJ12" t="s">
        <v>8</v>
      </c>
      <c r="FYK12">
        <v>6</v>
      </c>
      <c r="FYL12" t="s">
        <v>8</v>
      </c>
      <c r="FYM12">
        <v>6</v>
      </c>
      <c r="FYN12" t="s">
        <v>8</v>
      </c>
      <c r="FYO12">
        <v>6</v>
      </c>
      <c r="FYP12" t="s">
        <v>8</v>
      </c>
      <c r="FYQ12">
        <v>6</v>
      </c>
      <c r="FYR12" t="s">
        <v>8</v>
      </c>
      <c r="FYS12">
        <v>6</v>
      </c>
      <c r="FYT12" t="s">
        <v>8</v>
      </c>
      <c r="FYU12">
        <v>6</v>
      </c>
      <c r="FYV12" t="s">
        <v>8</v>
      </c>
      <c r="FYW12">
        <v>6</v>
      </c>
      <c r="FYX12" t="s">
        <v>8</v>
      </c>
      <c r="FYY12">
        <v>6</v>
      </c>
      <c r="FYZ12" t="s">
        <v>8</v>
      </c>
      <c r="FZA12">
        <v>6</v>
      </c>
      <c r="FZB12" t="s">
        <v>8</v>
      </c>
      <c r="FZC12">
        <v>6</v>
      </c>
      <c r="FZD12" t="s">
        <v>8</v>
      </c>
      <c r="FZE12">
        <v>6</v>
      </c>
      <c r="FZF12" t="s">
        <v>8</v>
      </c>
      <c r="FZG12">
        <v>6</v>
      </c>
      <c r="FZH12" t="s">
        <v>8</v>
      </c>
      <c r="FZI12">
        <v>6</v>
      </c>
      <c r="FZJ12" t="s">
        <v>8</v>
      </c>
      <c r="FZK12">
        <v>6</v>
      </c>
      <c r="FZL12" t="s">
        <v>8</v>
      </c>
      <c r="FZM12">
        <v>6</v>
      </c>
      <c r="FZN12" t="s">
        <v>8</v>
      </c>
      <c r="FZO12">
        <v>6</v>
      </c>
      <c r="FZP12" t="s">
        <v>8</v>
      </c>
      <c r="FZQ12">
        <v>6</v>
      </c>
      <c r="FZR12" t="s">
        <v>8</v>
      </c>
      <c r="FZS12">
        <v>6</v>
      </c>
      <c r="FZT12" t="s">
        <v>8</v>
      </c>
      <c r="FZU12">
        <v>6</v>
      </c>
      <c r="FZV12" t="s">
        <v>8</v>
      </c>
      <c r="FZW12">
        <v>6</v>
      </c>
      <c r="FZX12" t="s">
        <v>8</v>
      </c>
      <c r="FZY12">
        <v>6</v>
      </c>
      <c r="FZZ12" t="s">
        <v>8</v>
      </c>
      <c r="GAA12">
        <v>6</v>
      </c>
      <c r="GAB12" t="s">
        <v>8</v>
      </c>
      <c r="GAC12">
        <v>6</v>
      </c>
      <c r="GAD12" t="s">
        <v>8</v>
      </c>
      <c r="GAE12">
        <v>6</v>
      </c>
      <c r="GAF12" t="s">
        <v>8</v>
      </c>
      <c r="GAG12">
        <v>6</v>
      </c>
      <c r="GAH12" t="s">
        <v>8</v>
      </c>
      <c r="GAI12">
        <v>6</v>
      </c>
      <c r="GAJ12" t="s">
        <v>8</v>
      </c>
      <c r="GAK12">
        <v>6</v>
      </c>
      <c r="GAL12" t="s">
        <v>8</v>
      </c>
      <c r="GAM12">
        <v>6</v>
      </c>
      <c r="GAN12" t="s">
        <v>8</v>
      </c>
      <c r="GAO12">
        <v>6</v>
      </c>
      <c r="GAP12" t="s">
        <v>8</v>
      </c>
      <c r="GAQ12">
        <v>6</v>
      </c>
      <c r="GAR12" t="s">
        <v>8</v>
      </c>
      <c r="GAS12">
        <v>6</v>
      </c>
      <c r="GAT12" t="s">
        <v>8</v>
      </c>
      <c r="GAU12">
        <v>6</v>
      </c>
      <c r="GAV12" t="s">
        <v>8</v>
      </c>
      <c r="GAW12">
        <v>6</v>
      </c>
      <c r="GAX12" t="s">
        <v>8</v>
      </c>
      <c r="GAY12">
        <v>6</v>
      </c>
      <c r="GAZ12" t="s">
        <v>8</v>
      </c>
      <c r="GBA12">
        <v>6</v>
      </c>
      <c r="GBB12" t="s">
        <v>8</v>
      </c>
      <c r="GBC12">
        <v>6</v>
      </c>
      <c r="GBD12" t="s">
        <v>8</v>
      </c>
      <c r="GBE12">
        <v>6</v>
      </c>
      <c r="GBF12" t="s">
        <v>8</v>
      </c>
      <c r="GBG12">
        <v>6</v>
      </c>
      <c r="GBH12" t="s">
        <v>8</v>
      </c>
      <c r="GBI12">
        <v>6</v>
      </c>
      <c r="GBJ12" t="s">
        <v>8</v>
      </c>
      <c r="GBK12">
        <v>6</v>
      </c>
      <c r="GBL12" t="s">
        <v>8</v>
      </c>
      <c r="GBM12">
        <v>6</v>
      </c>
      <c r="GBN12" t="s">
        <v>8</v>
      </c>
      <c r="GBO12">
        <v>6</v>
      </c>
      <c r="GBP12" t="s">
        <v>8</v>
      </c>
      <c r="GBQ12">
        <v>6</v>
      </c>
      <c r="GBR12" t="s">
        <v>8</v>
      </c>
      <c r="GBS12">
        <v>6</v>
      </c>
      <c r="GBT12" t="s">
        <v>8</v>
      </c>
      <c r="GBU12">
        <v>6</v>
      </c>
      <c r="GBV12" t="s">
        <v>8</v>
      </c>
      <c r="GBW12">
        <v>6</v>
      </c>
      <c r="GBX12" t="s">
        <v>8</v>
      </c>
      <c r="GBY12">
        <v>6</v>
      </c>
      <c r="GBZ12" t="s">
        <v>8</v>
      </c>
      <c r="GCA12">
        <v>6</v>
      </c>
      <c r="GCB12" t="s">
        <v>8</v>
      </c>
      <c r="GCC12">
        <v>6</v>
      </c>
      <c r="GCD12" t="s">
        <v>8</v>
      </c>
      <c r="GCE12">
        <v>6</v>
      </c>
      <c r="GCF12" t="s">
        <v>8</v>
      </c>
      <c r="GCG12">
        <v>6</v>
      </c>
      <c r="GCH12" t="s">
        <v>8</v>
      </c>
      <c r="GCI12">
        <v>6</v>
      </c>
      <c r="GCJ12" t="s">
        <v>8</v>
      </c>
      <c r="GCK12">
        <v>6</v>
      </c>
      <c r="GCL12" t="s">
        <v>8</v>
      </c>
      <c r="GCM12">
        <v>6</v>
      </c>
      <c r="GCN12" t="s">
        <v>8</v>
      </c>
      <c r="GCO12">
        <v>6</v>
      </c>
      <c r="GCP12" t="s">
        <v>8</v>
      </c>
      <c r="GCQ12">
        <v>6</v>
      </c>
      <c r="GCR12" t="s">
        <v>8</v>
      </c>
      <c r="GCS12">
        <v>6</v>
      </c>
      <c r="GCT12" t="s">
        <v>8</v>
      </c>
      <c r="GCU12">
        <v>6</v>
      </c>
      <c r="GCV12" t="s">
        <v>8</v>
      </c>
      <c r="GCW12">
        <v>6</v>
      </c>
      <c r="GCX12" t="s">
        <v>8</v>
      </c>
      <c r="GCY12">
        <v>6</v>
      </c>
      <c r="GCZ12" t="s">
        <v>8</v>
      </c>
      <c r="GDA12">
        <v>6</v>
      </c>
      <c r="GDB12" t="s">
        <v>8</v>
      </c>
      <c r="GDC12">
        <v>6</v>
      </c>
      <c r="GDD12" t="s">
        <v>8</v>
      </c>
      <c r="GDE12">
        <v>6</v>
      </c>
      <c r="GDF12" t="s">
        <v>8</v>
      </c>
      <c r="GDG12">
        <v>6</v>
      </c>
      <c r="GDH12" t="s">
        <v>8</v>
      </c>
      <c r="GDI12">
        <v>6</v>
      </c>
      <c r="GDJ12" t="s">
        <v>8</v>
      </c>
      <c r="GDK12">
        <v>6</v>
      </c>
      <c r="GDL12" t="s">
        <v>8</v>
      </c>
      <c r="GDM12">
        <v>6</v>
      </c>
      <c r="GDN12" t="s">
        <v>8</v>
      </c>
      <c r="GDO12">
        <v>6</v>
      </c>
      <c r="GDP12" t="s">
        <v>8</v>
      </c>
      <c r="GDQ12">
        <v>6</v>
      </c>
      <c r="GDR12" t="s">
        <v>8</v>
      </c>
      <c r="GDS12">
        <v>6</v>
      </c>
      <c r="GDT12" t="s">
        <v>8</v>
      </c>
      <c r="GDU12">
        <v>6</v>
      </c>
      <c r="GDV12" t="s">
        <v>8</v>
      </c>
      <c r="GDW12">
        <v>6</v>
      </c>
      <c r="GDX12" t="s">
        <v>8</v>
      </c>
      <c r="GDY12">
        <v>6</v>
      </c>
      <c r="GDZ12" t="s">
        <v>8</v>
      </c>
      <c r="GEA12">
        <v>6</v>
      </c>
      <c r="GEB12" t="s">
        <v>8</v>
      </c>
      <c r="GEC12">
        <v>6</v>
      </c>
      <c r="GED12" t="s">
        <v>8</v>
      </c>
      <c r="GEE12">
        <v>6</v>
      </c>
      <c r="GEF12" t="s">
        <v>8</v>
      </c>
      <c r="GEG12">
        <v>6</v>
      </c>
      <c r="GEH12" t="s">
        <v>8</v>
      </c>
      <c r="GEI12">
        <v>6</v>
      </c>
      <c r="GEJ12" t="s">
        <v>8</v>
      </c>
      <c r="GEK12">
        <v>6</v>
      </c>
      <c r="GEL12" t="s">
        <v>8</v>
      </c>
      <c r="GEM12">
        <v>6</v>
      </c>
      <c r="GEN12" t="s">
        <v>8</v>
      </c>
      <c r="GEO12">
        <v>6</v>
      </c>
      <c r="GEP12" t="s">
        <v>8</v>
      </c>
      <c r="GEQ12">
        <v>6</v>
      </c>
      <c r="GER12" t="s">
        <v>8</v>
      </c>
      <c r="GES12">
        <v>6</v>
      </c>
      <c r="GET12" t="s">
        <v>8</v>
      </c>
      <c r="GEU12">
        <v>6</v>
      </c>
      <c r="GEV12" t="s">
        <v>8</v>
      </c>
      <c r="GEW12">
        <v>6</v>
      </c>
      <c r="GEX12" t="s">
        <v>8</v>
      </c>
      <c r="GEY12">
        <v>6</v>
      </c>
      <c r="GEZ12" t="s">
        <v>8</v>
      </c>
      <c r="GFA12">
        <v>6</v>
      </c>
      <c r="GFB12" t="s">
        <v>8</v>
      </c>
      <c r="GFC12">
        <v>6</v>
      </c>
      <c r="GFD12" t="s">
        <v>8</v>
      </c>
      <c r="GFE12">
        <v>6</v>
      </c>
      <c r="GFF12" t="s">
        <v>8</v>
      </c>
      <c r="GFG12">
        <v>6</v>
      </c>
      <c r="GFH12" t="s">
        <v>8</v>
      </c>
      <c r="GFI12">
        <v>6</v>
      </c>
      <c r="GFJ12" t="s">
        <v>8</v>
      </c>
      <c r="GFK12">
        <v>6</v>
      </c>
      <c r="GFL12" t="s">
        <v>8</v>
      </c>
      <c r="GFM12">
        <v>6</v>
      </c>
      <c r="GFN12" t="s">
        <v>8</v>
      </c>
      <c r="GFO12">
        <v>6</v>
      </c>
      <c r="GFP12" t="s">
        <v>8</v>
      </c>
      <c r="GFQ12">
        <v>6</v>
      </c>
      <c r="GFR12" t="s">
        <v>8</v>
      </c>
      <c r="GFS12">
        <v>6</v>
      </c>
      <c r="GFT12" t="s">
        <v>8</v>
      </c>
      <c r="GFU12">
        <v>6</v>
      </c>
      <c r="GFV12" t="s">
        <v>8</v>
      </c>
      <c r="GFW12">
        <v>6</v>
      </c>
      <c r="GFX12" t="s">
        <v>8</v>
      </c>
      <c r="GFY12">
        <v>6</v>
      </c>
      <c r="GFZ12" t="s">
        <v>8</v>
      </c>
      <c r="GGA12">
        <v>6</v>
      </c>
      <c r="GGB12" t="s">
        <v>8</v>
      </c>
      <c r="GGC12">
        <v>6</v>
      </c>
      <c r="GGD12" t="s">
        <v>8</v>
      </c>
      <c r="GGE12">
        <v>6</v>
      </c>
      <c r="GGF12" t="s">
        <v>8</v>
      </c>
      <c r="GGG12">
        <v>6</v>
      </c>
      <c r="GGH12" t="s">
        <v>8</v>
      </c>
      <c r="GGI12">
        <v>6</v>
      </c>
      <c r="GGJ12" t="s">
        <v>8</v>
      </c>
      <c r="GGK12">
        <v>6</v>
      </c>
      <c r="GGL12" t="s">
        <v>8</v>
      </c>
      <c r="GGM12">
        <v>6</v>
      </c>
      <c r="GGN12" t="s">
        <v>8</v>
      </c>
      <c r="GGO12">
        <v>6</v>
      </c>
      <c r="GGP12" t="s">
        <v>8</v>
      </c>
      <c r="GGQ12">
        <v>6</v>
      </c>
      <c r="GGR12" t="s">
        <v>8</v>
      </c>
      <c r="GGS12">
        <v>6</v>
      </c>
      <c r="GGT12" t="s">
        <v>8</v>
      </c>
      <c r="GGU12">
        <v>6</v>
      </c>
      <c r="GGV12" t="s">
        <v>8</v>
      </c>
      <c r="GGW12">
        <v>6</v>
      </c>
      <c r="GGX12" t="s">
        <v>8</v>
      </c>
      <c r="GGY12">
        <v>6</v>
      </c>
      <c r="GGZ12" t="s">
        <v>8</v>
      </c>
      <c r="GHA12">
        <v>6</v>
      </c>
      <c r="GHB12" t="s">
        <v>8</v>
      </c>
      <c r="GHC12">
        <v>6</v>
      </c>
      <c r="GHD12" t="s">
        <v>8</v>
      </c>
      <c r="GHE12">
        <v>6</v>
      </c>
      <c r="GHF12" t="s">
        <v>8</v>
      </c>
      <c r="GHG12">
        <v>6</v>
      </c>
      <c r="GHH12" t="s">
        <v>8</v>
      </c>
      <c r="GHI12">
        <v>6</v>
      </c>
      <c r="GHJ12" t="s">
        <v>8</v>
      </c>
      <c r="GHK12">
        <v>6</v>
      </c>
      <c r="GHL12" t="s">
        <v>8</v>
      </c>
      <c r="GHM12">
        <v>6</v>
      </c>
      <c r="GHN12" t="s">
        <v>8</v>
      </c>
      <c r="GHO12">
        <v>6</v>
      </c>
      <c r="GHP12" t="s">
        <v>8</v>
      </c>
      <c r="GHQ12">
        <v>6</v>
      </c>
      <c r="GHR12" t="s">
        <v>8</v>
      </c>
      <c r="GHS12">
        <v>6</v>
      </c>
      <c r="GHT12" t="s">
        <v>8</v>
      </c>
      <c r="GHU12">
        <v>6</v>
      </c>
      <c r="GHV12" t="s">
        <v>8</v>
      </c>
      <c r="GHW12">
        <v>6</v>
      </c>
      <c r="GHX12" t="s">
        <v>8</v>
      </c>
      <c r="GHY12">
        <v>6</v>
      </c>
      <c r="GHZ12" t="s">
        <v>8</v>
      </c>
      <c r="GIA12">
        <v>6</v>
      </c>
      <c r="GIB12" t="s">
        <v>8</v>
      </c>
      <c r="GIC12">
        <v>6</v>
      </c>
      <c r="GID12" t="s">
        <v>8</v>
      </c>
      <c r="GIE12">
        <v>6</v>
      </c>
      <c r="GIF12" t="s">
        <v>8</v>
      </c>
      <c r="GIG12">
        <v>6</v>
      </c>
      <c r="GIH12" t="s">
        <v>8</v>
      </c>
      <c r="GII12">
        <v>6</v>
      </c>
      <c r="GIJ12" t="s">
        <v>8</v>
      </c>
      <c r="GIK12">
        <v>6</v>
      </c>
      <c r="GIL12" t="s">
        <v>8</v>
      </c>
      <c r="GIM12">
        <v>6</v>
      </c>
      <c r="GIN12" t="s">
        <v>8</v>
      </c>
      <c r="GIO12">
        <v>6</v>
      </c>
      <c r="GIP12" t="s">
        <v>8</v>
      </c>
      <c r="GIQ12">
        <v>6</v>
      </c>
      <c r="GIR12" t="s">
        <v>8</v>
      </c>
      <c r="GIS12">
        <v>6</v>
      </c>
      <c r="GIT12" t="s">
        <v>8</v>
      </c>
      <c r="GIU12">
        <v>6</v>
      </c>
      <c r="GIV12" t="s">
        <v>8</v>
      </c>
      <c r="GIW12">
        <v>6</v>
      </c>
      <c r="GIX12" t="s">
        <v>8</v>
      </c>
      <c r="GIY12">
        <v>6</v>
      </c>
      <c r="GIZ12" t="s">
        <v>8</v>
      </c>
      <c r="GJA12">
        <v>6</v>
      </c>
      <c r="GJB12" t="s">
        <v>8</v>
      </c>
      <c r="GJC12">
        <v>6</v>
      </c>
      <c r="GJD12" t="s">
        <v>8</v>
      </c>
      <c r="GJE12">
        <v>6</v>
      </c>
      <c r="GJF12" t="s">
        <v>8</v>
      </c>
      <c r="GJG12">
        <v>6</v>
      </c>
      <c r="GJH12" t="s">
        <v>8</v>
      </c>
      <c r="GJI12">
        <v>6</v>
      </c>
      <c r="GJJ12" t="s">
        <v>8</v>
      </c>
      <c r="GJK12">
        <v>6</v>
      </c>
      <c r="GJL12" t="s">
        <v>8</v>
      </c>
      <c r="GJM12">
        <v>6</v>
      </c>
      <c r="GJN12" t="s">
        <v>8</v>
      </c>
      <c r="GJO12">
        <v>6</v>
      </c>
      <c r="GJP12" t="s">
        <v>8</v>
      </c>
      <c r="GJQ12">
        <v>6</v>
      </c>
      <c r="GJR12" t="s">
        <v>8</v>
      </c>
      <c r="GJS12">
        <v>6</v>
      </c>
      <c r="GJT12" t="s">
        <v>8</v>
      </c>
      <c r="GJU12">
        <v>6</v>
      </c>
      <c r="GJV12" t="s">
        <v>8</v>
      </c>
      <c r="GJW12">
        <v>6</v>
      </c>
      <c r="GJX12" t="s">
        <v>8</v>
      </c>
      <c r="GJY12">
        <v>6</v>
      </c>
      <c r="GJZ12" t="s">
        <v>8</v>
      </c>
      <c r="GKA12">
        <v>6</v>
      </c>
      <c r="GKB12" t="s">
        <v>8</v>
      </c>
      <c r="GKC12">
        <v>6</v>
      </c>
      <c r="GKD12" t="s">
        <v>8</v>
      </c>
      <c r="GKE12">
        <v>6</v>
      </c>
      <c r="GKF12" t="s">
        <v>8</v>
      </c>
      <c r="GKG12">
        <v>6</v>
      </c>
      <c r="GKH12" t="s">
        <v>8</v>
      </c>
      <c r="GKI12">
        <v>6</v>
      </c>
      <c r="GKJ12" t="s">
        <v>8</v>
      </c>
      <c r="GKK12">
        <v>6</v>
      </c>
      <c r="GKL12" t="s">
        <v>8</v>
      </c>
      <c r="GKM12">
        <v>6</v>
      </c>
      <c r="GKN12" t="s">
        <v>8</v>
      </c>
      <c r="GKO12">
        <v>6</v>
      </c>
      <c r="GKP12" t="s">
        <v>8</v>
      </c>
      <c r="GKQ12">
        <v>6</v>
      </c>
      <c r="GKR12" t="s">
        <v>8</v>
      </c>
      <c r="GKS12">
        <v>6</v>
      </c>
      <c r="GKT12" t="s">
        <v>8</v>
      </c>
      <c r="GKU12">
        <v>6</v>
      </c>
      <c r="GKV12" t="s">
        <v>8</v>
      </c>
      <c r="GKW12">
        <v>6</v>
      </c>
      <c r="GKX12" t="s">
        <v>8</v>
      </c>
      <c r="GKY12">
        <v>6</v>
      </c>
      <c r="GKZ12" t="s">
        <v>8</v>
      </c>
      <c r="GLA12">
        <v>6</v>
      </c>
      <c r="GLB12" t="s">
        <v>8</v>
      </c>
      <c r="GLC12">
        <v>6</v>
      </c>
      <c r="GLD12" t="s">
        <v>8</v>
      </c>
      <c r="GLE12">
        <v>6</v>
      </c>
      <c r="GLF12" t="s">
        <v>8</v>
      </c>
      <c r="GLG12">
        <v>6</v>
      </c>
      <c r="GLH12" t="s">
        <v>8</v>
      </c>
      <c r="GLI12">
        <v>6</v>
      </c>
      <c r="GLJ12" t="s">
        <v>8</v>
      </c>
      <c r="GLK12">
        <v>6</v>
      </c>
      <c r="GLL12" t="s">
        <v>8</v>
      </c>
      <c r="GLM12">
        <v>6</v>
      </c>
      <c r="GLN12" t="s">
        <v>8</v>
      </c>
      <c r="GLO12">
        <v>6</v>
      </c>
      <c r="GLP12" t="s">
        <v>8</v>
      </c>
      <c r="GLQ12">
        <v>6</v>
      </c>
      <c r="GLR12" t="s">
        <v>8</v>
      </c>
      <c r="GLS12">
        <v>6</v>
      </c>
      <c r="GLT12" t="s">
        <v>8</v>
      </c>
      <c r="GLU12">
        <v>6</v>
      </c>
      <c r="GLV12" t="s">
        <v>8</v>
      </c>
      <c r="GLW12">
        <v>6</v>
      </c>
      <c r="GLX12" t="s">
        <v>8</v>
      </c>
      <c r="GLY12">
        <v>6</v>
      </c>
      <c r="GLZ12" t="s">
        <v>8</v>
      </c>
      <c r="GMA12">
        <v>6</v>
      </c>
      <c r="GMB12" t="s">
        <v>8</v>
      </c>
      <c r="GMC12">
        <v>6</v>
      </c>
      <c r="GMD12" t="s">
        <v>8</v>
      </c>
      <c r="GME12">
        <v>6</v>
      </c>
      <c r="GMF12" t="s">
        <v>8</v>
      </c>
      <c r="GMG12">
        <v>6</v>
      </c>
      <c r="GMH12" t="s">
        <v>8</v>
      </c>
      <c r="GMI12">
        <v>6</v>
      </c>
      <c r="GMJ12" t="s">
        <v>8</v>
      </c>
      <c r="GMK12">
        <v>6</v>
      </c>
      <c r="GML12" t="s">
        <v>8</v>
      </c>
      <c r="GMM12">
        <v>6</v>
      </c>
      <c r="GMN12" t="s">
        <v>8</v>
      </c>
      <c r="GMO12">
        <v>6</v>
      </c>
      <c r="GMP12" t="s">
        <v>8</v>
      </c>
      <c r="GMQ12">
        <v>6</v>
      </c>
      <c r="GMR12" t="s">
        <v>8</v>
      </c>
      <c r="GMS12">
        <v>6</v>
      </c>
      <c r="GMT12" t="s">
        <v>8</v>
      </c>
      <c r="GMU12">
        <v>6</v>
      </c>
      <c r="GMV12" t="s">
        <v>8</v>
      </c>
      <c r="GMW12">
        <v>6</v>
      </c>
      <c r="GMX12" t="s">
        <v>8</v>
      </c>
      <c r="GMY12">
        <v>6</v>
      </c>
      <c r="GMZ12" t="s">
        <v>8</v>
      </c>
      <c r="GNA12">
        <v>6</v>
      </c>
      <c r="GNB12" t="s">
        <v>8</v>
      </c>
      <c r="GNC12">
        <v>6</v>
      </c>
      <c r="GND12" t="s">
        <v>8</v>
      </c>
      <c r="GNE12">
        <v>6</v>
      </c>
      <c r="GNF12" t="s">
        <v>8</v>
      </c>
      <c r="GNG12">
        <v>6</v>
      </c>
      <c r="GNH12" t="s">
        <v>8</v>
      </c>
      <c r="GNI12">
        <v>6</v>
      </c>
      <c r="GNJ12" t="s">
        <v>8</v>
      </c>
      <c r="GNK12">
        <v>6</v>
      </c>
      <c r="GNL12" t="s">
        <v>8</v>
      </c>
      <c r="GNM12">
        <v>6</v>
      </c>
      <c r="GNN12" t="s">
        <v>8</v>
      </c>
      <c r="GNO12">
        <v>6</v>
      </c>
      <c r="GNP12" t="s">
        <v>8</v>
      </c>
      <c r="GNQ12">
        <v>6</v>
      </c>
      <c r="GNR12" t="s">
        <v>8</v>
      </c>
      <c r="GNS12">
        <v>6</v>
      </c>
      <c r="GNT12" t="s">
        <v>8</v>
      </c>
      <c r="GNU12">
        <v>6</v>
      </c>
      <c r="GNV12" t="s">
        <v>8</v>
      </c>
      <c r="GNW12">
        <v>6</v>
      </c>
      <c r="GNX12" t="s">
        <v>8</v>
      </c>
      <c r="GNY12">
        <v>6</v>
      </c>
      <c r="GNZ12" t="s">
        <v>8</v>
      </c>
      <c r="GOA12">
        <v>6</v>
      </c>
      <c r="GOB12" t="s">
        <v>8</v>
      </c>
      <c r="GOC12">
        <v>6</v>
      </c>
      <c r="GOD12" t="s">
        <v>8</v>
      </c>
      <c r="GOE12">
        <v>6</v>
      </c>
      <c r="GOF12" t="s">
        <v>8</v>
      </c>
      <c r="GOG12">
        <v>6</v>
      </c>
      <c r="GOH12" t="s">
        <v>8</v>
      </c>
      <c r="GOI12">
        <v>6</v>
      </c>
      <c r="GOJ12" t="s">
        <v>8</v>
      </c>
      <c r="GOK12">
        <v>6</v>
      </c>
      <c r="GOL12" t="s">
        <v>8</v>
      </c>
      <c r="GOM12">
        <v>6</v>
      </c>
      <c r="GON12" t="s">
        <v>8</v>
      </c>
      <c r="GOO12">
        <v>6</v>
      </c>
      <c r="GOP12" t="s">
        <v>8</v>
      </c>
      <c r="GOQ12">
        <v>6</v>
      </c>
      <c r="GOR12" t="s">
        <v>8</v>
      </c>
      <c r="GOS12">
        <v>6</v>
      </c>
      <c r="GOT12" t="s">
        <v>8</v>
      </c>
      <c r="GOU12">
        <v>6</v>
      </c>
      <c r="GOV12" t="s">
        <v>8</v>
      </c>
      <c r="GOW12">
        <v>6</v>
      </c>
      <c r="GOX12" t="s">
        <v>8</v>
      </c>
      <c r="GOY12">
        <v>6</v>
      </c>
      <c r="GOZ12" t="s">
        <v>8</v>
      </c>
      <c r="GPA12">
        <v>6</v>
      </c>
      <c r="GPB12" t="s">
        <v>8</v>
      </c>
      <c r="GPC12">
        <v>6</v>
      </c>
      <c r="GPD12" t="s">
        <v>8</v>
      </c>
      <c r="GPE12">
        <v>6</v>
      </c>
      <c r="GPF12" t="s">
        <v>8</v>
      </c>
      <c r="GPG12">
        <v>6</v>
      </c>
      <c r="GPH12" t="s">
        <v>8</v>
      </c>
      <c r="GPI12">
        <v>6</v>
      </c>
      <c r="GPJ12" t="s">
        <v>8</v>
      </c>
      <c r="GPK12">
        <v>6</v>
      </c>
      <c r="GPL12" t="s">
        <v>8</v>
      </c>
      <c r="GPM12">
        <v>6</v>
      </c>
      <c r="GPN12" t="s">
        <v>8</v>
      </c>
      <c r="GPO12">
        <v>6</v>
      </c>
      <c r="GPP12" t="s">
        <v>8</v>
      </c>
      <c r="GPQ12">
        <v>6</v>
      </c>
      <c r="GPR12" t="s">
        <v>8</v>
      </c>
      <c r="GPS12">
        <v>6</v>
      </c>
      <c r="GPT12" t="s">
        <v>8</v>
      </c>
      <c r="GPU12">
        <v>6</v>
      </c>
      <c r="GPV12" t="s">
        <v>8</v>
      </c>
      <c r="GPW12">
        <v>6</v>
      </c>
      <c r="GPX12" t="s">
        <v>8</v>
      </c>
      <c r="GPY12">
        <v>6</v>
      </c>
      <c r="GPZ12" t="s">
        <v>8</v>
      </c>
      <c r="GQA12">
        <v>6</v>
      </c>
      <c r="GQB12" t="s">
        <v>8</v>
      </c>
      <c r="GQC12">
        <v>6</v>
      </c>
      <c r="GQD12" t="s">
        <v>8</v>
      </c>
      <c r="GQE12">
        <v>6</v>
      </c>
      <c r="GQF12" t="s">
        <v>8</v>
      </c>
      <c r="GQG12">
        <v>6</v>
      </c>
      <c r="GQH12" t="s">
        <v>8</v>
      </c>
      <c r="GQI12">
        <v>6</v>
      </c>
      <c r="GQJ12" t="s">
        <v>8</v>
      </c>
      <c r="GQK12">
        <v>6</v>
      </c>
      <c r="GQL12" t="s">
        <v>8</v>
      </c>
      <c r="GQM12">
        <v>6</v>
      </c>
      <c r="GQN12" t="s">
        <v>8</v>
      </c>
      <c r="GQO12">
        <v>6</v>
      </c>
      <c r="GQP12" t="s">
        <v>8</v>
      </c>
      <c r="GQQ12">
        <v>6</v>
      </c>
      <c r="GQR12" t="s">
        <v>8</v>
      </c>
      <c r="GQS12">
        <v>6</v>
      </c>
      <c r="GQT12" t="s">
        <v>8</v>
      </c>
      <c r="GQU12">
        <v>6</v>
      </c>
      <c r="GQV12" t="s">
        <v>8</v>
      </c>
      <c r="GQW12">
        <v>6</v>
      </c>
      <c r="GQX12" t="s">
        <v>8</v>
      </c>
      <c r="GQY12">
        <v>6</v>
      </c>
      <c r="GQZ12" t="s">
        <v>8</v>
      </c>
      <c r="GRA12">
        <v>6</v>
      </c>
      <c r="GRB12" t="s">
        <v>8</v>
      </c>
      <c r="GRC12">
        <v>6</v>
      </c>
      <c r="GRD12" t="s">
        <v>8</v>
      </c>
      <c r="GRE12">
        <v>6</v>
      </c>
      <c r="GRF12" t="s">
        <v>8</v>
      </c>
      <c r="GRG12">
        <v>6</v>
      </c>
      <c r="GRH12" t="s">
        <v>8</v>
      </c>
      <c r="GRI12">
        <v>6</v>
      </c>
      <c r="GRJ12" t="s">
        <v>8</v>
      </c>
      <c r="GRK12">
        <v>6</v>
      </c>
      <c r="GRL12" t="s">
        <v>8</v>
      </c>
      <c r="GRM12">
        <v>6</v>
      </c>
      <c r="GRN12" t="s">
        <v>8</v>
      </c>
      <c r="GRO12">
        <v>6</v>
      </c>
      <c r="GRP12" t="s">
        <v>8</v>
      </c>
      <c r="GRQ12">
        <v>6</v>
      </c>
      <c r="GRR12" t="s">
        <v>8</v>
      </c>
      <c r="GRS12">
        <v>6</v>
      </c>
      <c r="GRT12" t="s">
        <v>8</v>
      </c>
      <c r="GRU12">
        <v>6</v>
      </c>
      <c r="GRV12" t="s">
        <v>8</v>
      </c>
      <c r="GRW12">
        <v>6</v>
      </c>
      <c r="GRX12" t="s">
        <v>8</v>
      </c>
      <c r="GRY12">
        <v>6</v>
      </c>
      <c r="GRZ12" t="s">
        <v>8</v>
      </c>
      <c r="GSA12">
        <v>6</v>
      </c>
      <c r="GSB12" t="s">
        <v>8</v>
      </c>
      <c r="GSC12">
        <v>6</v>
      </c>
      <c r="GSD12" t="s">
        <v>8</v>
      </c>
      <c r="GSE12">
        <v>6</v>
      </c>
      <c r="GSF12" t="s">
        <v>8</v>
      </c>
      <c r="GSG12">
        <v>6</v>
      </c>
      <c r="GSH12" t="s">
        <v>8</v>
      </c>
      <c r="GSI12">
        <v>6</v>
      </c>
      <c r="GSJ12" t="s">
        <v>8</v>
      </c>
      <c r="GSK12">
        <v>6</v>
      </c>
      <c r="GSL12" t="s">
        <v>8</v>
      </c>
      <c r="GSM12">
        <v>6</v>
      </c>
      <c r="GSN12" t="s">
        <v>8</v>
      </c>
      <c r="GSO12">
        <v>6</v>
      </c>
      <c r="GSP12" t="s">
        <v>8</v>
      </c>
      <c r="GSQ12">
        <v>6</v>
      </c>
      <c r="GSR12" t="s">
        <v>8</v>
      </c>
      <c r="GSS12">
        <v>6</v>
      </c>
      <c r="GST12" t="s">
        <v>8</v>
      </c>
      <c r="GSU12">
        <v>6</v>
      </c>
      <c r="GSV12" t="s">
        <v>8</v>
      </c>
      <c r="GSW12">
        <v>6</v>
      </c>
      <c r="GSX12" t="s">
        <v>8</v>
      </c>
      <c r="GSY12">
        <v>6</v>
      </c>
      <c r="GSZ12" t="s">
        <v>8</v>
      </c>
      <c r="GTA12">
        <v>6</v>
      </c>
      <c r="GTB12" t="s">
        <v>8</v>
      </c>
      <c r="GTC12">
        <v>6</v>
      </c>
      <c r="GTD12" t="s">
        <v>8</v>
      </c>
      <c r="GTE12">
        <v>6</v>
      </c>
      <c r="GTF12" t="s">
        <v>8</v>
      </c>
      <c r="GTG12">
        <v>6</v>
      </c>
      <c r="GTH12" t="s">
        <v>8</v>
      </c>
      <c r="GTI12">
        <v>6</v>
      </c>
      <c r="GTJ12" t="s">
        <v>8</v>
      </c>
      <c r="GTK12">
        <v>6</v>
      </c>
      <c r="GTL12" t="s">
        <v>8</v>
      </c>
      <c r="GTM12">
        <v>6</v>
      </c>
      <c r="GTN12" t="s">
        <v>8</v>
      </c>
      <c r="GTO12">
        <v>6</v>
      </c>
      <c r="GTP12" t="s">
        <v>8</v>
      </c>
      <c r="GTQ12">
        <v>6</v>
      </c>
      <c r="GTR12" t="s">
        <v>8</v>
      </c>
      <c r="GTS12">
        <v>6</v>
      </c>
      <c r="GTT12" t="s">
        <v>8</v>
      </c>
      <c r="GTU12">
        <v>6</v>
      </c>
      <c r="GTV12" t="s">
        <v>8</v>
      </c>
      <c r="GTW12">
        <v>6</v>
      </c>
      <c r="GTX12" t="s">
        <v>8</v>
      </c>
      <c r="GTY12">
        <v>6</v>
      </c>
      <c r="GTZ12" t="s">
        <v>8</v>
      </c>
      <c r="GUA12">
        <v>6</v>
      </c>
      <c r="GUB12" t="s">
        <v>8</v>
      </c>
      <c r="GUC12">
        <v>6</v>
      </c>
      <c r="GUD12" t="s">
        <v>8</v>
      </c>
      <c r="GUE12">
        <v>6</v>
      </c>
      <c r="GUF12" t="s">
        <v>8</v>
      </c>
      <c r="GUG12">
        <v>6</v>
      </c>
      <c r="GUH12" t="s">
        <v>8</v>
      </c>
      <c r="GUI12">
        <v>6</v>
      </c>
      <c r="GUJ12" t="s">
        <v>8</v>
      </c>
      <c r="GUK12">
        <v>6</v>
      </c>
      <c r="GUL12" t="s">
        <v>8</v>
      </c>
      <c r="GUM12">
        <v>6</v>
      </c>
      <c r="GUN12" t="s">
        <v>8</v>
      </c>
      <c r="GUO12">
        <v>6</v>
      </c>
      <c r="GUP12" t="s">
        <v>8</v>
      </c>
      <c r="GUQ12">
        <v>6</v>
      </c>
      <c r="GUR12" t="s">
        <v>8</v>
      </c>
      <c r="GUS12">
        <v>6</v>
      </c>
      <c r="GUT12" t="s">
        <v>8</v>
      </c>
      <c r="GUU12">
        <v>6</v>
      </c>
      <c r="GUV12" t="s">
        <v>8</v>
      </c>
      <c r="GUW12">
        <v>6</v>
      </c>
      <c r="GUX12" t="s">
        <v>8</v>
      </c>
      <c r="GUY12">
        <v>6</v>
      </c>
      <c r="GUZ12" t="s">
        <v>8</v>
      </c>
      <c r="GVA12">
        <v>6</v>
      </c>
      <c r="GVB12" t="s">
        <v>8</v>
      </c>
      <c r="GVC12">
        <v>6</v>
      </c>
      <c r="GVD12" t="s">
        <v>8</v>
      </c>
      <c r="GVE12">
        <v>6</v>
      </c>
      <c r="GVF12" t="s">
        <v>8</v>
      </c>
      <c r="GVG12">
        <v>6</v>
      </c>
      <c r="GVH12" t="s">
        <v>8</v>
      </c>
      <c r="GVI12">
        <v>6</v>
      </c>
      <c r="GVJ12" t="s">
        <v>8</v>
      </c>
      <c r="GVK12">
        <v>6</v>
      </c>
      <c r="GVL12" t="s">
        <v>8</v>
      </c>
      <c r="GVM12">
        <v>6</v>
      </c>
      <c r="GVN12" t="s">
        <v>8</v>
      </c>
      <c r="GVO12">
        <v>6</v>
      </c>
      <c r="GVP12" t="s">
        <v>8</v>
      </c>
      <c r="GVQ12">
        <v>6</v>
      </c>
      <c r="GVR12" t="s">
        <v>8</v>
      </c>
      <c r="GVS12">
        <v>6</v>
      </c>
      <c r="GVT12" t="s">
        <v>8</v>
      </c>
      <c r="GVU12">
        <v>6</v>
      </c>
      <c r="GVV12" t="s">
        <v>8</v>
      </c>
      <c r="GVW12">
        <v>6</v>
      </c>
      <c r="GVX12" t="s">
        <v>8</v>
      </c>
      <c r="GVY12">
        <v>6</v>
      </c>
      <c r="GVZ12" t="s">
        <v>8</v>
      </c>
      <c r="GWA12">
        <v>6</v>
      </c>
      <c r="GWB12" t="s">
        <v>8</v>
      </c>
      <c r="GWC12">
        <v>6</v>
      </c>
      <c r="GWD12" t="s">
        <v>8</v>
      </c>
      <c r="GWE12">
        <v>6</v>
      </c>
      <c r="GWF12" t="s">
        <v>8</v>
      </c>
      <c r="GWG12">
        <v>6</v>
      </c>
      <c r="GWH12" t="s">
        <v>8</v>
      </c>
      <c r="GWI12">
        <v>6</v>
      </c>
      <c r="GWJ12" t="s">
        <v>8</v>
      </c>
      <c r="GWK12">
        <v>6</v>
      </c>
      <c r="GWL12" t="s">
        <v>8</v>
      </c>
      <c r="GWM12">
        <v>6</v>
      </c>
      <c r="GWN12" t="s">
        <v>8</v>
      </c>
      <c r="GWO12">
        <v>6</v>
      </c>
      <c r="GWP12" t="s">
        <v>8</v>
      </c>
      <c r="GWQ12">
        <v>6</v>
      </c>
      <c r="GWR12" t="s">
        <v>8</v>
      </c>
      <c r="GWS12">
        <v>6</v>
      </c>
      <c r="GWT12" t="s">
        <v>8</v>
      </c>
      <c r="GWU12">
        <v>6</v>
      </c>
      <c r="GWV12" t="s">
        <v>8</v>
      </c>
      <c r="GWW12">
        <v>6</v>
      </c>
      <c r="GWX12" t="s">
        <v>8</v>
      </c>
      <c r="GWY12">
        <v>6</v>
      </c>
      <c r="GWZ12" t="s">
        <v>8</v>
      </c>
      <c r="GXA12">
        <v>6</v>
      </c>
      <c r="GXB12" t="s">
        <v>8</v>
      </c>
      <c r="GXC12">
        <v>6</v>
      </c>
      <c r="GXD12" t="s">
        <v>8</v>
      </c>
      <c r="GXE12">
        <v>6</v>
      </c>
      <c r="GXF12" t="s">
        <v>8</v>
      </c>
      <c r="GXG12">
        <v>6</v>
      </c>
      <c r="GXH12" t="s">
        <v>8</v>
      </c>
      <c r="GXI12">
        <v>6</v>
      </c>
      <c r="GXJ12" t="s">
        <v>8</v>
      </c>
      <c r="GXK12">
        <v>6</v>
      </c>
      <c r="GXL12" t="s">
        <v>8</v>
      </c>
      <c r="GXM12">
        <v>6</v>
      </c>
      <c r="GXN12" t="s">
        <v>8</v>
      </c>
      <c r="GXO12">
        <v>6</v>
      </c>
      <c r="GXP12" t="s">
        <v>8</v>
      </c>
      <c r="GXQ12">
        <v>6</v>
      </c>
      <c r="GXR12" t="s">
        <v>8</v>
      </c>
      <c r="GXS12">
        <v>6</v>
      </c>
      <c r="GXT12" t="s">
        <v>8</v>
      </c>
      <c r="GXU12">
        <v>6</v>
      </c>
      <c r="GXV12" t="s">
        <v>8</v>
      </c>
      <c r="GXW12">
        <v>6</v>
      </c>
      <c r="GXX12" t="s">
        <v>8</v>
      </c>
      <c r="GXY12">
        <v>6</v>
      </c>
      <c r="GXZ12" t="s">
        <v>8</v>
      </c>
      <c r="GYA12">
        <v>6</v>
      </c>
      <c r="GYB12" t="s">
        <v>8</v>
      </c>
      <c r="GYC12">
        <v>6</v>
      </c>
      <c r="GYD12" t="s">
        <v>8</v>
      </c>
      <c r="GYE12">
        <v>6</v>
      </c>
      <c r="GYF12" t="s">
        <v>8</v>
      </c>
      <c r="GYG12">
        <v>6</v>
      </c>
      <c r="GYH12" t="s">
        <v>8</v>
      </c>
      <c r="GYI12">
        <v>6</v>
      </c>
      <c r="GYJ12" t="s">
        <v>8</v>
      </c>
      <c r="GYK12">
        <v>6</v>
      </c>
      <c r="GYL12" t="s">
        <v>8</v>
      </c>
      <c r="GYM12">
        <v>6</v>
      </c>
      <c r="GYN12" t="s">
        <v>8</v>
      </c>
      <c r="GYO12">
        <v>6</v>
      </c>
      <c r="GYP12" t="s">
        <v>8</v>
      </c>
      <c r="GYQ12">
        <v>6</v>
      </c>
      <c r="GYR12" t="s">
        <v>8</v>
      </c>
      <c r="GYS12">
        <v>6</v>
      </c>
      <c r="GYT12" t="s">
        <v>8</v>
      </c>
      <c r="GYU12">
        <v>6</v>
      </c>
      <c r="GYV12" t="s">
        <v>8</v>
      </c>
      <c r="GYW12">
        <v>6</v>
      </c>
      <c r="GYX12" t="s">
        <v>8</v>
      </c>
      <c r="GYY12">
        <v>6</v>
      </c>
      <c r="GYZ12" t="s">
        <v>8</v>
      </c>
      <c r="GZA12">
        <v>6</v>
      </c>
      <c r="GZB12" t="s">
        <v>8</v>
      </c>
      <c r="GZC12">
        <v>6</v>
      </c>
      <c r="GZD12" t="s">
        <v>8</v>
      </c>
      <c r="GZE12">
        <v>6</v>
      </c>
      <c r="GZF12" t="s">
        <v>8</v>
      </c>
      <c r="GZG12">
        <v>6</v>
      </c>
      <c r="GZH12" t="s">
        <v>8</v>
      </c>
      <c r="GZI12">
        <v>6</v>
      </c>
      <c r="GZJ12" t="s">
        <v>8</v>
      </c>
      <c r="GZK12">
        <v>6</v>
      </c>
      <c r="GZL12" t="s">
        <v>8</v>
      </c>
      <c r="GZM12">
        <v>6</v>
      </c>
      <c r="GZN12" t="s">
        <v>8</v>
      </c>
      <c r="GZO12">
        <v>6</v>
      </c>
      <c r="GZP12" t="s">
        <v>8</v>
      </c>
      <c r="GZQ12">
        <v>6</v>
      </c>
      <c r="GZR12" t="s">
        <v>8</v>
      </c>
      <c r="GZS12">
        <v>6</v>
      </c>
      <c r="GZT12" t="s">
        <v>8</v>
      </c>
      <c r="GZU12">
        <v>6</v>
      </c>
      <c r="GZV12" t="s">
        <v>8</v>
      </c>
      <c r="GZW12">
        <v>6</v>
      </c>
      <c r="GZX12" t="s">
        <v>8</v>
      </c>
      <c r="GZY12">
        <v>6</v>
      </c>
      <c r="GZZ12" t="s">
        <v>8</v>
      </c>
      <c r="HAA12">
        <v>6</v>
      </c>
      <c r="HAB12" t="s">
        <v>8</v>
      </c>
      <c r="HAC12">
        <v>6</v>
      </c>
      <c r="HAD12" t="s">
        <v>8</v>
      </c>
      <c r="HAE12">
        <v>6</v>
      </c>
      <c r="HAF12" t="s">
        <v>8</v>
      </c>
      <c r="HAG12">
        <v>6</v>
      </c>
      <c r="HAH12" t="s">
        <v>8</v>
      </c>
      <c r="HAI12">
        <v>6</v>
      </c>
      <c r="HAJ12" t="s">
        <v>8</v>
      </c>
      <c r="HAK12">
        <v>6</v>
      </c>
      <c r="HAL12" t="s">
        <v>8</v>
      </c>
      <c r="HAM12">
        <v>6</v>
      </c>
      <c r="HAN12" t="s">
        <v>8</v>
      </c>
      <c r="HAO12">
        <v>6</v>
      </c>
      <c r="HAP12" t="s">
        <v>8</v>
      </c>
      <c r="HAQ12">
        <v>6</v>
      </c>
      <c r="HAR12" t="s">
        <v>8</v>
      </c>
      <c r="HAS12">
        <v>6</v>
      </c>
      <c r="HAT12" t="s">
        <v>8</v>
      </c>
      <c r="HAU12">
        <v>6</v>
      </c>
      <c r="HAV12" t="s">
        <v>8</v>
      </c>
      <c r="HAW12">
        <v>6</v>
      </c>
      <c r="HAX12" t="s">
        <v>8</v>
      </c>
      <c r="HAY12">
        <v>6</v>
      </c>
      <c r="HAZ12" t="s">
        <v>8</v>
      </c>
      <c r="HBA12">
        <v>6</v>
      </c>
      <c r="HBB12" t="s">
        <v>8</v>
      </c>
      <c r="HBC12">
        <v>6</v>
      </c>
      <c r="HBD12" t="s">
        <v>8</v>
      </c>
      <c r="HBE12">
        <v>6</v>
      </c>
      <c r="HBF12" t="s">
        <v>8</v>
      </c>
      <c r="HBG12">
        <v>6</v>
      </c>
      <c r="HBH12" t="s">
        <v>8</v>
      </c>
      <c r="HBI12">
        <v>6</v>
      </c>
      <c r="HBJ12" t="s">
        <v>8</v>
      </c>
      <c r="HBK12">
        <v>6</v>
      </c>
      <c r="HBL12" t="s">
        <v>8</v>
      </c>
      <c r="HBM12">
        <v>6</v>
      </c>
      <c r="HBN12" t="s">
        <v>8</v>
      </c>
      <c r="HBO12">
        <v>6</v>
      </c>
      <c r="HBP12" t="s">
        <v>8</v>
      </c>
      <c r="HBQ12">
        <v>6</v>
      </c>
      <c r="HBR12" t="s">
        <v>8</v>
      </c>
      <c r="HBS12">
        <v>6</v>
      </c>
      <c r="HBT12" t="s">
        <v>8</v>
      </c>
      <c r="HBU12">
        <v>6</v>
      </c>
      <c r="HBV12" t="s">
        <v>8</v>
      </c>
      <c r="HBW12">
        <v>6</v>
      </c>
      <c r="HBX12" t="s">
        <v>8</v>
      </c>
      <c r="HBY12">
        <v>6</v>
      </c>
      <c r="HBZ12" t="s">
        <v>8</v>
      </c>
      <c r="HCA12">
        <v>6</v>
      </c>
      <c r="HCB12" t="s">
        <v>8</v>
      </c>
      <c r="HCC12">
        <v>6</v>
      </c>
      <c r="HCD12" t="s">
        <v>8</v>
      </c>
      <c r="HCE12">
        <v>6</v>
      </c>
      <c r="HCF12" t="s">
        <v>8</v>
      </c>
      <c r="HCG12">
        <v>6</v>
      </c>
      <c r="HCH12" t="s">
        <v>8</v>
      </c>
      <c r="HCI12">
        <v>6</v>
      </c>
      <c r="HCJ12" t="s">
        <v>8</v>
      </c>
      <c r="HCK12">
        <v>6</v>
      </c>
      <c r="HCL12" t="s">
        <v>8</v>
      </c>
      <c r="HCM12">
        <v>6</v>
      </c>
      <c r="HCN12" t="s">
        <v>8</v>
      </c>
      <c r="HCO12">
        <v>6</v>
      </c>
      <c r="HCP12" t="s">
        <v>8</v>
      </c>
      <c r="HCQ12">
        <v>6</v>
      </c>
      <c r="HCR12" t="s">
        <v>8</v>
      </c>
      <c r="HCS12">
        <v>6</v>
      </c>
      <c r="HCT12" t="s">
        <v>8</v>
      </c>
      <c r="HCU12">
        <v>6</v>
      </c>
      <c r="HCV12" t="s">
        <v>8</v>
      </c>
      <c r="HCW12">
        <v>6</v>
      </c>
      <c r="HCX12" t="s">
        <v>8</v>
      </c>
      <c r="HCY12">
        <v>6</v>
      </c>
      <c r="HCZ12" t="s">
        <v>8</v>
      </c>
      <c r="HDA12">
        <v>6</v>
      </c>
      <c r="HDB12" t="s">
        <v>8</v>
      </c>
      <c r="HDC12">
        <v>6</v>
      </c>
      <c r="HDD12" t="s">
        <v>8</v>
      </c>
      <c r="HDE12">
        <v>6</v>
      </c>
      <c r="HDF12" t="s">
        <v>8</v>
      </c>
      <c r="HDG12">
        <v>6</v>
      </c>
      <c r="HDH12" t="s">
        <v>8</v>
      </c>
      <c r="HDI12">
        <v>6</v>
      </c>
      <c r="HDJ12" t="s">
        <v>8</v>
      </c>
      <c r="HDK12">
        <v>6</v>
      </c>
      <c r="HDL12" t="s">
        <v>8</v>
      </c>
      <c r="HDM12">
        <v>6</v>
      </c>
      <c r="HDN12" t="s">
        <v>8</v>
      </c>
      <c r="HDO12">
        <v>6</v>
      </c>
      <c r="HDP12" t="s">
        <v>8</v>
      </c>
      <c r="HDQ12">
        <v>6</v>
      </c>
      <c r="HDR12" t="s">
        <v>8</v>
      </c>
      <c r="HDS12">
        <v>6</v>
      </c>
      <c r="HDT12" t="s">
        <v>8</v>
      </c>
      <c r="HDU12">
        <v>6</v>
      </c>
      <c r="HDV12" t="s">
        <v>8</v>
      </c>
      <c r="HDW12">
        <v>6</v>
      </c>
      <c r="HDX12" t="s">
        <v>8</v>
      </c>
      <c r="HDY12">
        <v>6</v>
      </c>
      <c r="HDZ12" t="s">
        <v>8</v>
      </c>
      <c r="HEA12">
        <v>6</v>
      </c>
      <c r="HEB12" t="s">
        <v>8</v>
      </c>
      <c r="HEC12">
        <v>6</v>
      </c>
      <c r="HED12" t="s">
        <v>8</v>
      </c>
      <c r="HEE12">
        <v>6</v>
      </c>
      <c r="HEF12" t="s">
        <v>8</v>
      </c>
      <c r="HEG12">
        <v>6</v>
      </c>
      <c r="HEH12" t="s">
        <v>8</v>
      </c>
      <c r="HEI12">
        <v>6</v>
      </c>
      <c r="HEJ12" t="s">
        <v>8</v>
      </c>
      <c r="HEK12">
        <v>6</v>
      </c>
      <c r="HEL12" t="s">
        <v>8</v>
      </c>
      <c r="HEM12">
        <v>6</v>
      </c>
      <c r="HEN12" t="s">
        <v>8</v>
      </c>
      <c r="HEO12">
        <v>6</v>
      </c>
      <c r="HEP12" t="s">
        <v>8</v>
      </c>
      <c r="HEQ12">
        <v>6</v>
      </c>
      <c r="HER12" t="s">
        <v>8</v>
      </c>
      <c r="HES12">
        <v>6</v>
      </c>
      <c r="HET12" t="s">
        <v>8</v>
      </c>
      <c r="HEU12">
        <v>6</v>
      </c>
      <c r="HEV12" t="s">
        <v>8</v>
      </c>
      <c r="HEW12">
        <v>6</v>
      </c>
      <c r="HEX12" t="s">
        <v>8</v>
      </c>
      <c r="HEY12">
        <v>6</v>
      </c>
      <c r="HEZ12" t="s">
        <v>8</v>
      </c>
      <c r="HFA12">
        <v>6</v>
      </c>
      <c r="HFB12" t="s">
        <v>8</v>
      </c>
      <c r="HFC12">
        <v>6</v>
      </c>
      <c r="HFD12" t="s">
        <v>8</v>
      </c>
      <c r="HFE12">
        <v>6</v>
      </c>
      <c r="HFF12" t="s">
        <v>8</v>
      </c>
      <c r="HFG12">
        <v>6</v>
      </c>
      <c r="HFH12" t="s">
        <v>8</v>
      </c>
      <c r="HFI12">
        <v>6</v>
      </c>
      <c r="HFJ12" t="s">
        <v>8</v>
      </c>
      <c r="HFK12">
        <v>6</v>
      </c>
      <c r="HFL12" t="s">
        <v>8</v>
      </c>
      <c r="HFM12">
        <v>6</v>
      </c>
      <c r="HFN12" t="s">
        <v>8</v>
      </c>
      <c r="HFO12">
        <v>6</v>
      </c>
      <c r="HFP12" t="s">
        <v>8</v>
      </c>
      <c r="HFQ12">
        <v>6</v>
      </c>
      <c r="HFR12" t="s">
        <v>8</v>
      </c>
      <c r="HFS12">
        <v>6</v>
      </c>
      <c r="HFT12" t="s">
        <v>8</v>
      </c>
      <c r="HFU12">
        <v>6</v>
      </c>
      <c r="HFV12" t="s">
        <v>8</v>
      </c>
      <c r="HFW12">
        <v>6</v>
      </c>
      <c r="HFX12" t="s">
        <v>8</v>
      </c>
      <c r="HFY12">
        <v>6</v>
      </c>
      <c r="HFZ12" t="s">
        <v>8</v>
      </c>
      <c r="HGA12">
        <v>6</v>
      </c>
      <c r="HGB12" t="s">
        <v>8</v>
      </c>
      <c r="HGC12">
        <v>6</v>
      </c>
      <c r="HGD12" t="s">
        <v>8</v>
      </c>
      <c r="HGE12">
        <v>6</v>
      </c>
      <c r="HGF12" t="s">
        <v>8</v>
      </c>
      <c r="HGG12">
        <v>6</v>
      </c>
      <c r="HGH12" t="s">
        <v>8</v>
      </c>
      <c r="HGI12">
        <v>6</v>
      </c>
      <c r="HGJ12" t="s">
        <v>8</v>
      </c>
      <c r="HGK12">
        <v>6</v>
      </c>
      <c r="HGL12" t="s">
        <v>8</v>
      </c>
      <c r="HGM12">
        <v>6</v>
      </c>
      <c r="HGN12" t="s">
        <v>8</v>
      </c>
      <c r="HGO12">
        <v>6</v>
      </c>
      <c r="HGP12" t="s">
        <v>8</v>
      </c>
      <c r="HGQ12">
        <v>6</v>
      </c>
      <c r="HGR12" t="s">
        <v>8</v>
      </c>
      <c r="HGS12">
        <v>6</v>
      </c>
      <c r="HGT12" t="s">
        <v>8</v>
      </c>
      <c r="HGU12">
        <v>6</v>
      </c>
      <c r="HGV12" t="s">
        <v>8</v>
      </c>
      <c r="HGW12">
        <v>6</v>
      </c>
      <c r="HGX12" t="s">
        <v>8</v>
      </c>
      <c r="HGY12">
        <v>6</v>
      </c>
      <c r="HGZ12" t="s">
        <v>8</v>
      </c>
      <c r="HHA12">
        <v>6</v>
      </c>
      <c r="HHB12" t="s">
        <v>8</v>
      </c>
      <c r="HHC12">
        <v>6</v>
      </c>
      <c r="HHD12" t="s">
        <v>8</v>
      </c>
      <c r="HHE12">
        <v>6</v>
      </c>
      <c r="HHF12" t="s">
        <v>8</v>
      </c>
      <c r="HHG12">
        <v>6</v>
      </c>
      <c r="HHH12" t="s">
        <v>8</v>
      </c>
      <c r="HHI12">
        <v>6</v>
      </c>
      <c r="HHJ12" t="s">
        <v>8</v>
      </c>
      <c r="HHK12">
        <v>6</v>
      </c>
      <c r="HHL12" t="s">
        <v>8</v>
      </c>
      <c r="HHM12">
        <v>6</v>
      </c>
      <c r="HHN12" t="s">
        <v>8</v>
      </c>
      <c r="HHO12">
        <v>6</v>
      </c>
      <c r="HHP12" t="s">
        <v>8</v>
      </c>
      <c r="HHQ12">
        <v>6</v>
      </c>
      <c r="HHR12" t="s">
        <v>8</v>
      </c>
      <c r="HHS12">
        <v>6</v>
      </c>
      <c r="HHT12" t="s">
        <v>8</v>
      </c>
      <c r="HHU12">
        <v>6</v>
      </c>
      <c r="HHV12" t="s">
        <v>8</v>
      </c>
      <c r="HHW12">
        <v>6</v>
      </c>
      <c r="HHX12" t="s">
        <v>8</v>
      </c>
      <c r="HHY12">
        <v>6</v>
      </c>
      <c r="HHZ12" t="s">
        <v>8</v>
      </c>
      <c r="HIA12">
        <v>6</v>
      </c>
      <c r="HIB12" t="s">
        <v>8</v>
      </c>
      <c r="HIC12">
        <v>6</v>
      </c>
      <c r="HID12" t="s">
        <v>8</v>
      </c>
      <c r="HIE12">
        <v>6</v>
      </c>
      <c r="HIF12" t="s">
        <v>8</v>
      </c>
      <c r="HIG12">
        <v>6</v>
      </c>
      <c r="HIH12" t="s">
        <v>8</v>
      </c>
      <c r="HII12">
        <v>6</v>
      </c>
      <c r="HIJ12" t="s">
        <v>8</v>
      </c>
      <c r="HIK12">
        <v>6</v>
      </c>
      <c r="HIL12" t="s">
        <v>8</v>
      </c>
      <c r="HIM12">
        <v>6</v>
      </c>
      <c r="HIN12" t="s">
        <v>8</v>
      </c>
      <c r="HIO12">
        <v>6</v>
      </c>
      <c r="HIP12" t="s">
        <v>8</v>
      </c>
      <c r="HIQ12">
        <v>6</v>
      </c>
      <c r="HIR12" t="s">
        <v>8</v>
      </c>
      <c r="HIS12">
        <v>6</v>
      </c>
      <c r="HIT12" t="s">
        <v>8</v>
      </c>
      <c r="HIU12">
        <v>6</v>
      </c>
      <c r="HIV12" t="s">
        <v>8</v>
      </c>
      <c r="HIW12">
        <v>6</v>
      </c>
      <c r="HIX12" t="s">
        <v>8</v>
      </c>
      <c r="HIY12">
        <v>6</v>
      </c>
      <c r="HIZ12" t="s">
        <v>8</v>
      </c>
      <c r="HJA12">
        <v>6</v>
      </c>
      <c r="HJB12" t="s">
        <v>8</v>
      </c>
      <c r="HJC12">
        <v>6</v>
      </c>
      <c r="HJD12" t="s">
        <v>8</v>
      </c>
      <c r="HJE12">
        <v>6</v>
      </c>
      <c r="HJF12" t="s">
        <v>8</v>
      </c>
      <c r="HJG12">
        <v>6</v>
      </c>
      <c r="HJH12" t="s">
        <v>8</v>
      </c>
      <c r="HJI12">
        <v>6</v>
      </c>
      <c r="HJJ12" t="s">
        <v>8</v>
      </c>
      <c r="HJK12">
        <v>6</v>
      </c>
      <c r="HJL12" t="s">
        <v>8</v>
      </c>
      <c r="HJM12">
        <v>6</v>
      </c>
      <c r="HJN12" t="s">
        <v>8</v>
      </c>
      <c r="HJO12">
        <v>6</v>
      </c>
      <c r="HJP12" t="s">
        <v>8</v>
      </c>
      <c r="HJQ12">
        <v>6</v>
      </c>
      <c r="HJR12" t="s">
        <v>8</v>
      </c>
      <c r="HJS12">
        <v>6</v>
      </c>
      <c r="HJT12" t="s">
        <v>8</v>
      </c>
      <c r="HJU12">
        <v>6</v>
      </c>
      <c r="HJV12" t="s">
        <v>8</v>
      </c>
      <c r="HJW12">
        <v>6</v>
      </c>
      <c r="HJX12" t="s">
        <v>8</v>
      </c>
      <c r="HJY12">
        <v>6</v>
      </c>
      <c r="HJZ12" t="s">
        <v>8</v>
      </c>
      <c r="HKA12">
        <v>6</v>
      </c>
      <c r="HKB12" t="s">
        <v>8</v>
      </c>
      <c r="HKC12">
        <v>6</v>
      </c>
      <c r="HKD12" t="s">
        <v>8</v>
      </c>
      <c r="HKE12">
        <v>6</v>
      </c>
      <c r="HKF12" t="s">
        <v>8</v>
      </c>
      <c r="HKG12">
        <v>6</v>
      </c>
      <c r="HKH12" t="s">
        <v>8</v>
      </c>
      <c r="HKI12">
        <v>6</v>
      </c>
      <c r="HKJ12" t="s">
        <v>8</v>
      </c>
      <c r="HKK12">
        <v>6</v>
      </c>
      <c r="HKL12" t="s">
        <v>8</v>
      </c>
      <c r="HKM12">
        <v>6</v>
      </c>
      <c r="HKN12" t="s">
        <v>8</v>
      </c>
      <c r="HKO12">
        <v>6</v>
      </c>
      <c r="HKP12" t="s">
        <v>8</v>
      </c>
      <c r="HKQ12">
        <v>6</v>
      </c>
      <c r="HKR12" t="s">
        <v>8</v>
      </c>
      <c r="HKS12">
        <v>6</v>
      </c>
      <c r="HKT12" t="s">
        <v>8</v>
      </c>
      <c r="HKU12">
        <v>6</v>
      </c>
      <c r="HKV12" t="s">
        <v>8</v>
      </c>
      <c r="HKW12">
        <v>6</v>
      </c>
      <c r="HKX12" t="s">
        <v>8</v>
      </c>
      <c r="HKY12">
        <v>6</v>
      </c>
      <c r="HKZ12" t="s">
        <v>8</v>
      </c>
      <c r="HLA12">
        <v>6</v>
      </c>
      <c r="HLB12" t="s">
        <v>8</v>
      </c>
      <c r="HLC12">
        <v>6</v>
      </c>
      <c r="HLD12" t="s">
        <v>8</v>
      </c>
      <c r="HLE12">
        <v>6</v>
      </c>
      <c r="HLF12" t="s">
        <v>8</v>
      </c>
      <c r="HLG12">
        <v>6</v>
      </c>
      <c r="HLH12" t="s">
        <v>8</v>
      </c>
      <c r="HLI12">
        <v>6</v>
      </c>
      <c r="HLJ12" t="s">
        <v>8</v>
      </c>
      <c r="HLK12">
        <v>6</v>
      </c>
      <c r="HLL12" t="s">
        <v>8</v>
      </c>
      <c r="HLM12">
        <v>6</v>
      </c>
      <c r="HLN12" t="s">
        <v>8</v>
      </c>
      <c r="HLO12">
        <v>6</v>
      </c>
      <c r="HLP12" t="s">
        <v>8</v>
      </c>
      <c r="HLQ12">
        <v>6</v>
      </c>
      <c r="HLR12" t="s">
        <v>8</v>
      </c>
      <c r="HLS12">
        <v>6</v>
      </c>
      <c r="HLT12" t="s">
        <v>8</v>
      </c>
      <c r="HLU12">
        <v>6</v>
      </c>
      <c r="HLV12" t="s">
        <v>8</v>
      </c>
      <c r="HLW12">
        <v>6</v>
      </c>
      <c r="HLX12" t="s">
        <v>8</v>
      </c>
      <c r="HLY12">
        <v>6</v>
      </c>
      <c r="HLZ12" t="s">
        <v>8</v>
      </c>
      <c r="HMA12">
        <v>6</v>
      </c>
      <c r="HMB12" t="s">
        <v>8</v>
      </c>
      <c r="HMC12">
        <v>6</v>
      </c>
      <c r="HMD12" t="s">
        <v>8</v>
      </c>
      <c r="HME12">
        <v>6</v>
      </c>
      <c r="HMF12" t="s">
        <v>8</v>
      </c>
      <c r="HMG12">
        <v>6</v>
      </c>
      <c r="HMH12" t="s">
        <v>8</v>
      </c>
      <c r="HMI12">
        <v>6</v>
      </c>
      <c r="HMJ12" t="s">
        <v>8</v>
      </c>
      <c r="HMK12">
        <v>6</v>
      </c>
      <c r="HML12" t="s">
        <v>8</v>
      </c>
      <c r="HMM12">
        <v>6</v>
      </c>
      <c r="HMN12" t="s">
        <v>8</v>
      </c>
      <c r="HMO12">
        <v>6</v>
      </c>
      <c r="HMP12" t="s">
        <v>8</v>
      </c>
      <c r="HMQ12">
        <v>6</v>
      </c>
      <c r="HMR12" t="s">
        <v>8</v>
      </c>
      <c r="HMS12">
        <v>6</v>
      </c>
      <c r="HMT12" t="s">
        <v>8</v>
      </c>
      <c r="HMU12">
        <v>6</v>
      </c>
      <c r="HMV12" t="s">
        <v>8</v>
      </c>
      <c r="HMW12">
        <v>6</v>
      </c>
      <c r="HMX12" t="s">
        <v>8</v>
      </c>
      <c r="HMY12">
        <v>6</v>
      </c>
      <c r="HMZ12" t="s">
        <v>8</v>
      </c>
      <c r="HNA12">
        <v>6</v>
      </c>
      <c r="HNB12" t="s">
        <v>8</v>
      </c>
      <c r="HNC12">
        <v>6</v>
      </c>
      <c r="HND12" t="s">
        <v>8</v>
      </c>
      <c r="HNE12">
        <v>6</v>
      </c>
      <c r="HNF12" t="s">
        <v>8</v>
      </c>
      <c r="HNG12">
        <v>6</v>
      </c>
      <c r="HNH12" t="s">
        <v>8</v>
      </c>
      <c r="HNI12">
        <v>6</v>
      </c>
      <c r="HNJ12" t="s">
        <v>8</v>
      </c>
      <c r="HNK12">
        <v>6</v>
      </c>
      <c r="HNL12" t="s">
        <v>8</v>
      </c>
      <c r="HNM12">
        <v>6</v>
      </c>
      <c r="HNN12" t="s">
        <v>8</v>
      </c>
      <c r="HNO12">
        <v>6</v>
      </c>
      <c r="HNP12" t="s">
        <v>8</v>
      </c>
      <c r="HNQ12">
        <v>6</v>
      </c>
      <c r="HNR12" t="s">
        <v>8</v>
      </c>
      <c r="HNS12">
        <v>6</v>
      </c>
      <c r="HNT12" t="s">
        <v>8</v>
      </c>
      <c r="HNU12">
        <v>6</v>
      </c>
      <c r="HNV12" t="s">
        <v>8</v>
      </c>
      <c r="HNW12">
        <v>6</v>
      </c>
      <c r="HNX12" t="s">
        <v>8</v>
      </c>
      <c r="HNY12">
        <v>6</v>
      </c>
      <c r="HNZ12" t="s">
        <v>8</v>
      </c>
      <c r="HOA12">
        <v>6</v>
      </c>
      <c r="HOB12" t="s">
        <v>8</v>
      </c>
      <c r="HOC12">
        <v>6</v>
      </c>
      <c r="HOD12" t="s">
        <v>8</v>
      </c>
      <c r="HOE12">
        <v>6</v>
      </c>
      <c r="HOF12" t="s">
        <v>8</v>
      </c>
      <c r="HOG12">
        <v>6</v>
      </c>
      <c r="HOH12" t="s">
        <v>8</v>
      </c>
      <c r="HOI12">
        <v>6</v>
      </c>
      <c r="HOJ12" t="s">
        <v>8</v>
      </c>
      <c r="HOK12">
        <v>6</v>
      </c>
      <c r="HOL12" t="s">
        <v>8</v>
      </c>
      <c r="HOM12">
        <v>6</v>
      </c>
      <c r="HON12" t="s">
        <v>8</v>
      </c>
      <c r="HOO12">
        <v>6</v>
      </c>
      <c r="HOP12" t="s">
        <v>8</v>
      </c>
      <c r="HOQ12">
        <v>6</v>
      </c>
      <c r="HOR12" t="s">
        <v>8</v>
      </c>
      <c r="HOS12">
        <v>6</v>
      </c>
      <c r="HOT12" t="s">
        <v>8</v>
      </c>
      <c r="HOU12">
        <v>6</v>
      </c>
      <c r="HOV12" t="s">
        <v>8</v>
      </c>
      <c r="HOW12">
        <v>6</v>
      </c>
      <c r="HOX12" t="s">
        <v>8</v>
      </c>
      <c r="HOY12">
        <v>6</v>
      </c>
      <c r="HOZ12" t="s">
        <v>8</v>
      </c>
      <c r="HPA12">
        <v>6</v>
      </c>
      <c r="HPB12" t="s">
        <v>8</v>
      </c>
      <c r="HPC12">
        <v>6</v>
      </c>
      <c r="HPD12" t="s">
        <v>8</v>
      </c>
      <c r="HPE12">
        <v>6</v>
      </c>
      <c r="HPF12" t="s">
        <v>8</v>
      </c>
      <c r="HPG12">
        <v>6</v>
      </c>
      <c r="HPH12" t="s">
        <v>8</v>
      </c>
      <c r="HPI12">
        <v>6</v>
      </c>
      <c r="HPJ12" t="s">
        <v>8</v>
      </c>
      <c r="HPK12">
        <v>6</v>
      </c>
      <c r="HPL12" t="s">
        <v>8</v>
      </c>
      <c r="HPM12">
        <v>6</v>
      </c>
      <c r="HPN12" t="s">
        <v>8</v>
      </c>
      <c r="HPO12">
        <v>6</v>
      </c>
      <c r="HPP12" t="s">
        <v>8</v>
      </c>
      <c r="HPQ12">
        <v>6</v>
      </c>
      <c r="HPR12" t="s">
        <v>8</v>
      </c>
      <c r="HPS12">
        <v>6</v>
      </c>
      <c r="HPT12" t="s">
        <v>8</v>
      </c>
      <c r="HPU12">
        <v>6</v>
      </c>
      <c r="HPV12" t="s">
        <v>8</v>
      </c>
      <c r="HPW12">
        <v>6</v>
      </c>
      <c r="HPX12" t="s">
        <v>8</v>
      </c>
      <c r="HPY12">
        <v>6</v>
      </c>
      <c r="HPZ12" t="s">
        <v>8</v>
      </c>
      <c r="HQA12">
        <v>6</v>
      </c>
      <c r="HQB12" t="s">
        <v>8</v>
      </c>
      <c r="HQC12">
        <v>6</v>
      </c>
      <c r="HQD12" t="s">
        <v>8</v>
      </c>
      <c r="HQE12">
        <v>6</v>
      </c>
      <c r="HQF12" t="s">
        <v>8</v>
      </c>
      <c r="HQG12">
        <v>6</v>
      </c>
      <c r="HQH12" t="s">
        <v>8</v>
      </c>
      <c r="HQI12">
        <v>6</v>
      </c>
      <c r="HQJ12" t="s">
        <v>8</v>
      </c>
      <c r="HQK12">
        <v>6</v>
      </c>
      <c r="HQL12" t="s">
        <v>8</v>
      </c>
      <c r="HQM12">
        <v>6</v>
      </c>
      <c r="HQN12" t="s">
        <v>8</v>
      </c>
      <c r="HQO12">
        <v>6</v>
      </c>
      <c r="HQP12" t="s">
        <v>8</v>
      </c>
      <c r="HQQ12">
        <v>6</v>
      </c>
      <c r="HQR12" t="s">
        <v>8</v>
      </c>
      <c r="HQS12">
        <v>6</v>
      </c>
      <c r="HQT12" t="s">
        <v>8</v>
      </c>
      <c r="HQU12">
        <v>6</v>
      </c>
      <c r="HQV12" t="s">
        <v>8</v>
      </c>
      <c r="HQW12">
        <v>6</v>
      </c>
      <c r="HQX12" t="s">
        <v>8</v>
      </c>
      <c r="HQY12">
        <v>6</v>
      </c>
      <c r="HQZ12" t="s">
        <v>8</v>
      </c>
      <c r="HRA12">
        <v>6</v>
      </c>
      <c r="HRB12" t="s">
        <v>8</v>
      </c>
      <c r="HRC12">
        <v>6</v>
      </c>
      <c r="HRD12" t="s">
        <v>8</v>
      </c>
      <c r="HRE12">
        <v>6</v>
      </c>
      <c r="HRF12" t="s">
        <v>8</v>
      </c>
      <c r="HRG12">
        <v>6</v>
      </c>
      <c r="HRH12" t="s">
        <v>8</v>
      </c>
      <c r="HRI12">
        <v>6</v>
      </c>
      <c r="HRJ12" t="s">
        <v>8</v>
      </c>
      <c r="HRK12">
        <v>6</v>
      </c>
      <c r="HRL12" t="s">
        <v>8</v>
      </c>
      <c r="HRM12">
        <v>6</v>
      </c>
      <c r="HRN12" t="s">
        <v>8</v>
      </c>
      <c r="HRO12">
        <v>6</v>
      </c>
      <c r="HRP12" t="s">
        <v>8</v>
      </c>
      <c r="HRQ12">
        <v>6</v>
      </c>
      <c r="HRR12" t="s">
        <v>8</v>
      </c>
      <c r="HRS12">
        <v>6</v>
      </c>
      <c r="HRT12" t="s">
        <v>8</v>
      </c>
      <c r="HRU12">
        <v>6</v>
      </c>
      <c r="HRV12" t="s">
        <v>8</v>
      </c>
      <c r="HRW12">
        <v>6</v>
      </c>
      <c r="HRX12" t="s">
        <v>8</v>
      </c>
      <c r="HRY12">
        <v>6</v>
      </c>
      <c r="HRZ12" t="s">
        <v>8</v>
      </c>
      <c r="HSA12">
        <v>6</v>
      </c>
      <c r="HSB12" t="s">
        <v>8</v>
      </c>
      <c r="HSC12">
        <v>6</v>
      </c>
      <c r="HSD12" t="s">
        <v>8</v>
      </c>
      <c r="HSE12">
        <v>6</v>
      </c>
      <c r="HSF12" t="s">
        <v>8</v>
      </c>
      <c r="HSG12">
        <v>6</v>
      </c>
      <c r="HSH12" t="s">
        <v>8</v>
      </c>
      <c r="HSI12">
        <v>6</v>
      </c>
      <c r="HSJ12" t="s">
        <v>8</v>
      </c>
      <c r="HSK12">
        <v>6</v>
      </c>
      <c r="HSL12" t="s">
        <v>8</v>
      </c>
      <c r="HSM12">
        <v>6</v>
      </c>
      <c r="HSN12" t="s">
        <v>8</v>
      </c>
      <c r="HSO12">
        <v>6</v>
      </c>
      <c r="HSP12" t="s">
        <v>8</v>
      </c>
      <c r="HSQ12">
        <v>6</v>
      </c>
      <c r="HSR12" t="s">
        <v>8</v>
      </c>
      <c r="HSS12">
        <v>6</v>
      </c>
      <c r="HST12" t="s">
        <v>8</v>
      </c>
      <c r="HSU12">
        <v>6</v>
      </c>
      <c r="HSV12" t="s">
        <v>8</v>
      </c>
      <c r="HSW12">
        <v>6</v>
      </c>
      <c r="HSX12" t="s">
        <v>8</v>
      </c>
      <c r="HSY12">
        <v>6</v>
      </c>
      <c r="HSZ12" t="s">
        <v>8</v>
      </c>
      <c r="HTA12">
        <v>6</v>
      </c>
      <c r="HTB12" t="s">
        <v>8</v>
      </c>
      <c r="HTC12">
        <v>6</v>
      </c>
      <c r="HTD12" t="s">
        <v>8</v>
      </c>
      <c r="HTE12">
        <v>6</v>
      </c>
      <c r="HTF12" t="s">
        <v>8</v>
      </c>
      <c r="HTG12">
        <v>6</v>
      </c>
      <c r="HTH12" t="s">
        <v>8</v>
      </c>
      <c r="HTI12">
        <v>6</v>
      </c>
      <c r="HTJ12" t="s">
        <v>8</v>
      </c>
      <c r="HTK12">
        <v>6</v>
      </c>
      <c r="HTL12" t="s">
        <v>8</v>
      </c>
      <c r="HTM12">
        <v>6</v>
      </c>
      <c r="HTN12" t="s">
        <v>8</v>
      </c>
      <c r="HTO12">
        <v>6</v>
      </c>
      <c r="HTP12" t="s">
        <v>8</v>
      </c>
      <c r="HTQ12">
        <v>6</v>
      </c>
      <c r="HTR12" t="s">
        <v>8</v>
      </c>
      <c r="HTS12">
        <v>6</v>
      </c>
      <c r="HTT12" t="s">
        <v>8</v>
      </c>
      <c r="HTU12">
        <v>6</v>
      </c>
      <c r="HTV12" t="s">
        <v>8</v>
      </c>
      <c r="HTW12">
        <v>6</v>
      </c>
      <c r="HTX12" t="s">
        <v>8</v>
      </c>
      <c r="HTY12">
        <v>6</v>
      </c>
      <c r="HTZ12" t="s">
        <v>8</v>
      </c>
      <c r="HUA12">
        <v>6</v>
      </c>
      <c r="HUB12" t="s">
        <v>8</v>
      </c>
      <c r="HUC12">
        <v>6</v>
      </c>
      <c r="HUD12" t="s">
        <v>8</v>
      </c>
      <c r="HUE12">
        <v>6</v>
      </c>
      <c r="HUF12" t="s">
        <v>8</v>
      </c>
      <c r="HUG12">
        <v>6</v>
      </c>
      <c r="HUH12" t="s">
        <v>8</v>
      </c>
      <c r="HUI12">
        <v>6</v>
      </c>
      <c r="HUJ12" t="s">
        <v>8</v>
      </c>
      <c r="HUK12">
        <v>6</v>
      </c>
      <c r="HUL12" t="s">
        <v>8</v>
      </c>
      <c r="HUM12">
        <v>6</v>
      </c>
      <c r="HUN12" t="s">
        <v>8</v>
      </c>
      <c r="HUO12">
        <v>6</v>
      </c>
      <c r="HUP12" t="s">
        <v>8</v>
      </c>
      <c r="HUQ12">
        <v>6</v>
      </c>
      <c r="HUR12" t="s">
        <v>8</v>
      </c>
      <c r="HUS12">
        <v>6</v>
      </c>
      <c r="HUT12" t="s">
        <v>8</v>
      </c>
      <c r="HUU12">
        <v>6</v>
      </c>
      <c r="HUV12" t="s">
        <v>8</v>
      </c>
      <c r="HUW12">
        <v>6</v>
      </c>
      <c r="HUX12" t="s">
        <v>8</v>
      </c>
      <c r="HUY12">
        <v>6</v>
      </c>
      <c r="HUZ12" t="s">
        <v>8</v>
      </c>
      <c r="HVA12">
        <v>6</v>
      </c>
      <c r="HVB12" t="s">
        <v>8</v>
      </c>
      <c r="HVC12">
        <v>6</v>
      </c>
      <c r="HVD12" t="s">
        <v>8</v>
      </c>
      <c r="HVE12">
        <v>6</v>
      </c>
      <c r="HVF12" t="s">
        <v>8</v>
      </c>
      <c r="HVG12">
        <v>6</v>
      </c>
      <c r="HVH12" t="s">
        <v>8</v>
      </c>
      <c r="HVI12">
        <v>6</v>
      </c>
      <c r="HVJ12" t="s">
        <v>8</v>
      </c>
      <c r="HVK12">
        <v>6</v>
      </c>
      <c r="HVL12" t="s">
        <v>8</v>
      </c>
      <c r="HVM12">
        <v>6</v>
      </c>
      <c r="HVN12" t="s">
        <v>8</v>
      </c>
      <c r="HVO12">
        <v>6</v>
      </c>
      <c r="HVP12" t="s">
        <v>8</v>
      </c>
      <c r="HVQ12">
        <v>6</v>
      </c>
      <c r="HVR12" t="s">
        <v>8</v>
      </c>
      <c r="HVS12">
        <v>6</v>
      </c>
      <c r="HVT12" t="s">
        <v>8</v>
      </c>
      <c r="HVU12">
        <v>6</v>
      </c>
      <c r="HVV12" t="s">
        <v>8</v>
      </c>
      <c r="HVW12">
        <v>6</v>
      </c>
      <c r="HVX12" t="s">
        <v>8</v>
      </c>
      <c r="HVY12">
        <v>6</v>
      </c>
      <c r="HVZ12" t="s">
        <v>8</v>
      </c>
      <c r="HWA12">
        <v>6</v>
      </c>
      <c r="HWB12" t="s">
        <v>8</v>
      </c>
      <c r="HWC12">
        <v>6</v>
      </c>
      <c r="HWD12" t="s">
        <v>8</v>
      </c>
      <c r="HWE12">
        <v>6</v>
      </c>
      <c r="HWF12" t="s">
        <v>8</v>
      </c>
      <c r="HWG12">
        <v>6</v>
      </c>
      <c r="HWH12" t="s">
        <v>8</v>
      </c>
      <c r="HWI12">
        <v>6</v>
      </c>
      <c r="HWJ12" t="s">
        <v>8</v>
      </c>
      <c r="HWK12">
        <v>6</v>
      </c>
      <c r="HWL12" t="s">
        <v>8</v>
      </c>
      <c r="HWM12">
        <v>6</v>
      </c>
      <c r="HWN12" t="s">
        <v>8</v>
      </c>
      <c r="HWO12">
        <v>6</v>
      </c>
      <c r="HWP12" t="s">
        <v>8</v>
      </c>
      <c r="HWQ12">
        <v>6</v>
      </c>
      <c r="HWR12" t="s">
        <v>8</v>
      </c>
      <c r="HWS12">
        <v>6</v>
      </c>
      <c r="HWT12" t="s">
        <v>8</v>
      </c>
      <c r="HWU12">
        <v>6</v>
      </c>
      <c r="HWV12" t="s">
        <v>8</v>
      </c>
      <c r="HWW12">
        <v>6</v>
      </c>
      <c r="HWX12" t="s">
        <v>8</v>
      </c>
      <c r="HWY12">
        <v>6</v>
      </c>
      <c r="HWZ12" t="s">
        <v>8</v>
      </c>
      <c r="HXA12">
        <v>6</v>
      </c>
      <c r="HXB12" t="s">
        <v>8</v>
      </c>
      <c r="HXC12">
        <v>6</v>
      </c>
      <c r="HXD12" t="s">
        <v>8</v>
      </c>
      <c r="HXE12">
        <v>6</v>
      </c>
      <c r="HXF12" t="s">
        <v>8</v>
      </c>
      <c r="HXG12">
        <v>6</v>
      </c>
      <c r="HXH12" t="s">
        <v>8</v>
      </c>
      <c r="HXI12">
        <v>6</v>
      </c>
      <c r="HXJ12" t="s">
        <v>8</v>
      </c>
      <c r="HXK12">
        <v>6</v>
      </c>
      <c r="HXL12" t="s">
        <v>8</v>
      </c>
      <c r="HXM12">
        <v>6</v>
      </c>
      <c r="HXN12" t="s">
        <v>8</v>
      </c>
      <c r="HXO12">
        <v>6</v>
      </c>
      <c r="HXP12" t="s">
        <v>8</v>
      </c>
      <c r="HXQ12">
        <v>6</v>
      </c>
      <c r="HXR12" t="s">
        <v>8</v>
      </c>
      <c r="HXS12">
        <v>6</v>
      </c>
      <c r="HXT12" t="s">
        <v>8</v>
      </c>
      <c r="HXU12">
        <v>6</v>
      </c>
      <c r="HXV12" t="s">
        <v>8</v>
      </c>
      <c r="HXW12">
        <v>6</v>
      </c>
      <c r="HXX12" t="s">
        <v>8</v>
      </c>
      <c r="HXY12">
        <v>6</v>
      </c>
      <c r="HXZ12" t="s">
        <v>8</v>
      </c>
      <c r="HYA12">
        <v>6</v>
      </c>
      <c r="HYB12" t="s">
        <v>8</v>
      </c>
      <c r="HYC12">
        <v>6</v>
      </c>
      <c r="HYD12" t="s">
        <v>8</v>
      </c>
      <c r="HYE12">
        <v>6</v>
      </c>
      <c r="HYF12" t="s">
        <v>8</v>
      </c>
      <c r="HYG12">
        <v>6</v>
      </c>
      <c r="HYH12" t="s">
        <v>8</v>
      </c>
      <c r="HYI12">
        <v>6</v>
      </c>
      <c r="HYJ12" t="s">
        <v>8</v>
      </c>
      <c r="HYK12">
        <v>6</v>
      </c>
      <c r="HYL12" t="s">
        <v>8</v>
      </c>
      <c r="HYM12">
        <v>6</v>
      </c>
      <c r="HYN12" t="s">
        <v>8</v>
      </c>
      <c r="HYO12">
        <v>6</v>
      </c>
      <c r="HYP12" t="s">
        <v>8</v>
      </c>
      <c r="HYQ12">
        <v>6</v>
      </c>
      <c r="HYR12" t="s">
        <v>8</v>
      </c>
      <c r="HYS12">
        <v>6</v>
      </c>
      <c r="HYT12" t="s">
        <v>8</v>
      </c>
      <c r="HYU12">
        <v>6</v>
      </c>
      <c r="HYV12" t="s">
        <v>8</v>
      </c>
      <c r="HYW12">
        <v>6</v>
      </c>
      <c r="HYX12" t="s">
        <v>8</v>
      </c>
      <c r="HYY12">
        <v>6</v>
      </c>
      <c r="HYZ12" t="s">
        <v>8</v>
      </c>
      <c r="HZA12">
        <v>6</v>
      </c>
      <c r="HZB12" t="s">
        <v>8</v>
      </c>
      <c r="HZC12">
        <v>6</v>
      </c>
      <c r="HZD12" t="s">
        <v>8</v>
      </c>
      <c r="HZE12">
        <v>6</v>
      </c>
      <c r="HZF12" t="s">
        <v>8</v>
      </c>
      <c r="HZG12">
        <v>6</v>
      </c>
      <c r="HZH12" t="s">
        <v>8</v>
      </c>
      <c r="HZI12">
        <v>6</v>
      </c>
      <c r="HZJ12" t="s">
        <v>8</v>
      </c>
      <c r="HZK12">
        <v>6</v>
      </c>
      <c r="HZL12" t="s">
        <v>8</v>
      </c>
      <c r="HZM12">
        <v>6</v>
      </c>
      <c r="HZN12" t="s">
        <v>8</v>
      </c>
      <c r="HZO12">
        <v>6</v>
      </c>
      <c r="HZP12" t="s">
        <v>8</v>
      </c>
      <c r="HZQ12">
        <v>6</v>
      </c>
      <c r="HZR12" t="s">
        <v>8</v>
      </c>
      <c r="HZS12">
        <v>6</v>
      </c>
      <c r="HZT12" t="s">
        <v>8</v>
      </c>
      <c r="HZU12">
        <v>6</v>
      </c>
      <c r="HZV12" t="s">
        <v>8</v>
      </c>
      <c r="HZW12">
        <v>6</v>
      </c>
      <c r="HZX12" t="s">
        <v>8</v>
      </c>
      <c r="HZY12">
        <v>6</v>
      </c>
      <c r="HZZ12" t="s">
        <v>8</v>
      </c>
      <c r="IAA12">
        <v>6</v>
      </c>
      <c r="IAB12" t="s">
        <v>8</v>
      </c>
      <c r="IAC12">
        <v>6</v>
      </c>
      <c r="IAD12" t="s">
        <v>8</v>
      </c>
      <c r="IAE12">
        <v>6</v>
      </c>
      <c r="IAF12" t="s">
        <v>8</v>
      </c>
      <c r="IAG12">
        <v>6</v>
      </c>
      <c r="IAH12" t="s">
        <v>8</v>
      </c>
      <c r="IAI12">
        <v>6</v>
      </c>
      <c r="IAJ12" t="s">
        <v>8</v>
      </c>
      <c r="IAK12">
        <v>6</v>
      </c>
      <c r="IAL12" t="s">
        <v>8</v>
      </c>
      <c r="IAM12">
        <v>6</v>
      </c>
      <c r="IAN12" t="s">
        <v>8</v>
      </c>
      <c r="IAO12">
        <v>6</v>
      </c>
      <c r="IAP12" t="s">
        <v>8</v>
      </c>
      <c r="IAQ12">
        <v>6</v>
      </c>
      <c r="IAR12" t="s">
        <v>8</v>
      </c>
      <c r="IAS12">
        <v>6</v>
      </c>
      <c r="IAT12" t="s">
        <v>8</v>
      </c>
      <c r="IAU12">
        <v>6</v>
      </c>
      <c r="IAV12" t="s">
        <v>8</v>
      </c>
      <c r="IAW12">
        <v>6</v>
      </c>
      <c r="IAX12" t="s">
        <v>8</v>
      </c>
      <c r="IAY12">
        <v>6</v>
      </c>
      <c r="IAZ12" t="s">
        <v>8</v>
      </c>
      <c r="IBA12">
        <v>6</v>
      </c>
      <c r="IBB12" t="s">
        <v>8</v>
      </c>
      <c r="IBC12">
        <v>6</v>
      </c>
      <c r="IBD12" t="s">
        <v>8</v>
      </c>
      <c r="IBE12">
        <v>6</v>
      </c>
      <c r="IBF12" t="s">
        <v>8</v>
      </c>
      <c r="IBG12">
        <v>6</v>
      </c>
      <c r="IBH12" t="s">
        <v>8</v>
      </c>
      <c r="IBI12">
        <v>6</v>
      </c>
      <c r="IBJ12" t="s">
        <v>8</v>
      </c>
      <c r="IBK12">
        <v>6</v>
      </c>
      <c r="IBL12" t="s">
        <v>8</v>
      </c>
      <c r="IBM12">
        <v>6</v>
      </c>
      <c r="IBN12" t="s">
        <v>8</v>
      </c>
      <c r="IBO12">
        <v>6</v>
      </c>
      <c r="IBP12" t="s">
        <v>8</v>
      </c>
      <c r="IBQ12">
        <v>6</v>
      </c>
      <c r="IBR12" t="s">
        <v>8</v>
      </c>
      <c r="IBS12">
        <v>6</v>
      </c>
      <c r="IBT12" t="s">
        <v>8</v>
      </c>
      <c r="IBU12">
        <v>6</v>
      </c>
      <c r="IBV12" t="s">
        <v>8</v>
      </c>
      <c r="IBW12">
        <v>6</v>
      </c>
      <c r="IBX12" t="s">
        <v>8</v>
      </c>
      <c r="IBY12">
        <v>6</v>
      </c>
      <c r="IBZ12" t="s">
        <v>8</v>
      </c>
      <c r="ICA12">
        <v>6</v>
      </c>
      <c r="ICB12" t="s">
        <v>8</v>
      </c>
      <c r="ICC12">
        <v>6</v>
      </c>
      <c r="ICD12" t="s">
        <v>8</v>
      </c>
      <c r="ICE12">
        <v>6</v>
      </c>
      <c r="ICF12" t="s">
        <v>8</v>
      </c>
      <c r="ICG12">
        <v>6</v>
      </c>
      <c r="ICH12" t="s">
        <v>8</v>
      </c>
      <c r="ICI12">
        <v>6</v>
      </c>
      <c r="ICJ12" t="s">
        <v>8</v>
      </c>
      <c r="ICK12">
        <v>6</v>
      </c>
      <c r="ICL12" t="s">
        <v>8</v>
      </c>
      <c r="ICM12">
        <v>6</v>
      </c>
      <c r="ICN12" t="s">
        <v>8</v>
      </c>
      <c r="ICO12">
        <v>6</v>
      </c>
      <c r="ICP12" t="s">
        <v>8</v>
      </c>
      <c r="ICQ12">
        <v>6</v>
      </c>
      <c r="ICR12" t="s">
        <v>8</v>
      </c>
      <c r="ICS12">
        <v>6</v>
      </c>
      <c r="ICT12" t="s">
        <v>8</v>
      </c>
      <c r="ICU12">
        <v>6</v>
      </c>
      <c r="ICV12" t="s">
        <v>8</v>
      </c>
      <c r="ICW12">
        <v>6</v>
      </c>
      <c r="ICX12" t="s">
        <v>8</v>
      </c>
      <c r="ICY12">
        <v>6</v>
      </c>
      <c r="ICZ12" t="s">
        <v>8</v>
      </c>
      <c r="IDA12">
        <v>6</v>
      </c>
      <c r="IDB12" t="s">
        <v>8</v>
      </c>
      <c r="IDC12">
        <v>6</v>
      </c>
      <c r="IDD12" t="s">
        <v>8</v>
      </c>
      <c r="IDE12">
        <v>6</v>
      </c>
      <c r="IDF12" t="s">
        <v>8</v>
      </c>
      <c r="IDG12">
        <v>6</v>
      </c>
      <c r="IDH12" t="s">
        <v>8</v>
      </c>
      <c r="IDI12">
        <v>6</v>
      </c>
      <c r="IDJ12" t="s">
        <v>8</v>
      </c>
      <c r="IDK12">
        <v>6</v>
      </c>
      <c r="IDL12" t="s">
        <v>8</v>
      </c>
      <c r="IDM12">
        <v>6</v>
      </c>
      <c r="IDN12" t="s">
        <v>8</v>
      </c>
      <c r="IDO12">
        <v>6</v>
      </c>
      <c r="IDP12" t="s">
        <v>8</v>
      </c>
      <c r="IDQ12">
        <v>6</v>
      </c>
      <c r="IDR12" t="s">
        <v>8</v>
      </c>
      <c r="IDS12">
        <v>6</v>
      </c>
      <c r="IDT12" t="s">
        <v>8</v>
      </c>
      <c r="IDU12">
        <v>6</v>
      </c>
      <c r="IDV12" t="s">
        <v>8</v>
      </c>
      <c r="IDW12">
        <v>6</v>
      </c>
      <c r="IDX12" t="s">
        <v>8</v>
      </c>
      <c r="IDY12">
        <v>6</v>
      </c>
      <c r="IDZ12" t="s">
        <v>8</v>
      </c>
      <c r="IEA12">
        <v>6</v>
      </c>
      <c r="IEB12" t="s">
        <v>8</v>
      </c>
      <c r="IEC12">
        <v>6</v>
      </c>
      <c r="IED12" t="s">
        <v>8</v>
      </c>
      <c r="IEE12">
        <v>6</v>
      </c>
      <c r="IEF12" t="s">
        <v>8</v>
      </c>
      <c r="IEG12">
        <v>6</v>
      </c>
      <c r="IEH12" t="s">
        <v>8</v>
      </c>
      <c r="IEI12">
        <v>6</v>
      </c>
      <c r="IEJ12" t="s">
        <v>8</v>
      </c>
      <c r="IEK12">
        <v>6</v>
      </c>
      <c r="IEL12" t="s">
        <v>8</v>
      </c>
      <c r="IEM12">
        <v>6</v>
      </c>
      <c r="IEN12" t="s">
        <v>8</v>
      </c>
      <c r="IEO12">
        <v>6</v>
      </c>
      <c r="IEP12" t="s">
        <v>8</v>
      </c>
      <c r="IEQ12">
        <v>6</v>
      </c>
      <c r="IER12" t="s">
        <v>8</v>
      </c>
      <c r="IES12">
        <v>6</v>
      </c>
      <c r="IET12" t="s">
        <v>8</v>
      </c>
      <c r="IEU12">
        <v>6</v>
      </c>
      <c r="IEV12" t="s">
        <v>8</v>
      </c>
      <c r="IEW12">
        <v>6</v>
      </c>
      <c r="IEX12" t="s">
        <v>8</v>
      </c>
      <c r="IEY12">
        <v>6</v>
      </c>
      <c r="IEZ12" t="s">
        <v>8</v>
      </c>
      <c r="IFA12">
        <v>6</v>
      </c>
      <c r="IFB12" t="s">
        <v>8</v>
      </c>
      <c r="IFC12">
        <v>6</v>
      </c>
      <c r="IFD12" t="s">
        <v>8</v>
      </c>
      <c r="IFE12">
        <v>6</v>
      </c>
      <c r="IFF12" t="s">
        <v>8</v>
      </c>
      <c r="IFG12">
        <v>6</v>
      </c>
      <c r="IFH12" t="s">
        <v>8</v>
      </c>
      <c r="IFI12">
        <v>6</v>
      </c>
      <c r="IFJ12" t="s">
        <v>8</v>
      </c>
      <c r="IFK12">
        <v>6</v>
      </c>
      <c r="IFL12" t="s">
        <v>8</v>
      </c>
      <c r="IFM12">
        <v>6</v>
      </c>
      <c r="IFN12" t="s">
        <v>8</v>
      </c>
      <c r="IFO12">
        <v>6</v>
      </c>
      <c r="IFP12" t="s">
        <v>8</v>
      </c>
      <c r="IFQ12">
        <v>6</v>
      </c>
      <c r="IFR12" t="s">
        <v>8</v>
      </c>
      <c r="IFS12">
        <v>6</v>
      </c>
      <c r="IFT12" t="s">
        <v>8</v>
      </c>
      <c r="IFU12">
        <v>6</v>
      </c>
      <c r="IFV12" t="s">
        <v>8</v>
      </c>
      <c r="IFW12">
        <v>6</v>
      </c>
      <c r="IFX12" t="s">
        <v>8</v>
      </c>
      <c r="IFY12">
        <v>6</v>
      </c>
      <c r="IFZ12" t="s">
        <v>8</v>
      </c>
      <c r="IGA12">
        <v>6</v>
      </c>
      <c r="IGB12" t="s">
        <v>8</v>
      </c>
      <c r="IGC12">
        <v>6</v>
      </c>
      <c r="IGD12" t="s">
        <v>8</v>
      </c>
      <c r="IGE12">
        <v>6</v>
      </c>
      <c r="IGF12" t="s">
        <v>8</v>
      </c>
      <c r="IGG12">
        <v>6</v>
      </c>
      <c r="IGH12" t="s">
        <v>8</v>
      </c>
      <c r="IGI12">
        <v>6</v>
      </c>
      <c r="IGJ12" t="s">
        <v>8</v>
      </c>
      <c r="IGK12">
        <v>6</v>
      </c>
      <c r="IGL12" t="s">
        <v>8</v>
      </c>
      <c r="IGM12">
        <v>6</v>
      </c>
      <c r="IGN12" t="s">
        <v>8</v>
      </c>
      <c r="IGO12">
        <v>6</v>
      </c>
      <c r="IGP12" t="s">
        <v>8</v>
      </c>
      <c r="IGQ12">
        <v>6</v>
      </c>
      <c r="IGR12" t="s">
        <v>8</v>
      </c>
      <c r="IGS12">
        <v>6</v>
      </c>
      <c r="IGT12" t="s">
        <v>8</v>
      </c>
      <c r="IGU12">
        <v>6</v>
      </c>
      <c r="IGV12" t="s">
        <v>8</v>
      </c>
      <c r="IGW12">
        <v>6</v>
      </c>
      <c r="IGX12" t="s">
        <v>8</v>
      </c>
      <c r="IGY12">
        <v>6</v>
      </c>
      <c r="IGZ12" t="s">
        <v>8</v>
      </c>
      <c r="IHA12">
        <v>6</v>
      </c>
      <c r="IHB12" t="s">
        <v>8</v>
      </c>
      <c r="IHC12">
        <v>6</v>
      </c>
      <c r="IHD12" t="s">
        <v>8</v>
      </c>
      <c r="IHE12">
        <v>6</v>
      </c>
      <c r="IHF12" t="s">
        <v>8</v>
      </c>
      <c r="IHG12">
        <v>6</v>
      </c>
      <c r="IHH12" t="s">
        <v>8</v>
      </c>
      <c r="IHI12">
        <v>6</v>
      </c>
      <c r="IHJ12" t="s">
        <v>8</v>
      </c>
      <c r="IHK12">
        <v>6</v>
      </c>
      <c r="IHL12" t="s">
        <v>8</v>
      </c>
      <c r="IHM12">
        <v>6</v>
      </c>
      <c r="IHN12" t="s">
        <v>8</v>
      </c>
      <c r="IHO12">
        <v>6</v>
      </c>
      <c r="IHP12" t="s">
        <v>8</v>
      </c>
      <c r="IHQ12">
        <v>6</v>
      </c>
      <c r="IHR12" t="s">
        <v>8</v>
      </c>
      <c r="IHS12">
        <v>6</v>
      </c>
      <c r="IHT12" t="s">
        <v>8</v>
      </c>
      <c r="IHU12">
        <v>6</v>
      </c>
      <c r="IHV12" t="s">
        <v>8</v>
      </c>
      <c r="IHW12">
        <v>6</v>
      </c>
      <c r="IHX12" t="s">
        <v>8</v>
      </c>
      <c r="IHY12">
        <v>6</v>
      </c>
      <c r="IHZ12" t="s">
        <v>8</v>
      </c>
      <c r="IIA12">
        <v>6</v>
      </c>
      <c r="IIB12" t="s">
        <v>8</v>
      </c>
      <c r="IIC12">
        <v>6</v>
      </c>
      <c r="IID12" t="s">
        <v>8</v>
      </c>
      <c r="IIE12">
        <v>6</v>
      </c>
      <c r="IIF12" t="s">
        <v>8</v>
      </c>
      <c r="IIG12">
        <v>6</v>
      </c>
      <c r="IIH12" t="s">
        <v>8</v>
      </c>
      <c r="III12">
        <v>6</v>
      </c>
      <c r="IIJ12" t="s">
        <v>8</v>
      </c>
      <c r="IIK12">
        <v>6</v>
      </c>
      <c r="IIL12" t="s">
        <v>8</v>
      </c>
      <c r="IIM12">
        <v>6</v>
      </c>
      <c r="IIN12" t="s">
        <v>8</v>
      </c>
      <c r="IIO12">
        <v>6</v>
      </c>
      <c r="IIP12" t="s">
        <v>8</v>
      </c>
      <c r="IIQ12">
        <v>6</v>
      </c>
      <c r="IIR12" t="s">
        <v>8</v>
      </c>
      <c r="IIS12">
        <v>6</v>
      </c>
      <c r="IIT12" t="s">
        <v>8</v>
      </c>
      <c r="IIU12">
        <v>6</v>
      </c>
      <c r="IIV12" t="s">
        <v>8</v>
      </c>
      <c r="IIW12">
        <v>6</v>
      </c>
      <c r="IIX12" t="s">
        <v>8</v>
      </c>
      <c r="IIY12">
        <v>6</v>
      </c>
      <c r="IIZ12" t="s">
        <v>8</v>
      </c>
      <c r="IJA12">
        <v>6</v>
      </c>
      <c r="IJB12" t="s">
        <v>8</v>
      </c>
      <c r="IJC12">
        <v>6</v>
      </c>
      <c r="IJD12" t="s">
        <v>8</v>
      </c>
      <c r="IJE12">
        <v>6</v>
      </c>
      <c r="IJF12" t="s">
        <v>8</v>
      </c>
      <c r="IJG12">
        <v>6</v>
      </c>
      <c r="IJH12" t="s">
        <v>8</v>
      </c>
      <c r="IJI12">
        <v>6</v>
      </c>
      <c r="IJJ12" t="s">
        <v>8</v>
      </c>
      <c r="IJK12">
        <v>6</v>
      </c>
      <c r="IJL12" t="s">
        <v>8</v>
      </c>
      <c r="IJM12">
        <v>6</v>
      </c>
      <c r="IJN12" t="s">
        <v>8</v>
      </c>
      <c r="IJO12">
        <v>6</v>
      </c>
      <c r="IJP12" t="s">
        <v>8</v>
      </c>
      <c r="IJQ12">
        <v>6</v>
      </c>
      <c r="IJR12" t="s">
        <v>8</v>
      </c>
      <c r="IJS12">
        <v>6</v>
      </c>
      <c r="IJT12" t="s">
        <v>8</v>
      </c>
      <c r="IJU12">
        <v>6</v>
      </c>
      <c r="IJV12" t="s">
        <v>8</v>
      </c>
      <c r="IJW12">
        <v>6</v>
      </c>
      <c r="IJX12" t="s">
        <v>8</v>
      </c>
      <c r="IJY12">
        <v>6</v>
      </c>
      <c r="IJZ12" t="s">
        <v>8</v>
      </c>
      <c r="IKA12">
        <v>6</v>
      </c>
      <c r="IKB12" t="s">
        <v>8</v>
      </c>
      <c r="IKC12">
        <v>6</v>
      </c>
      <c r="IKD12" t="s">
        <v>8</v>
      </c>
      <c r="IKE12">
        <v>6</v>
      </c>
      <c r="IKF12" t="s">
        <v>8</v>
      </c>
      <c r="IKG12">
        <v>6</v>
      </c>
      <c r="IKH12" t="s">
        <v>8</v>
      </c>
      <c r="IKI12">
        <v>6</v>
      </c>
      <c r="IKJ12" t="s">
        <v>8</v>
      </c>
      <c r="IKK12">
        <v>6</v>
      </c>
      <c r="IKL12" t="s">
        <v>8</v>
      </c>
      <c r="IKM12">
        <v>6</v>
      </c>
      <c r="IKN12" t="s">
        <v>8</v>
      </c>
      <c r="IKO12">
        <v>6</v>
      </c>
      <c r="IKP12" t="s">
        <v>8</v>
      </c>
      <c r="IKQ12">
        <v>6</v>
      </c>
      <c r="IKR12" t="s">
        <v>8</v>
      </c>
      <c r="IKS12">
        <v>6</v>
      </c>
      <c r="IKT12" t="s">
        <v>8</v>
      </c>
      <c r="IKU12">
        <v>6</v>
      </c>
      <c r="IKV12" t="s">
        <v>8</v>
      </c>
      <c r="IKW12">
        <v>6</v>
      </c>
      <c r="IKX12" t="s">
        <v>8</v>
      </c>
      <c r="IKY12">
        <v>6</v>
      </c>
      <c r="IKZ12" t="s">
        <v>8</v>
      </c>
      <c r="ILA12">
        <v>6</v>
      </c>
      <c r="ILB12" t="s">
        <v>8</v>
      </c>
      <c r="ILC12">
        <v>6</v>
      </c>
      <c r="ILD12" t="s">
        <v>8</v>
      </c>
      <c r="ILE12">
        <v>6</v>
      </c>
      <c r="ILF12" t="s">
        <v>8</v>
      </c>
      <c r="ILG12">
        <v>6</v>
      </c>
      <c r="ILH12" t="s">
        <v>8</v>
      </c>
      <c r="ILI12">
        <v>6</v>
      </c>
      <c r="ILJ12" t="s">
        <v>8</v>
      </c>
      <c r="ILK12">
        <v>6</v>
      </c>
      <c r="ILL12" t="s">
        <v>8</v>
      </c>
      <c r="ILM12">
        <v>6</v>
      </c>
      <c r="ILN12" t="s">
        <v>8</v>
      </c>
      <c r="ILO12">
        <v>6</v>
      </c>
      <c r="ILP12" t="s">
        <v>8</v>
      </c>
      <c r="ILQ12">
        <v>6</v>
      </c>
      <c r="ILR12" t="s">
        <v>8</v>
      </c>
      <c r="ILS12">
        <v>6</v>
      </c>
      <c r="ILT12" t="s">
        <v>8</v>
      </c>
      <c r="ILU12">
        <v>6</v>
      </c>
      <c r="ILV12" t="s">
        <v>8</v>
      </c>
      <c r="ILW12">
        <v>6</v>
      </c>
      <c r="ILX12" t="s">
        <v>8</v>
      </c>
      <c r="ILY12">
        <v>6</v>
      </c>
      <c r="ILZ12" t="s">
        <v>8</v>
      </c>
      <c r="IMA12">
        <v>6</v>
      </c>
      <c r="IMB12" t="s">
        <v>8</v>
      </c>
      <c r="IMC12">
        <v>6</v>
      </c>
      <c r="IMD12" t="s">
        <v>8</v>
      </c>
      <c r="IME12">
        <v>6</v>
      </c>
      <c r="IMF12" t="s">
        <v>8</v>
      </c>
      <c r="IMG12">
        <v>6</v>
      </c>
      <c r="IMH12" t="s">
        <v>8</v>
      </c>
      <c r="IMI12">
        <v>6</v>
      </c>
      <c r="IMJ12" t="s">
        <v>8</v>
      </c>
      <c r="IMK12">
        <v>6</v>
      </c>
      <c r="IML12" t="s">
        <v>8</v>
      </c>
      <c r="IMM12">
        <v>6</v>
      </c>
      <c r="IMN12" t="s">
        <v>8</v>
      </c>
      <c r="IMO12">
        <v>6</v>
      </c>
      <c r="IMP12" t="s">
        <v>8</v>
      </c>
      <c r="IMQ12">
        <v>6</v>
      </c>
      <c r="IMR12" t="s">
        <v>8</v>
      </c>
      <c r="IMS12">
        <v>6</v>
      </c>
      <c r="IMT12" t="s">
        <v>8</v>
      </c>
      <c r="IMU12">
        <v>6</v>
      </c>
      <c r="IMV12" t="s">
        <v>8</v>
      </c>
      <c r="IMW12">
        <v>6</v>
      </c>
      <c r="IMX12" t="s">
        <v>8</v>
      </c>
      <c r="IMY12">
        <v>6</v>
      </c>
      <c r="IMZ12" t="s">
        <v>8</v>
      </c>
      <c r="INA12">
        <v>6</v>
      </c>
      <c r="INB12" t="s">
        <v>8</v>
      </c>
      <c r="INC12">
        <v>6</v>
      </c>
      <c r="IND12" t="s">
        <v>8</v>
      </c>
      <c r="INE12">
        <v>6</v>
      </c>
      <c r="INF12" t="s">
        <v>8</v>
      </c>
      <c r="ING12">
        <v>6</v>
      </c>
      <c r="INH12" t="s">
        <v>8</v>
      </c>
      <c r="INI12">
        <v>6</v>
      </c>
      <c r="INJ12" t="s">
        <v>8</v>
      </c>
      <c r="INK12">
        <v>6</v>
      </c>
      <c r="INL12" t="s">
        <v>8</v>
      </c>
      <c r="INM12">
        <v>6</v>
      </c>
      <c r="INN12" t="s">
        <v>8</v>
      </c>
      <c r="INO12">
        <v>6</v>
      </c>
      <c r="INP12" t="s">
        <v>8</v>
      </c>
      <c r="INQ12">
        <v>6</v>
      </c>
      <c r="INR12" t="s">
        <v>8</v>
      </c>
      <c r="INS12">
        <v>6</v>
      </c>
      <c r="INT12" t="s">
        <v>8</v>
      </c>
      <c r="INU12">
        <v>6</v>
      </c>
      <c r="INV12" t="s">
        <v>8</v>
      </c>
      <c r="INW12">
        <v>6</v>
      </c>
      <c r="INX12" t="s">
        <v>8</v>
      </c>
      <c r="INY12">
        <v>6</v>
      </c>
      <c r="INZ12" t="s">
        <v>8</v>
      </c>
      <c r="IOA12">
        <v>6</v>
      </c>
      <c r="IOB12" t="s">
        <v>8</v>
      </c>
      <c r="IOC12">
        <v>6</v>
      </c>
      <c r="IOD12" t="s">
        <v>8</v>
      </c>
      <c r="IOE12">
        <v>6</v>
      </c>
      <c r="IOF12" t="s">
        <v>8</v>
      </c>
      <c r="IOG12">
        <v>6</v>
      </c>
      <c r="IOH12" t="s">
        <v>8</v>
      </c>
      <c r="IOI12">
        <v>6</v>
      </c>
      <c r="IOJ12" t="s">
        <v>8</v>
      </c>
      <c r="IOK12">
        <v>6</v>
      </c>
      <c r="IOL12" t="s">
        <v>8</v>
      </c>
      <c r="IOM12">
        <v>6</v>
      </c>
      <c r="ION12" t="s">
        <v>8</v>
      </c>
      <c r="IOO12">
        <v>6</v>
      </c>
      <c r="IOP12" t="s">
        <v>8</v>
      </c>
      <c r="IOQ12">
        <v>6</v>
      </c>
      <c r="IOR12" t="s">
        <v>8</v>
      </c>
      <c r="IOS12">
        <v>6</v>
      </c>
      <c r="IOT12" t="s">
        <v>8</v>
      </c>
      <c r="IOU12">
        <v>6</v>
      </c>
      <c r="IOV12" t="s">
        <v>8</v>
      </c>
      <c r="IOW12">
        <v>6</v>
      </c>
      <c r="IOX12" t="s">
        <v>8</v>
      </c>
      <c r="IOY12">
        <v>6</v>
      </c>
      <c r="IOZ12" t="s">
        <v>8</v>
      </c>
      <c r="IPA12">
        <v>6</v>
      </c>
      <c r="IPB12" t="s">
        <v>8</v>
      </c>
      <c r="IPC12">
        <v>6</v>
      </c>
      <c r="IPD12" t="s">
        <v>8</v>
      </c>
      <c r="IPE12">
        <v>6</v>
      </c>
      <c r="IPF12" t="s">
        <v>8</v>
      </c>
      <c r="IPG12">
        <v>6</v>
      </c>
      <c r="IPH12" t="s">
        <v>8</v>
      </c>
      <c r="IPI12">
        <v>6</v>
      </c>
      <c r="IPJ12" t="s">
        <v>8</v>
      </c>
      <c r="IPK12">
        <v>6</v>
      </c>
      <c r="IPL12" t="s">
        <v>8</v>
      </c>
      <c r="IPM12">
        <v>6</v>
      </c>
      <c r="IPN12" t="s">
        <v>8</v>
      </c>
      <c r="IPO12">
        <v>6</v>
      </c>
      <c r="IPP12" t="s">
        <v>8</v>
      </c>
      <c r="IPQ12">
        <v>6</v>
      </c>
      <c r="IPR12" t="s">
        <v>8</v>
      </c>
      <c r="IPS12">
        <v>6</v>
      </c>
      <c r="IPT12" t="s">
        <v>8</v>
      </c>
      <c r="IPU12">
        <v>6</v>
      </c>
      <c r="IPV12" t="s">
        <v>8</v>
      </c>
      <c r="IPW12">
        <v>6</v>
      </c>
      <c r="IPX12" t="s">
        <v>8</v>
      </c>
      <c r="IPY12">
        <v>6</v>
      </c>
      <c r="IPZ12" t="s">
        <v>8</v>
      </c>
      <c r="IQA12">
        <v>6</v>
      </c>
      <c r="IQB12" t="s">
        <v>8</v>
      </c>
      <c r="IQC12">
        <v>6</v>
      </c>
      <c r="IQD12" t="s">
        <v>8</v>
      </c>
      <c r="IQE12">
        <v>6</v>
      </c>
      <c r="IQF12" t="s">
        <v>8</v>
      </c>
      <c r="IQG12">
        <v>6</v>
      </c>
      <c r="IQH12" t="s">
        <v>8</v>
      </c>
      <c r="IQI12">
        <v>6</v>
      </c>
      <c r="IQJ12" t="s">
        <v>8</v>
      </c>
      <c r="IQK12">
        <v>6</v>
      </c>
      <c r="IQL12" t="s">
        <v>8</v>
      </c>
      <c r="IQM12">
        <v>6</v>
      </c>
      <c r="IQN12" t="s">
        <v>8</v>
      </c>
      <c r="IQO12">
        <v>6</v>
      </c>
      <c r="IQP12" t="s">
        <v>8</v>
      </c>
      <c r="IQQ12">
        <v>6</v>
      </c>
      <c r="IQR12" t="s">
        <v>8</v>
      </c>
      <c r="IQS12">
        <v>6</v>
      </c>
      <c r="IQT12" t="s">
        <v>8</v>
      </c>
      <c r="IQU12">
        <v>6</v>
      </c>
      <c r="IQV12" t="s">
        <v>8</v>
      </c>
      <c r="IQW12">
        <v>6</v>
      </c>
      <c r="IQX12" t="s">
        <v>8</v>
      </c>
      <c r="IQY12">
        <v>6</v>
      </c>
      <c r="IQZ12" t="s">
        <v>8</v>
      </c>
      <c r="IRA12">
        <v>6</v>
      </c>
      <c r="IRB12" t="s">
        <v>8</v>
      </c>
      <c r="IRC12">
        <v>6</v>
      </c>
      <c r="IRD12" t="s">
        <v>8</v>
      </c>
      <c r="IRE12">
        <v>6</v>
      </c>
      <c r="IRF12" t="s">
        <v>8</v>
      </c>
      <c r="IRG12">
        <v>6</v>
      </c>
      <c r="IRH12" t="s">
        <v>8</v>
      </c>
      <c r="IRI12">
        <v>6</v>
      </c>
      <c r="IRJ12" t="s">
        <v>8</v>
      </c>
      <c r="IRK12">
        <v>6</v>
      </c>
      <c r="IRL12" t="s">
        <v>8</v>
      </c>
      <c r="IRM12">
        <v>6</v>
      </c>
      <c r="IRN12" t="s">
        <v>8</v>
      </c>
      <c r="IRO12">
        <v>6</v>
      </c>
      <c r="IRP12" t="s">
        <v>8</v>
      </c>
      <c r="IRQ12">
        <v>6</v>
      </c>
      <c r="IRR12" t="s">
        <v>8</v>
      </c>
      <c r="IRS12">
        <v>6</v>
      </c>
      <c r="IRT12" t="s">
        <v>8</v>
      </c>
      <c r="IRU12">
        <v>6</v>
      </c>
      <c r="IRV12" t="s">
        <v>8</v>
      </c>
      <c r="IRW12">
        <v>6</v>
      </c>
      <c r="IRX12" t="s">
        <v>8</v>
      </c>
      <c r="IRY12">
        <v>6</v>
      </c>
      <c r="IRZ12" t="s">
        <v>8</v>
      </c>
      <c r="ISA12">
        <v>6</v>
      </c>
      <c r="ISB12" t="s">
        <v>8</v>
      </c>
      <c r="ISC12">
        <v>6</v>
      </c>
      <c r="ISD12" t="s">
        <v>8</v>
      </c>
      <c r="ISE12">
        <v>6</v>
      </c>
      <c r="ISF12" t="s">
        <v>8</v>
      </c>
      <c r="ISG12">
        <v>6</v>
      </c>
      <c r="ISH12" t="s">
        <v>8</v>
      </c>
      <c r="ISI12">
        <v>6</v>
      </c>
      <c r="ISJ12" t="s">
        <v>8</v>
      </c>
      <c r="ISK12">
        <v>6</v>
      </c>
      <c r="ISL12" t="s">
        <v>8</v>
      </c>
      <c r="ISM12">
        <v>6</v>
      </c>
      <c r="ISN12" t="s">
        <v>8</v>
      </c>
      <c r="ISO12">
        <v>6</v>
      </c>
      <c r="ISP12" t="s">
        <v>8</v>
      </c>
      <c r="ISQ12">
        <v>6</v>
      </c>
      <c r="ISR12" t="s">
        <v>8</v>
      </c>
      <c r="ISS12">
        <v>6</v>
      </c>
      <c r="IST12" t="s">
        <v>8</v>
      </c>
      <c r="ISU12">
        <v>6</v>
      </c>
      <c r="ISV12" t="s">
        <v>8</v>
      </c>
      <c r="ISW12">
        <v>6</v>
      </c>
      <c r="ISX12" t="s">
        <v>8</v>
      </c>
      <c r="ISY12">
        <v>6</v>
      </c>
      <c r="ISZ12" t="s">
        <v>8</v>
      </c>
      <c r="ITA12">
        <v>6</v>
      </c>
      <c r="ITB12" t="s">
        <v>8</v>
      </c>
      <c r="ITC12">
        <v>6</v>
      </c>
      <c r="ITD12" t="s">
        <v>8</v>
      </c>
      <c r="ITE12">
        <v>6</v>
      </c>
      <c r="ITF12" t="s">
        <v>8</v>
      </c>
      <c r="ITG12">
        <v>6</v>
      </c>
      <c r="ITH12" t="s">
        <v>8</v>
      </c>
      <c r="ITI12">
        <v>6</v>
      </c>
      <c r="ITJ12" t="s">
        <v>8</v>
      </c>
      <c r="ITK12">
        <v>6</v>
      </c>
      <c r="ITL12" t="s">
        <v>8</v>
      </c>
      <c r="ITM12">
        <v>6</v>
      </c>
      <c r="ITN12" t="s">
        <v>8</v>
      </c>
      <c r="ITO12">
        <v>6</v>
      </c>
      <c r="ITP12" t="s">
        <v>8</v>
      </c>
      <c r="ITQ12">
        <v>6</v>
      </c>
      <c r="ITR12" t="s">
        <v>8</v>
      </c>
      <c r="ITS12">
        <v>6</v>
      </c>
      <c r="ITT12" t="s">
        <v>8</v>
      </c>
      <c r="ITU12">
        <v>6</v>
      </c>
      <c r="ITV12" t="s">
        <v>8</v>
      </c>
      <c r="ITW12">
        <v>6</v>
      </c>
      <c r="ITX12" t="s">
        <v>8</v>
      </c>
      <c r="ITY12">
        <v>6</v>
      </c>
      <c r="ITZ12" t="s">
        <v>8</v>
      </c>
      <c r="IUA12">
        <v>6</v>
      </c>
      <c r="IUB12" t="s">
        <v>8</v>
      </c>
      <c r="IUC12">
        <v>6</v>
      </c>
      <c r="IUD12" t="s">
        <v>8</v>
      </c>
      <c r="IUE12">
        <v>6</v>
      </c>
      <c r="IUF12" t="s">
        <v>8</v>
      </c>
      <c r="IUG12">
        <v>6</v>
      </c>
      <c r="IUH12" t="s">
        <v>8</v>
      </c>
      <c r="IUI12">
        <v>6</v>
      </c>
      <c r="IUJ12" t="s">
        <v>8</v>
      </c>
      <c r="IUK12">
        <v>6</v>
      </c>
      <c r="IUL12" t="s">
        <v>8</v>
      </c>
      <c r="IUM12">
        <v>6</v>
      </c>
      <c r="IUN12" t="s">
        <v>8</v>
      </c>
      <c r="IUO12">
        <v>6</v>
      </c>
      <c r="IUP12" t="s">
        <v>8</v>
      </c>
      <c r="IUQ12">
        <v>6</v>
      </c>
      <c r="IUR12" t="s">
        <v>8</v>
      </c>
      <c r="IUS12">
        <v>6</v>
      </c>
      <c r="IUT12" t="s">
        <v>8</v>
      </c>
      <c r="IUU12">
        <v>6</v>
      </c>
      <c r="IUV12" t="s">
        <v>8</v>
      </c>
      <c r="IUW12">
        <v>6</v>
      </c>
      <c r="IUX12" t="s">
        <v>8</v>
      </c>
      <c r="IUY12">
        <v>6</v>
      </c>
      <c r="IUZ12" t="s">
        <v>8</v>
      </c>
      <c r="IVA12">
        <v>6</v>
      </c>
      <c r="IVB12" t="s">
        <v>8</v>
      </c>
      <c r="IVC12">
        <v>6</v>
      </c>
      <c r="IVD12" t="s">
        <v>8</v>
      </c>
      <c r="IVE12">
        <v>6</v>
      </c>
      <c r="IVF12" t="s">
        <v>8</v>
      </c>
      <c r="IVG12">
        <v>6</v>
      </c>
      <c r="IVH12" t="s">
        <v>8</v>
      </c>
      <c r="IVI12">
        <v>6</v>
      </c>
      <c r="IVJ12" t="s">
        <v>8</v>
      </c>
      <c r="IVK12">
        <v>6</v>
      </c>
      <c r="IVL12" t="s">
        <v>8</v>
      </c>
      <c r="IVM12">
        <v>6</v>
      </c>
      <c r="IVN12" t="s">
        <v>8</v>
      </c>
      <c r="IVO12">
        <v>6</v>
      </c>
      <c r="IVP12" t="s">
        <v>8</v>
      </c>
      <c r="IVQ12">
        <v>6</v>
      </c>
      <c r="IVR12" t="s">
        <v>8</v>
      </c>
      <c r="IVS12">
        <v>6</v>
      </c>
      <c r="IVT12" t="s">
        <v>8</v>
      </c>
      <c r="IVU12">
        <v>6</v>
      </c>
      <c r="IVV12" t="s">
        <v>8</v>
      </c>
      <c r="IVW12">
        <v>6</v>
      </c>
      <c r="IVX12" t="s">
        <v>8</v>
      </c>
      <c r="IVY12">
        <v>6</v>
      </c>
      <c r="IVZ12" t="s">
        <v>8</v>
      </c>
      <c r="IWA12">
        <v>6</v>
      </c>
      <c r="IWB12" t="s">
        <v>8</v>
      </c>
      <c r="IWC12">
        <v>6</v>
      </c>
      <c r="IWD12" t="s">
        <v>8</v>
      </c>
      <c r="IWE12">
        <v>6</v>
      </c>
      <c r="IWF12" t="s">
        <v>8</v>
      </c>
      <c r="IWG12">
        <v>6</v>
      </c>
      <c r="IWH12" t="s">
        <v>8</v>
      </c>
      <c r="IWI12">
        <v>6</v>
      </c>
      <c r="IWJ12" t="s">
        <v>8</v>
      </c>
      <c r="IWK12">
        <v>6</v>
      </c>
      <c r="IWL12" t="s">
        <v>8</v>
      </c>
      <c r="IWM12">
        <v>6</v>
      </c>
      <c r="IWN12" t="s">
        <v>8</v>
      </c>
      <c r="IWO12">
        <v>6</v>
      </c>
      <c r="IWP12" t="s">
        <v>8</v>
      </c>
      <c r="IWQ12">
        <v>6</v>
      </c>
      <c r="IWR12" t="s">
        <v>8</v>
      </c>
      <c r="IWS12">
        <v>6</v>
      </c>
      <c r="IWT12" t="s">
        <v>8</v>
      </c>
      <c r="IWU12">
        <v>6</v>
      </c>
      <c r="IWV12" t="s">
        <v>8</v>
      </c>
      <c r="IWW12">
        <v>6</v>
      </c>
      <c r="IWX12" t="s">
        <v>8</v>
      </c>
      <c r="IWY12">
        <v>6</v>
      </c>
      <c r="IWZ12" t="s">
        <v>8</v>
      </c>
      <c r="IXA12">
        <v>6</v>
      </c>
      <c r="IXB12" t="s">
        <v>8</v>
      </c>
      <c r="IXC12">
        <v>6</v>
      </c>
      <c r="IXD12" t="s">
        <v>8</v>
      </c>
      <c r="IXE12">
        <v>6</v>
      </c>
      <c r="IXF12" t="s">
        <v>8</v>
      </c>
      <c r="IXG12">
        <v>6</v>
      </c>
      <c r="IXH12" t="s">
        <v>8</v>
      </c>
      <c r="IXI12">
        <v>6</v>
      </c>
      <c r="IXJ12" t="s">
        <v>8</v>
      </c>
      <c r="IXK12">
        <v>6</v>
      </c>
      <c r="IXL12" t="s">
        <v>8</v>
      </c>
      <c r="IXM12">
        <v>6</v>
      </c>
      <c r="IXN12" t="s">
        <v>8</v>
      </c>
      <c r="IXO12">
        <v>6</v>
      </c>
      <c r="IXP12" t="s">
        <v>8</v>
      </c>
      <c r="IXQ12">
        <v>6</v>
      </c>
      <c r="IXR12" t="s">
        <v>8</v>
      </c>
      <c r="IXS12">
        <v>6</v>
      </c>
      <c r="IXT12" t="s">
        <v>8</v>
      </c>
      <c r="IXU12">
        <v>6</v>
      </c>
      <c r="IXV12" t="s">
        <v>8</v>
      </c>
      <c r="IXW12">
        <v>6</v>
      </c>
      <c r="IXX12" t="s">
        <v>8</v>
      </c>
      <c r="IXY12">
        <v>6</v>
      </c>
      <c r="IXZ12" t="s">
        <v>8</v>
      </c>
      <c r="IYA12">
        <v>6</v>
      </c>
      <c r="IYB12" t="s">
        <v>8</v>
      </c>
      <c r="IYC12">
        <v>6</v>
      </c>
      <c r="IYD12" t="s">
        <v>8</v>
      </c>
      <c r="IYE12">
        <v>6</v>
      </c>
      <c r="IYF12" t="s">
        <v>8</v>
      </c>
      <c r="IYG12">
        <v>6</v>
      </c>
      <c r="IYH12" t="s">
        <v>8</v>
      </c>
      <c r="IYI12">
        <v>6</v>
      </c>
      <c r="IYJ12" t="s">
        <v>8</v>
      </c>
      <c r="IYK12">
        <v>6</v>
      </c>
      <c r="IYL12" t="s">
        <v>8</v>
      </c>
      <c r="IYM12">
        <v>6</v>
      </c>
      <c r="IYN12" t="s">
        <v>8</v>
      </c>
      <c r="IYO12">
        <v>6</v>
      </c>
      <c r="IYP12" t="s">
        <v>8</v>
      </c>
      <c r="IYQ12">
        <v>6</v>
      </c>
      <c r="IYR12" t="s">
        <v>8</v>
      </c>
      <c r="IYS12">
        <v>6</v>
      </c>
      <c r="IYT12" t="s">
        <v>8</v>
      </c>
      <c r="IYU12">
        <v>6</v>
      </c>
      <c r="IYV12" t="s">
        <v>8</v>
      </c>
      <c r="IYW12">
        <v>6</v>
      </c>
      <c r="IYX12" t="s">
        <v>8</v>
      </c>
      <c r="IYY12">
        <v>6</v>
      </c>
      <c r="IYZ12" t="s">
        <v>8</v>
      </c>
      <c r="IZA12">
        <v>6</v>
      </c>
      <c r="IZB12" t="s">
        <v>8</v>
      </c>
      <c r="IZC12">
        <v>6</v>
      </c>
      <c r="IZD12" t="s">
        <v>8</v>
      </c>
      <c r="IZE12">
        <v>6</v>
      </c>
      <c r="IZF12" t="s">
        <v>8</v>
      </c>
      <c r="IZG12">
        <v>6</v>
      </c>
      <c r="IZH12" t="s">
        <v>8</v>
      </c>
      <c r="IZI12">
        <v>6</v>
      </c>
      <c r="IZJ12" t="s">
        <v>8</v>
      </c>
      <c r="IZK12">
        <v>6</v>
      </c>
      <c r="IZL12" t="s">
        <v>8</v>
      </c>
      <c r="IZM12">
        <v>6</v>
      </c>
      <c r="IZN12" t="s">
        <v>8</v>
      </c>
      <c r="IZO12">
        <v>6</v>
      </c>
      <c r="IZP12" t="s">
        <v>8</v>
      </c>
      <c r="IZQ12">
        <v>6</v>
      </c>
      <c r="IZR12" t="s">
        <v>8</v>
      </c>
      <c r="IZS12">
        <v>6</v>
      </c>
      <c r="IZT12" t="s">
        <v>8</v>
      </c>
      <c r="IZU12">
        <v>6</v>
      </c>
      <c r="IZV12" t="s">
        <v>8</v>
      </c>
      <c r="IZW12">
        <v>6</v>
      </c>
      <c r="IZX12" t="s">
        <v>8</v>
      </c>
      <c r="IZY12">
        <v>6</v>
      </c>
      <c r="IZZ12" t="s">
        <v>8</v>
      </c>
      <c r="JAA12">
        <v>6</v>
      </c>
      <c r="JAB12" t="s">
        <v>8</v>
      </c>
      <c r="JAC12">
        <v>6</v>
      </c>
      <c r="JAD12" t="s">
        <v>8</v>
      </c>
      <c r="JAE12">
        <v>6</v>
      </c>
      <c r="JAF12" t="s">
        <v>8</v>
      </c>
      <c r="JAG12">
        <v>6</v>
      </c>
      <c r="JAH12" t="s">
        <v>8</v>
      </c>
      <c r="JAI12">
        <v>6</v>
      </c>
      <c r="JAJ12" t="s">
        <v>8</v>
      </c>
      <c r="JAK12">
        <v>6</v>
      </c>
      <c r="JAL12" t="s">
        <v>8</v>
      </c>
      <c r="JAM12">
        <v>6</v>
      </c>
      <c r="JAN12" t="s">
        <v>8</v>
      </c>
      <c r="JAO12">
        <v>6</v>
      </c>
      <c r="JAP12" t="s">
        <v>8</v>
      </c>
      <c r="JAQ12">
        <v>6</v>
      </c>
      <c r="JAR12" t="s">
        <v>8</v>
      </c>
      <c r="JAS12">
        <v>6</v>
      </c>
      <c r="JAT12" t="s">
        <v>8</v>
      </c>
      <c r="JAU12">
        <v>6</v>
      </c>
      <c r="JAV12" t="s">
        <v>8</v>
      </c>
      <c r="JAW12">
        <v>6</v>
      </c>
      <c r="JAX12" t="s">
        <v>8</v>
      </c>
      <c r="JAY12">
        <v>6</v>
      </c>
      <c r="JAZ12" t="s">
        <v>8</v>
      </c>
      <c r="JBA12">
        <v>6</v>
      </c>
      <c r="JBB12" t="s">
        <v>8</v>
      </c>
      <c r="JBC12">
        <v>6</v>
      </c>
      <c r="JBD12" t="s">
        <v>8</v>
      </c>
      <c r="JBE12">
        <v>6</v>
      </c>
      <c r="JBF12" t="s">
        <v>8</v>
      </c>
      <c r="JBG12">
        <v>6</v>
      </c>
      <c r="JBH12" t="s">
        <v>8</v>
      </c>
      <c r="JBI12">
        <v>6</v>
      </c>
      <c r="JBJ12" t="s">
        <v>8</v>
      </c>
      <c r="JBK12">
        <v>6</v>
      </c>
      <c r="JBL12" t="s">
        <v>8</v>
      </c>
      <c r="JBM12">
        <v>6</v>
      </c>
      <c r="JBN12" t="s">
        <v>8</v>
      </c>
      <c r="JBO12">
        <v>6</v>
      </c>
      <c r="JBP12" t="s">
        <v>8</v>
      </c>
      <c r="JBQ12">
        <v>6</v>
      </c>
      <c r="JBR12" t="s">
        <v>8</v>
      </c>
      <c r="JBS12">
        <v>6</v>
      </c>
      <c r="JBT12" t="s">
        <v>8</v>
      </c>
      <c r="JBU12">
        <v>6</v>
      </c>
      <c r="JBV12" t="s">
        <v>8</v>
      </c>
      <c r="JBW12">
        <v>6</v>
      </c>
      <c r="JBX12" t="s">
        <v>8</v>
      </c>
      <c r="JBY12">
        <v>6</v>
      </c>
      <c r="JBZ12" t="s">
        <v>8</v>
      </c>
      <c r="JCA12">
        <v>6</v>
      </c>
      <c r="JCB12" t="s">
        <v>8</v>
      </c>
      <c r="JCC12">
        <v>6</v>
      </c>
      <c r="JCD12" t="s">
        <v>8</v>
      </c>
      <c r="JCE12">
        <v>6</v>
      </c>
      <c r="JCF12" t="s">
        <v>8</v>
      </c>
      <c r="JCG12">
        <v>6</v>
      </c>
      <c r="JCH12" t="s">
        <v>8</v>
      </c>
      <c r="JCI12">
        <v>6</v>
      </c>
      <c r="JCJ12" t="s">
        <v>8</v>
      </c>
      <c r="JCK12">
        <v>6</v>
      </c>
      <c r="JCL12" t="s">
        <v>8</v>
      </c>
      <c r="JCM12">
        <v>6</v>
      </c>
      <c r="JCN12" t="s">
        <v>8</v>
      </c>
      <c r="JCO12">
        <v>6</v>
      </c>
      <c r="JCP12" t="s">
        <v>8</v>
      </c>
      <c r="JCQ12">
        <v>6</v>
      </c>
      <c r="JCR12" t="s">
        <v>8</v>
      </c>
      <c r="JCS12">
        <v>6</v>
      </c>
      <c r="JCT12" t="s">
        <v>8</v>
      </c>
      <c r="JCU12">
        <v>6</v>
      </c>
      <c r="JCV12" t="s">
        <v>8</v>
      </c>
      <c r="JCW12">
        <v>6</v>
      </c>
      <c r="JCX12" t="s">
        <v>8</v>
      </c>
      <c r="JCY12">
        <v>6</v>
      </c>
      <c r="JCZ12" t="s">
        <v>8</v>
      </c>
      <c r="JDA12">
        <v>6</v>
      </c>
      <c r="JDB12" t="s">
        <v>8</v>
      </c>
      <c r="JDC12">
        <v>6</v>
      </c>
      <c r="JDD12" t="s">
        <v>8</v>
      </c>
      <c r="JDE12">
        <v>6</v>
      </c>
      <c r="JDF12" t="s">
        <v>8</v>
      </c>
      <c r="JDG12">
        <v>6</v>
      </c>
      <c r="JDH12" t="s">
        <v>8</v>
      </c>
      <c r="JDI12">
        <v>6</v>
      </c>
      <c r="JDJ12" t="s">
        <v>8</v>
      </c>
      <c r="JDK12">
        <v>6</v>
      </c>
      <c r="JDL12" t="s">
        <v>8</v>
      </c>
      <c r="JDM12">
        <v>6</v>
      </c>
      <c r="JDN12" t="s">
        <v>8</v>
      </c>
      <c r="JDO12">
        <v>6</v>
      </c>
      <c r="JDP12" t="s">
        <v>8</v>
      </c>
      <c r="JDQ12">
        <v>6</v>
      </c>
      <c r="JDR12" t="s">
        <v>8</v>
      </c>
      <c r="JDS12">
        <v>6</v>
      </c>
      <c r="JDT12" t="s">
        <v>8</v>
      </c>
      <c r="JDU12">
        <v>6</v>
      </c>
      <c r="JDV12" t="s">
        <v>8</v>
      </c>
      <c r="JDW12">
        <v>6</v>
      </c>
      <c r="JDX12" t="s">
        <v>8</v>
      </c>
      <c r="JDY12">
        <v>6</v>
      </c>
      <c r="JDZ12" t="s">
        <v>8</v>
      </c>
      <c r="JEA12">
        <v>6</v>
      </c>
      <c r="JEB12" t="s">
        <v>8</v>
      </c>
      <c r="JEC12">
        <v>6</v>
      </c>
      <c r="JED12" t="s">
        <v>8</v>
      </c>
      <c r="JEE12">
        <v>6</v>
      </c>
      <c r="JEF12" t="s">
        <v>8</v>
      </c>
      <c r="JEG12">
        <v>6</v>
      </c>
      <c r="JEH12" t="s">
        <v>8</v>
      </c>
      <c r="JEI12">
        <v>6</v>
      </c>
      <c r="JEJ12" t="s">
        <v>8</v>
      </c>
      <c r="JEK12">
        <v>6</v>
      </c>
      <c r="JEL12" t="s">
        <v>8</v>
      </c>
      <c r="JEM12">
        <v>6</v>
      </c>
      <c r="JEN12" t="s">
        <v>8</v>
      </c>
      <c r="JEO12">
        <v>6</v>
      </c>
      <c r="JEP12" t="s">
        <v>8</v>
      </c>
      <c r="JEQ12">
        <v>6</v>
      </c>
      <c r="JER12" t="s">
        <v>8</v>
      </c>
      <c r="JES12">
        <v>6</v>
      </c>
      <c r="JET12" t="s">
        <v>8</v>
      </c>
      <c r="JEU12">
        <v>6</v>
      </c>
      <c r="JEV12" t="s">
        <v>8</v>
      </c>
      <c r="JEW12">
        <v>6</v>
      </c>
      <c r="JEX12" t="s">
        <v>8</v>
      </c>
      <c r="JEY12">
        <v>6</v>
      </c>
      <c r="JEZ12" t="s">
        <v>8</v>
      </c>
      <c r="JFA12">
        <v>6</v>
      </c>
      <c r="JFB12" t="s">
        <v>8</v>
      </c>
      <c r="JFC12">
        <v>6</v>
      </c>
      <c r="JFD12" t="s">
        <v>8</v>
      </c>
      <c r="JFE12">
        <v>6</v>
      </c>
      <c r="JFF12" t="s">
        <v>8</v>
      </c>
      <c r="JFG12">
        <v>6</v>
      </c>
      <c r="JFH12" t="s">
        <v>8</v>
      </c>
      <c r="JFI12">
        <v>6</v>
      </c>
      <c r="JFJ12" t="s">
        <v>8</v>
      </c>
      <c r="JFK12">
        <v>6</v>
      </c>
      <c r="JFL12" t="s">
        <v>8</v>
      </c>
      <c r="JFM12">
        <v>6</v>
      </c>
      <c r="JFN12" t="s">
        <v>8</v>
      </c>
      <c r="JFO12">
        <v>6</v>
      </c>
      <c r="JFP12" t="s">
        <v>8</v>
      </c>
      <c r="JFQ12">
        <v>6</v>
      </c>
      <c r="JFR12" t="s">
        <v>8</v>
      </c>
      <c r="JFS12">
        <v>6</v>
      </c>
      <c r="JFT12" t="s">
        <v>8</v>
      </c>
      <c r="JFU12">
        <v>6</v>
      </c>
      <c r="JFV12" t="s">
        <v>8</v>
      </c>
      <c r="JFW12">
        <v>6</v>
      </c>
      <c r="JFX12" t="s">
        <v>8</v>
      </c>
      <c r="JFY12">
        <v>6</v>
      </c>
      <c r="JFZ12" t="s">
        <v>8</v>
      </c>
      <c r="JGA12">
        <v>6</v>
      </c>
      <c r="JGB12" t="s">
        <v>8</v>
      </c>
      <c r="JGC12">
        <v>6</v>
      </c>
      <c r="JGD12" t="s">
        <v>8</v>
      </c>
      <c r="JGE12">
        <v>6</v>
      </c>
      <c r="JGF12" t="s">
        <v>8</v>
      </c>
      <c r="JGG12">
        <v>6</v>
      </c>
      <c r="JGH12" t="s">
        <v>8</v>
      </c>
      <c r="JGI12">
        <v>6</v>
      </c>
      <c r="JGJ12" t="s">
        <v>8</v>
      </c>
      <c r="JGK12">
        <v>6</v>
      </c>
      <c r="JGL12" t="s">
        <v>8</v>
      </c>
      <c r="JGM12">
        <v>6</v>
      </c>
      <c r="JGN12" t="s">
        <v>8</v>
      </c>
      <c r="JGO12">
        <v>6</v>
      </c>
      <c r="JGP12" t="s">
        <v>8</v>
      </c>
      <c r="JGQ12">
        <v>6</v>
      </c>
      <c r="JGR12" t="s">
        <v>8</v>
      </c>
      <c r="JGS12">
        <v>6</v>
      </c>
      <c r="JGT12" t="s">
        <v>8</v>
      </c>
      <c r="JGU12">
        <v>6</v>
      </c>
      <c r="JGV12" t="s">
        <v>8</v>
      </c>
      <c r="JGW12">
        <v>6</v>
      </c>
      <c r="JGX12" t="s">
        <v>8</v>
      </c>
      <c r="JGY12">
        <v>6</v>
      </c>
      <c r="JGZ12" t="s">
        <v>8</v>
      </c>
      <c r="JHA12">
        <v>6</v>
      </c>
      <c r="JHB12" t="s">
        <v>8</v>
      </c>
      <c r="JHC12">
        <v>6</v>
      </c>
      <c r="JHD12" t="s">
        <v>8</v>
      </c>
      <c r="JHE12">
        <v>6</v>
      </c>
      <c r="JHF12" t="s">
        <v>8</v>
      </c>
      <c r="JHG12">
        <v>6</v>
      </c>
      <c r="JHH12" t="s">
        <v>8</v>
      </c>
      <c r="JHI12">
        <v>6</v>
      </c>
      <c r="JHJ12" t="s">
        <v>8</v>
      </c>
      <c r="JHK12">
        <v>6</v>
      </c>
      <c r="JHL12" t="s">
        <v>8</v>
      </c>
      <c r="JHM12">
        <v>6</v>
      </c>
      <c r="JHN12" t="s">
        <v>8</v>
      </c>
      <c r="JHO12">
        <v>6</v>
      </c>
      <c r="JHP12" t="s">
        <v>8</v>
      </c>
      <c r="JHQ12">
        <v>6</v>
      </c>
      <c r="JHR12" t="s">
        <v>8</v>
      </c>
      <c r="JHS12">
        <v>6</v>
      </c>
      <c r="JHT12" t="s">
        <v>8</v>
      </c>
      <c r="JHU12">
        <v>6</v>
      </c>
      <c r="JHV12" t="s">
        <v>8</v>
      </c>
      <c r="JHW12">
        <v>6</v>
      </c>
      <c r="JHX12" t="s">
        <v>8</v>
      </c>
      <c r="JHY12">
        <v>6</v>
      </c>
      <c r="JHZ12" t="s">
        <v>8</v>
      </c>
      <c r="JIA12">
        <v>6</v>
      </c>
      <c r="JIB12" t="s">
        <v>8</v>
      </c>
      <c r="JIC12">
        <v>6</v>
      </c>
      <c r="JID12" t="s">
        <v>8</v>
      </c>
      <c r="JIE12">
        <v>6</v>
      </c>
      <c r="JIF12" t="s">
        <v>8</v>
      </c>
      <c r="JIG12">
        <v>6</v>
      </c>
      <c r="JIH12" t="s">
        <v>8</v>
      </c>
      <c r="JII12">
        <v>6</v>
      </c>
      <c r="JIJ12" t="s">
        <v>8</v>
      </c>
      <c r="JIK12">
        <v>6</v>
      </c>
      <c r="JIL12" t="s">
        <v>8</v>
      </c>
      <c r="JIM12">
        <v>6</v>
      </c>
      <c r="JIN12" t="s">
        <v>8</v>
      </c>
      <c r="JIO12">
        <v>6</v>
      </c>
      <c r="JIP12" t="s">
        <v>8</v>
      </c>
      <c r="JIQ12">
        <v>6</v>
      </c>
      <c r="JIR12" t="s">
        <v>8</v>
      </c>
      <c r="JIS12">
        <v>6</v>
      </c>
      <c r="JIT12" t="s">
        <v>8</v>
      </c>
      <c r="JIU12">
        <v>6</v>
      </c>
      <c r="JIV12" t="s">
        <v>8</v>
      </c>
      <c r="JIW12">
        <v>6</v>
      </c>
      <c r="JIX12" t="s">
        <v>8</v>
      </c>
      <c r="JIY12">
        <v>6</v>
      </c>
      <c r="JIZ12" t="s">
        <v>8</v>
      </c>
      <c r="JJA12">
        <v>6</v>
      </c>
      <c r="JJB12" t="s">
        <v>8</v>
      </c>
      <c r="JJC12">
        <v>6</v>
      </c>
      <c r="JJD12" t="s">
        <v>8</v>
      </c>
      <c r="JJE12">
        <v>6</v>
      </c>
      <c r="JJF12" t="s">
        <v>8</v>
      </c>
      <c r="JJG12">
        <v>6</v>
      </c>
      <c r="JJH12" t="s">
        <v>8</v>
      </c>
      <c r="JJI12">
        <v>6</v>
      </c>
      <c r="JJJ12" t="s">
        <v>8</v>
      </c>
      <c r="JJK12">
        <v>6</v>
      </c>
      <c r="JJL12" t="s">
        <v>8</v>
      </c>
      <c r="JJM12">
        <v>6</v>
      </c>
      <c r="JJN12" t="s">
        <v>8</v>
      </c>
      <c r="JJO12">
        <v>6</v>
      </c>
      <c r="JJP12" t="s">
        <v>8</v>
      </c>
      <c r="JJQ12">
        <v>6</v>
      </c>
      <c r="JJR12" t="s">
        <v>8</v>
      </c>
      <c r="JJS12">
        <v>6</v>
      </c>
      <c r="JJT12" t="s">
        <v>8</v>
      </c>
      <c r="JJU12">
        <v>6</v>
      </c>
      <c r="JJV12" t="s">
        <v>8</v>
      </c>
      <c r="JJW12">
        <v>6</v>
      </c>
      <c r="JJX12" t="s">
        <v>8</v>
      </c>
      <c r="JJY12">
        <v>6</v>
      </c>
      <c r="JJZ12" t="s">
        <v>8</v>
      </c>
      <c r="JKA12">
        <v>6</v>
      </c>
      <c r="JKB12" t="s">
        <v>8</v>
      </c>
      <c r="JKC12">
        <v>6</v>
      </c>
      <c r="JKD12" t="s">
        <v>8</v>
      </c>
      <c r="JKE12">
        <v>6</v>
      </c>
      <c r="JKF12" t="s">
        <v>8</v>
      </c>
      <c r="JKG12">
        <v>6</v>
      </c>
      <c r="JKH12" t="s">
        <v>8</v>
      </c>
      <c r="JKI12">
        <v>6</v>
      </c>
      <c r="JKJ12" t="s">
        <v>8</v>
      </c>
      <c r="JKK12">
        <v>6</v>
      </c>
      <c r="JKL12" t="s">
        <v>8</v>
      </c>
      <c r="JKM12">
        <v>6</v>
      </c>
      <c r="JKN12" t="s">
        <v>8</v>
      </c>
      <c r="JKO12">
        <v>6</v>
      </c>
      <c r="JKP12" t="s">
        <v>8</v>
      </c>
      <c r="JKQ12">
        <v>6</v>
      </c>
      <c r="JKR12" t="s">
        <v>8</v>
      </c>
      <c r="JKS12">
        <v>6</v>
      </c>
      <c r="JKT12" t="s">
        <v>8</v>
      </c>
      <c r="JKU12">
        <v>6</v>
      </c>
      <c r="JKV12" t="s">
        <v>8</v>
      </c>
      <c r="JKW12">
        <v>6</v>
      </c>
      <c r="JKX12" t="s">
        <v>8</v>
      </c>
      <c r="JKY12">
        <v>6</v>
      </c>
      <c r="JKZ12" t="s">
        <v>8</v>
      </c>
      <c r="JLA12">
        <v>6</v>
      </c>
      <c r="JLB12" t="s">
        <v>8</v>
      </c>
      <c r="JLC12">
        <v>6</v>
      </c>
      <c r="JLD12" t="s">
        <v>8</v>
      </c>
      <c r="JLE12">
        <v>6</v>
      </c>
      <c r="JLF12" t="s">
        <v>8</v>
      </c>
      <c r="JLG12">
        <v>6</v>
      </c>
      <c r="JLH12" t="s">
        <v>8</v>
      </c>
      <c r="JLI12">
        <v>6</v>
      </c>
      <c r="JLJ12" t="s">
        <v>8</v>
      </c>
      <c r="JLK12">
        <v>6</v>
      </c>
      <c r="JLL12" t="s">
        <v>8</v>
      </c>
      <c r="JLM12">
        <v>6</v>
      </c>
      <c r="JLN12" t="s">
        <v>8</v>
      </c>
      <c r="JLO12">
        <v>6</v>
      </c>
      <c r="JLP12" t="s">
        <v>8</v>
      </c>
      <c r="JLQ12">
        <v>6</v>
      </c>
      <c r="JLR12" t="s">
        <v>8</v>
      </c>
      <c r="JLS12">
        <v>6</v>
      </c>
      <c r="JLT12" t="s">
        <v>8</v>
      </c>
      <c r="JLU12">
        <v>6</v>
      </c>
      <c r="JLV12" t="s">
        <v>8</v>
      </c>
      <c r="JLW12">
        <v>6</v>
      </c>
      <c r="JLX12" t="s">
        <v>8</v>
      </c>
      <c r="JLY12">
        <v>6</v>
      </c>
      <c r="JLZ12" t="s">
        <v>8</v>
      </c>
      <c r="JMA12">
        <v>6</v>
      </c>
      <c r="JMB12" t="s">
        <v>8</v>
      </c>
      <c r="JMC12">
        <v>6</v>
      </c>
      <c r="JMD12" t="s">
        <v>8</v>
      </c>
      <c r="JME12">
        <v>6</v>
      </c>
      <c r="JMF12" t="s">
        <v>8</v>
      </c>
      <c r="JMG12">
        <v>6</v>
      </c>
      <c r="JMH12" t="s">
        <v>8</v>
      </c>
      <c r="JMI12">
        <v>6</v>
      </c>
      <c r="JMJ12" t="s">
        <v>8</v>
      </c>
      <c r="JMK12">
        <v>6</v>
      </c>
      <c r="JML12" t="s">
        <v>8</v>
      </c>
      <c r="JMM12">
        <v>6</v>
      </c>
      <c r="JMN12" t="s">
        <v>8</v>
      </c>
      <c r="JMO12">
        <v>6</v>
      </c>
      <c r="JMP12" t="s">
        <v>8</v>
      </c>
      <c r="JMQ12">
        <v>6</v>
      </c>
      <c r="JMR12" t="s">
        <v>8</v>
      </c>
      <c r="JMS12">
        <v>6</v>
      </c>
      <c r="JMT12" t="s">
        <v>8</v>
      </c>
      <c r="JMU12">
        <v>6</v>
      </c>
      <c r="JMV12" t="s">
        <v>8</v>
      </c>
      <c r="JMW12">
        <v>6</v>
      </c>
      <c r="JMX12" t="s">
        <v>8</v>
      </c>
      <c r="JMY12">
        <v>6</v>
      </c>
      <c r="JMZ12" t="s">
        <v>8</v>
      </c>
      <c r="JNA12">
        <v>6</v>
      </c>
      <c r="JNB12" t="s">
        <v>8</v>
      </c>
      <c r="JNC12">
        <v>6</v>
      </c>
      <c r="JND12" t="s">
        <v>8</v>
      </c>
      <c r="JNE12">
        <v>6</v>
      </c>
      <c r="JNF12" t="s">
        <v>8</v>
      </c>
      <c r="JNG12">
        <v>6</v>
      </c>
      <c r="JNH12" t="s">
        <v>8</v>
      </c>
      <c r="JNI12">
        <v>6</v>
      </c>
      <c r="JNJ12" t="s">
        <v>8</v>
      </c>
      <c r="JNK12">
        <v>6</v>
      </c>
      <c r="JNL12" t="s">
        <v>8</v>
      </c>
      <c r="JNM12">
        <v>6</v>
      </c>
      <c r="JNN12" t="s">
        <v>8</v>
      </c>
      <c r="JNO12">
        <v>6</v>
      </c>
      <c r="JNP12" t="s">
        <v>8</v>
      </c>
      <c r="JNQ12">
        <v>6</v>
      </c>
      <c r="JNR12" t="s">
        <v>8</v>
      </c>
      <c r="JNS12">
        <v>6</v>
      </c>
      <c r="JNT12" t="s">
        <v>8</v>
      </c>
      <c r="JNU12">
        <v>6</v>
      </c>
      <c r="JNV12" t="s">
        <v>8</v>
      </c>
      <c r="JNW12">
        <v>6</v>
      </c>
      <c r="JNX12" t="s">
        <v>8</v>
      </c>
      <c r="JNY12">
        <v>6</v>
      </c>
      <c r="JNZ12" t="s">
        <v>8</v>
      </c>
      <c r="JOA12">
        <v>6</v>
      </c>
      <c r="JOB12" t="s">
        <v>8</v>
      </c>
      <c r="JOC12">
        <v>6</v>
      </c>
      <c r="JOD12" t="s">
        <v>8</v>
      </c>
      <c r="JOE12">
        <v>6</v>
      </c>
      <c r="JOF12" t="s">
        <v>8</v>
      </c>
      <c r="JOG12">
        <v>6</v>
      </c>
      <c r="JOH12" t="s">
        <v>8</v>
      </c>
      <c r="JOI12">
        <v>6</v>
      </c>
      <c r="JOJ12" t="s">
        <v>8</v>
      </c>
      <c r="JOK12">
        <v>6</v>
      </c>
      <c r="JOL12" t="s">
        <v>8</v>
      </c>
      <c r="JOM12">
        <v>6</v>
      </c>
      <c r="JON12" t="s">
        <v>8</v>
      </c>
      <c r="JOO12">
        <v>6</v>
      </c>
      <c r="JOP12" t="s">
        <v>8</v>
      </c>
      <c r="JOQ12">
        <v>6</v>
      </c>
      <c r="JOR12" t="s">
        <v>8</v>
      </c>
      <c r="JOS12">
        <v>6</v>
      </c>
      <c r="JOT12" t="s">
        <v>8</v>
      </c>
      <c r="JOU12">
        <v>6</v>
      </c>
      <c r="JOV12" t="s">
        <v>8</v>
      </c>
      <c r="JOW12">
        <v>6</v>
      </c>
      <c r="JOX12" t="s">
        <v>8</v>
      </c>
      <c r="JOY12">
        <v>6</v>
      </c>
      <c r="JOZ12" t="s">
        <v>8</v>
      </c>
      <c r="JPA12">
        <v>6</v>
      </c>
      <c r="JPB12" t="s">
        <v>8</v>
      </c>
      <c r="JPC12">
        <v>6</v>
      </c>
      <c r="JPD12" t="s">
        <v>8</v>
      </c>
      <c r="JPE12">
        <v>6</v>
      </c>
      <c r="JPF12" t="s">
        <v>8</v>
      </c>
      <c r="JPG12">
        <v>6</v>
      </c>
      <c r="JPH12" t="s">
        <v>8</v>
      </c>
      <c r="JPI12">
        <v>6</v>
      </c>
      <c r="JPJ12" t="s">
        <v>8</v>
      </c>
      <c r="JPK12">
        <v>6</v>
      </c>
      <c r="JPL12" t="s">
        <v>8</v>
      </c>
      <c r="JPM12">
        <v>6</v>
      </c>
      <c r="JPN12" t="s">
        <v>8</v>
      </c>
      <c r="JPO12">
        <v>6</v>
      </c>
      <c r="JPP12" t="s">
        <v>8</v>
      </c>
      <c r="JPQ12">
        <v>6</v>
      </c>
      <c r="JPR12" t="s">
        <v>8</v>
      </c>
      <c r="JPS12">
        <v>6</v>
      </c>
      <c r="JPT12" t="s">
        <v>8</v>
      </c>
      <c r="JPU12">
        <v>6</v>
      </c>
      <c r="JPV12" t="s">
        <v>8</v>
      </c>
      <c r="JPW12">
        <v>6</v>
      </c>
      <c r="JPX12" t="s">
        <v>8</v>
      </c>
      <c r="JPY12">
        <v>6</v>
      </c>
      <c r="JPZ12" t="s">
        <v>8</v>
      </c>
      <c r="JQA12">
        <v>6</v>
      </c>
      <c r="JQB12" t="s">
        <v>8</v>
      </c>
      <c r="JQC12">
        <v>6</v>
      </c>
      <c r="JQD12" t="s">
        <v>8</v>
      </c>
      <c r="JQE12">
        <v>6</v>
      </c>
      <c r="JQF12" t="s">
        <v>8</v>
      </c>
      <c r="JQG12">
        <v>6</v>
      </c>
      <c r="JQH12" t="s">
        <v>8</v>
      </c>
      <c r="JQI12">
        <v>6</v>
      </c>
      <c r="JQJ12" t="s">
        <v>8</v>
      </c>
      <c r="JQK12">
        <v>6</v>
      </c>
      <c r="JQL12" t="s">
        <v>8</v>
      </c>
      <c r="JQM12">
        <v>6</v>
      </c>
      <c r="JQN12" t="s">
        <v>8</v>
      </c>
      <c r="JQO12">
        <v>6</v>
      </c>
      <c r="JQP12" t="s">
        <v>8</v>
      </c>
      <c r="JQQ12">
        <v>6</v>
      </c>
      <c r="JQR12" t="s">
        <v>8</v>
      </c>
      <c r="JQS12">
        <v>6</v>
      </c>
      <c r="JQT12" t="s">
        <v>8</v>
      </c>
      <c r="JQU12">
        <v>6</v>
      </c>
      <c r="JQV12" t="s">
        <v>8</v>
      </c>
      <c r="JQW12">
        <v>6</v>
      </c>
      <c r="JQX12" t="s">
        <v>8</v>
      </c>
      <c r="JQY12">
        <v>6</v>
      </c>
      <c r="JQZ12" t="s">
        <v>8</v>
      </c>
      <c r="JRA12">
        <v>6</v>
      </c>
      <c r="JRB12" t="s">
        <v>8</v>
      </c>
      <c r="JRC12">
        <v>6</v>
      </c>
      <c r="JRD12" t="s">
        <v>8</v>
      </c>
      <c r="JRE12">
        <v>6</v>
      </c>
      <c r="JRF12" t="s">
        <v>8</v>
      </c>
      <c r="JRG12">
        <v>6</v>
      </c>
      <c r="JRH12" t="s">
        <v>8</v>
      </c>
      <c r="JRI12">
        <v>6</v>
      </c>
      <c r="JRJ12" t="s">
        <v>8</v>
      </c>
      <c r="JRK12">
        <v>6</v>
      </c>
      <c r="JRL12" t="s">
        <v>8</v>
      </c>
      <c r="JRM12">
        <v>6</v>
      </c>
      <c r="JRN12" t="s">
        <v>8</v>
      </c>
      <c r="JRO12">
        <v>6</v>
      </c>
      <c r="JRP12" t="s">
        <v>8</v>
      </c>
      <c r="JRQ12">
        <v>6</v>
      </c>
      <c r="JRR12" t="s">
        <v>8</v>
      </c>
      <c r="JRS12">
        <v>6</v>
      </c>
      <c r="JRT12" t="s">
        <v>8</v>
      </c>
      <c r="JRU12">
        <v>6</v>
      </c>
      <c r="JRV12" t="s">
        <v>8</v>
      </c>
      <c r="JRW12">
        <v>6</v>
      </c>
      <c r="JRX12" t="s">
        <v>8</v>
      </c>
      <c r="JRY12">
        <v>6</v>
      </c>
      <c r="JRZ12" t="s">
        <v>8</v>
      </c>
      <c r="JSA12">
        <v>6</v>
      </c>
      <c r="JSB12" t="s">
        <v>8</v>
      </c>
      <c r="JSC12">
        <v>6</v>
      </c>
      <c r="JSD12" t="s">
        <v>8</v>
      </c>
      <c r="JSE12">
        <v>6</v>
      </c>
      <c r="JSF12" t="s">
        <v>8</v>
      </c>
      <c r="JSG12">
        <v>6</v>
      </c>
      <c r="JSH12" t="s">
        <v>8</v>
      </c>
      <c r="JSI12">
        <v>6</v>
      </c>
      <c r="JSJ12" t="s">
        <v>8</v>
      </c>
      <c r="JSK12">
        <v>6</v>
      </c>
      <c r="JSL12" t="s">
        <v>8</v>
      </c>
      <c r="JSM12">
        <v>6</v>
      </c>
      <c r="JSN12" t="s">
        <v>8</v>
      </c>
      <c r="JSO12">
        <v>6</v>
      </c>
      <c r="JSP12" t="s">
        <v>8</v>
      </c>
      <c r="JSQ12">
        <v>6</v>
      </c>
      <c r="JSR12" t="s">
        <v>8</v>
      </c>
      <c r="JSS12">
        <v>6</v>
      </c>
      <c r="JST12" t="s">
        <v>8</v>
      </c>
      <c r="JSU12">
        <v>6</v>
      </c>
      <c r="JSV12" t="s">
        <v>8</v>
      </c>
      <c r="JSW12">
        <v>6</v>
      </c>
      <c r="JSX12" t="s">
        <v>8</v>
      </c>
      <c r="JSY12">
        <v>6</v>
      </c>
      <c r="JSZ12" t="s">
        <v>8</v>
      </c>
      <c r="JTA12">
        <v>6</v>
      </c>
      <c r="JTB12" t="s">
        <v>8</v>
      </c>
      <c r="JTC12">
        <v>6</v>
      </c>
      <c r="JTD12" t="s">
        <v>8</v>
      </c>
      <c r="JTE12">
        <v>6</v>
      </c>
      <c r="JTF12" t="s">
        <v>8</v>
      </c>
      <c r="JTG12">
        <v>6</v>
      </c>
      <c r="JTH12" t="s">
        <v>8</v>
      </c>
      <c r="JTI12">
        <v>6</v>
      </c>
      <c r="JTJ12" t="s">
        <v>8</v>
      </c>
      <c r="JTK12">
        <v>6</v>
      </c>
      <c r="JTL12" t="s">
        <v>8</v>
      </c>
      <c r="JTM12">
        <v>6</v>
      </c>
      <c r="JTN12" t="s">
        <v>8</v>
      </c>
      <c r="JTO12">
        <v>6</v>
      </c>
      <c r="JTP12" t="s">
        <v>8</v>
      </c>
      <c r="JTQ12">
        <v>6</v>
      </c>
      <c r="JTR12" t="s">
        <v>8</v>
      </c>
      <c r="JTS12">
        <v>6</v>
      </c>
      <c r="JTT12" t="s">
        <v>8</v>
      </c>
      <c r="JTU12">
        <v>6</v>
      </c>
      <c r="JTV12" t="s">
        <v>8</v>
      </c>
      <c r="JTW12">
        <v>6</v>
      </c>
      <c r="JTX12" t="s">
        <v>8</v>
      </c>
      <c r="JTY12">
        <v>6</v>
      </c>
      <c r="JTZ12" t="s">
        <v>8</v>
      </c>
      <c r="JUA12">
        <v>6</v>
      </c>
      <c r="JUB12" t="s">
        <v>8</v>
      </c>
      <c r="JUC12">
        <v>6</v>
      </c>
      <c r="JUD12" t="s">
        <v>8</v>
      </c>
      <c r="JUE12">
        <v>6</v>
      </c>
      <c r="JUF12" t="s">
        <v>8</v>
      </c>
      <c r="JUG12">
        <v>6</v>
      </c>
      <c r="JUH12" t="s">
        <v>8</v>
      </c>
      <c r="JUI12">
        <v>6</v>
      </c>
      <c r="JUJ12" t="s">
        <v>8</v>
      </c>
      <c r="JUK12">
        <v>6</v>
      </c>
      <c r="JUL12" t="s">
        <v>8</v>
      </c>
      <c r="JUM12">
        <v>6</v>
      </c>
      <c r="JUN12" t="s">
        <v>8</v>
      </c>
      <c r="JUO12">
        <v>6</v>
      </c>
      <c r="JUP12" t="s">
        <v>8</v>
      </c>
      <c r="JUQ12">
        <v>6</v>
      </c>
      <c r="JUR12" t="s">
        <v>8</v>
      </c>
      <c r="JUS12">
        <v>6</v>
      </c>
      <c r="JUT12" t="s">
        <v>8</v>
      </c>
      <c r="JUU12">
        <v>6</v>
      </c>
      <c r="JUV12" t="s">
        <v>8</v>
      </c>
      <c r="JUW12">
        <v>6</v>
      </c>
      <c r="JUX12" t="s">
        <v>8</v>
      </c>
      <c r="JUY12">
        <v>6</v>
      </c>
      <c r="JUZ12" t="s">
        <v>8</v>
      </c>
      <c r="JVA12">
        <v>6</v>
      </c>
      <c r="JVB12" t="s">
        <v>8</v>
      </c>
      <c r="JVC12">
        <v>6</v>
      </c>
      <c r="JVD12" t="s">
        <v>8</v>
      </c>
      <c r="JVE12">
        <v>6</v>
      </c>
      <c r="JVF12" t="s">
        <v>8</v>
      </c>
      <c r="JVG12">
        <v>6</v>
      </c>
      <c r="JVH12" t="s">
        <v>8</v>
      </c>
      <c r="JVI12">
        <v>6</v>
      </c>
      <c r="JVJ12" t="s">
        <v>8</v>
      </c>
      <c r="JVK12">
        <v>6</v>
      </c>
      <c r="JVL12" t="s">
        <v>8</v>
      </c>
      <c r="JVM12">
        <v>6</v>
      </c>
      <c r="JVN12" t="s">
        <v>8</v>
      </c>
      <c r="JVO12">
        <v>6</v>
      </c>
      <c r="JVP12" t="s">
        <v>8</v>
      </c>
      <c r="JVQ12">
        <v>6</v>
      </c>
      <c r="JVR12" t="s">
        <v>8</v>
      </c>
      <c r="JVS12">
        <v>6</v>
      </c>
      <c r="JVT12" t="s">
        <v>8</v>
      </c>
      <c r="JVU12">
        <v>6</v>
      </c>
      <c r="JVV12" t="s">
        <v>8</v>
      </c>
      <c r="JVW12">
        <v>6</v>
      </c>
      <c r="JVX12" t="s">
        <v>8</v>
      </c>
      <c r="JVY12">
        <v>6</v>
      </c>
      <c r="JVZ12" t="s">
        <v>8</v>
      </c>
      <c r="JWA12">
        <v>6</v>
      </c>
      <c r="JWB12" t="s">
        <v>8</v>
      </c>
      <c r="JWC12">
        <v>6</v>
      </c>
      <c r="JWD12" t="s">
        <v>8</v>
      </c>
      <c r="JWE12">
        <v>6</v>
      </c>
      <c r="JWF12" t="s">
        <v>8</v>
      </c>
      <c r="JWG12">
        <v>6</v>
      </c>
      <c r="JWH12" t="s">
        <v>8</v>
      </c>
      <c r="JWI12">
        <v>6</v>
      </c>
      <c r="JWJ12" t="s">
        <v>8</v>
      </c>
      <c r="JWK12">
        <v>6</v>
      </c>
      <c r="JWL12" t="s">
        <v>8</v>
      </c>
      <c r="JWM12">
        <v>6</v>
      </c>
      <c r="JWN12" t="s">
        <v>8</v>
      </c>
      <c r="JWO12">
        <v>6</v>
      </c>
      <c r="JWP12" t="s">
        <v>8</v>
      </c>
      <c r="JWQ12">
        <v>6</v>
      </c>
      <c r="JWR12" t="s">
        <v>8</v>
      </c>
      <c r="JWS12">
        <v>6</v>
      </c>
      <c r="JWT12" t="s">
        <v>8</v>
      </c>
      <c r="JWU12">
        <v>6</v>
      </c>
      <c r="JWV12" t="s">
        <v>8</v>
      </c>
      <c r="JWW12">
        <v>6</v>
      </c>
      <c r="JWX12" t="s">
        <v>8</v>
      </c>
      <c r="JWY12">
        <v>6</v>
      </c>
      <c r="JWZ12" t="s">
        <v>8</v>
      </c>
      <c r="JXA12">
        <v>6</v>
      </c>
      <c r="JXB12" t="s">
        <v>8</v>
      </c>
      <c r="JXC12">
        <v>6</v>
      </c>
      <c r="JXD12" t="s">
        <v>8</v>
      </c>
      <c r="JXE12">
        <v>6</v>
      </c>
      <c r="JXF12" t="s">
        <v>8</v>
      </c>
      <c r="JXG12">
        <v>6</v>
      </c>
      <c r="JXH12" t="s">
        <v>8</v>
      </c>
      <c r="JXI12">
        <v>6</v>
      </c>
      <c r="JXJ12" t="s">
        <v>8</v>
      </c>
      <c r="JXK12">
        <v>6</v>
      </c>
      <c r="JXL12" t="s">
        <v>8</v>
      </c>
      <c r="JXM12">
        <v>6</v>
      </c>
      <c r="JXN12" t="s">
        <v>8</v>
      </c>
      <c r="JXO12">
        <v>6</v>
      </c>
      <c r="JXP12" t="s">
        <v>8</v>
      </c>
      <c r="JXQ12">
        <v>6</v>
      </c>
      <c r="JXR12" t="s">
        <v>8</v>
      </c>
      <c r="JXS12">
        <v>6</v>
      </c>
      <c r="JXT12" t="s">
        <v>8</v>
      </c>
      <c r="JXU12">
        <v>6</v>
      </c>
      <c r="JXV12" t="s">
        <v>8</v>
      </c>
      <c r="JXW12">
        <v>6</v>
      </c>
      <c r="JXX12" t="s">
        <v>8</v>
      </c>
      <c r="JXY12">
        <v>6</v>
      </c>
      <c r="JXZ12" t="s">
        <v>8</v>
      </c>
      <c r="JYA12">
        <v>6</v>
      </c>
      <c r="JYB12" t="s">
        <v>8</v>
      </c>
      <c r="JYC12">
        <v>6</v>
      </c>
      <c r="JYD12" t="s">
        <v>8</v>
      </c>
      <c r="JYE12">
        <v>6</v>
      </c>
      <c r="JYF12" t="s">
        <v>8</v>
      </c>
      <c r="JYG12">
        <v>6</v>
      </c>
      <c r="JYH12" t="s">
        <v>8</v>
      </c>
      <c r="JYI12">
        <v>6</v>
      </c>
      <c r="JYJ12" t="s">
        <v>8</v>
      </c>
      <c r="JYK12">
        <v>6</v>
      </c>
      <c r="JYL12" t="s">
        <v>8</v>
      </c>
      <c r="JYM12">
        <v>6</v>
      </c>
      <c r="JYN12" t="s">
        <v>8</v>
      </c>
      <c r="JYO12">
        <v>6</v>
      </c>
      <c r="JYP12" t="s">
        <v>8</v>
      </c>
      <c r="JYQ12">
        <v>6</v>
      </c>
      <c r="JYR12" t="s">
        <v>8</v>
      </c>
      <c r="JYS12">
        <v>6</v>
      </c>
      <c r="JYT12" t="s">
        <v>8</v>
      </c>
      <c r="JYU12">
        <v>6</v>
      </c>
      <c r="JYV12" t="s">
        <v>8</v>
      </c>
      <c r="JYW12">
        <v>6</v>
      </c>
      <c r="JYX12" t="s">
        <v>8</v>
      </c>
      <c r="JYY12">
        <v>6</v>
      </c>
      <c r="JYZ12" t="s">
        <v>8</v>
      </c>
      <c r="JZA12">
        <v>6</v>
      </c>
      <c r="JZB12" t="s">
        <v>8</v>
      </c>
      <c r="JZC12">
        <v>6</v>
      </c>
      <c r="JZD12" t="s">
        <v>8</v>
      </c>
      <c r="JZE12">
        <v>6</v>
      </c>
      <c r="JZF12" t="s">
        <v>8</v>
      </c>
      <c r="JZG12">
        <v>6</v>
      </c>
      <c r="JZH12" t="s">
        <v>8</v>
      </c>
      <c r="JZI12">
        <v>6</v>
      </c>
      <c r="JZJ12" t="s">
        <v>8</v>
      </c>
      <c r="JZK12">
        <v>6</v>
      </c>
      <c r="JZL12" t="s">
        <v>8</v>
      </c>
      <c r="JZM12">
        <v>6</v>
      </c>
      <c r="JZN12" t="s">
        <v>8</v>
      </c>
      <c r="JZO12">
        <v>6</v>
      </c>
      <c r="JZP12" t="s">
        <v>8</v>
      </c>
      <c r="JZQ12">
        <v>6</v>
      </c>
      <c r="JZR12" t="s">
        <v>8</v>
      </c>
      <c r="JZS12">
        <v>6</v>
      </c>
      <c r="JZT12" t="s">
        <v>8</v>
      </c>
      <c r="JZU12">
        <v>6</v>
      </c>
      <c r="JZV12" t="s">
        <v>8</v>
      </c>
      <c r="JZW12">
        <v>6</v>
      </c>
      <c r="JZX12" t="s">
        <v>8</v>
      </c>
      <c r="JZY12">
        <v>6</v>
      </c>
      <c r="JZZ12" t="s">
        <v>8</v>
      </c>
      <c r="KAA12">
        <v>6</v>
      </c>
      <c r="KAB12" t="s">
        <v>8</v>
      </c>
      <c r="KAC12">
        <v>6</v>
      </c>
      <c r="KAD12" t="s">
        <v>8</v>
      </c>
      <c r="KAE12">
        <v>6</v>
      </c>
      <c r="KAF12" t="s">
        <v>8</v>
      </c>
      <c r="KAG12">
        <v>6</v>
      </c>
      <c r="KAH12" t="s">
        <v>8</v>
      </c>
      <c r="KAI12">
        <v>6</v>
      </c>
      <c r="KAJ12" t="s">
        <v>8</v>
      </c>
      <c r="KAK12">
        <v>6</v>
      </c>
      <c r="KAL12" t="s">
        <v>8</v>
      </c>
      <c r="KAM12">
        <v>6</v>
      </c>
      <c r="KAN12" t="s">
        <v>8</v>
      </c>
      <c r="KAO12">
        <v>6</v>
      </c>
      <c r="KAP12" t="s">
        <v>8</v>
      </c>
      <c r="KAQ12">
        <v>6</v>
      </c>
      <c r="KAR12" t="s">
        <v>8</v>
      </c>
      <c r="KAS12">
        <v>6</v>
      </c>
      <c r="KAT12" t="s">
        <v>8</v>
      </c>
      <c r="KAU12">
        <v>6</v>
      </c>
      <c r="KAV12" t="s">
        <v>8</v>
      </c>
      <c r="KAW12">
        <v>6</v>
      </c>
      <c r="KAX12" t="s">
        <v>8</v>
      </c>
      <c r="KAY12">
        <v>6</v>
      </c>
      <c r="KAZ12" t="s">
        <v>8</v>
      </c>
      <c r="KBA12">
        <v>6</v>
      </c>
      <c r="KBB12" t="s">
        <v>8</v>
      </c>
      <c r="KBC12">
        <v>6</v>
      </c>
      <c r="KBD12" t="s">
        <v>8</v>
      </c>
      <c r="KBE12">
        <v>6</v>
      </c>
      <c r="KBF12" t="s">
        <v>8</v>
      </c>
      <c r="KBG12">
        <v>6</v>
      </c>
      <c r="KBH12" t="s">
        <v>8</v>
      </c>
      <c r="KBI12">
        <v>6</v>
      </c>
      <c r="KBJ12" t="s">
        <v>8</v>
      </c>
      <c r="KBK12">
        <v>6</v>
      </c>
      <c r="KBL12" t="s">
        <v>8</v>
      </c>
      <c r="KBM12">
        <v>6</v>
      </c>
      <c r="KBN12" t="s">
        <v>8</v>
      </c>
      <c r="KBO12">
        <v>6</v>
      </c>
      <c r="KBP12" t="s">
        <v>8</v>
      </c>
      <c r="KBQ12">
        <v>6</v>
      </c>
      <c r="KBR12" t="s">
        <v>8</v>
      </c>
      <c r="KBS12">
        <v>6</v>
      </c>
      <c r="KBT12" t="s">
        <v>8</v>
      </c>
      <c r="KBU12">
        <v>6</v>
      </c>
      <c r="KBV12" t="s">
        <v>8</v>
      </c>
      <c r="KBW12">
        <v>6</v>
      </c>
      <c r="KBX12" t="s">
        <v>8</v>
      </c>
      <c r="KBY12">
        <v>6</v>
      </c>
      <c r="KBZ12" t="s">
        <v>8</v>
      </c>
      <c r="KCA12">
        <v>6</v>
      </c>
      <c r="KCB12" t="s">
        <v>8</v>
      </c>
      <c r="KCC12">
        <v>6</v>
      </c>
      <c r="KCD12" t="s">
        <v>8</v>
      </c>
      <c r="KCE12">
        <v>6</v>
      </c>
      <c r="KCF12" t="s">
        <v>8</v>
      </c>
      <c r="KCG12">
        <v>6</v>
      </c>
      <c r="KCH12" t="s">
        <v>8</v>
      </c>
      <c r="KCI12">
        <v>6</v>
      </c>
      <c r="KCJ12" t="s">
        <v>8</v>
      </c>
      <c r="KCK12">
        <v>6</v>
      </c>
      <c r="KCL12" t="s">
        <v>8</v>
      </c>
      <c r="KCM12">
        <v>6</v>
      </c>
      <c r="KCN12" t="s">
        <v>8</v>
      </c>
      <c r="KCO12">
        <v>6</v>
      </c>
      <c r="KCP12" t="s">
        <v>8</v>
      </c>
      <c r="KCQ12">
        <v>6</v>
      </c>
      <c r="KCR12" t="s">
        <v>8</v>
      </c>
      <c r="KCS12">
        <v>6</v>
      </c>
      <c r="KCT12" t="s">
        <v>8</v>
      </c>
      <c r="KCU12">
        <v>6</v>
      </c>
      <c r="KCV12" t="s">
        <v>8</v>
      </c>
      <c r="KCW12">
        <v>6</v>
      </c>
      <c r="KCX12" t="s">
        <v>8</v>
      </c>
      <c r="KCY12">
        <v>6</v>
      </c>
      <c r="KCZ12" t="s">
        <v>8</v>
      </c>
      <c r="KDA12">
        <v>6</v>
      </c>
      <c r="KDB12" t="s">
        <v>8</v>
      </c>
      <c r="KDC12">
        <v>6</v>
      </c>
      <c r="KDD12" t="s">
        <v>8</v>
      </c>
      <c r="KDE12">
        <v>6</v>
      </c>
      <c r="KDF12" t="s">
        <v>8</v>
      </c>
      <c r="KDG12">
        <v>6</v>
      </c>
      <c r="KDH12" t="s">
        <v>8</v>
      </c>
      <c r="KDI12">
        <v>6</v>
      </c>
      <c r="KDJ12" t="s">
        <v>8</v>
      </c>
      <c r="KDK12">
        <v>6</v>
      </c>
      <c r="KDL12" t="s">
        <v>8</v>
      </c>
      <c r="KDM12">
        <v>6</v>
      </c>
      <c r="KDN12" t="s">
        <v>8</v>
      </c>
      <c r="KDO12">
        <v>6</v>
      </c>
      <c r="KDP12" t="s">
        <v>8</v>
      </c>
      <c r="KDQ12">
        <v>6</v>
      </c>
      <c r="KDR12" t="s">
        <v>8</v>
      </c>
      <c r="KDS12">
        <v>6</v>
      </c>
      <c r="KDT12" t="s">
        <v>8</v>
      </c>
      <c r="KDU12">
        <v>6</v>
      </c>
      <c r="KDV12" t="s">
        <v>8</v>
      </c>
      <c r="KDW12">
        <v>6</v>
      </c>
      <c r="KDX12" t="s">
        <v>8</v>
      </c>
      <c r="KDY12">
        <v>6</v>
      </c>
      <c r="KDZ12" t="s">
        <v>8</v>
      </c>
      <c r="KEA12">
        <v>6</v>
      </c>
      <c r="KEB12" t="s">
        <v>8</v>
      </c>
      <c r="KEC12">
        <v>6</v>
      </c>
      <c r="KED12" t="s">
        <v>8</v>
      </c>
      <c r="KEE12">
        <v>6</v>
      </c>
      <c r="KEF12" t="s">
        <v>8</v>
      </c>
      <c r="KEG12">
        <v>6</v>
      </c>
      <c r="KEH12" t="s">
        <v>8</v>
      </c>
      <c r="KEI12">
        <v>6</v>
      </c>
      <c r="KEJ12" t="s">
        <v>8</v>
      </c>
      <c r="KEK12">
        <v>6</v>
      </c>
      <c r="KEL12" t="s">
        <v>8</v>
      </c>
      <c r="KEM12">
        <v>6</v>
      </c>
      <c r="KEN12" t="s">
        <v>8</v>
      </c>
      <c r="KEO12">
        <v>6</v>
      </c>
      <c r="KEP12" t="s">
        <v>8</v>
      </c>
      <c r="KEQ12">
        <v>6</v>
      </c>
      <c r="KER12" t="s">
        <v>8</v>
      </c>
      <c r="KES12">
        <v>6</v>
      </c>
      <c r="KET12" t="s">
        <v>8</v>
      </c>
      <c r="KEU12">
        <v>6</v>
      </c>
      <c r="KEV12" t="s">
        <v>8</v>
      </c>
      <c r="KEW12">
        <v>6</v>
      </c>
      <c r="KEX12" t="s">
        <v>8</v>
      </c>
      <c r="KEY12">
        <v>6</v>
      </c>
      <c r="KEZ12" t="s">
        <v>8</v>
      </c>
      <c r="KFA12">
        <v>6</v>
      </c>
      <c r="KFB12" t="s">
        <v>8</v>
      </c>
      <c r="KFC12">
        <v>6</v>
      </c>
      <c r="KFD12" t="s">
        <v>8</v>
      </c>
      <c r="KFE12">
        <v>6</v>
      </c>
      <c r="KFF12" t="s">
        <v>8</v>
      </c>
      <c r="KFG12">
        <v>6</v>
      </c>
      <c r="KFH12" t="s">
        <v>8</v>
      </c>
      <c r="KFI12">
        <v>6</v>
      </c>
      <c r="KFJ12" t="s">
        <v>8</v>
      </c>
      <c r="KFK12">
        <v>6</v>
      </c>
      <c r="KFL12" t="s">
        <v>8</v>
      </c>
      <c r="KFM12">
        <v>6</v>
      </c>
      <c r="KFN12" t="s">
        <v>8</v>
      </c>
      <c r="KFO12">
        <v>6</v>
      </c>
      <c r="KFP12" t="s">
        <v>8</v>
      </c>
      <c r="KFQ12">
        <v>6</v>
      </c>
      <c r="KFR12" t="s">
        <v>8</v>
      </c>
      <c r="KFS12">
        <v>6</v>
      </c>
      <c r="KFT12" t="s">
        <v>8</v>
      </c>
      <c r="KFU12">
        <v>6</v>
      </c>
      <c r="KFV12" t="s">
        <v>8</v>
      </c>
      <c r="KFW12">
        <v>6</v>
      </c>
      <c r="KFX12" t="s">
        <v>8</v>
      </c>
      <c r="KFY12">
        <v>6</v>
      </c>
      <c r="KFZ12" t="s">
        <v>8</v>
      </c>
      <c r="KGA12">
        <v>6</v>
      </c>
      <c r="KGB12" t="s">
        <v>8</v>
      </c>
      <c r="KGC12">
        <v>6</v>
      </c>
      <c r="KGD12" t="s">
        <v>8</v>
      </c>
      <c r="KGE12">
        <v>6</v>
      </c>
      <c r="KGF12" t="s">
        <v>8</v>
      </c>
      <c r="KGG12">
        <v>6</v>
      </c>
      <c r="KGH12" t="s">
        <v>8</v>
      </c>
      <c r="KGI12">
        <v>6</v>
      </c>
      <c r="KGJ12" t="s">
        <v>8</v>
      </c>
      <c r="KGK12">
        <v>6</v>
      </c>
      <c r="KGL12" t="s">
        <v>8</v>
      </c>
      <c r="KGM12">
        <v>6</v>
      </c>
      <c r="KGN12" t="s">
        <v>8</v>
      </c>
      <c r="KGO12">
        <v>6</v>
      </c>
      <c r="KGP12" t="s">
        <v>8</v>
      </c>
      <c r="KGQ12">
        <v>6</v>
      </c>
      <c r="KGR12" t="s">
        <v>8</v>
      </c>
      <c r="KGS12">
        <v>6</v>
      </c>
      <c r="KGT12" t="s">
        <v>8</v>
      </c>
      <c r="KGU12">
        <v>6</v>
      </c>
      <c r="KGV12" t="s">
        <v>8</v>
      </c>
      <c r="KGW12">
        <v>6</v>
      </c>
      <c r="KGX12" t="s">
        <v>8</v>
      </c>
      <c r="KGY12">
        <v>6</v>
      </c>
      <c r="KGZ12" t="s">
        <v>8</v>
      </c>
      <c r="KHA12">
        <v>6</v>
      </c>
      <c r="KHB12" t="s">
        <v>8</v>
      </c>
      <c r="KHC12">
        <v>6</v>
      </c>
      <c r="KHD12" t="s">
        <v>8</v>
      </c>
      <c r="KHE12">
        <v>6</v>
      </c>
      <c r="KHF12" t="s">
        <v>8</v>
      </c>
      <c r="KHG12">
        <v>6</v>
      </c>
      <c r="KHH12" t="s">
        <v>8</v>
      </c>
      <c r="KHI12">
        <v>6</v>
      </c>
      <c r="KHJ12" t="s">
        <v>8</v>
      </c>
      <c r="KHK12">
        <v>6</v>
      </c>
      <c r="KHL12" t="s">
        <v>8</v>
      </c>
      <c r="KHM12">
        <v>6</v>
      </c>
      <c r="KHN12" t="s">
        <v>8</v>
      </c>
      <c r="KHO12">
        <v>6</v>
      </c>
      <c r="KHP12" t="s">
        <v>8</v>
      </c>
      <c r="KHQ12">
        <v>6</v>
      </c>
      <c r="KHR12" t="s">
        <v>8</v>
      </c>
      <c r="KHS12">
        <v>6</v>
      </c>
      <c r="KHT12" t="s">
        <v>8</v>
      </c>
      <c r="KHU12">
        <v>6</v>
      </c>
      <c r="KHV12" t="s">
        <v>8</v>
      </c>
      <c r="KHW12">
        <v>6</v>
      </c>
      <c r="KHX12" t="s">
        <v>8</v>
      </c>
      <c r="KHY12">
        <v>6</v>
      </c>
      <c r="KHZ12" t="s">
        <v>8</v>
      </c>
      <c r="KIA12">
        <v>6</v>
      </c>
      <c r="KIB12" t="s">
        <v>8</v>
      </c>
      <c r="KIC12">
        <v>6</v>
      </c>
      <c r="KID12" t="s">
        <v>8</v>
      </c>
      <c r="KIE12">
        <v>6</v>
      </c>
      <c r="KIF12" t="s">
        <v>8</v>
      </c>
      <c r="KIG12">
        <v>6</v>
      </c>
      <c r="KIH12" t="s">
        <v>8</v>
      </c>
      <c r="KII12">
        <v>6</v>
      </c>
      <c r="KIJ12" t="s">
        <v>8</v>
      </c>
      <c r="KIK12">
        <v>6</v>
      </c>
      <c r="KIL12" t="s">
        <v>8</v>
      </c>
      <c r="KIM12">
        <v>6</v>
      </c>
      <c r="KIN12" t="s">
        <v>8</v>
      </c>
      <c r="KIO12">
        <v>6</v>
      </c>
      <c r="KIP12" t="s">
        <v>8</v>
      </c>
      <c r="KIQ12">
        <v>6</v>
      </c>
      <c r="KIR12" t="s">
        <v>8</v>
      </c>
      <c r="KIS12">
        <v>6</v>
      </c>
      <c r="KIT12" t="s">
        <v>8</v>
      </c>
      <c r="KIU12">
        <v>6</v>
      </c>
      <c r="KIV12" t="s">
        <v>8</v>
      </c>
      <c r="KIW12">
        <v>6</v>
      </c>
      <c r="KIX12" t="s">
        <v>8</v>
      </c>
      <c r="KIY12">
        <v>6</v>
      </c>
      <c r="KIZ12" t="s">
        <v>8</v>
      </c>
      <c r="KJA12">
        <v>6</v>
      </c>
      <c r="KJB12" t="s">
        <v>8</v>
      </c>
      <c r="KJC12">
        <v>6</v>
      </c>
      <c r="KJD12" t="s">
        <v>8</v>
      </c>
      <c r="KJE12">
        <v>6</v>
      </c>
      <c r="KJF12" t="s">
        <v>8</v>
      </c>
      <c r="KJG12">
        <v>6</v>
      </c>
      <c r="KJH12" t="s">
        <v>8</v>
      </c>
      <c r="KJI12">
        <v>6</v>
      </c>
      <c r="KJJ12" t="s">
        <v>8</v>
      </c>
      <c r="KJK12">
        <v>6</v>
      </c>
      <c r="KJL12" t="s">
        <v>8</v>
      </c>
      <c r="KJM12">
        <v>6</v>
      </c>
      <c r="KJN12" t="s">
        <v>8</v>
      </c>
      <c r="KJO12">
        <v>6</v>
      </c>
      <c r="KJP12" t="s">
        <v>8</v>
      </c>
      <c r="KJQ12">
        <v>6</v>
      </c>
      <c r="KJR12" t="s">
        <v>8</v>
      </c>
      <c r="KJS12">
        <v>6</v>
      </c>
      <c r="KJT12" t="s">
        <v>8</v>
      </c>
      <c r="KJU12">
        <v>6</v>
      </c>
      <c r="KJV12" t="s">
        <v>8</v>
      </c>
      <c r="KJW12">
        <v>6</v>
      </c>
      <c r="KJX12" t="s">
        <v>8</v>
      </c>
      <c r="KJY12">
        <v>6</v>
      </c>
      <c r="KJZ12" t="s">
        <v>8</v>
      </c>
      <c r="KKA12">
        <v>6</v>
      </c>
      <c r="KKB12" t="s">
        <v>8</v>
      </c>
      <c r="KKC12">
        <v>6</v>
      </c>
      <c r="KKD12" t="s">
        <v>8</v>
      </c>
      <c r="KKE12">
        <v>6</v>
      </c>
      <c r="KKF12" t="s">
        <v>8</v>
      </c>
      <c r="KKG12">
        <v>6</v>
      </c>
      <c r="KKH12" t="s">
        <v>8</v>
      </c>
      <c r="KKI12">
        <v>6</v>
      </c>
      <c r="KKJ12" t="s">
        <v>8</v>
      </c>
      <c r="KKK12">
        <v>6</v>
      </c>
      <c r="KKL12" t="s">
        <v>8</v>
      </c>
      <c r="KKM12">
        <v>6</v>
      </c>
      <c r="KKN12" t="s">
        <v>8</v>
      </c>
      <c r="KKO12">
        <v>6</v>
      </c>
      <c r="KKP12" t="s">
        <v>8</v>
      </c>
      <c r="KKQ12">
        <v>6</v>
      </c>
      <c r="KKR12" t="s">
        <v>8</v>
      </c>
      <c r="KKS12">
        <v>6</v>
      </c>
      <c r="KKT12" t="s">
        <v>8</v>
      </c>
      <c r="KKU12">
        <v>6</v>
      </c>
      <c r="KKV12" t="s">
        <v>8</v>
      </c>
      <c r="KKW12">
        <v>6</v>
      </c>
      <c r="KKX12" t="s">
        <v>8</v>
      </c>
      <c r="KKY12">
        <v>6</v>
      </c>
      <c r="KKZ12" t="s">
        <v>8</v>
      </c>
      <c r="KLA12">
        <v>6</v>
      </c>
      <c r="KLB12" t="s">
        <v>8</v>
      </c>
      <c r="KLC12">
        <v>6</v>
      </c>
      <c r="KLD12" t="s">
        <v>8</v>
      </c>
      <c r="KLE12">
        <v>6</v>
      </c>
      <c r="KLF12" t="s">
        <v>8</v>
      </c>
      <c r="KLG12">
        <v>6</v>
      </c>
      <c r="KLH12" t="s">
        <v>8</v>
      </c>
      <c r="KLI12">
        <v>6</v>
      </c>
      <c r="KLJ12" t="s">
        <v>8</v>
      </c>
      <c r="KLK12">
        <v>6</v>
      </c>
      <c r="KLL12" t="s">
        <v>8</v>
      </c>
      <c r="KLM12">
        <v>6</v>
      </c>
      <c r="KLN12" t="s">
        <v>8</v>
      </c>
      <c r="KLO12">
        <v>6</v>
      </c>
      <c r="KLP12" t="s">
        <v>8</v>
      </c>
      <c r="KLQ12">
        <v>6</v>
      </c>
      <c r="KLR12" t="s">
        <v>8</v>
      </c>
      <c r="KLS12">
        <v>6</v>
      </c>
      <c r="KLT12" t="s">
        <v>8</v>
      </c>
      <c r="KLU12">
        <v>6</v>
      </c>
      <c r="KLV12" t="s">
        <v>8</v>
      </c>
      <c r="KLW12">
        <v>6</v>
      </c>
      <c r="KLX12" t="s">
        <v>8</v>
      </c>
      <c r="KLY12">
        <v>6</v>
      </c>
      <c r="KLZ12" t="s">
        <v>8</v>
      </c>
      <c r="KMA12">
        <v>6</v>
      </c>
      <c r="KMB12" t="s">
        <v>8</v>
      </c>
      <c r="KMC12">
        <v>6</v>
      </c>
      <c r="KMD12" t="s">
        <v>8</v>
      </c>
      <c r="KME12">
        <v>6</v>
      </c>
      <c r="KMF12" t="s">
        <v>8</v>
      </c>
      <c r="KMG12">
        <v>6</v>
      </c>
      <c r="KMH12" t="s">
        <v>8</v>
      </c>
      <c r="KMI12">
        <v>6</v>
      </c>
      <c r="KMJ12" t="s">
        <v>8</v>
      </c>
      <c r="KMK12">
        <v>6</v>
      </c>
      <c r="KML12" t="s">
        <v>8</v>
      </c>
      <c r="KMM12">
        <v>6</v>
      </c>
      <c r="KMN12" t="s">
        <v>8</v>
      </c>
      <c r="KMO12">
        <v>6</v>
      </c>
      <c r="KMP12" t="s">
        <v>8</v>
      </c>
      <c r="KMQ12">
        <v>6</v>
      </c>
      <c r="KMR12" t="s">
        <v>8</v>
      </c>
      <c r="KMS12">
        <v>6</v>
      </c>
      <c r="KMT12" t="s">
        <v>8</v>
      </c>
      <c r="KMU12">
        <v>6</v>
      </c>
      <c r="KMV12" t="s">
        <v>8</v>
      </c>
      <c r="KMW12">
        <v>6</v>
      </c>
      <c r="KMX12" t="s">
        <v>8</v>
      </c>
      <c r="KMY12">
        <v>6</v>
      </c>
      <c r="KMZ12" t="s">
        <v>8</v>
      </c>
      <c r="KNA12">
        <v>6</v>
      </c>
      <c r="KNB12" t="s">
        <v>8</v>
      </c>
      <c r="KNC12">
        <v>6</v>
      </c>
      <c r="KND12" t="s">
        <v>8</v>
      </c>
      <c r="KNE12">
        <v>6</v>
      </c>
      <c r="KNF12" t="s">
        <v>8</v>
      </c>
      <c r="KNG12">
        <v>6</v>
      </c>
      <c r="KNH12" t="s">
        <v>8</v>
      </c>
      <c r="KNI12">
        <v>6</v>
      </c>
      <c r="KNJ12" t="s">
        <v>8</v>
      </c>
      <c r="KNK12">
        <v>6</v>
      </c>
      <c r="KNL12" t="s">
        <v>8</v>
      </c>
      <c r="KNM12">
        <v>6</v>
      </c>
      <c r="KNN12" t="s">
        <v>8</v>
      </c>
      <c r="KNO12">
        <v>6</v>
      </c>
      <c r="KNP12" t="s">
        <v>8</v>
      </c>
      <c r="KNQ12">
        <v>6</v>
      </c>
      <c r="KNR12" t="s">
        <v>8</v>
      </c>
      <c r="KNS12">
        <v>6</v>
      </c>
      <c r="KNT12" t="s">
        <v>8</v>
      </c>
      <c r="KNU12">
        <v>6</v>
      </c>
      <c r="KNV12" t="s">
        <v>8</v>
      </c>
      <c r="KNW12">
        <v>6</v>
      </c>
      <c r="KNX12" t="s">
        <v>8</v>
      </c>
      <c r="KNY12">
        <v>6</v>
      </c>
      <c r="KNZ12" t="s">
        <v>8</v>
      </c>
      <c r="KOA12">
        <v>6</v>
      </c>
      <c r="KOB12" t="s">
        <v>8</v>
      </c>
      <c r="KOC12">
        <v>6</v>
      </c>
      <c r="KOD12" t="s">
        <v>8</v>
      </c>
      <c r="KOE12">
        <v>6</v>
      </c>
      <c r="KOF12" t="s">
        <v>8</v>
      </c>
      <c r="KOG12">
        <v>6</v>
      </c>
      <c r="KOH12" t="s">
        <v>8</v>
      </c>
      <c r="KOI12">
        <v>6</v>
      </c>
      <c r="KOJ12" t="s">
        <v>8</v>
      </c>
      <c r="KOK12">
        <v>6</v>
      </c>
      <c r="KOL12" t="s">
        <v>8</v>
      </c>
      <c r="KOM12">
        <v>6</v>
      </c>
      <c r="KON12" t="s">
        <v>8</v>
      </c>
      <c r="KOO12">
        <v>6</v>
      </c>
      <c r="KOP12" t="s">
        <v>8</v>
      </c>
      <c r="KOQ12">
        <v>6</v>
      </c>
      <c r="KOR12" t="s">
        <v>8</v>
      </c>
      <c r="KOS12">
        <v>6</v>
      </c>
      <c r="KOT12" t="s">
        <v>8</v>
      </c>
      <c r="KOU12">
        <v>6</v>
      </c>
      <c r="KOV12" t="s">
        <v>8</v>
      </c>
      <c r="KOW12">
        <v>6</v>
      </c>
      <c r="KOX12" t="s">
        <v>8</v>
      </c>
      <c r="KOY12">
        <v>6</v>
      </c>
      <c r="KOZ12" t="s">
        <v>8</v>
      </c>
      <c r="KPA12">
        <v>6</v>
      </c>
      <c r="KPB12" t="s">
        <v>8</v>
      </c>
      <c r="KPC12">
        <v>6</v>
      </c>
      <c r="KPD12" t="s">
        <v>8</v>
      </c>
      <c r="KPE12">
        <v>6</v>
      </c>
      <c r="KPF12" t="s">
        <v>8</v>
      </c>
      <c r="KPG12">
        <v>6</v>
      </c>
      <c r="KPH12" t="s">
        <v>8</v>
      </c>
      <c r="KPI12">
        <v>6</v>
      </c>
      <c r="KPJ12" t="s">
        <v>8</v>
      </c>
      <c r="KPK12">
        <v>6</v>
      </c>
      <c r="KPL12" t="s">
        <v>8</v>
      </c>
      <c r="KPM12">
        <v>6</v>
      </c>
      <c r="KPN12" t="s">
        <v>8</v>
      </c>
      <c r="KPO12">
        <v>6</v>
      </c>
      <c r="KPP12" t="s">
        <v>8</v>
      </c>
      <c r="KPQ12">
        <v>6</v>
      </c>
      <c r="KPR12" t="s">
        <v>8</v>
      </c>
      <c r="KPS12">
        <v>6</v>
      </c>
      <c r="KPT12" t="s">
        <v>8</v>
      </c>
      <c r="KPU12">
        <v>6</v>
      </c>
      <c r="KPV12" t="s">
        <v>8</v>
      </c>
      <c r="KPW12">
        <v>6</v>
      </c>
      <c r="KPX12" t="s">
        <v>8</v>
      </c>
      <c r="KPY12">
        <v>6</v>
      </c>
      <c r="KPZ12" t="s">
        <v>8</v>
      </c>
      <c r="KQA12">
        <v>6</v>
      </c>
      <c r="KQB12" t="s">
        <v>8</v>
      </c>
      <c r="KQC12">
        <v>6</v>
      </c>
      <c r="KQD12" t="s">
        <v>8</v>
      </c>
      <c r="KQE12">
        <v>6</v>
      </c>
      <c r="KQF12" t="s">
        <v>8</v>
      </c>
      <c r="KQG12">
        <v>6</v>
      </c>
      <c r="KQH12" t="s">
        <v>8</v>
      </c>
      <c r="KQI12">
        <v>6</v>
      </c>
      <c r="KQJ12" t="s">
        <v>8</v>
      </c>
      <c r="KQK12">
        <v>6</v>
      </c>
      <c r="KQL12" t="s">
        <v>8</v>
      </c>
      <c r="KQM12">
        <v>6</v>
      </c>
      <c r="KQN12" t="s">
        <v>8</v>
      </c>
      <c r="KQO12">
        <v>6</v>
      </c>
      <c r="KQP12" t="s">
        <v>8</v>
      </c>
      <c r="KQQ12">
        <v>6</v>
      </c>
      <c r="KQR12" t="s">
        <v>8</v>
      </c>
      <c r="KQS12">
        <v>6</v>
      </c>
      <c r="KQT12" t="s">
        <v>8</v>
      </c>
      <c r="KQU12">
        <v>6</v>
      </c>
      <c r="KQV12" t="s">
        <v>8</v>
      </c>
      <c r="KQW12">
        <v>6</v>
      </c>
      <c r="KQX12" t="s">
        <v>8</v>
      </c>
      <c r="KQY12">
        <v>6</v>
      </c>
      <c r="KQZ12" t="s">
        <v>8</v>
      </c>
      <c r="KRA12">
        <v>6</v>
      </c>
      <c r="KRB12" t="s">
        <v>8</v>
      </c>
      <c r="KRC12">
        <v>6</v>
      </c>
      <c r="KRD12" t="s">
        <v>8</v>
      </c>
      <c r="KRE12">
        <v>6</v>
      </c>
      <c r="KRF12" t="s">
        <v>8</v>
      </c>
      <c r="KRG12">
        <v>6</v>
      </c>
      <c r="KRH12" t="s">
        <v>8</v>
      </c>
      <c r="KRI12">
        <v>6</v>
      </c>
      <c r="KRJ12" t="s">
        <v>8</v>
      </c>
      <c r="KRK12">
        <v>6</v>
      </c>
      <c r="KRL12" t="s">
        <v>8</v>
      </c>
      <c r="KRM12">
        <v>6</v>
      </c>
      <c r="KRN12" t="s">
        <v>8</v>
      </c>
      <c r="KRO12">
        <v>6</v>
      </c>
      <c r="KRP12" t="s">
        <v>8</v>
      </c>
      <c r="KRQ12">
        <v>6</v>
      </c>
      <c r="KRR12" t="s">
        <v>8</v>
      </c>
      <c r="KRS12">
        <v>6</v>
      </c>
      <c r="KRT12" t="s">
        <v>8</v>
      </c>
      <c r="KRU12">
        <v>6</v>
      </c>
      <c r="KRV12" t="s">
        <v>8</v>
      </c>
      <c r="KRW12">
        <v>6</v>
      </c>
      <c r="KRX12" t="s">
        <v>8</v>
      </c>
      <c r="KRY12">
        <v>6</v>
      </c>
      <c r="KRZ12" t="s">
        <v>8</v>
      </c>
      <c r="KSA12">
        <v>6</v>
      </c>
      <c r="KSB12" t="s">
        <v>8</v>
      </c>
      <c r="KSC12">
        <v>6</v>
      </c>
      <c r="KSD12" t="s">
        <v>8</v>
      </c>
      <c r="KSE12">
        <v>6</v>
      </c>
      <c r="KSF12" t="s">
        <v>8</v>
      </c>
      <c r="KSG12">
        <v>6</v>
      </c>
      <c r="KSH12" t="s">
        <v>8</v>
      </c>
      <c r="KSI12">
        <v>6</v>
      </c>
      <c r="KSJ12" t="s">
        <v>8</v>
      </c>
      <c r="KSK12">
        <v>6</v>
      </c>
      <c r="KSL12" t="s">
        <v>8</v>
      </c>
      <c r="KSM12">
        <v>6</v>
      </c>
      <c r="KSN12" t="s">
        <v>8</v>
      </c>
      <c r="KSO12">
        <v>6</v>
      </c>
      <c r="KSP12" t="s">
        <v>8</v>
      </c>
      <c r="KSQ12">
        <v>6</v>
      </c>
      <c r="KSR12" t="s">
        <v>8</v>
      </c>
      <c r="KSS12">
        <v>6</v>
      </c>
      <c r="KST12" t="s">
        <v>8</v>
      </c>
      <c r="KSU12">
        <v>6</v>
      </c>
      <c r="KSV12" t="s">
        <v>8</v>
      </c>
      <c r="KSW12">
        <v>6</v>
      </c>
      <c r="KSX12" t="s">
        <v>8</v>
      </c>
      <c r="KSY12">
        <v>6</v>
      </c>
      <c r="KSZ12" t="s">
        <v>8</v>
      </c>
      <c r="KTA12">
        <v>6</v>
      </c>
      <c r="KTB12" t="s">
        <v>8</v>
      </c>
      <c r="KTC12">
        <v>6</v>
      </c>
      <c r="KTD12" t="s">
        <v>8</v>
      </c>
      <c r="KTE12">
        <v>6</v>
      </c>
      <c r="KTF12" t="s">
        <v>8</v>
      </c>
      <c r="KTG12">
        <v>6</v>
      </c>
      <c r="KTH12" t="s">
        <v>8</v>
      </c>
      <c r="KTI12">
        <v>6</v>
      </c>
      <c r="KTJ12" t="s">
        <v>8</v>
      </c>
      <c r="KTK12">
        <v>6</v>
      </c>
      <c r="KTL12" t="s">
        <v>8</v>
      </c>
      <c r="KTM12">
        <v>6</v>
      </c>
      <c r="KTN12" t="s">
        <v>8</v>
      </c>
      <c r="KTO12">
        <v>6</v>
      </c>
      <c r="KTP12" t="s">
        <v>8</v>
      </c>
      <c r="KTQ12">
        <v>6</v>
      </c>
      <c r="KTR12" t="s">
        <v>8</v>
      </c>
      <c r="KTS12">
        <v>6</v>
      </c>
      <c r="KTT12" t="s">
        <v>8</v>
      </c>
      <c r="KTU12">
        <v>6</v>
      </c>
      <c r="KTV12" t="s">
        <v>8</v>
      </c>
      <c r="KTW12">
        <v>6</v>
      </c>
      <c r="KTX12" t="s">
        <v>8</v>
      </c>
      <c r="KTY12">
        <v>6</v>
      </c>
      <c r="KTZ12" t="s">
        <v>8</v>
      </c>
      <c r="KUA12">
        <v>6</v>
      </c>
      <c r="KUB12" t="s">
        <v>8</v>
      </c>
      <c r="KUC12">
        <v>6</v>
      </c>
      <c r="KUD12" t="s">
        <v>8</v>
      </c>
      <c r="KUE12">
        <v>6</v>
      </c>
      <c r="KUF12" t="s">
        <v>8</v>
      </c>
      <c r="KUG12">
        <v>6</v>
      </c>
      <c r="KUH12" t="s">
        <v>8</v>
      </c>
      <c r="KUI12">
        <v>6</v>
      </c>
      <c r="KUJ12" t="s">
        <v>8</v>
      </c>
      <c r="KUK12">
        <v>6</v>
      </c>
      <c r="KUL12" t="s">
        <v>8</v>
      </c>
      <c r="KUM12">
        <v>6</v>
      </c>
      <c r="KUN12" t="s">
        <v>8</v>
      </c>
      <c r="KUO12">
        <v>6</v>
      </c>
      <c r="KUP12" t="s">
        <v>8</v>
      </c>
      <c r="KUQ12">
        <v>6</v>
      </c>
      <c r="KUR12" t="s">
        <v>8</v>
      </c>
      <c r="KUS12">
        <v>6</v>
      </c>
      <c r="KUT12" t="s">
        <v>8</v>
      </c>
      <c r="KUU12">
        <v>6</v>
      </c>
      <c r="KUV12" t="s">
        <v>8</v>
      </c>
      <c r="KUW12">
        <v>6</v>
      </c>
      <c r="KUX12" t="s">
        <v>8</v>
      </c>
      <c r="KUY12">
        <v>6</v>
      </c>
      <c r="KUZ12" t="s">
        <v>8</v>
      </c>
      <c r="KVA12">
        <v>6</v>
      </c>
      <c r="KVB12" t="s">
        <v>8</v>
      </c>
      <c r="KVC12">
        <v>6</v>
      </c>
      <c r="KVD12" t="s">
        <v>8</v>
      </c>
      <c r="KVE12">
        <v>6</v>
      </c>
      <c r="KVF12" t="s">
        <v>8</v>
      </c>
      <c r="KVG12">
        <v>6</v>
      </c>
      <c r="KVH12" t="s">
        <v>8</v>
      </c>
      <c r="KVI12">
        <v>6</v>
      </c>
      <c r="KVJ12" t="s">
        <v>8</v>
      </c>
      <c r="KVK12">
        <v>6</v>
      </c>
      <c r="KVL12" t="s">
        <v>8</v>
      </c>
      <c r="KVM12">
        <v>6</v>
      </c>
      <c r="KVN12" t="s">
        <v>8</v>
      </c>
      <c r="KVO12">
        <v>6</v>
      </c>
      <c r="KVP12" t="s">
        <v>8</v>
      </c>
      <c r="KVQ12">
        <v>6</v>
      </c>
      <c r="KVR12" t="s">
        <v>8</v>
      </c>
      <c r="KVS12">
        <v>6</v>
      </c>
      <c r="KVT12" t="s">
        <v>8</v>
      </c>
      <c r="KVU12">
        <v>6</v>
      </c>
      <c r="KVV12" t="s">
        <v>8</v>
      </c>
      <c r="KVW12">
        <v>6</v>
      </c>
      <c r="KVX12" t="s">
        <v>8</v>
      </c>
      <c r="KVY12">
        <v>6</v>
      </c>
      <c r="KVZ12" t="s">
        <v>8</v>
      </c>
      <c r="KWA12">
        <v>6</v>
      </c>
      <c r="KWB12" t="s">
        <v>8</v>
      </c>
      <c r="KWC12">
        <v>6</v>
      </c>
      <c r="KWD12" t="s">
        <v>8</v>
      </c>
      <c r="KWE12">
        <v>6</v>
      </c>
      <c r="KWF12" t="s">
        <v>8</v>
      </c>
      <c r="KWG12">
        <v>6</v>
      </c>
      <c r="KWH12" t="s">
        <v>8</v>
      </c>
      <c r="KWI12">
        <v>6</v>
      </c>
      <c r="KWJ12" t="s">
        <v>8</v>
      </c>
      <c r="KWK12">
        <v>6</v>
      </c>
      <c r="KWL12" t="s">
        <v>8</v>
      </c>
      <c r="KWM12">
        <v>6</v>
      </c>
      <c r="KWN12" t="s">
        <v>8</v>
      </c>
      <c r="KWO12">
        <v>6</v>
      </c>
      <c r="KWP12" t="s">
        <v>8</v>
      </c>
      <c r="KWQ12">
        <v>6</v>
      </c>
      <c r="KWR12" t="s">
        <v>8</v>
      </c>
      <c r="KWS12">
        <v>6</v>
      </c>
      <c r="KWT12" t="s">
        <v>8</v>
      </c>
      <c r="KWU12">
        <v>6</v>
      </c>
      <c r="KWV12" t="s">
        <v>8</v>
      </c>
      <c r="KWW12">
        <v>6</v>
      </c>
      <c r="KWX12" t="s">
        <v>8</v>
      </c>
      <c r="KWY12">
        <v>6</v>
      </c>
      <c r="KWZ12" t="s">
        <v>8</v>
      </c>
      <c r="KXA12">
        <v>6</v>
      </c>
      <c r="KXB12" t="s">
        <v>8</v>
      </c>
      <c r="KXC12">
        <v>6</v>
      </c>
      <c r="KXD12" t="s">
        <v>8</v>
      </c>
      <c r="KXE12">
        <v>6</v>
      </c>
      <c r="KXF12" t="s">
        <v>8</v>
      </c>
      <c r="KXG12">
        <v>6</v>
      </c>
      <c r="KXH12" t="s">
        <v>8</v>
      </c>
      <c r="KXI12">
        <v>6</v>
      </c>
      <c r="KXJ12" t="s">
        <v>8</v>
      </c>
      <c r="KXK12">
        <v>6</v>
      </c>
      <c r="KXL12" t="s">
        <v>8</v>
      </c>
      <c r="KXM12">
        <v>6</v>
      </c>
      <c r="KXN12" t="s">
        <v>8</v>
      </c>
      <c r="KXO12">
        <v>6</v>
      </c>
      <c r="KXP12" t="s">
        <v>8</v>
      </c>
      <c r="KXQ12">
        <v>6</v>
      </c>
      <c r="KXR12" t="s">
        <v>8</v>
      </c>
      <c r="KXS12">
        <v>6</v>
      </c>
      <c r="KXT12" t="s">
        <v>8</v>
      </c>
      <c r="KXU12">
        <v>6</v>
      </c>
      <c r="KXV12" t="s">
        <v>8</v>
      </c>
      <c r="KXW12">
        <v>6</v>
      </c>
      <c r="KXX12" t="s">
        <v>8</v>
      </c>
      <c r="KXY12">
        <v>6</v>
      </c>
      <c r="KXZ12" t="s">
        <v>8</v>
      </c>
      <c r="KYA12">
        <v>6</v>
      </c>
      <c r="KYB12" t="s">
        <v>8</v>
      </c>
      <c r="KYC12">
        <v>6</v>
      </c>
      <c r="KYD12" t="s">
        <v>8</v>
      </c>
      <c r="KYE12">
        <v>6</v>
      </c>
      <c r="KYF12" t="s">
        <v>8</v>
      </c>
      <c r="KYG12">
        <v>6</v>
      </c>
      <c r="KYH12" t="s">
        <v>8</v>
      </c>
      <c r="KYI12">
        <v>6</v>
      </c>
      <c r="KYJ12" t="s">
        <v>8</v>
      </c>
      <c r="KYK12">
        <v>6</v>
      </c>
      <c r="KYL12" t="s">
        <v>8</v>
      </c>
      <c r="KYM12">
        <v>6</v>
      </c>
      <c r="KYN12" t="s">
        <v>8</v>
      </c>
      <c r="KYO12">
        <v>6</v>
      </c>
      <c r="KYP12" t="s">
        <v>8</v>
      </c>
      <c r="KYQ12">
        <v>6</v>
      </c>
      <c r="KYR12" t="s">
        <v>8</v>
      </c>
      <c r="KYS12">
        <v>6</v>
      </c>
      <c r="KYT12" t="s">
        <v>8</v>
      </c>
      <c r="KYU12">
        <v>6</v>
      </c>
      <c r="KYV12" t="s">
        <v>8</v>
      </c>
      <c r="KYW12">
        <v>6</v>
      </c>
      <c r="KYX12" t="s">
        <v>8</v>
      </c>
      <c r="KYY12">
        <v>6</v>
      </c>
      <c r="KYZ12" t="s">
        <v>8</v>
      </c>
      <c r="KZA12">
        <v>6</v>
      </c>
      <c r="KZB12" t="s">
        <v>8</v>
      </c>
      <c r="KZC12">
        <v>6</v>
      </c>
      <c r="KZD12" t="s">
        <v>8</v>
      </c>
      <c r="KZE12">
        <v>6</v>
      </c>
      <c r="KZF12" t="s">
        <v>8</v>
      </c>
      <c r="KZG12">
        <v>6</v>
      </c>
      <c r="KZH12" t="s">
        <v>8</v>
      </c>
      <c r="KZI12">
        <v>6</v>
      </c>
      <c r="KZJ12" t="s">
        <v>8</v>
      </c>
      <c r="KZK12">
        <v>6</v>
      </c>
      <c r="KZL12" t="s">
        <v>8</v>
      </c>
      <c r="KZM12">
        <v>6</v>
      </c>
      <c r="KZN12" t="s">
        <v>8</v>
      </c>
      <c r="KZO12">
        <v>6</v>
      </c>
      <c r="KZP12" t="s">
        <v>8</v>
      </c>
      <c r="KZQ12">
        <v>6</v>
      </c>
      <c r="KZR12" t="s">
        <v>8</v>
      </c>
      <c r="KZS12">
        <v>6</v>
      </c>
      <c r="KZT12" t="s">
        <v>8</v>
      </c>
      <c r="KZU12">
        <v>6</v>
      </c>
      <c r="KZV12" t="s">
        <v>8</v>
      </c>
      <c r="KZW12">
        <v>6</v>
      </c>
      <c r="KZX12" t="s">
        <v>8</v>
      </c>
      <c r="KZY12">
        <v>6</v>
      </c>
      <c r="KZZ12" t="s">
        <v>8</v>
      </c>
      <c r="LAA12">
        <v>6</v>
      </c>
      <c r="LAB12" t="s">
        <v>8</v>
      </c>
      <c r="LAC12">
        <v>6</v>
      </c>
      <c r="LAD12" t="s">
        <v>8</v>
      </c>
      <c r="LAE12">
        <v>6</v>
      </c>
      <c r="LAF12" t="s">
        <v>8</v>
      </c>
      <c r="LAG12">
        <v>6</v>
      </c>
      <c r="LAH12" t="s">
        <v>8</v>
      </c>
      <c r="LAI12">
        <v>6</v>
      </c>
      <c r="LAJ12" t="s">
        <v>8</v>
      </c>
      <c r="LAK12">
        <v>6</v>
      </c>
      <c r="LAL12" t="s">
        <v>8</v>
      </c>
      <c r="LAM12">
        <v>6</v>
      </c>
      <c r="LAN12" t="s">
        <v>8</v>
      </c>
      <c r="LAO12">
        <v>6</v>
      </c>
      <c r="LAP12" t="s">
        <v>8</v>
      </c>
      <c r="LAQ12">
        <v>6</v>
      </c>
      <c r="LAR12" t="s">
        <v>8</v>
      </c>
      <c r="LAS12">
        <v>6</v>
      </c>
      <c r="LAT12" t="s">
        <v>8</v>
      </c>
      <c r="LAU12">
        <v>6</v>
      </c>
      <c r="LAV12" t="s">
        <v>8</v>
      </c>
      <c r="LAW12">
        <v>6</v>
      </c>
      <c r="LAX12" t="s">
        <v>8</v>
      </c>
      <c r="LAY12">
        <v>6</v>
      </c>
      <c r="LAZ12" t="s">
        <v>8</v>
      </c>
      <c r="LBA12">
        <v>6</v>
      </c>
      <c r="LBB12" t="s">
        <v>8</v>
      </c>
      <c r="LBC12">
        <v>6</v>
      </c>
      <c r="LBD12" t="s">
        <v>8</v>
      </c>
      <c r="LBE12">
        <v>6</v>
      </c>
      <c r="LBF12" t="s">
        <v>8</v>
      </c>
      <c r="LBG12">
        <v>6</v>
      </c>
      <c r="LBH12" t="s">
        <v>8</v>
      </c>
      <c r="LBI12">
        <v>6</v>
      </c>
      <c r="LBJ12" t="s">
        <v>8</v>
      </c>
      <c r="LBK12">
        <v>6</v>
      </c>
      <c r="LBL12" t="s">
        <v>8</v>
      </c>
      <c r="LBM12">
        <v>6</v>
      </c>
      <c r="LBN12" t="s">
        <v>8</v>
      </c>
      <c r="LBO12">
        <v>6</v>
      </c>
      <c r="LBP12" t="s">
        <v>8</v>
      </c>
      <c r="LBQ12">
        <v>6</v>
      </c>
      <c r="LBR12" t="s">
        <v>8</v>
      </c>
      <c r="LBS12">
        <v>6</v>
      </c>
      <c r="LBT12" t="s">
        <v>8</v>
      </c>
      <c r="LBU12">
        <v>6</v>
      </c>
      <c r="LBV12" t="s">
        <v>8</v>
      </c>
      <c r="LBW12">
        <v>6</v>
      </c>
      <c r="LBX12" t="s">
        <v>8</v>
      </c>
      <c r="LBY12">
        <v>6</v>
      </c>
      <c r="LBZ12" t="s">
        <v>8</v>
      </c>
      <c r="LCA12">
        <v>6</v>
      </c>
      <c r="LCB12" t="s">
        <v>8</v>
      </c>
      <c r="LCC12">
        <v>6</v>
      </c>
      <c r="LCD12" t="s">
        <v>8</v>
      </c>
      <c r="LCE12">
        <v>6</v>
      </c>
      <c r="LCF12" t="s">
        <v>8</v>
      </c>
      <c r="LCG12">
        <v>6</v>
      </c>
      <c r="LCH12" t="s">
        <v>8</v>
      </c>
      <c r="LCI12">
        <v>6</v>
      </c>
      <c r="LCJ12" t="s">
        <v>8</v>
      </c>
      <c r="LCK12">
        <v>6</v>
      </c>
      <c r="LCL12" t="s">
        <v>8</v>
      </c>
      <c r="LCM12">
        <v>6</v>
      </c>
      <c r="LCN12" t="s">
        <v>8</v>
      </c>
      <c r="LCO12">
        <v>6</v>
      </c>
      <c r="LCP12" t="s">
        <v>8</v>
      </c>
      <c r="LCQ12">
        <v>6</v>
      </c>
      <c r="LCR12" t="s">
        <v>8</v>
      </c>
      <c r="LCS12">
        <v>6</v>
      </c>
      <c r="LCT12" t="s">
        <v>8</v>
      </c>
      <c r="LCU12">
        <v>6</v>
      </c>
      <c r="LCV12" t="s">
        <v>8</v>
      </c>
      <c r="LCW12">
        <v>6</v>
      </c>
      <c r="LCX12" t="s">
        <v>8</v>
      </c>
      <c r="LCY12">
        <v>6</v>
      </c>
      <c r="LCZ12" t="s">
        <v>8</v>
      </c>
      <c r="LDA12">
        <v>6</v>
      </c>
      <c r="LDB12" t="s">
        <v>8</v>
      </c>
      <c r="LDC12">
        <v>6</v>
      </c>
      <c r="LDD12" t="s">
        <v>8</v>
      </c>
      <c r="LDE12">
        <v>6</v>
      </c>
      <c r="LDF12" t="s">
        <v>8</v>
      </c>
      <c r="LDG12">
        <v>6</v>
      </c>
      <c r="LDH12" t="s">
        <v>8</v>
      </c>
      <c r="LDI12">
        <v>6</v>
      </c>
      <c r="LDJ12" t="s">
        <v>8</v>
      </c>
      <c r="LDK12">
        <v>6</v>
      </c>
      <c r="LDL12" t="s">
        <v>8</v>
      </c>
      <c r="LDM12">
        <v>6</v>
      </c>
      <c r="LDN12" t="s">
        <v>8</v>
      </c>
      <c r="LDO12">
        <v>6</v>
      </c>
      <c r="LDP12" t="s">
        <v>8</v>
      </c>
      <c r="LDQ12">
        <v>6</v>
      </c>
      <c r="LDR12" t="s">
        <v>8</v>
      </c>
      <c r="LDS12">
        <v>6</v>
      </c>
      <c r="LDT12" t="s">
        <v>8</v>
      </c>
      <c r="LDU12">
        <v>6</v>
      </c>
      <c r="LDV12" t="s">
        <v>8</v>
      </c>
      <c r="LDW12">
        <v>6</v>
      </c>
      <c r="LDX12" t="s">
        <v>8</v>
      </c>
      <c r="LDY12">
        <v>6</v>
      </c>
      <c r="LDZ12" t="s">
        <v>8</v>
      </c>
      <c r="LEA12">
        <v>6</v>
      </c>
      <c r="LEB12" t="s">
        <v>8</v>
      </c>
      <c r="LEC12">
        <v>6</v>
      </c>
      <c r="LED12" t="s">
        <v>8</v>
      </c>
      <c r="LEE12">
        <v>6</v>
      </c>
      <c r="LEF12" t="s">
        <v>8</v>
      </c>
      <c r="LEG12">
        <v>6</v>
      </c>
      <c r="LEH12" t="s">
        <v>8</v>
      </c>
      <c r="LEI12">
        <v>6</v>
      </c>
      <c r="LEJ12" t="s">
        <v>8</v>
      </c>
      <c r="LEK12">
        <v>6</v>
      </c>
      <c r="LEL12" t="s">
        <v>8</v>
      </c>
      <c r="LEM12">
        <v>6</v>
      </c>
      <c r="LEN12" t="s">
        <v>8</v>
      </c>
      <c r="LEO12">
        <v>6</v>
      </c>
      <c r="LEP12" t="s">
        <v>8</v>
      </c>
      <c r="LEQ12">
        <v>6</v>
      </c>
      <c r="LER12" t="s">
        <v>8</v>
      </c>
      <c r="LES12">
        <v>6</v>
      </c>
      <c r="LET12" t="s">
        <v>8</v>
      </c>
      <c r="LEU12">
        <v>6</v>
      </c>
      <c r="LEV12" t="s">
        <v>8</v>
      </c>
      <c r="LEW12">
        <v>6</v>
      </c>
      <c r="LEX12" t="s">
        <v>8</v>
      </c>
      <c r="LEY12">
        <v>6</v>
      </c>
      <c r="LEZ12" t="s">
        <v>8</v>
      </c>
      <c r="LFA12">
        <v>6</v>
      </c>
      <c r="LFB12" t="s">
        <v>8</v>
      </c>
      <c r="LFC12">
        <v>6</v>
      </c>
      <c r="LFD12" t="s">
        <v>8</v>
      </c>
      <c r="LFE12">
        <v>6</v>
      </c>
      <c r="LFF12" t="s">
        <v>8</v>
      </c>
      <c r="LFG12">
        <v>6</v>
      </c>
      <c r="LFH12" t="s">
        <v>8</v>
      </c>
      <c r="LFI12">
        <v>6</v>
      </c>
      <c r="LFJ12" t="s">
        <v>8</v>
      </c>
      <c r="LFK12">
        <v>6</v>
      </c>
      <c r="LFL12" t="s">
        <v>8</v>
      </c>
      <c r="LFM12">
        <v>6</v>
      </c>
      <c r="LFN12" t="s">
        <v>8</v>
      </c>
      <c r="LFO12">
        <v>6</v>
      </c>
      <c r="LFP12" t="s">
        <v>8</v>
      </c>
      <c r="LFQ12">
        <v>6</v>
      </c>
      <c r="LFR12" t="s">
        <v>8</v>
      </c>
      <c r="LFS12">
        <v>6</v>
      </c>
      <c r="LFT12" t="s">
        <v>8</v>
      </c>
      <c r="LFU12">
        <v>6</v>
      </c>
      <c r="LFV12" t="s">
        <v>8</v>
      </c>
      <c r="LFW12">
        <v>6</v>
      </c>
      <c r="LFX12" t="s">
        <v>8</v>
      </c>
      <c r="LFY12">
        <v>6</v>
      </c>
      <c r="LFZ12" t="s">
        <v>8</v>
      </c>
      <c r="LGA12">
        <v>6</v>
      </c>
      <c r="LGB12" t="s">
        <v>8</v>
      </c>
      <c r="LGC12">
        <v>6</v>
      </c>
      <c r="LGD12" t="s">
        <v>8</v>
      </c>
      <c r="LGE12">
        <v>6</v>
      </c>
      <c r="LGF12" t="s">
        <v>8</v>
      </c>
      <c r="LGG12">
        <v>6</v>
      </c>
      <c r="LGH12" t="s">
        <v>8</v>
      </c>
      <c r="LGI12">
        <v>6</v>
      </c>
      <c r="LGJ12" t="s">
        <v>8</v>
      </c>
      <c r="LGK12">
        <v>6</v>
      </c>
      <c r="LGL12" t="s">
        <v>8</v>
      </c>
      <c r="LGM12">
        <v>6</v>
      </c>
      <c r="LGN12" t="s">
        <v>8</v>
      </c>
      <c r="LGO12">
        <v>6</v>
      </c>
      <c r="LGP12" t="s">
        <v>8</v>
      </c>
      <c r="LGQ12">
        <v>6</v>
      </c>
      <c r="LGR12" t="s">
        <v>8</v>
      </c>
      <c r="LGS12">
        <v>6</v>
      </c>
      <c r="LGT12" t="s">
        <v>8</v>
      </c>
      <c r="LGU12">
        <v>6</v>
      </c>
      <c r="LGV12" t="s">
        <v>8</v>
      </c>
      <c r="LGW12">
        <v>6</v>
      </c>
      <c r="LGX12" t="s">
        <v>8</v>
      </c>
      <c r="LGY12">
        <v>6</v>
      </c>
      <c r="LGZ12" t="s">
        <v>8</v>
      </c>
      <c r="LHA12">
        <v>6</v>
      </c>
      <c r="LHB12" t="s">
        <v>8</v>
      </c>
      <c r="LHC12">
        <v>6</v>
      </c>
      <c r="LHD12" t="s">
        <v>8</v>
      </c>
      <c r="LHE12">
        <v>6</v>
      </c>
      <c r="LHF12" t="s">
        <v>8</v>
      </c>
      <c r="LHG12">
        <v>6</v>
      </c>
      <c r="LHH12" t="s">
        <v>8</v>
      </c>
      <c r="LHI12">
        <v>6</v>
      </c>
      <c r="LHJ12" t="s">
        <v>8</v>
      </c>
      <c r="LHK12">
        <v>6</v>
      </c>
      <c r="LHL12" t="s">
        <v>8</v>
      </c>
      <c r="LHM12">
        <v>6</v>
      </c>
      <c r="LHN12" t="s">
        <v>8</v>
      </c>
      <c r="LHO12">
        <v>6</v>
      </c>
      <c r="LHP12" t="s">
        <v>8</v>
      </c>
      <c r="LHQ12">
        <v>6</v>
      </c>
      <c r="LHR12" t="s">
        <v>8</v>
      </c>
      <c r="LHS12">
        <v>6</v>
      </c>
      <c r="LHT12" t="s">
        <v>8</v>
      </c>
      <c r="LHU12">
        <v>6</v>
      </c>
      <c r="LHV12" t="s">
        <v>8</v>
      </c>
      <c r="LHW12">
        <v>6</v>
      </c>
      <c r="LHX12" t="s">
        <v>8</v>
      </c>
      <c r="LHY12">
        <v>6</v>
      </c>
      <c r="LHZ12" t="s">
        <v>8</v>
      </c>
      <c r="LIA12">
        <v>6</v>
      </c>
      <c r="LIB12" t="s">
        <v>8</v>
      </c>
      <c r="LIC12">
        <v>6</v>
      </c>
      <c r="LID12" t="s">
        <v>8</v>
      </c>
      <c r="LIE12">
        <v>6</v>
      </c>
      <c r="LIF12" t="s">
        <v>8</v>
      </c>
      <c r="LIG12">
        <v>6</v>
      </c>
      <c r="LIH12" t="s">
        <v>8</v>
      </c>
      <c r="LII12">
        <v>6</v>
      </c>
      <c r="LIJ12" t="s">
        <v>8</v>
      </c>
      <c r="LIK12">
        <v>6</v>
      </c>
      <c r="LIL12" t="s">
        <v>8</v>
      </c>
      <c r="LIM12">
        <v>6</v>
      </c>
      <c r="LIN12" t="s">
        <v>8</v>
      </c>
      <c r="LIO12">
        <v>6</v>
      </c>
      <c r="LIP12" t="s">
        <v>8</v>
      </c>
      <c r="LIQ12">
        <v>6</v>
      </c>
      <c r="LIR12" t="s">
        <v>8</v>
      </c>
      <c r="LIS12">
        <v>6</v>
      </c>
      <c r="LIT12" t="s">
        <v>8</v>
      </c>
      <c r="LIU12">
        <v>6</v>
      </c>
      <c r="LIV12" t="s">
        <v>8</v>
      </c>
      <c r="LIW12">
        <v>6</v>
      </c>
      <c r="LIX12" t="s">
        <v>8</v>
      </c>
      <c r="LIY12">
        <v>6</v>
      </c>
      <c r="LIZ12" t="s">
        <v>8</v>
      </c>
      <c r="LJA12">
        <v>6</v>
      </c>
      <c r="LJB12" t="s">
        <v>8</v>
      </c>
      <c r="LJC12">
        <v>6</v>
      </c>
      <c r="LJD12" t="s">
        <v>8</v>
      </c>
      <c r="LJE12">
        <v>6</v>
      </c>
      <c r="LJF12" t="s">
        <v>8</v>
      </c>
      <c r="LJG12">
        <v>6</v>
      </c>
      <c r="LJH12" t="s">
        <v>8</v>
      </c>
      <c r="LJI12">
        <v>6</v>
      </c>
      <c r="LJJ12" t="s">
        <v>8</v>
      </c>
      <c r="LJK12">
        <v>6</v>
      </c>
      <c r="LJL12" t="s">
        <v>8</v>
      </c>
      <c r="LJM12">
        <v>6</v>
      </c>
      <c r="LJN12" t="s">
        <v>8</v>
      </c>
      <c r="LJO12">
        <v>6</v>
      </c>
      <c r="LJP12" t="s">
        <v>8</v>
      </c>
      <c r="LJQ12">
        <v>6</v>
      </c>
      <c r="LJR12" t="s">
        <v>8</v>
      </c>
      <c r="LJS12">
        <v>6</v>
      </c>
      <c r="LJT12" t="s">
        <v>8</v>
      </c>
      <c r="LJU12">
        <v>6</v>
      </c>
      <c r="LJV12" t="s">
        <v>8</v>
      </c>
      <c r="LJW12">
        <v>6</v>
      </c>
      <c r="LJX12" t="s">
        <v>8</v>
      </c>
      <c r="LJY12">
        <v>6</v>
      </c>
      <c r="LJZ12" t="s">
        <v>8</v>
      </c>
      <c r="LKA12">
        <v>6</v>
      </c>
      <c r="LKB12" t="s">
        <v>8</v>
      </c>
      <c r="LKC12">
        <v>6</v>
      </c>
      <c r="LKD12" t="s">
        <v>8</v>
      </c>
      <c r="LKE12">
        <v>6</v>
      </c>
      <c r="LKF12" t="s">
        <v>8</v>
      </c>
      <c r="LKG12">
        <v>6</v>
      </c>
      <c r="LKH12" t="s">
        <v>8</v>
      </c>
      <c r="LKI12">
        <v>6</v>
      </c>
      <c r="LKJ12" t="s">
        <v>8</v>
      </c>
      <c r="LKK12">
        <v>6</v>
      </c>
      <c r="LKL12" t="s">
        <v>8</v>
      </c>
      <c r="LKM12">
        <v>6</v>
      </c>
      <c r="LKN12" t="s">
        <v>8</v>
      </c>
      <c r="LKO12">
        <v>6</v>
      </c>
      <c r="LKP12" t="s">
        <v>8</v>
      </c>
      <c r="LKQ12">
        <v>6</v>
      </c>
      <c r="LKR12" t="s">
        <v>8</v>
      </c>
      <c r="LKS12">
        <v>6</v>
      </c>
      <c r="LKT12" t="s">
        <v>8</v>
      </c>
      <c r="LKU12">
        <v>6</v>
      </c>
      <c r="LKV12" t="s">
        <v>8</v>
      </c>
      <c r="LKW12">
        <v>6</v>
      </c>
      <c r="LKX12" t="s">
        <v>8</v>
      </c>
      <c r="LKY12">
        <v>6</v>
      </c>
      <c r="LKZ12" t="s">
        <v>8</v>
      </c>
      <c r="LLA12">
        <v>6</v>
      </c>
      <c r="LLB12" t="s">
        <v>8</v>
      </c>
      <c r="LLC12">
        <v>6</v>
      </c>
      <c r="LLD12" t="s">
        <v>8</v>
      </c>
      <c r="LLE12">
        <v>6</v>
      </c>
      <c r="LLF12" t="s">
        <v>8</v>
      </c>
      <c r="LLG12">
        <v>6</v>
      </c>
      <c r="LLH12" t="s">
        <v>8</v>
      </c>
      <c r="LLI12">
        <v>6</v>
      </c>
      <c r="LLJ12" t="s">
        <v>8</v>
      </c>
      <c r="LLK12">
        <v>6</v>
      </c>
      <c r="LLL12" t="s">
        <v>8</v>
      </c>
      <c r="LLM12">
        <v>6</v>
      </c>
      <c r="LLN12" t="s">
        <v>8</v>
      </c>
      <c r="LLO12">
        <v>6</v>
      </c>
      <c r="LLP12" t="s">
        <v>8</v>
      </c>
      <c r="LLQ12">
        <v>6</v>
      </c>
      <c r="LLR12" t="s">
        <v>8</v>
      </c>
      <c r="LLS12">
        <v>6</v>
      </c>
      <c r="LLT12" t="s">
        <v>8</v>
      </c>
      <c r="LLU12">
        <v>6</v>
      </c>
      <c r="LLV12" t="s">
        <v>8</v>
      </c>
      <c r="LLW12">
        <v>6</v>
      </c>
      <c r="LLX12" t="s">
        <v>8</v>
      </c>
      <c r="LLY12">
        <v>6</v>
      </c>
      <c r="LLZ12" t="s">
        <v>8</v>
      </c>
      <c r="LMA12">
        <v>6</v>
      </c>
      <c r="LMB12" t="s">
        <v>8</v>
      </c>
      <c r="LMC12">
        <v>6</v>
      </c>
      <c r="LMD12" t="s">
        <v>8</v>
      </c>
      <c r="LME12">
        <v>6</v>
      </c>
      <c r="LMF12" t="s">
        <v>8</v>
      </c>
      <c r="LMG12">
        <v>6</v>
      </c>
      <c r="LMH12" t="s">
        <v>8</v>
      </c>
      <c r="LMI12">
        <v>6</v>
      </c>
      <c r="LMJ12" t="s">
        <v>8</v>
      </c>
      <c r="LMK12">
        <v>6</v>
      </c>
      <c r="LML12" t="s">
        <v>8</v>
      </c>
      <c r="LMM12">
        <v>6</v>
      </c>
      <c r="LMN12" t="s">
        <v>8</v>
      </c>
      <c r="LMO12">
        <v>6</v>
      </c>
      <c r="LMP12" t="s">
        <v>8</v>
      </c>
      <c r="LMQ12">
        <v>6</v>
      </c>
      <c r="LMR12" t="s">
        <v>8</v>
      </c>
      <c r="LMS12">
        <v>6</v>
      </c>
      <c r="LMT12" t="s">
        <v>8</v>
      </c>
      <c r="LMU12">
        <v>6</v>
      </c>
      <c r="LMV12" t="s">
        <v>8</v>
      </c>
      <c r="LMW12">
        <v>6</v>
      </c>
      <c r="LMX12" t="s">
        <v>8</v>
      </c>
      <c r="LMY12">
        <v>6</v>
      </c>
      <c r="LMZ12" t="s">
        <v>8</v>
      </c>
      <c r="LNA12">
        <v>6</v>
      </c>
      <c r="LNB12" t="s">
        <v>8</v>
      </c>
      <c r="LNC12">
        <v>6</v>
      </c>
      <c r="LND12" t="s">
        <v>8</v>
      </c>
      <c r="LNE12">
        <v>6</v>
      </c>
      <c r="LNF12" t="s">
        <v>8</v>
      </c>
      <c r="LNG12">
        <v>6</v>
      </c>
      <c r="LNH12" t="s">
        <v>8</v>
      </c>
      <c r="LNI12">
        <v>6</v>
      </c>
      <c r="LNJ12" t="s">
        <v>8</v>
      </c>
      <c r="LNK12">
        <v>6</v>
      </c>
      <c r="LNL12" t="s">
        <v>8</v>
      </c>
      <c r="LNM12">
        <v>6</v>
      </c>
      <c r="LNN12" t="s">
        <v>8</v>
      </c>
      <c r="LNO12">
        <v>6</v>
      </c>
      <c r="LNP12" t="s">
        <v>8</v>
      </c>
      <c r="LNQ12">
        <v>6</v>
      </c>
      <c r="LNR12" t="s">
        <v>8</v>
      </c>
      <c r="LNS12">
        <v>6</v>
      </c>
      <c r="LNT12" t="s">
        <v>8</v>
      </c>
      <c r="LNU12">
        <v>6</v>
      </c>
      <c r="LNV12" t="s">
        <v>8</v>
      </c>
      <c r="LNW12">
        <v>6</v>
      </c>
      <c r="LNX12" t="s">
        <v>8</v>
      </c>
      <c r="LNY12">
        <v>6</v>
      </c>
      <c r="LNZ12" t="s">
        <v>8</v>
      </c>
      <c r="LOA12">
        <v>6</v>
      </c>
      <c r="LOB12" t="s">
        <v>8</v>
      </c>
      <c r="LOC12">
        <v>6</v>
      </c>
      <c r="LOD12" t="s">
        <v>8</v>
      </c>
      <c r="LOE12">
        <v>6</v>
      </c>
      <c r="LOF12" t="s">
        <v>8</v>
      </c>
      <c r="LOG12">
        <v>6</v>
      </c>
      <c r="LOH12" t="s">
        <v>8</v>
      </c>
      <c r="LOI12">
        <v>6</v>
      </c>
      <c r="LOJ12" t="s">
        <v>8</v>
      </c>
      <c r="LOK12">
        <v>6</v>
      </c>
      <c r="LOL12" t="s">
        <v>8</v>
      </c>
      <c r="LOM12">
        <v>6</v>
      </c>
      <c r="LON12" t="s">
        <v>8</v>
      </c>
      <c r="LOO12">
        <v>6</v>
      </c>
      <c r="LOP12" t="s">
        <v>8</v>
      </c>
      <c r="LOQ12">
        <v>6</v>
      </c>
      <c r="LOR12" t="s">
        <v>8</v>
      </c>
      <c r="LOS12">
        <v>6</v>
      </c>
      <c r="LOT12" t="s">
        <v>8</v>
      </c>
      <c r="LOU12">
        <v>6</v>
      </c>
      <c r="LOV12" t="s">
        <v>8</v>
      </c>
      <c r="LOW12">
        <v>6</v>
      </c>
      <c r="LOX12" t="s">
        <v>8</v>
      </c>
      <c r="LOY12">
        <v>6</v>
      </c>
      <c r="LOZ12" t="s">
        <v>8</v>
      </c>
      <c r="LPA12">
        <v>6</v>
      </c>
      <c r="LPB12" t="s">
        <v>8</v>
      </c>
      <c r="LPC12">
        <v>6</v>
      </c>
      <c r="LPD12" t="s">
        <v>8</v>
      </c>
      <c r="LPE12">
        <v>6</v>
      </c>
      <c r="LPF12" t="s">
        <v>8</v>
      </c>
      <c r="LPG12">
        <v>6</v>
      </c>
      <c r="LPH12" t="s">
        <v>8</v>
      </c>
      <c r="LPI12">
        <v>6</v>
      </c>
      <c r="LPJ12" t="s">
        <v>8</v>
      </c>
      <c r="LPK12">
        <v>6</v>
      </c>
      <c r="LPL12" t="s">
        <v>8</v>
      </c>
      <c r="LPM12">
        <v>6</v>
      </c>
      <c r="LPN12" t="s">
        <v>8</v>
      </c>
      <c r="LPO12">
        <v>6</v>
      </c>
      <c r="LPP12" t="s">
        <v>8</v>
      </c>
      <c r="LPQ12">
        <v>6</v>
      </c>
      <c r="LPR12" t="s">
        <v>8</v>
      </c>
      <c r="LPS12">
        <v>6</v>
      </c>
      <c r="LPT12" t="s">
        <v>8</v>
      </c>
      <c r="LPU12">
        <v>6</v>
      </c>
      <c r="LPV12" t="s">
        <v>8</v>
      </c>
      <c r="LPW12">
        <v>6</v>
      </c>
      <c r="LPX12" t="s">
        <v>8</v>
      </c>
      <c r="LPY12">
        <v>6</v>
      </c>
      <c r="LPZ12" t="s">
        <v>8</v>
      </c>
      <c r="LQA12">
        <v>6</v>
      </c>
      <c r="LQB12" t="s">
        <v>8</v>
      </c>
      <c r="LQC12">
        <v>6</v>
      </c>
      <c r="LQD12" t="s">
        <v>8</v>
      </c>
      <c r="LQE12">
        <v>6</v>
      </c>
      <c r="LQF12" t="s">
        <v>8</v>
      </c>
      <c r="LQG12">
        <v>6</v>
      </c>
      <c r="LQH12" t="s">
        <v>8</v>
      </c>
      <c r="LQI12">
        <v>6</v>
      </c>
      <c r="LQJ12" t="s">
        <v>8</v>
      </c>
      <c r="LQK12">
        <v>6</v>
      </c>
      <c r="LQL12" t="s">
        <v>8</v>
      </c>
      <c r="LQM12">
        <v>6</v>
      </c>
      <c r="LQN12" t="s">
        <v>8</v>
      </c>
      <c r="LQO12">
        <v>6</v>
      </c>
      <c r="LQP12" t="s">
        <v>8</v>
      </c>
      <c r="LQQ12">
        <v>6</v>
      </c>
      <c r="LQR12" t="s">
        <v>8</v>
      </c>
      <c r="LQS12">
        <v>6</v>
      </c>
      <c r="LQT12" t="s">
        <v>8</v>
      </c>
      <c r="LQU12">
        <v>6</v>
      </c>
      <c r="LQV12" t="s">
        <v>8</v>
      </c>
      <c r="LQW12">
        <v>6</v>
      </c>
      <c r="LQX12" t="s">
        <v>8</v>
      </c>
      <c r="LQY12">
        <v>6</v>
      </c>
      <c r="LQZ12" t="s">
        <v>8</v>
      </c>
      <c r="LRA12">
        <v>6</v>
      </c>
      <c r="LRB12" t="s">
        <v>8</v>
      </c>
      <c r="LRC12">
        <v>6</v>
      </c>
      <c r="LRD12" t="s">
        <v>8</v>
      </c>
      <c r="LRE12">
        <v>6</v>
      </c>
      <c r="LRF12" t="s">
        <v>8</v>
      </c>
      <c r="LRG12">
        <v>6</v>
      </c>
      <c r="LRH12" t="s">
        <v>8</v>
      </c>
      <c r="LRI12">
        <v>6</v>
      </c>
      <c r="LRJ12" t="s">
        <v>8</v>
      </c>
      <c r="LRK12">
        <v>6</v>
      </c>
      <c r="LRL12" t="s">
        <v>8</v>
      </c>
      <c r="LRM12">
        <v>6</v>
      </c>
      <c r="LRN12" t="s">
        <v>8</v>
      </c>
      <c r="LRO12">
        <v>6</v>
      </c>
      <c r="LRP12" t="s">
        <v>8</v>
      </c>
      <c r="LRQ12">
        <v>6</v>
      </c>
      <c r="LRR12" t="s">
        <v>8</v>
      </c>
      <c r="LRS12">
        <v>6</v>
      </c>
      <c r="LRT12" t="s">
        <v>8</v>
      </c>
      <c r="LRU12">
        <v>6</v>
      </c>
      <c r="LRV12" t="s">
        <v>8</v>
      </c>
      <c r="LRW12">
        <v>6</v>
      </c>
      <c r="LRX12" t="s">
        <v>8</v>
      </c>
      <c r="LRY12">
        <v>6</v>
      </c>
      <c r="LRZ12" t="s">
        <v>8</v>
      </c>
      <c r="LSA12">
        <v>6</v>
      </c>
      <c r="LSB12" t="s">
        <v>8</v>
      </c>
      <c r="LSC12">
        <v>6</v>
      </c>
      <c r="LSD12" t="s">
        <v>8</v>
      </c>
      <c r="LSE12">
        <v>6</v>
      </c>
      <c r="LSF12" t="s">
        <v>8</v>
      </c>
      <c r="LSG12">
        <v>6</v>
      </c>
      <c r="LSH12" t="s">
        <v>8</v>
      </c>
      <c r="LSI12">
        <v>6</v>
      </c>
      <c r="LSJ12" t="s">
        <v>8</v>
      </c>
      <c r="LSK12">
        <v>6</v>
      </c>
      <c r="LSL12" t="s">
        <v>8</v>
      </c>
      <c r="LSM12">
        <v>6</v>
      </c>
      <c r="LSN12" t="s">
        <v>8</v>
      </c>
      <c r="LSO12">
        <v>6</v>
      </c>
      <c r="LSP12" t="s">
        <v>8</v>
      </c>
      <c r="LSQ12">
        <v>6</v>
      </c>
      <c r="LSR12" t="s">
        <v>8</v>
      </c>
      <c r="LSS12">
        <v>6</v>
      </c>
      <c r="LST12" t="s">
        <v>8</v>
      </c>
      <c r="LSU12">
        <v>6</v>
      </c>
      <c r="LSV12" t="s">
        <v>8</v>
      </c>
      <c r="LSW12">
        <v>6</v>
      </c>
      <c r="LSX12" t="s">
        <v>8</v>
      </c>
      <c r="LSY12">
        <v>6</v>
      </c>
      <c r="LSZ12" t="s">
        <v>8</v>
      </c>
      <c r="LTA12">
        <v>6</v>
      </c>
      <c r="LTB12" t="s">
        <v>8</v>
      </c>
      <c r="LTC12">
        <v>6</v>
      </c>
      <c r="LTD12" t="s">
        <v>8</v>
      </c>
      <c r="LTE12">
        <v>6</v>
      </c>
      <c r="LTF12" t="s">
        <v>8</v>
      </c>
      <c r="LTG12">
        <v>6</v>
      </c>
      <c r="LTH12" t="s">
        <v>8</v>
      </c>
      <c r="LTI12">
        <v>6</v>
      </c>
      <c r="LTJ12" t="s">
        <v>8</v>
      </c>
      <c r="LTK12">
        <v>6</v>
      </c>
      <c r="LTL12" t="s">
        <v>8</v>
      </c>
      <c r="LTM12">
        <v>6</v>
      </c>
      <c r="LTN12" t="s">
        <v>8</v>
      </c>
      <c r="LTO12">
        <v>6</v>
      </c>
      <c r="LTP12" t="s">
        <v>8</v>
      </c>
      <c r="LTQ12">
        <v>6</v>
      </c>
      <c r="LTR12" t="s">
        <v>8</v>
      </c>
      <c r="LTS12">
        <v>6</v>
      </c>
      <c r="LTT12" t="s">
        <v>8</v>
      </c>
      <c r="LTU12">
        <v>6</v>
      </c>
      <c r="LTV12" t="s">
        <v>8</v>
      </c>
      <c r="LTW12">
        <v>6</v>
      </c>
      <c r="LTX12" t="s">
        <v>8</v>
      </c>
      <c r="LTY12">
        <v>6</v>
      </c>
      <c r="LTZ12" t="s">
        <v>8</v>
      </c>
      <c r="LUA12">
        <v>6</v>
      </c>
      <c r="LUB12" t="s">
        <v>8</v>
      </c>
      <c r="LUC12">
        <v>6</v>
      </c>
      <c r="LUD12" t="s">
        <v>8</v>
      </c>
      <c r="LUE12">
        <v>6</v>
      </c>
      <c r="LUF12" t="s">
        <v>8</v>
      </c>
      <c r="LUG12">
        <v>6</v>
      </c>
      <c r="LUH12" t="s">
        <v>8</v>
      </c>
      <c r="LUI12">
        <v>6</v>
      </c>
      <c r="LUJ12" t="s">
        <v>8</v>
      </c>
      <c r="LUK12">
        <v>6</v>
      </c>
      <c r="LUL12" t="s">
        <v>8</v>
      </c>
      <c r="LUM12">
        <v>6</v>
      </c>
      <c r="LUN12" t="s">
        <v>8</v>
      </c>
      <c r="LUO12">
        <v>6</v>
      </c>
      <c r="LUP12" t="s">
        <v>8</v>
      </c>
      <c r="LUQ12">
        <v>6</v>
      </c>
      <c r="LUR12" t="s">
        <v>8</v>
      </c>
      <c r="LUS12">
        <v>6</v>
      </c>
      <c r="LUT12" t="s">
        <v>8</v>
      </c>
      <c r="LUU12">
        <v>6</v>
      </c>
      <c r="LUV12" t="s">
        <v>8</v>
      </c>
      <c r="LUW12">
        <v>6</v>
      </c>
      <c r="LUX12" t="s">
        <v>8</v>
      </c>
      <c r="LUY12">
        <v>6</v>
      </c>
      <c r="LUZ12" t="s">
        <v>8</v>
      </c>
      <c r="LVA12">
        <v>6</v>
      </c>
      <c r="LVB12" t="s">
        <v>8</v>
      </c>
      <c r="LVC12">
        <v>6</v>
      </c>
      <c r="LVD12" t="s">
        <v>8</v>
      </c>
      <c r="LVE12">
        <v>6</v>
      </c>
      <c r="LVF12" t="s">
        <v>8</v>
      </c>
      <c r="LVG12">
        <v>6</v>
      </c>
      <c r="LVH12" t="s">
        <v>8</v>
      </c>
      <c r="LVI12">
        <v>6</v>
      </c>
      <c r="LVJ12" t="s">
        <v>8</v>
      </c>
      <c r="LVK12">
        <v>6</v>
      </c>
      <c r="LVL12" t="s">
        <v>8</v>
      </c>
      <c r="LVM12">
        <v>6</v>
      </c>
      <c r="LVN12" t="s">
        <v>8</v>
      </c>
      <c r="LVO12">
        <v>6</v>
      </c>
      <c r="LVP12" t="s">
        <v>8</v>
      </c>
      <c r="LVQ12">
        <v>6</v>
      </c>
      <c r="LVR12" t="s">
        <v>8</v>
      </c>
      <c r="LVS12">
        <v>6</v>
      </c>
      <c r="LVT12" t="s">
        <v>8</v>
      </c>
      <c r="LVU12">
        <v>6</v>
      </c>
      <c r="LVV12" t="s">
        <v>8</v>
      </c>
      <c r="LVW12">
        <v>6</v>
      </c>
      <c r="LVX12" t="s">
        <v>8</v>
      </c>
      <c r="LVY12">
        <v>6</v>
      </c>
      <c r="LVZ12" t="s">
        <v>8</v>
      </c>
      <c r="LWA12">
        <v>6</v>
      </c>
      <c r="LWB12" t="s">
        <v>8</v>
      </c>
      <c r="LWC12">
        <v>6</v>
      </c>
      <c r="LWD12" t="s">
        <v>8</v>
      </c>
      <c r="LWE12">
        <v>6</v>
      </c>
      <c r="LWF12" t="s">
        <v>8</v>
      </c>
      <c r="LWG12">
        <v>6</v>
      </c>
      <c r="LWH12" t="s">
        <v>8</v>
      </c>
      <c r="LWI12">
        <v>6</v>
      </c>
      <c r="LWJ12" t="s">
        <v>8</v>
      </c>
      <c r="LWK12">
        <v>6</v>
      </c>
      <c r="LWL12" t="s">
        <v>8</v>
      </c>
      <c r="LWM12">
        <v>6</v>
      </c>
      <c r="LWN12" t="s">
        <v>8</v>
      </c>
      <c r="LWO12">
        <v>6</v>
      </c>
      <c r="LWP12" t="s">
        <v>8</v>
      </c>
      <c r="LWQ12">
        <v>6</v>
      </c>
      <c r="LWR12" t="s">
        <v>8</v>
      </c>
      <c r="LWS12">
        <v>6</v>
      </c>
      <c r="LWT12" t="s">
        <v>8</v>
      </c>
      <c r="LWU12">
        <v>6</v>
      </c>
      <c r="LWV12" t="s">
        <v>8</v>
      </c>
      <c r="LWW12">
        <v>6</v>
      </c>
      <c r="LWX12" t="s">
        <v>8</v>
      </c>
      <c r="LWY12">
        <v>6</v>
      </c>
      <c r="LWZ12" t="s">
        <v>8</v>
      </c>
      <c r="LXA12">
        <v>6</v>
      </c>
      <c r="LXB12" t="s">
        <v>8</v>
      </c>
      <c r="LXC12">
        <v>6</v>
      </c>
      <c r="LXD12" t="s">
        <v>8</v>
      </c>
      <c r="LXE12">
        <v>6</v>
      </c>
      <c r="LXF12" t="s">
        <v>8</v>
      </c>
      <c r="LXG12">
        <v>6</v>
      </c>
      <c r="LXH12" t="s">
        <v>8</v>
      </c>
      <c r="LXI12">
        <v>6</v>
      </c>
      <c r="LXJ12" t="s">
        <v>8</v>
      </c>
      <c r="LXK12">
        <v>6</v>
      </c>
      <c r="LXL12" t="s">
        <v>8</v>
      </c>
      <c r="LXM12">
        <v>6</v>
      </c>
      <c r="LXN12" t="s">
        <v>8</v>
      </c>
      <c r="LXO12">
        <v>6</v>
      </c>
      <c r="LXP12" t="s">
        <v>8</v>
      </c>
      <c r="LXQ12">
        <v>6</v>
      </c>
      <c r="LXR12" t="s">
        <v>8</v>
      </c>
      <c r="LXS12">
        <v>6</v>
      </c>
      <c r="LXT12" t="s">
        <v>8</v>
      </c>
      <c r="LXU12">
        <v>6</v>
      </c>
      <c r="LXV12" t="s">
        <v>8</v>
      </c>
      <c r="LXW12">
        <v>6</v>
      </c>
      <c r="LXX12" t="s">
        <v>8</v>
      </c>
      <c r="LXY12">
        <v>6</v>
      </c>
      <c r="LXZ12" t="s">
        <v>8</v>
      </c>
      <c r="LYA12">
        <v>6</v>
      </c>
      <c r="LYB12" t="s">
        <v>8</v>
      </c>
      <c r="LYC12">
        <v>6</v>
      </c>
      <c r="LYD12" t="s">
        <v>8</v>
      </c>
      <c r="LYE12">
        <v>6</v>
      </c>
      <c r="LYF12" t="s">
        <v>8</v>
      </c>
      <c r="LYG12">
        <v>6</v>
      </c>
      <c r="LYH12" t="s">
        <v>8</v>
      </c>
      <c r="LYI12">
        <v>6</v>
      </c>
      <c r="LYJ12" t="s">
        <v>8</v>
      </c>
      <c r="LYK12">
        <v>6</v>
      </c>
      <c r="LYL12" t="s">
        <v>8</v>
      </c>
      <c r="LYM12">
        <v>6</v>
      </c>
      <c r="LYN12" t="s">
        <v>8</v>
      </c>
      <c r="LYO12">
        <v>6</v>
      </c>
      <c r="LYP12" t="s">
        <v>8</v>
      </c>
      <c r="LYQ12">
        <v>6</v>
      </c>
      <c r="LYR12" t="s">
        <v>8</v>
      </c>
      <c r="LYS12">
        <v>6</v>
      </c>
      <c r="LYT12" t="s">
        <v>8</v>
      </c>
      <c r="LYU12">
        <v>6</v>
      </c>
      <c r="LYV12" t="s">
        <v>8</v>
      </c>
      <c r="LYW12">
        <v>6</v>
      </c>
      <c r="LYX12" t="s">
        <v>8</v>
      </c>
      <c r="LYY12">
        <v>6</v>
      </c>
      <c r="LYZ12" t="s">
        <v>8</v>
      </c>
      <c r="LZA12">
        <v>6</v>
      </c>
      <c r="LZB12" t="s">
        <v>8</v>
      </c>
      <c r="LZC12">
        <v>6</v>
      </c>
      <c r="LZD12" t="s">
        <v>8</v>
      </c>
      <c r="LZE12">
        <v>6</v>
      </c>
      <c r="LZF12" t="s">
        <v>8</v>
      </c>
      <c r="LZG12">
        <v>6</v>
      </c>
      <c r="LZH12" t="s">
        <v>8</v>
      </c>
      <c r="LZI12">
        <v>6</v>
      </c>
      <c r="LZJ12" t="s">
        <v>8</v>
      </c>
      <c r="LZK12">
        <v>6</v>
      </c>
      <c r="LZL12" t="s">
        <v>8</v>
      </c>
      <c r="LZM12">
        <v>6</v>
      </c>
      <c r="LZN12" t="s">
        <v>8</v>
      </c>
      <c r="LZO12">
        <v>6</v>
      </c>
      <c r="LZP12" t="s">
        <v>8</v>
      </c>
      <c r="LZQ12">
        <v>6</v>
      </c>
      <c r="LZR12" t="s">
        <v>8</v>
      </c>
      <c r="LZS12">
        <v>6</v>
      </c>
      <c r="LZT12" t="s">
        <v>8</v>
      </c>
      <c r="LZU12">
        <v>6</v>
      </c>
      <c r="LZV12" t="s">
        <v>8</v>
      </c>
      <c r="LZW12">
        <v>6</v>
      </c>
      <c r="LZX12" t="s">
        <v>8</v>
      </c>
      <c r="LZY12">
        <v>6</v>
      </c>
      <c r="LZZ12" t="s">
        <v>8</v>
      </c>
      <c r="MAA12">
        <v>6</v>
      </c>
      <c r="MAB12" t="s">
        <v>8</v>
      </c>
      <c r="MAC12">
        <v>6</v>
      </c>
      <c r="MAD12" t="s">
        <v>8</v>
      </c>
      <c r="MAE12">
        <v>6</v>
      </c>
      <c r="MAF12" t="s">
        <v>8</v>
      </c>
      <c r="MAG12">
        <v>6</v>
      </c>
      <c r="MAH12" t="s">
        <v>8</v>
      </c>
      <c r="MAI12">
        <v>6</v>
      </c>
      <c r="MAJ12" t="s">
        <v>8</v>
      </c>
      <c r="MAK12">
        <v>6</v>
      </c>
      <c r="MAL12" t="s">
        <v>8</v>
      </c>
      <c r="MAM12">
        <v>6</v>
      </c>
      <c r="MAN12" t="s">
        <v>8</v>
      </c>
      <c r="MAO12">
        <v>6</v>
      </c>
      <c r="MAP12" t="s">
        <v>8</v>
      </c>
      <c r="MAQ12">
        <v>6</v>
      </c>
      <c r="MAR12" t="s">
        <v>8</v>
      </c>
      <c r="MAS12">
        <v>6</v>
      </c>
      <c r="MAT12" t="s">
        <v>8</v>
      </c>
      <c r="MAU12">
        <v>6</v>
      </c>
      <c r="MAV12" t="s">
        <v>8</v>
      </c>
      <c r="MAW12">
        <v>6</v>
      </c>
      <c r="MAX12" t="s">
        <v>8</v>
      </c>
      <c r="MAY12">
        <v>6</v>
      </c>
      <c r="MAZ12" t="s">
        <v>8</v>
      </c>
      <c r="MBA12">
        <v>6</v>
      </c>
      <c r="MBB12" t="s">
        <v>8</v>
      </c>
      <c r="MBC12">
        <v>6</v>
      </c>
      <c r="MBD12" t="s">
        <v>8</v>
      </c>
      <c r="MBE12">
        <v>6</v>
      </c>
      <c r="MBF12" t="s">
        <v>8</v>
      </c>
      <c r="MBG12">
        <v>6</v>
      </c>
      <c r="MBH12" t="s">
        <v>8</v>
      </c>
      <c r="MBI12">
        <v>6</v>
      </c>
      <c r="MBJ12" t="s">
        <v>8</v>
      </c>
      <c r="MBK12">
        <v>6</v>
      </c>
      <c r="MBL12" t="s">
        <v>8</v>
      </c>
      <c r="MBM12">
        <v>6</v>
      </c>
      <c r="MBN12" t="s">
        <v>8</v>
      </c>
      <c r="MBO12">
        <v>6</v>
      </c>
      <c r="MBP12" t="s">
        <v>8</v>
      </c>
      <c r="MBQ12">
        <v>6</v>
      </c>
      <c r="MBR12" t="s">
        <v>8</v>
      </c>
      <c r="MBS12">
        <v>6</v>
      </c>
      <c r="MBT12" t="s">
        <v>8</v>
      </c>
      <c r="MBU12">
        <v>6</v>
      </c>
      <c r="MBV12" t="s">
        <v>8</v>
      </c>
      <c r="MBW12">
        <v>6</v>
      </c>
      <c r="MBX12" t="s">
        <v>8</v>
      </c>
      <c r="MBY12">
        <v>6</v>
      </c>
      <c r="MBZ12" t="s">
        <v>8</v>
      </c>
      <c r="MCA12">
        <v>6</v>
      </c>
      <c r="MCB12" t="s">
        <v>8</v>
      </c>
      <c r="MCC12">
        <v>6</v>
      </c>
      <c r="MCD12" t="s">
        <v>8</v>
      </c>
      <c r="MCE12">
        <v>6</v>
      </c>
      <c r="MCF12" t="s">
        <v>8</v>
      </c>
      <c r="MCG12">
        <v>6</v>
      </c>
      <c r="MCH12" t="s">
        <v>8</v>
      </c>
      <c r="MCI12">
        <v>6</v>
      </c>
      <c r="MCJ12" t="s">
        <v>8</v>
      </c>
      <c r="MCK12">
        <v>6</v>
      </c>
      <c r="MCL12" t="s">
        <v>8</v>
      </c>
      <c r="MCM12">
        <v>6</v>
      </c>
      <c r="MCN12" t="s">
        <v>8</v>
      </c>
      <c r="MCO12">
        <v>6</v>
      </c>
      <c r="MCP12" t="s">
        <v>8</v>
      </c>
      <c r="MCQ12">
        <v>6</v>
      </c>
      <c r="MCR12" t="s">
        <v>8</v>
      </c>
      <c r="MCS12">
        <v>6</v>
      </c>
      <c r="MCT12" t="s">
        <v>8</v>
      </c>
      <c r="MCU12">
        <v>6</v>
      </c>
      <c r="MCV12" t="s">
        <v>8</v>
      </c>
      <c r="MCW12">
        <v>6</v>
      </c>
      <c r="MCX12" t="s">
        <v>8</v>
      </c>
      <c r="MCY12">
        <v>6</v>
      </c>
      <c r="MCZ12" t="s">
        <v>8</v>
      </c>
      <c r="MDA12">
        <v>6</v>
      </c>
      <c r="MDB12" t="s">
        <v>8</v>
      </c>
      <c r="MDC12">
        <v>6</v>
      </c>
      <c r="MDD12" t="s">
        <v>8</v>
      </c>
      <c r="MDE12">
        <v>6</v>
      </c>
      <c r="MDF12" t="s">
        <v>8</v>
      </c>
      <c r="MDG12">
        <v>6</v>
      </c>
      <c r="MDH12" t="s">
        <v>8</v>
      </c>
      <c r="MDI12">
        <v>6</v>
      </c>
      <c r="MDJ12" t="s">
        <v>8</v>
      </c>
      <c r="MDK12">
        <v>6</v>
      </c>
      <c r="MDL12" t="s">
        <v>8</v>
      </c>
      <c r="MDM12">
        <v>6</v>
      </c>
      <c r="MDN12" t="s">
        <v>8</v>
      </c>
      <c r="MDO12">
        <v>6</v>
      </c>
      <c r="MDP12" t="s">
        <v>8</v>
      </c>
      <c r="MDQ12">
        <v>6</v>
      </c>
      <c r="MDR12" t="s">
        <v>8</v>
      </c>
      <c r="MDS12">
        <v>6</v>
      </c>
      <c r="MDT12" t="s">
        <v>8</v>
      </c>
      <c r="MDU12">
        <v>6</v>
      </c>
      <c r="MDV12" t="s">
        <v>8</v>
      </c>
      <c r="MDW12">
        <v>6</v>
      </c>
      <c r="MDX12" t="s">
        <v>8</v>
      </c>
      <c r="MDY12">
        <v>6</v>
      </c>
      <c r="MDZ12" t="s">
        <v>8</v>
      </c>
      <c r="MEA12">
        <v>6</v>
      </c>
      <c r="MEB12" t="s">
        <v>8</v>
      </c>
      <c r="MEC12">
        <v>6</v>
      </c>
      <c r="MED12" t="s">
        <v>8</v>
      </c>
      <c r="MEE12">
        <v>6</v>
      </c>
      <c r="MEF12" t="s">
        <v>8</v>
      </c>
      <c r="MEG12">
        <v>6</v>
      </c>
      <c r="MEH12" t="s">
        <v>8</v>
      </c>
      <c r="MEI12">
        <v>6</v>
      </c>
      <c r="MEJ12" t="s">
        <v>8</v>
      </c>
      <c r="MEK12">
        <v>6</v>
      </c>
      <c r="MEL12" t="s">
        <v>8</v>
      </c>
      <c r="MEM12">
        <v>6</v>
      </c>
      <c r="MEN12" t="s">
        <v>8</v>
      </c>
      <c r="MEO12">
        <v>6</v>
      </c>
      <c r="MEP12" t="s">
        <v>8</v>
      </c>
      <c r="MEQ12">
        <v>6</v>
      </c>
      <c r="MER12" t="s">
        <v>8</v>
      </c>
      <c r="MES12">
        <v>6</v>
      </c>
      <c r="MET12" t="s">
        <v>8</v>
      </c>
      <c r="MEU12">
        <v>6</v>
      </c>
      <c r="MEV12" t="s">
        <v>8</v>
      </c>
      <c r="MEW12">
        <v>6</v>
      </c>
      <c r="MEX12" t="s">
        <v>8</v>
      </c>
      <c r="MEY12">
        <v>6</v>
      </c>
      <c r="MEZ12" t="s">
        <v>8</v>
      </c>
      <c r="MFA12">
        <v>6</v>
      </c>
      <c r="MFB12" t="s">
        <v>8</v>
      </c>
      <c r="MFC12">
        <v>6</v>
      </c>
      <c r="MFD12" t="s">
        <v>8</v>
      </c>
      <c r="MFE12">
        <v>6</v>
      </c>
      <c r="MFF12" t="s">
        <v>8</v>
      </c>
      <c r="MFG12">
        <v>6</v>
      </c>
      <c r="MFH12" t="s">
        <v>8</v>
      </c>
      <c r="MFI12">
        <v>6</v>
      </c>
      <c r="MFJ12" t="s">
        <v>8</v>
      </c>
      <c r="MFK12">
        <v>6</v>
      </c>
      <c r="MFL12" t="s">
        <v>8</v>
      </c>
      <c r="MFM12">
        <v>6</v>
      </c>
      <c r="MFN12" t="s">
        <v>8</v>
      </c>
      <c r="MFO12">
        <v>6</v>
      </c>
      <c r="MFP12" t="s">
        <v>8</v>
      </c>
      <c r="MFQ12">
        <v>6</v>
      </c>
      <c r="MFR12" t="s">
        <v>8</v>
      </c>
      <c r="MFS12">
        <v>6</v>
      </c>
      <c r="MFT12" t="s">
        <v>8</v>
      </c>
      <c r="MFU12">
        <v>6</v>
      </c>
      <c r="MFV12" t="s">
        <v>8</v>
      </c>
      <c r="MFW12">
        <v>6</v>
      </c>
      <c r="MFX12" t="s">
        <v>8</v>
      </c>
      <c r="MFY12">
        <v>6</v>
      </c>
      <c r="MFZ12" t="s">
        <v>8</v>
      </c>
      <c r="MGA12">
        <v>6</v>
      </c>
      <c r="MGB12" t="s">
        <v>8</v>
      </c>
      <c r="MGC12">
        <v>6</v>
      </c>
      <c r="MGD12" t="s">
        <v>8</v>
      </c>
      <c r="MGE12">
        <v>6</v>
      </c>
      <c r="MGF12" t="s">
        <v>8</v>
      </c>
      <c r="MGG12">
        <v>6</v>
      </c>
      <c r="MGH12" t="s">
        <v>8</v>
      </c>
      <c r="MGI12">
        <v>6</v>
      </c>
      <c r="MGJ12" t="s">
        <v>8</v>
      </c>
      <c r="MGK12">
        <v>6</v>
      </c>
      <c r="MGL12" t="s">
        <v>8</v>
      </c>
      <c r="MGM12">
        <v>6</v>
      </c>
      <c r="MGN12" t="s">
        <v>8</v>
      </c>
      <c r="MGO12">
        <v>6</v>
      </c>
      <c r="MGP12" t="s">
        <v>8</v>
      </c>
      <c r="MGQ12">
        <v>6</v>
      </c>
      <c r="MGR12" t="s">
        <v>8</v>
      </c>
      <c r="MGS12">
        <v>6</v>
      </c>
      <c r="MGT12" t="s">
        <v>8</v>
      </c>
      <c r="MGU12">
        <v>6</v>
      </c>
      <c r="MGV12" t="s">
        <v>8</v>
      </c>
      <c r="MGW12">
        <v>6</v>
      </c>
      <c r="MGX12" t="s">
        <v>8</v>
      </c>
      <c r="MGY12">
        <v>6</v>
      </c>
      <c r="MGZ12" t="s">
        <v>8</v>
      </c>
      <c r="MHA12">
        <v>6</v>
      </c>
      <c r="MHB12" t="s">
        <v>8</v>
      </c>
      <c r="MHC12">
        <v>6</v>
      </c>
      <c r="MHD12" t="s">
        <v>8</v>
      </c>
      <c r="MHE12">
        <v>6</v>
      </c>
      <c r="MHF12" t="s">
        <v>8</v>
      </c>
      <c r="MHG12">
        <v>6</v>
      </c>
      <c r="MHH12" t="s">
        <v>8</v>
      </c>
      <c r="MHI12">
        <v>6</v>
      </c>
      <c r="MHJ12" t="s">
        <v>8</v>
      </c>
      <c r="MHK12">
        <v>6</v>
      </c>
      <c r="MHL12" t="s">
        <v>8</v>
      </c>
      <c r="MHM12">
        <v>6</v>
      </c>
      <c r="MHN12" t="s">
        <v>8</v>
      </c>
      <c r="MHO12">
        <v>6</v>
      </c>
      <c r="MHP12" t="s">
        <v>8</v>
      </c>
      <c r="MHQ12">
        <v>6</v>
      </c>
      <c r="MHR12" t="s">
        <v>8</v>
      </c>
      <c r="MHS12">
        <v>6</v>
      </c>
      <c r="MHT12" t="s">
        <v>8</v>
      </c>
      <c r="MHU12">
        <v>6</v>
      </c>
      <c r="MHV12" t="s">
        <v>8</v>
      </c>
      <c r="MHW12">
        <v>6</v>
      </c>
      <c r="MHX12" t="s">
        <v>8</v>
      </c>
      <c r="MHY12">
        <v>6</v>
      </c>
      <c r="MHZ12" t="s">
        <v>8</v>
      </c>
      <c r="MIA12">
        <v>6</v>
      </c>
      <c r="MIB12" t="s">
        <v>8</v>
      </c>
      <c r="MIC12">
        <v>6</v>
      </c>
      <c r="MID12" t="s">
        <v>8</v>
      </c>
      <c r="MIE12">
        <v>6</v>
      </c>
      <c r="MIF12" t="s">
        <v>8</v>
      </c>
      <c r="MIG12">
        <v>6</v>
      </c>
      <c r="MIH12" t="s">
        <v>8</v>
      </c>
      <c r="MII12">
        <v>6</v>
      </c>
      <c r="MIJ12" t="s">
        <v>8</v>
      </c>
      <c r="MIK12">
        <v>6</v>
      </c>
      <c r="MIL12" t="s">
        <v>8</v>
      </c>
      <c r="MIM12">
        <v>6</v>
      </c>
      <c r="MIN12" t="s">
        <v>8</v>
      </c>
      <c r="MIO12">
        <v>6</v>
      </c>
      <c r="MIP12" t="s">
        <v>8</v>
      </c>
      <c r="MIQ12">
        <v>6</v>
      </c>
      <c r="MIR12" t="s">
        <v>8</v>
      </c>
      <c r="MIS12">
        <v>6</v>
      </c>
      <c r="MIT12" t="s">
        <v>8</v>
      </c>
      <c r="MIU12">
        <v>6</v>
      </c>
      <c r="MIV12" t="s">
        <v>8</v>
      </c>
      <c r="MIW12">
        <v>6</v>
      </c>
      <c r="MIX12" t="s">
        <v>8</v>
      </c>
      <c r="MIY12">
        <v>6</v>
      </c>
      <c r="MIZ12" t="s">
        <v>8</v>
      </c>
      <c r="MJA12">
        <v>6</v>
      </c>
      <c r="MJB12" t="s">
        <v>8</v>
      </c>
      <c r="MJC12">
        <v>6</v>
      </c>
      <c r="MJD12" t="s">
        <v>8</v>
      </c>
      <c r="MJE12">
        <v>6</v>
      </c>
      <c r="MJF12" t="s">
        <v>8</v>
      </c>
      <c r="MJG12">
        <v>6</v>
      </c>
      <c r="MJH12" t="s">
        <v>8</v>
      </c>
      <c r="MJI12">
        <v>6</v>
      </c>
      <c r="MJJ12" t="s">
        <v>8</v>
      </c>
      <c r="MJK12">
        <v>6</v>
      </c>
      <c r="MJL12" t="s">
        <v>8</v>
      </c>
      <c r="MJM12">
        <v>6</v>
      </c>
      <c r="MJN12" t="s">
        <v>8</v>
      </c>
      <c r="MJO12">
        <v>6</v>
      </c>
      <c r="MJP12" t="s">
        <v>8</v>
      </c>
      <c r="MJQ12">
        <v>6</v>
      </c>
      <c r="MJR12" t="s">
        <v>8</v>
      </c>
      <c r="MJS12">
        <v>6</v>
      </c>
      <c r="MJT12" t="s">
        <v>8</v>
      </c>
      <c r="MJU12">
        <v>6</v>
      </c>
      <c r="MJV12" t="s">
        <v>8</v>
      </c>
      <c r="MJW12">
        <v>6</v>
      </c>
      <c r="MJX12" t="s">
        <v>8</v>
      </c>
      <c r="MJY12">
        <v>6</v>
      </c>
      <c r="MJZ12" t="s">
        <v>8</v>
      </c>
      <c r="MKA12">
        <v>6</v>
      </c>
      <c r="MKB12" t="s">
        <v>8</v>
      </c>
      <c r="MKC12">
        <v>6</v>
      </c>
      <c r="MKD12" t="s">
        <v>8</v>
      </c>
      <c r="MKE12">
        <v>6</v>
      </c>
      <c r="MKF12" t="s">
        <v>8</v>
      </c>
      <c r="MKG12">
        <v>6</v>
      </c>
      <c r="MKH12" t="s">
        <v>8</v>
      </c>
      <c r="MKI12">
        <v>6</v>
      </c>
      <c r="MKJ12" t="s">
        <v>8</v>
      </c>
      <c r="MKK12">
        <v>6</v>
      </c>
      <c r="MKL12" t="s">
        <v>8</v>
      </c>
      <c r="MKM12">
        <v>6</v>
      </c>
      <c r="MKN12" t="s">
        <v>8</v>
      </c>
      <c r="MKO12">
        <v>6</v>
      </c>
      <c r="MKP12" t="s">
        <v>8</v>
      </c>
      <c r="MKQ12">
        <v>6</v>
      </c>
      <c r="MKR12" t="s">
        <v>8</v>
      </c>
      <c r="MKS12">
        <v>6</v>
      </c>
      <c r="MKT12" t="s">
        <v>8</v>
      </c>
      <c r="MKU12">
        <v>6</v>
      </c>
      <c r="MKV12" t="s">
        <v>8</v>
      </c>
      <c r="MKW12">
        <v>6</v>
      </c>
      <c r="MKX12" t="s">
        <v>8</v>
      </c>
      <c r="MKY12">
        <v>6</v>
      </c>
      <c r="MKZ12" t="s">
        <v>8</v>
      </c>
      <c r="MLA12">
        <v>6</v>
      </c>
      <c r="MLB12" t="s">
        <v>8</v>
      </c>
      <c r="MLC12">
        <v>6</v>
      </c>
      <c r="MLD12" t="s">
        <v>8</v>
      </c>
      <c r="MLE12">
        <v>6</v>
      </c>
      <c r="MLF12" t="s">
        <v>8</v>
      </c>
      <c r="MLG12">
        <v>6</v>
      </c>
      <c r="MLH12" t="s">
        <v>8</v>
      </c>
      <c r="MLI12">
        <v>6</v>
      </c>
      <c r="MLJ12" t="s">
        <v>8</v>
      </c>
      <c r="MLK12">
        <v>6</v>
      </c>
      <c r="MLL12" t="s">
        <v>8</v>
      </c>
      <c r="MLM12">
        <v>6</v>
      </c>
      <c r="MLN12" t="s">
        <v>8</v>
      </c>
      <c r="MLO12">
        <v>6</v>
      </c>
      <c r="MLP12" t="s">
        <v>8</v>
      </c>
      <c r="MLQ12">
        <v>6</v>
      </c>
      <c r="MLR12" t="s">
        <v>8</v>
      </c>
      <c r="MLS12">
        <v>6</v>
      </c>
      <c r="MLT12" t="s">
        <v>8</v>
      </c>
      <c r="MLU12">
        <v>6</v>
      </c>
      <c r="MLV12" t="s">
        <v>8</v>
      </c>
      <c r="MLW12">
        <v>6</v>
      </c>
      <c r="MLX12" t="s">
        <v>8</v>
      </c>
      <c r="MLY12">
        <v>6</v>
      </c>
      <c r="MLZ12" t="s">
        <v>8</v>
      </c>
      <c r="MMA12">
        <v>6</v>
      </c>
      <c r="MMB12" t="s">
        <v>8</v>
      </c>
      <c r="MMC12">
        <v>6</v>
      </c>
      <c r="MMD12" t="s">
        <v>8</v>
      </c>
      <c r="MME12">
        <v>6</v>
      </c>
      <c r="MMF12" t="s">
        <v>8</v>
      </c>
      <c r="MMG12">
        <v>6</v>
      </c>
      <c r="MMH12" t="s">
        <v>8</v>
      </c>
      <c r="MMI12">
        <v>6</v>
      </c>
      <c r="MMJ12" t="s">
        <v>8</v>
      </c>
      <c r="MMK12">
        <v>6</v>
      </c>
      <c r="MML12" t="s">
        <v>8</v>
      </c>
      <c r="MMM12">
        <v>6</v>
      </c>
      <c r="MMN12" t="s">
        <v>8</v>
      </c>
      <c r="MMO12">
        <v>6</v>
      </c>
      <c r="MMP12" t="s">
        <v>8</v>
      </c>
      <c r="MMQ12">
        <v>6</v>
      </c>
      <c r="MMR12" t="s">
        <v>8</v>
      </c>
      <c r="MMS12">
        <v>6</v>
      </c>
      <c r="MMT12" t="s">
        <v>8</v>
      </c>
      <c r="MMU12">
        <v>6</v>
      </c>
      <c r="MMV12" t="s">
        <v>8</v>
      </c>
      <c r="MMW12">
        <v>6</v>
      </c>
      <c r="MMX12" t="s">
        <v>8</v>
      </c>
      <c r="MMY12">
        <v>6</v>
      </c>
      <c r="MMZ12" t="s">
        <v>8</v>
      </c>
      <c r="MNA12">
        <v>6</v>
      </c>
      <c r="MNB12" t="s">
        <v>8</v>
      </c>
      <c r="MNC12">
        <v>6</v>
      </c>
      <c r="MND12" t="s">
        <v>8</v>
      </c>
      <c r="MNE12">
        <v>6</v>
      </c>
      <c r="MNF12" t="s">
        <v>8</v>
      </c>
      <c r="MNG12">
        <v>6</v>
      </c>
      <c r="MNH12" t="s">
        <v>8</v>
      </c>
      <c r="MNI12">
        <v>6</v>
      </c>
      <c r="MNJ12" t="s">
        <v>8</v>
      </c>
      <c r="MNK12">
        <v>6</v>
      </c>
      <c r="MNL12" t="s">
        <v>8</v>
      </c>
      <c r="MNM12">
        <v>6</v>
      </c>
      <c r="MNN12" t="s">
        <v>8</v>
      </c>
      <c r="MNO12">
        <v>6</v>
      </c>
      <c r="MNP12" t="s">
        <v>8</v>
      </c>
      <c r="MNQ12">
        <v>6</v>
      </c>
      <c r="MNR12" t="s">
        <v>8</v>
      </c>
      <c r="MNS12">
        <v>6</v>
      </c>
      <c r="MNT12" t="s">
        <v>8</v>
      </c>
      <c r="MNU12">
        <v>6</v>
      </c>
      <c r="MNV12" t="s">
        <v>8</v>
      </c>
      <c r="MNW12">
        <v>6</v>
      </c>
      <c r="MNX12" t="s">
        <v>8</v>
      </c>
      <c r="MNY12">
        <v>6</v>
      </c>
      <c r="MNZ12" t="s">
        <v>8</v>
      </c>
      <c r="MOA12">
        <v>6</v>
      </c>
      <c r="MOB12" t="s">
        <v>8</v>
      </c>
      <c r="MOC12">
        <v>6</v>
      </c>
      <c r="MOD12" t="s">
        <v>8</v>
      </c>
      <c r="MOE12">
        <v>6</v>
      </c>
      <c r="MOF12" t="s">
        <v>8</v>
      </c>
      <c r="MOG12">
        <v>6</v>
      </c>
      <c r="MOH12" t="s">
        <v>8</v>
      </c>
      <c r="MOI12">
        <v>6</v>
      </c>
      <c r="MOJ12" t="s">
        <v>8</v>
      </c>
      <c r="MOK12">
        <v>6</v>
      </c>
      <c r="MOL12" t="s">
        <v>8</v>
      </c>
      <c r="MOM12">
        <v>6</v>
      </c>
      <c r="MON12" t="s">
        <v>8</v>
      </c>
      <c r="MOO12">
        <v>6</v>
      </c>
      <c r="MOP12" t="s">
        <v>8</v>
      </c>
      <c r="MOQ12">
        <v>6</v>
      </c>
      <c r="MOR12" t="s">
        <v>8</v>
      </c>
      <c r="MOS12">
        <v>6</v>
      </c>
      <c r="MOT12" t="s">
        <v>8</v>
      </c>
      <c r="MOU12">
        <v>6</v>
      </c>
      <c r="MOV12" t="s">
        <v>8</v>
      </c>
      <c r="MOW12">
        <v>6</v>
      </c>
      <c r="MOX12" t="s">
        <v>8</v>
      </c>
      <c r="MOY12">
        <v>6</v>
      </c>
      <c r="MOZ12" t="s">
        <v>8</v>
      </c>
      <c r="MPA12">
        <v>6</v>
      </c>
      <c r="MPB12" t="s">
        <v>8</v>
      </c>
      <c r="MPC12">
        <v>6</v>
      </c>
      <c r="MPD12" t="s">
        <v>8</v>
      </c>
      <c r="MPE12">
        <v>6</v>
      </c>
      <c r="MPF12" t="s">
        <v>8</v>
      </c>
      <c r="MPG12">
        <v>6</v>
      </c>
      <c r="MPH12" t="s">
        <v>8</v>
      </c>
      <c r="MPI12">
        <v>6</v>
      </c>
      <c r="MPJ12" t="s">
        <v>8</v>
      </c>
      <c r="MPK12">
        <v>6</v>
      </c>
      <c r="MPL12" t="s">
        <v>8</v>
      </c>
      <c r="MPM12">
        <v>6</v>
      </c>
      <c r="MPN12" t="s">
        <v>8</v>
      </c>
      <c r="MPO12">
        <v>6</v>
      </c>
      <c r="MPP12" t="s">
        <v>8</v>
      </c>
      <c r="MPQ12">
        <v>6</v>
      </c>
      <c r="MPR12" t="s">
        <v>8</v>
      </c>
      <c r="MPS12">
        <v>6</v>
      </c>
      <c r="MPT12" t="s">
        <v>8</v>
      </c>
      <c r="MPU12">
        <v>6</v>
      </c>
      <c r="MPV12" t="s">
        <v>8</v>
      </c>
      <c r="MPW12">
        <v>6</v>
      </c>
      <c r="MPX12" t="s">
        <v>8</v>
      </c>
      <c r="MPY12">
        <v>6</v>
      </c>
      <c r="MPZ12" t="s">
        <v>8</v>
      </c>
      <c r="MQA12">
        <v>6</v>
      </c>
      <c r="MQB12" t="s">
        <v>8</v>
      </c>
      <c r="MQC12">
        <v>6</v>
      </c>
      <c r="MQD12" t="s">
        <v>8</v>
      </c>
      <c r="MQE12">
        <v>6</v>
      </c>
      <c r="MQF12" t="s">
        <v>8</v>
      </c>
      <c r="MQG12">
        <v>6</v>
      </c>
      <c r="MQH12" t="s">
        <v>8</v>
      </c>
      <c r="MQI12">
        <v>6</v>
      </c>
      <c r="MQJ12" t="s">
        <v>8</v>
      </c>
      <c r="MQK12">
        <v>6</v>
      </c>
      <c r="MQL12" t="s">
        <v>8</v>
      </c>
      <c r="MQM12">
        <v>6</v>
      </c>
      <c r="MQN12" t="s">
        <v>8</v>
      </c>
      <c r="MQO12">
        <v>6</v>
      </c>
      <c r="MQP12" t="s">
        <v>8</v>
      </c>
      <c r="MQQ12">
        <v>6</v>
      </c>
      <c r="MQR12" t="s">
        <v>8</v>
      </c>
      <c r="MQS12">
        <v>6</v>
      </c>
      <c r="MQT12" t="s">
        <v>8</v>
      </c>
      <c r="MQU12">
        <v>6</v>
      </c>
      <c r="MQV12" t="s">
        <v>8</v>
      </c>
      <c r="MQW12">
        <v>6</v>
      </c>
      <c r="MQX12" t="s">
        <v>8</v>
      </c>
      <c r="MQY12">
        <v>6</v>
      </c>
      <c r="MQZ12" t="s">
        <v>8</v>
      </c>
      <c r="MRA12">
        <v>6</v>
      </c>
      <c r="MRB12" t="s">
        <v>8</v>
      </c>
      <c r="MRC12">
        <v>6</v>
      </c>
      <c r="MRD12" t="s">
        <v>8</v>
      </c>
      <c r="MRE12">
        <v>6</v>
      </c>
      <c r="MRF12" t="s">
        <v>8</v>
      </c>
      <c r="MRG12">
        <v>6</v>
      </c>
      <c r="MRH12" t="s">
        <v>8</v>
      </c>
      <c r="MRI12">
        <v>6</v>
      </c>
      <c r="MRJ12" t="s">
        <v>8</v>
      </c>
      <c r="MRK12">
        <v>6</v>
      </c>
      <c r="MRL12" t="s">
        <v>8</v>
      </c>
      <c r="MRM12">
        <v>6</v>
      </c>
      <c r="MRN12" t="s">
        <v>8</v>
      </c>
      <c r="MRO12">
        <v>6</v>
      </c>
      <c r="MRP12" t="s">
        <v>8</v>
      </c>
      <c r="MRQ12">
        <v>6</v>
      </c>
      <c r="MRR12" t="s">
        <v>8</v>
      </c>
      <c r="MRS12">
        <v>6</v>
      </c>
      <c r="MRT12" t="s">
        <v>8</v>
      </c>
      <c r="MRU12">
        <v>6</v>
      </c>
      <c r="MRV12" t="s">
        <v>8</v>
      </c>
      <c r="MRW12">
        <v>6</v>
      </c>
      <c r="MRX12" t="s">
        <v>8</v>
      </c>
      <c r="MRY12">
        <v>6</v>
      </c>
      <c r="MRZ12" t="s">
        <v>8</v>
      </c>
      <c r="MSA12">
        <v>6</v>
      </c>
      <c r="MSB12" t="s">
        <v>8</v>
      </c>
      <c r="MSC12">
        <v>6</v>
      </c>
      <c r="MSD12" t="s">
        <v>8</v>
      </c>
      <c r="MSE12">
        <v>6</v>
      </c>
      <c r="MSF12" t="s">
        <v>8</v>
      </c>
      <c r="MSG12">
        <v>6</v>
      </c>
      <c r="MSH12" t="s">
        <v>8</v>
      </c>
      <c r="MSI12">
        <v>6</v>
      </c>
      <c r="MSJ12" t="s">
        <v>8</v>
      </c>
      <c r="MSK12">
        <v>6</v>
      </c>
      <c r="MSL12" t="s">
        <v>8</v>
      </c>
      <c r="MSM12">
        <v>6</v>
      </c>
      <c r="MSN12" t="s">
        <v>8</v>
      </c>
      <c r="MSO12">
        <v>6</v>
      </c>
      <c r="MSP12" t="s">
        <v>8</v>
      </c>
      <c r="MSQ12">
        <v>6</v>
      </c>
      <c r="MSR12" t="s">
        <v>8</v>
      </c>
      <c r="MSS12">
        <v>6</v>
      </c>
      <c r="MST12" t="s">
        <v>8</v>
      </c>
      <c r="MSU12">
        <v>6</v>
      </c>
      <c r="MSV12" t="s">
        <v>8</v>
      </c>
      <c r="MSW12">
        <v>6</v>
      </c>
      <c r="MSX12" t="s">
        <v>8</v>
      </c>
      <c r="MSY12">
        <v>6</v>
      </c>
      <c r="MSZ12" t="s">
        <v>8</v>
      </c>
      <c r="MTA12">
        <v>6</v>
      </c>
      <c r="MTB12" t="s">
        <v>8</v>
      </c>
      <c r="MTC12">
        <v>6</v>
      </c>
      <c r="MTD12" t="s">
        <v>8</v>
      </c>
      <c r="MTE12">
        <v>6</v>
      </c>
      <c r="MTF12" t="s">
        <v>8</v>
      </c>
      <c r="MTG12">
        <v>6</v>
      </c>
      <c r="MTH12" t="s">
        <v>8</v>
      </c>
      <c r="MTI12">
        <v>6</v>
      </c>
      <c r="MTJ12" t="s">
        <v>8</v>
      </c>
      <c r="MTK12">
        <v>6</v>
      </c>
      <c r="MTL12" t="s">
        <v>8</v>
      </c>
      <c r="MTM12">
        <v>6</v>
      </c>
      <c r="MTN12" t="s">
        <v>8</v>
      </c>
      <c r="MTO12">
        <v>6</v>
      </c>
      <c r="MTP12" t="s">
        <v>8</v>
      </c>
      <c r="MTQ12">
        <v>6</v>
      </c>
      <c r="MTR12" t="s">
        <v>8</v>
      </c>
      <c r="MTS12">
        <v>6</v>
      </c>
      <c r="MTT12" t="s">
        <v>8</v>
      </c>
      <c r="MTU12">
        <v>6</v>
      </c>
      <c r="MTV12" t="s">
        <v>8</v>
      </c>
      <c r="MTW12">
        <v>6</v>
      </c>
      <c r="MTX12" t="s">
        <v>8</v>
      </c>
      <c r="MTY12">
        <v>6</v>
      </c>
      <c r="MTZ12" t="s">
        <v>8</v>
      </c>
      <c r="MUA12">
        <v>6</v>
      </c>
      <c r="MUB12" t="s">
        <v>8</v>
      </c>
      <c r="MUC12">
        <v>6</v>
      </c>
      <c r="MUD12" t="s">
        <v>8</v>
      </c>
      <c r="MUE12">
        <v>6</v>
      </c>
      <c r="MUF12" t="s">
        <v>8</v>
      </c>
      <c r="MUG12">
        <v>6</v>
      </c>
      <c r="MUH12" t="s">
        <v>8</v>
      </c>
      <c r="MUI12">
        <v>6</v>
      </c>
      <c r="MUJ12" t="s">
        <v>8</v>
      </c>
      <c r="MUK12">
        <v>6</v>
      </c>
      <c r="MUL12" t="s">
        <v>8</v>
      </c>
      <c r="MUM12">
        <v>6</v>
      </c>
      <c r="MUN12" t="s">
        <v>8</v>
      </c>
      <c r="MUO12">
        <v>6</v>
      </c>
      <c r="MUP12" t="s">
        <v>8</v>
      </c>
      <c r="MUQ12">
        <v>6</v>
      </c>
      <c r="MUR12" t="s">
        <v>8</v>
      </c>
      <c r="MUS12">
        <v>6</v>
      </c>
      <c r="MUT12" t="s">
        <v>8</v>
      </c>
      <c r="MUU12">
        <v>6</v>
      </c>
      <c r="MUV12" t="s">
        <v>8</v>
      </c>
      <c r="MUW12">
        <v>6</v>
      </c>
      <c r="MUX12" t="s">
        <v>8</v>
      </c>
      <c r="MUY12">
        <v>6</v>
      </c>
      <c r="MUZ12" t="s">
        <v>8</v>
      </c>
      <c r="MVA12">
        <v>6</v>
      </c>
      <c r="MVB12" t="s">
        <v>8</v>
      </c>
      <c r="MVC12">
        <v>6</v>
      </c>
      <c r="MVD12" t="s">
        <v>8</v>
      </c>
      <c r="MVE12">
        <v>6</v>
      </c>
      <c r="MVF12" t="s">
        <v>8</v>
      </c>
      <c r="MVG12">
        <v>6</v>
      </c>
      <c r="MVH12" t="s">
        <v>8</v>
      </c>
      <c r="MVI12">
        <v>6</v>
      </c>
      <c r="MVJ12" t="s">
        <v>8</v>
      </c>
      <c r="MVK12">
        <v>6</v>
      </c>
      <c r="MVL12" t="s">
        <v>8</v>
      </c>
      <c r="MVM12">
        <v>6</v>
      </c>
      <c r="MVN12" t="s">
        <v>8</v>
      </c>
      <c r="MVO12">
        <v>6</v>
      </c>
      <c r="MVP12" t="s">
        <v>8</v>
      </c>
      <c r="MVQ12">
        <v>6</v>
      </c>
      <c r="MVR12" t="s">
        <v>8</v>
      </c>
      <c r="MVS12">
        <v>6</v>
      </c>
      <c r="MVT12" t="s">
        <v>8</v>
      </c>
      <c r="MVU12">
        <v>6</v>
      </c>
      <c r="MVV12" t="s">
        <v>8</v>
      </c>
      <c r="MVW12">
        <v>6</v>
      </c>
      <c r="MVX12" t="s">
        <v>8</v>
      </c>
      <c r="MVY12">
        <v>6</v>
      </c>
      <c r="MVZ12" t="s">
        <v>8</v>
      </c>
      <c r="MWA12">
        <v>6</v>
      </c>
      <c r="MWB12" t="s">
        <v>8</v>
      </c>
      <c r="MWC12">
        <v>6</v>
      </c>
      <c r="MWD12" t="s">
        <v>8</v>
      </c>
      <c r="MWE12">
        <v>6</v>
      </c>
      <c r="MWF12" t="s">
        <v>8</v>
      </c>
      <c r="MWG12">
        <v>6</v>
      </c>
      <c r="MWH12" t="s">
        <v>8</v>
      </c>
      <c r="MWI12">
        <v>6</v>
      </c>
      <c r="MWJ12" t="s">
        <v>8</v>
      </c>
      <c r="MWK12">
        <v>6</v>
      </c>
      <c r="MWL12" t="s">
        <v>8</v>
      </c>
      <c r="MWM12">
        <v>6</v>
      </c>
      <c r="MWN12" t="s">
        <v>8</v>
      </c>
      <c r="MWO12">
        <v>6</v>
      </c>
      <c r="MWP12" t="s">
        <v>8</v>
      </c>
      <c r="MWQ12">
        <v>6</v>
      </c>
      <c r="MWR12" t="s">
        <v>8</v>
      </c>
      <c r="MWS12">
        <v>6</v>
      </c>
      <c r="MWT12" t="s">
        <v>8</v>
      </c>
      <c r="MWU12">
        <v>6</v>
      </c>
      <c r="MWV12" t="s">
        <v>8</v>
      </c>
      <c r="MWW12">
        <v>6</v>
      </c>
      <c r="MWX12" t="s">
        <v>8</v>
      </c>
      <c r="MWY12">
        <v>6</v>
      </c>
      <c r="MWZ12" t="s">
        <v>8</v>
      </c>
      <c r="MXA12">
        <v>6</v>
      </c>
      <c r="MXB12" t="s">
        <v>8</v>
      </c>
      <c r="MXC12">
        <v>6</v>
      </c>
      <c r="MXD12" t="s">
        <v>8</v>
      </c>
      <c r="MXE12">
        <v>6</v>
      </c>
      <c r="MXF12" t="s">
        <v>8</v>
      </c>
      <c r="MXG12">
        <v>6</v>
      </c>
      <c r="MXH12" t="s">
        <v>8</v>
      </c>
      <c r="MXI12">
        <v>6</v>
      </c>
      <c r="MXJ12" t="s">
        <v>8</v>
      </c>
      <c r="MXK12">
        <v>6</v>
      </c>
      <c r="MXL12" t="s">
        <v>8</v>
      </c>
      <c r="MXM12">
        <v>6</v>
      </c>
      <c r="MXN12" t="s">
        <v>8</v>
      </c>
      <c r="MXO12">
        <v>6</v>
      </c>
      <c r="MXP12" t="s">
        <v>8</v>
      </c>
      <c r="MXQ12">
        <v>6</v>
      </c>
      <c r="MXR12" t="s">
        <v>8</v>
      </c>
      <c r="MXS12">
        <v>6</v>
      </c>
      <c r="MXT12" t="s">
        <v>8</v>
      </c>
      <c r="MXU12">
        <v>6</v>
      </c>
      <c r="MXV12" t="s">
        <v>8</v>
      </c>
      <c r="MXW12">
        <v>6</v>
      </c>
      <c r="MXX12" t="s">
        <v>8</v>
      </c>
      <c r="MXY12">
        <v>6</v>
      </c>
      <c r="MXZ12" t="s">
        <v>8</v>
      </c>
      <c r="MYA12">
        <v>6</v>
      </c>
      <c r="MYB12" t="s">
        <v>8</v>
      </c>
      <c r="MYC12">
        <v>6</v>
      </c>
      <c r="MYD12" t="s">
        <v>8</v>
      </c>
      <c r="MYE12">
        <v>6</v>
      </c>
      <c r="MYF12" t="s">
        <v>8</v>
      </c>
      <c r="MYG12">
        <v>6</v>
      </c>
      <c r="MYH12" t="s">
        <v>8</v>
      </c>
      <c r="MYI12">
        <v>6</v>
      </c>
      <c r="MYJ12" t="s">
        <v>8</v>
      </c>
      <c r="MYK12">
        <v>6</v>
      </c>
      <c r="MYL12" t="s">
        <v>8</v>
      </c>
      <c r="MYM12">
        <v>6</v>
      </c>
      <c r="MYN12" t="s">
        <v>8</v>
      </c>
      <c r="MYO12">
        <v>6</v>
      </c>
      <c r="MYP12" t="s">
        <v>8</v>
      </c>
      <c r="MYQ12">
        <v>6</v>
      </c>
      <c r="MYR12" t="s">
        <v>8</v>
      </c>
      <c r="MYS12">
        <v>6</v>
      </c>
      <c r="MYT12" t="s">
        <v>8</v>
      </c>
      <c r="MYU12">
        <v>6</v>
      </c>
      <c r="MYV12" t="s">
        <v>8</v>
      </c>
      <c r="MYW12">
        <v>6</v>
      </c>
      <c r="MYX12" t="s">
        <v>8</v>
      </c>
      <c r="MYY12">
        <v>6</v>
      </c>
      <c r="MYZ12" t="s">
        <v>8</v>
      </c>
      <c r="MZA12">
        <v>6</v>
      </c>
      <c r="MZB12" t="s">
        <v>8</v>
      </c>
      <c r="MZC12">
        <v>6</v>
      </c>
      <c r="MZD12" t="s">
        <v>8</v>
      </c>
      <c r="MZE12">
        <v>6</v>
      </c>
      <c r="MZF12" t="s">
        <v>8</v>
      </c>
      <c r="MZG12">
        <v>6</v>
      </c>
      <c r="MZH12" t="s">
        <v>8</v>
      </c>
      <c r="MZI12">
        <v>6</v>
      </c>
      <c r="MZJ12" t="s">
        <v>8</v>
      </c>
      <c r="MZK12">
        <v>6</v>
      </c>
      <c r="MZL12" t="s">
        <v>8</v>
      </c>
      <c r="MZM12">
        <v>6</v>
      </c>
      <c r="MZN12" t="s">
        <v>8</v>
      </c>
      <c r="MZO12">
        <v>6</v>
      </c>
      <c r="MZP12" t="s">
        <v>8</v>
      </c>
      <c r="MZQ12">
        <v>6</v>
      </c>
      <c r="MZR12" t="s">
        <v>8</v>
      </c>
      <c r="MZS12">
        <v>6</v>
      </c>
      <c r="MZT12" t="s">
        <v>8</v>
      </c>
      <c r="MZU12">
        <v>6</v>
      </c>
      <c r="MZV12" t="s">
        <v>8</v>
      </c>
      <c r="MZW12">
        <v>6</v>
      </c>
      <c r="MZX12" t="s">
        <v>8</v>
      </c>
      <c r="MZY12">
        <v>6</v>
      </c>
      <c r="MZZ12" t="s">
        <v>8</v>
      </c>
      <c r="NAA12">
        <v>6</v>
      </c>
      <c r="NAB12" t="s">
        <v>8</v>
      </c>
      <c r="NAC12">
        <v>6</v>
      </c>
      <c r="NAD12" t="s">
        <v>8</v>
      </c>
      <c r="NAE12">
        <v>6</v>
      </c>
      <c r="NAF12" t="s">
        <v>8</v>
      </c>
      <c r="NAG12">
        <v>6</v>
      </c>
      <c r="NAH12" t="s">
        <v>8</v>
      </c>
      <c r="NAI12">
        <v>6</v>
      </c>
      <c r="NAJ12" t="s">
        <v>8</v>
      </c>
      <c r="NAK12">
        <v>6</v>
      </c>
      <c r="NAL12" t="s">
        <v>8</v>
      </c>
      <c r="NAM12">
        <v>6</v>
      </c>
      <c r="NAN12" t="s">
        <v>8</v>
      </c>
      <c r="NAO12">
        <v>6</v>
      </c>
      <c r="NAP12" t="s">
        <v>8</v>
      </c>
      <c r="NAQ12">
        <v>6</v>
      </c>
      <c r="NAR12" t="s">
        <v>8</v>
      </c>
      <c r="NAS12">
        <v>6</v>
      </c>
      <c r="NAT12" t="s">
        <v>8</v>
      </c>
      <c r="NAU12">
        <v>6</v>
      </c>
      <c r="NAV12" t="s">
        <v>8</v>
      </c>
      <c r="NAW12">
        <v>6</v>
      </c>
      <c r="NAX12" t="s">
        <v>8</v>
      </c>
      <c r="NAY12">
        <v>6</v>
      </c>
      <c r="NAZ12" t="s">
        <v>8</v>
      </c>
      <c r="NBA12">
        <v>6</v>
      </c>
      <c r="NBB12" t="s">
        <v>8</v>
      </c>
      <c r="NBC12">
        <v>6</v>
      </c>
      <c r="NBD12" t="s">
        <v>8</v>
      </c>
      <c r="NBE12">
        <v>6</v>
      </c>
      <c r="NBF12" t="s">
        <v>8</v>
      </c>
      <c r="NBG12">
        <v>6</v>
      </c>
      <c r="NBH12" t="s">
        <v>8</v>
      </c>
      <c r="NBI12">
        <v>6</v>
      </c>
      <c r="NBJ12" t="s">
        <v>8</v>
      </c>
      <c r="NBK12">
        <v>6</v>
      </c>
      <c r="NBL12" t="s">
        <v>8</v>
      </c>
      <c r="NBM12">
        <v>6</v>
      </c>
      <c r="NBN12" t="s">
        <v>8</v>
      </c>
      <c r="NBO12">
        <v>6</v>
      </c>
      <c r="NBP12" t="s">
        <v>8</v>
      </c>
      <c r="NBQ12">
        <v>6</v>
      </c>
      <c r="NBR12" t="s">
        <v>8</v>
      </c>
      <c r="NBS12">
        <v>6</v>
      </c>
      <c r="NBT12" t="s">
        <v>8</v>
      </c>
      <c r="NBU12">
        <v>6</v>
      </c>
      <c r="NBV12" t="s">
        <v>8</v>
      </c>
      <c r="NBW12">
        <v>6</v>
      </c>
      <c r="NBX12" t="s">
        <v>8</v>
      </c>
      <c r="NBY12">
        <v>6</v>
      </c>
      <c r="NBZ12" t="s">
        <v>8</v>
      </c>
      <c r="NCA12">
        <v>6</v>
      </c>
      <c r="NCB12" t="s">
        <v>8</v>
      </c>
      <c r="NCC12">
        <v>6</v>
      </c>
      <c r="NCD12" t="s">
        <v>8</v>
      </c>
      <c r="NCE12">
        <v>6</v>
      </c>
      <c r="NCF12" t="s">
        <v>8</v>
      </c>
      <c r="NCG12">
        <v>6</v>
      </c>
      <c r="NCH12" t="s">
        <v>8</v>
      </c>
      <c r="NCI12">
        <v>6</v>
      </c>
      <c r="NCJ12" t="s">
        <v>8</v>
      </c>
      <c r="NCK12">
        <v>6</v>
      </c>
      <c r="NCL12" t="s">
        <v>8</v>
      </c>
      <c r="NCM12">
        <v>6</v>
      </c>
      <c r="NCN12" t="s">
        <v>8</v>
      </c>
      <c r="NCO12">
        <v>6</v>
      </c>
      <c r="NCP12" t="s">
        <v>8</v>
      </c>
      <c r="NCQ12">
        <v>6</v>
      </c>
      <c r="NCR12" t="s">
        <v>8</v>
      </c>
      <c r="NCS12">
        <v>6</v>
      </c>
      <c r="NCT12" t="s">
        <v>8</v>
      </c>
      <c r="NCU12">
        <v>6</v>
      </c>
      <c r="NCV12" t="s">
        <v>8</v>
      </c>
      <c r="NCW12">
        <v>6</v>
      </c>
      <c r="NCX12" t="s">
        <v>8</v>
      </c>
      <c r="NCY12">
        <v>6</v>
      </c>
      <c r="NCZ12" t="s">
        <v>8</v>
      </c>
      <c r="NDA12">
        <v>6</v>
      </c>
      <c r="NDB12" t="s">
        <v>8</v>
      </c>
      <c r="NDC12">
        <v>6</v>
      </c>
      <c r="NDD12" t="s">
        <v>8</v>
      </c>
      <c r="NDE12">
        <v>6</v>
      </c>
      <c r="NDF12" t="s">
        <v>8</v>
      </c>
      <c r="NDG12">
        <v>6</v>
      </c>
      <c r="NDH12" t="s">
        <v>8</v>
      </c>
      <c r="NDI12">
        <v>6</v>
      </c>
      <c r="NDJ12" t="s">
        <v>8</v>
      </c>
      <c r="NDK12">
        <v>6</v>
      </c>
      <c r="NDL12" t="s">
        <v>8</v>
      </c>
      <c r="NDM12">
        <v>6</v>
      </c>
      <c r="NDN12" t="s">
        <v>8</v>
      </c>
      <c r="NDO12">
        <v>6</v>
      </c>
      <c r="NDP12" t="s">
        <v>8</v>
      </c>
      <c r="NDQ12">
        <v>6</v>
      </c>
      <c r="NDR12" t="s">
        <v>8</v>
      </c>
      <c r="NDS12">
        <v>6</v>
      </c>
      <c r="NDT12" t="s">
        <v>8</v>
      </c>
      <c r="NDU12">
        <v>6</v>
      </c>
      <c r="NDV12" t="s">
        <v>8</v>
      </c>
      <c r="NDW12">
        <v>6</v>
      </c>
      <c r="NDX12" t="s">
        <v>8</v>
      </c>
      <c r="NDY12">
        <v>6</v>
      </c>
      <c r="NDZ12" t="s">
        <v>8</v>
      </c>
      <c r="NEA12">
        <v>6</v>
      </c>
      <c r="NEB12" t="s">
        <v>8</v>
      </c>
      <c r="NEC12">
        <v>6</v>
      </c>
      <c r="NED12" t="s">
        <v>8</v>
      </c>
      <c r="NEE12">
        <v>6</v>
      </c>
      <c r="NEF12" t="s">
        <v>8</v>
      </c>
      <c r="NEG12">
        <v>6</v>
      </c>
      <c r="NEH12" t="s">
        <v>8</v>
      </c>
      <c r="NEI12">
        <v>6</v>
      </c>
      <c r="NEJ12" t="s">
        <v>8</v>
      </c>
      <c r="NEK12">
        <v>6</v>
      </c>
      <c r="NEL12" t="s">
        <v>8</v>
      </c>
      <c r="NEM12">
        <v>6</v>
      </c>
      <c r="NEN12" t="s">
        <v>8</v>
      </c>
      <c r="NEO12">
        <v>6</v>
      </c>
      <c r="NEP12" t="s">
        <v>8</v>
      </c>
      <c r="NEQ12">
        <v>6</v>
      </c>
      <c r="NER12" t="s">
        <v>8</v>
      </c>
      <c r="NES12">
        <v>6</v>
      </c>
      <c r="NET12" t="s">
        <v>8</v>
      </c>
      <c r="NEU12">
        <v>6</v>
      </c>
      <c r="NEV12" t="s">
        <v>8</v>
      </c>
      <c r="NEW12">
        <v>6</v>
      </c>
      <c r="NEX12" t="s">
        <v>8</v>
      </c>
      <c r="NEY12">
        <v>6</v>
      </c>
      <c r="NEZ12" t="s">
        <v>8</v>
      </c>
      <c r="NFA12">
        <v>6</v>
      </c>
      <c r="NFB12" t="s">
        <v>8</v>
      </c>
      <c r="NFC12">
        <v>6</v>
      </c>
      <c r="NFD12" t="s">
        <v>8</v>
      </c>
      <c r="NFE12">
        <v>6</v>
      </c>
      <c r="NFF12" t="s">
        <v>8</v>
      </c>
      <c r="NFG12">
        <v>6</v>
      </c>
      <c r="NFH12" t="s">
        <v>8</v>
      </c>
      <c r="NFI12">
        <v>6</v>
      </c>
      <c r="NFJ12" t="s">
        <v>8</v>
      </c>
      <c r="NFK12">
        <v>6</v>
      </c>
      <c r="NFL12" t="s">
        <v>8</v>
      </c>
      <c r="NFM12">
        <v>6</v>
      </c>
      <c r="NFN12" t="s">
        <v>8</v>
      </c>
      <c r="NFO12">
        <v>6</v>
      </c>
      <c r="NFP12" t="s">
        <v>8</v>
      </c>
      <c r="NFQ12">
        <v>6</v>
      </c>
      <c r="NFR12" t="s">
        <v>8</v>
      </c>
      <c r="NFS12">
        <v>6</v>
      </c>
      <c r="NFT12" t="s">
        <v>8</v>
      </c>
      <c r="NFU12">
        <v>6</v>
      </c>
      <c r="NFV12" t="s">
        <v>8</v>
      </c>
      <c r="NFW12">
        <v>6</v>
      </c>
      <c r="NFX12" t="s">
        <v>8</v>
      </c>
      <c r="NFY12">
        <v>6</v>
      </c>
      <c r="NFZ12" t="s">
        <v>8</v>
      </c>
      <c r="NGA12">
        <v>6</v>
      </c>
      <c r="NGB12" t="s">
        <v>8</v>
      </c>
      <c r="NGC12">
        <v>6</v>
      </c>
      <c r="NGD12" t="s">
        <v>8</v>
      </c>
      <c r="NGE12">
        <v>6</v>
      </c>
      <c r="NGF12" t="s">
        <v>8</v>
      </c>
      <c r="NGG12">
        <v>6</v>
      </c>
      <c r="NGH12" t="s">
        <v>8</v>
      </c>
      <c r="NGI12">
        <v>6</v>
      </c>
      <c r="NGJ12" t="s">
        <v>8</v>
      </c>
      <c r="NGK12">
        <v>6</v>
      </c>
      <c r="NGL12" t="s">
        <v>8</v>
      </c>
      <c r="NGM12">
        <v>6</v>
      </c>
      <c r="NGN12" t="s">
        <v>8</v>
      </c>
      <c r="NGO12">
        <v>6</v>
      </c>
      <c r="NGP12" t="s">
        <v>8</v>
      </c>
      <c r="NGQ12">
        <v>6</v>
      </c>
      <c r="NGR12" t="s">
        <v>8</v>
      </c>
      <c r="NGS12">
        <v>6</v>
      </c>
      <c r="NGT12" t="s">
        <v>8</v>
      </c>
      <c r="NGU12">
        <v>6</v>
      </c>
      <c r="NGV12" t="s">
        <v>8</v>
      </c>
      <c r="NGW12">
        <v>6</v>
      </c>
      <c r="NGX12" t="s">
        <v>8</v>
      </c>
      <c r="NGY12">
        <v>6</v>
      </c>
      <c r="NGZ12" t="s">
        <v>8</v>
      </c>
      <c r="NHA12">
        <v>6</v>
      </c>
      <c r="NHB12" t="s">
        <v>8</v>
      </c>
      <c r="NHC12">
        <v>6</v>
      </c>
      <c r="NHD12" t="s">
        <v>8</v>
      </c>
      <c r="NHE12">
        <v>6</v>
      </c>
      <c r="NHF12" t="s">
        <v>8</v>
      </c>
      <c r="NHG12">
        <v>6</v>
      </c>
      <c r="NHH12" t="s">
        <v>8</v>
      </c>
      <c r="NHI12">
        <v>6</v>
      </c>
      <c r="NHJ12" t="s">
        <v>8</v>
      </c>
      <c r="NHK12">
        <v>6</v>
      </c>
      <c r="NHL12" t="s">
        <v>8</v>
      </c>
      <c r="NHM12">
        <v>6</v>
      </c>
      <c r="NHN12" t="s">
        <v>8</v>
      </c>
      <c r="NHO12">
        <v>6</v>
      </c>
      <c r="NHP12" t="s">
        <v>8</v>
      </c>
      <c r="NHQ12">
        <v>6</v>
      </c>
      <c r="NHR12" t="s">
        <v>8</v>
      </c>
      <c r="NHS12">
        <v>6</v>
      </c>
      <c r="NHT12" t="s">
        <v>8</v>
      </c>
      <c r="NHU12">
        <v>6</v>
      </c>
      <c r="NHV12" t="s">
        <v>8</v>
      </c>
      <c r="NHW12">
        <v>6</v>
      </c>
      <c r="NHX12" t="s">
        <v>8</v>
      </c>
      <c r="NHY12">
        <v>6</v>
      </c>
      <c r="NHZ12" t="s">
        <v>8</v>
      </c>
      <c r="NIA12">
        <v>6</v>
      </c>
      <c r="NIB12" t="s">
        <v>8</v>
      </c>
      <c r="NIC12">
        <v>6</v>
      </c>
      <c r="NID12" t="s">
        <v>8</v>
      </c>
      <c r="NIE12">
        <v>6</v>
      </c>
      <c r="NIF12" t="s">
        <v>8</v>
      </c>
      <c r="NIG12">
        <v>6</v>
      </c>
      <c r="NIH12" t="s">
        <v>8</v>
      </c>
      <c r="NII12">
        <v>6</v>
      </c>
      <c r="NIJ12" t="s">
        <v>8</v>
      </c>
      <c r="NIK12">
        <v>6</v>
      </c>
      <c r="NIL12" t="s">
        <v>8</v>
      </c>
      <c r="NIM12">
        <v>6</v>
      </c>
      <c r="NIN12" t="s">
        <v>8</v>
      </c>
      <c r="NIO12">
        <v>6</v>
      </c>
      <c r="NIP12" t="s">
        <v>8</v>
      </c>
      <c r="NIQ12">
        <v>6</v>
      </c>
      <c r="NIR12" t="s">
        <v>8</v>
      </c>
      <c r="NIS12">
        <v>6</v>
      </c>
      <c r="NIT12" t="s">
        <v>8</v>
      </c>
      <c r="NIU12">
        <v>6</v>
      </c>
      <c r="NIV12" t="s">
        <v>8</v>
      </c>
      <c r="NIW12">
        <v>6</v>
      </c>
      <c r="NIX12" t="s">
        <v>8</v>
      </c>
      <c r="NIY12">
        <v>6</v>
      </c>
      <c r="NIZ12" t="s">
        <v>8</v>
      </c>
      <c r="NJA12">
        <v>6</v>
      </c>
      <c r="NJB12" t="s">
        <v>8</v>
      </c>
      <c r="NJC12">
        <v>6</v>
      </c>
      <c r="NJD12" t="s">
        <v>8</v>
      </c>
      <c r="NJE12">
        <v>6</v>
      </c>
      <c r="NJF12" t="s">
        <v>8</v>
      </c>
      <c r="NJG12">
        <v>6</v>
      </c>
      <c r="NJH12" t="s">
        <v>8</v>
      </c>
      <c r="NJI12">
        <v>6</v>
      </c>
      <c r="NJJ12" t="s">
        <v>8</v>
      </c>
      <c r="NJK12">
        <v>6</v>
      </c>
      <c r="NJL12" t="s">
        <v>8</v>
      </c>
      <c r="NJM12">
        <v>6</v>
      </c>
      <c r="NJN12" t="s">
        <v>8</v>
      </c>
      <c r="NJO12">
        <v>6</v>
      </c>
      <c r="NJP12" t="s">
        <v>8</v>
      </c>
      <c r="NJQ12">
        <v>6</v>
      </c>
      <c r="NJR12" t="s">
        <v>8</v>
      </c>
      <c r="NJS12">
        <v>6</v>
      </c>
      <c r="NJT12" t="s">
        <v>8</v>
      </c>
      <c r="NJU12">
        <v>6</v>
      </c>
      <c r="NJV12" t="s">
        <v>8</v>
      </c>
      <c r="NJW12">
        <v>6</v>
      </c>
      <c r="NJX12" t="s">
        <v>8</v>
      </c>
      <c r="NJY12">
        <v>6</v>
      </c>
      <c r="NJZ12" t="s">
        <v>8</v>
      </c>
      <c r="NKA12">
        <v>6</v>
      </c>
      <c r="NKB12" t="s">
        <v>8</v>
      </c>
      <c r="NKC12">
        <v>6</v>
      </c>
      <c r="NKD12" t="s">
        <v>8</v>
      </c>
      <c r="NKE12">
        <v>6</v>
      </c>
      <c r="NKF12" t="s">
        <v>8</v>
      </c>
      <c r="NKG12">
        <v>6</v>
      </c>
      <c r="NKH12" t="s">
        <v>8</v>
      </c>
      <c r="NKI12">
        <v>6</v>
      </c>
      <c r="NKJ12" t="s">
        <v>8</v>
      </c>
      <c r="NKK12">
        <v>6</v>
      </c>
      <c r="NKL12" t="s">
        <v>8</v>
      </c>
      <c r="NKM12">
        <v>6</v>
      </c>
      <c r="NKN12" t="s">
        <v>8</v>
      </c>
      <c r="NKO12">
        <v>6</v>
      </c>
      <c r="NKP12" t="s">
        <v>8</v>
      </c>
      <c r="NKQ12">
        <v>6</v>
      </c>
      <c r="NKR12" t="s">
        <v>8</v>
      </c>
      <c r="NKS12">
        <v>6</v>
      </c>
      <c r="NKT12" t="s">
        <v>8</v>
      </c>
      <c r="NKU12">
        <v>6</v>
      </c>
      <c r="NKV12" t="s">
        <v>8</v>
      </c>
      <c r="NKW12">
        <v>6</v>
      </c>
      <c r="NKX12" t="s">
        <v>8</v>
      </c>
      <c r="NKY12">
        <v>6</v>
      </c>
      <c r="NKZ12" t="s">
        <v>8</v>
      </c>
      <c r="NLA12">
        <v>6</v>
      </c>
      <c r="NLB12" t="s">
        <v>8</v>
      </c>
      <c r="NLC12">
        <v>6</v>
      </c>
      <c r="NLD12" t="s">
        <v>8</v>
      </c>
      <c r="NLE12">
        <v>6</v>
      </c>
      <c r="NLF12" t="s">
        <v>8</v>
      </c>
      <c r="NLG12">
        <v>6</v>
      </c>
      <c r="NLH12" t="s">
        <v>8</v>
      </c>
      <c r="NLI12">
        <v>6</v>
      </c>
      <c r="NLJ12" t="s">
        <v>8</v>
      </c>
      <c r="NLK12">
        <v>6</v>
      </c>
      <c r="NLL12" t="s">
        <v>8</v>
      </c>
      <c r="NLM12">
        <v>6</v>
      </c>
      <c r="NLN12" t="s">
        <v>8</v>
      </c>
      <c r="NLO12">
        <v>6</v>
      </c>
      <c r="NLP12" t="s">
        <v>8</v>
      </c>
      <c r="NLQ12">
        <v>6</v>
      </c>
      <c r="NLR12" t="s">
        <v>8</v>
      </c>
      <c r="NLS12">
        <v>6</v>
      </c>
      <c r="NLT12" t="s">
        <v>8</v>
      </c>
      <c r="NLU12">
        <v>6</v>
      </c>
      <c r="NLV12" t="s">
        <v>8</v>
      </c>
      <c r="NLW12">
        <v>6</v>
      </c>
      <c r="NLX12" t="s">
        <v>8</v>
      </c>
      <c r="NLY12">
        <v>6</v>
      </c>
      <c r="NLZ12" t="s">
        <v>8</v>
      </c>
      <c r="NMA12">
        <v>6</v>
      </c>
      <c r="NMB12" t="s">
        <v>8</v>
      </c>
      <c r="NMC12">
        <v>6</v>
      </c>
      <c r="NMD12" t="s">
        <v>8</v>
      </c>
      <c r="NME12">
        <v>6</v>
      </c>
      <c r="NMF12" t="s">
        <v>8</v>
      </c>
      <c r="NMG12">
        <v>6</v>
      </c>
      <c r="NMH12" t="s">
        <v>8</v>
      </c>
      <c r="NMI12">
        <v>6</v>
      </c>
      <c r="NMJ12" t="s">
        <v>8</v>
      </c>
      <c r="NMK12">
        <v>6</v>
      </c>
      <c r="NML12" t="s">
        <v>8</v>
      </c>
      <c r="NMM12">
        <v>6</v>
      </c>
      <c r="NMN12" t="s">
        <v>8</v>
      </c>
      <c r="NMO12">
        <v>6</v>
      </c>
      <c r="NMP12" t="s">
        <v>8</v>
      </c>
      <c r="NMQ12">
        <v>6</v>
      </c>
      <c r="NMR12" t="s">
        <v>8</v>
      </c>
      <c r="NMS12">
        <v>6</v>
      </c>
      <c r="NMT12" t="s">
        <v>8</v>
      </c>
      <c r="NMU12">
        <v>6</v>
      </c>
      <c r="NMV12" t="s">
        <v>8</v>
      </c>
      <c r="NMW12">
        <v>6</v>
      </c>
      <c r="NMX12" t="s">
        <v>8</v>
      </c>
      <c r="NMY12">
        <v>6</v>
      </c>
      <c r="NMZ12" t="s">
        <v>8</v>
      </c>
      <c r="NNA12">
        <v>6</v>
      </c>
      <c r="NNB12" t="s">
        <v>8</v>
      </c>
      <c r="NNC12">
        <v>6</v>
      </c>
      <c r="NND12" t="s">
        <v>8</v>
      </c>
      <c r="NNE12">
        <v>6</v>
      </c>
      <c r="NNF12" t="s">
        <v>8</v>
      </c>
      <c r="NNG12">
        <v>6</v>
      </c>
      <c r="NNH12" t="s">
        <v>8</v>
      </c>
      <c r="NNI12">
        <v>6</v>
      </c>
      <c r="NNJ12" t="s">
        <v>8</v>
      </c>
      <c r="NNK12">
        <v>6</v>
      </c>
      <c r="NNL12" t="s">
        <v>8</v>
      </c>
      <c r="NNM12">
        <v>6</v>
      </c>
      <c r="NNN12" t="s">
        <v>8</v>
      </c>
      <c r="NNO12">
        <v>6</v>
      </c>
      <c r="NNP12" t="s">
        <v>8</v>
      </c>
      <c r="NNQ12">
        <v>6</v>
      </c>
      <c r="NNR12" t="s">
        <v>8</v>
      </c>
      <c r="NNS12">
        <v>6</v>
      </c>
      <c r="NNT12" t="s">
        <v>8</v>
      </c>
      <c r="NNU12">
        <v>6</v>
      </c>
      <c r="NNV12" t="s">
        <v>8</v>
      </c>
      <c r="NNW12">
        <v>6</v>
      </c>
      <c r="NNX12" t="s">
        <v>8</v>
      </c>
      <c r="NNY12">
        <v>6</v>
      </c>
      <c r="NNZ12" t="s">
        <v>8</v>
      </c>
      <c r="NOA12">
        <v>6</v>
      </c>
      <c r="NOB12" t="s">
        <v>8</v>
      </c>
      <c r="NOC12">
        <v>6</v>
      </c>
      <c r="NOD12" t="s">
        <v>8</v>
      </c>
      <c r="NOE12">
        <v>6</v>
      </c>
      <c r="NOF12" t="s">
        <v>8</v>
      </c>
      <c r="NOG12">
        <v>6</v>
      </c>
      <c r="NOH12" t="s">
        <v>8</v>
      </c>
      <c r="NOI12">
        <v>6</v>
      </c>
      <c r="NOJ12" t="s">
        <v>8</v>
      </c>
      <c r="NOK12">
        <v>6</v>
      </c>
      <c r="NOL12" t="s">
        <v>8</v>
      </c>
      <c r="NOM12">
        <v>6</v>
      </c>
      <c r="NON12" t="s">
        <v>8</v>
      </c>
      <c r="NOO12">
        <v>6</v>
      </c>
      <c r="NOP12" t="s">
        <v>8</v>
      </c>
      <c r="NOQ12">
        <v>6</v>
      </c>
      <c r="NOR12" t="s">
        <v>8</v>
      </c>
      <c r="NOS12">
        <v>6</v>
      </c>
      <c r="NOT12" t="s">
        <v>8</v>
      </c>
      <c r="NOU12">
        <v>6</v>
      </c>
      <c r="NOV12" t="s">
        <v>8</v>
      </c>
      <c r="NOW12">
        <v>6</v>
      </c>
      <c r="NOX12" t="s">
        <v>8</v>
      </c>
      <c r="NOY12">
        <v>6</v>
      </c>
      <c r="NOZ12" t="s">
        <v>8</v>
      </c>
      <c r="NPA12">
        <v>6</v>
      </c>
      <c r="NPB12" t="s">
        <v>8</v>
      </c>
      <c r="NPC12">
        <v>6</v>
      </c>
      <c r="NPD12" t="s">
        <v>8</v>
      </c>
      <c r="NPE12">
        <v>6</v>
      </c>
      <c r="NPF12" t="s">
        <v>8</v>
      </c>
      <c r="NPG12">
        <v>6</v>
      </c>
      <c r="NPH12" t="s">
        <v>8</v>
      </c>
      <c r="NPI12">
        <v>6</v>
      </c>
      <c r="NPJ12" t="s">
        <v>8</v>
      </c>
      <c r="NPK12">
        <v>6</v>
      </c>
      <c r="NPL12" t="s">
        <v>8</v>
      </c>
      <c r="NPM12">
        <v>6</v>
      </c>
      <c r="NPN12" t="s">
        <v>8</v>
      </c>
      <c r="NPO12">
        <v>6</v>
      </c>
      <c r="NPP12" t="s">
        <v>8</v>
      </c>
      <c r="NPQ12">
        <v>6</v>
      </c>
      <c r="NPR12" t="s">
        <v>8</v>
      </c>
      <c r="NPS12">
        <v>6</v>
      </c>
      <c r="NPT12" t="s">
        <v>8</v>
      </c>
      <c r="NPU12">
        <v>6</v>
      </c>
      <c r="NPV12" t="s">
        <v>8</v>
      </c>
      <c r="NPW12">
        <v>6</v>
      </c>
      <c r="NPX12" t="s">
        <v>8</v>
      </c>
      <c r="NPY12">
        <v>6</v>
      </c>
      <c r="NPZ12" t="s">
        <v>8</v>
      </c>
      <c r="NQA12">
        <v>6</v>
      </c>
      <c r="NQB12" t="s">
        <v>8</v>
      </c>
      <c r="NQC12">
        <v>6</v>
      </c>
      <c r="NQD12" t="s">
        <v>8</v>
      </c>
      <c r="NQE12">
        <v>6</v>
      </c>
      <c r="NQF12" t="s">
        <v>8</v>
      </c>
      <c r="NQG12">
        <v>6</v>
      </c>
      <c r="NQH12" t="s">
        <v>8</v>
      </c>
      <c r="NQI12">
        <v>6</v>
      </c>
      <c r="NQJ12" t="s">
        <v>8</v>
      </c>
      <c r="NQK12">
        <v>6</v>
      </c>
      <c r="NQL12" t="s">
        <v>8</v>
      </c>
      <c r="NQM12">
        <v>6</v>
      </c>
      <c r="NQN12" t="s">
        <v>8</v>
      </c>
      <c r="NQO12">
        <v>6</v>
      </c>
      <c r="NQP12" t="s">
        <v>8</v>
      </c>
      <c r="NQQ12">
        <v>6</v>
      </c>
      <c r="NQR12" t="s">
        <v>8</v>
      </c>
      <c r="NQS12">
        <v>6</v>
      </c>
      <c r="NQT12" t="s">
        <v>8</v>
      </c>
      <c r="NQU12">
        <v>6</v>
      </c>
      <c r="NQV12" t="s">
        <v>8</v>
      </c>
      <c r="NQW12">
        <v>6</v>
      </c>
      <c r="NQX12" t="s">
        <v>8</v>
      </c>
      <c r="NQY12">
        <v>6</v>
      </c>
      <c r="NQZ12" t="s">
        <v>8</v>
      </c>
      <c r="NRA12">
        <v>6</v>
      </c>
      <c r="NRB12" t="s">
        <v>8</v>
      </c>
      <c r="NRC12">
        <v>6</v>
      </c>
      <c r="NRD12" t="s">
        <v>8</v>
      </c>
      <c r="NRE12">
        <v>6</v>
      </c>
      <c r="NRF12" t="s">
        <v>8</v>
      </c>
      <c r="NRG12">
        <v>6</v>
      </c>
      <c r="NRH12" t="s">
        <v>8</v>
      </c>
      <c r="NRI12">
        <v>6</v>
      </c>
      <c r="NRJ12" t="s">
        <v>8</v>
      </c>
      <c r="NRK12">
        <v>6</v>
      </c>
      <c r="NRL12" t="s">
        <v>8</v>
      </c>
      <c r="NRM12">
        <v>6</v>
      </c>
      <c r="NRN12" t="s">
        <v>8</v>
      </c>
      <c r="NRO12">
        <v>6</v>
      </c>
      <c r="NRP12" t="s">
        <v>8</v>
      </c>
      <c r="NRQ12">
        <v>6</v>
      </c>
      <c r="NRR12" t="s">
        <v>8</v>
      </c>
      <c r="NRS12">
        <v>6</v>
      </c>
      <c r="NRT12" t="s">
        <v>8</v>
      </c>
      <c r="NRU12">
        <v>6</v>
      </c>
      <c r="NRV12" t="s">
        <v>8</v>
      </c>
      <c r="NRW12">
        <v>6</v>
      </c>
      <c r="NRX12" t="s">
        <v>8</v>
      </c>
      <c r="NRY12">
        <v>6</v>
      </c>
      <c r="NRZ12" t="s">
        <v>8</v>
      </c>
      <c r="NSA12">
        <v>6</v>
      </c>
      <c r="NSB12" t="s">
        <v>8</v>
      </c>
      <c r="NSC12">
        <v>6</v>
      </c>
      <c r="NSD12" t="s">
        <v>8</v>
      </c>
      <c r="NSE12">
        <v>6</v>
      </c>
      <c r="NSF12" t="s">
        <v>8</v>
      </c>
      <c r="NSG12">
        <v>6</v>
      </c>
      <c r="NSH12" t="s">
        <v>8</v>
      </c>
      <c r="NSI12">
        <v>6</v>
      </c>
      <c r="NSJ12" t="s">
        <v>8</v>
      </c>
      <c r="NSK12">
        <v>6</v>
      </c>
      <c r="NSL12" t="s">
        <v>8</v>
      </c>
      <c r="NSM12">
        <v>6</v>
      </c>
      <c r="NSN12" t="s">
        <v>8</v>
      </c>
      <c r="NSO12">
        <v>6</v>
      </c>
      <c r="NSP12" t="s">
        <v>8</v>
      </c>
      <c r="NSQ12">
        <v>6</v>
      </c>
      <c r="NSR12" t="s">
        <v>8</v>
      </c>
      <c r="NSS12">
        <v>6</v>
      </c>
      <c r="NST12" t="s">
        <v>8</v>
      </c>
      <c r="NSU12">
        <v>6</v>
      </c>
      <c r="NSV12" t="s">
        <v>8</v>
      </c>
      <c r="NSW12">
        <v>6</v>
      </c>
      <c r="NSX12" t="s">
        <v>8</v>
      </c>
      <c r="NSY12">
        <v>6</v>
      </c>
      <c r="NSZ12" t="s">
        <v>8</v>
      </c>
      <c r="NTA12">
        <v>6</v>
      </c>
      <c r="NTB12" t="s">
        <v>8</v>
      </c>
      <c r="NTC12">
        <v>6</v>
      </c>
      <c r="NTD12" t="s">
        <v>8</v>
      </c>
      <c r="NTE12">
        <v>6</v>
      </c>
      <c r="NTF12" t="s">
        <v>8</v>
      </c>
      <c r="NTG12">
        <v>6</v>
      </c>
      <c r="NTH12" t="s">
        <v>8</v>
      </c>
      <c r="NTI12">
        <v>6</v>
      </c>
      <c r="NTJ12" t="s">
        <v>8</v>
      </c>
      <c r="NTK12">
        <v>6</v>
      </c>
      <c r="NTL12" t="s">
        <v>8</v>
      </c>
      <c r="NTM12">
        <v>6</v>
      </c>
      <c r="NTN12" t="s">
        <v>8</v>
      </c>
      <c r="NTO12">
        <v>6</v>
      </c>
      <c r="NTP12" t="s">
        <v>8</v>
      </c>
      <c r="NTQ12">
        <v>6</v>
      </c>
      <c r="NTR12" t="s">
        <v>8</v>
      </c>
      <c r="NTS12">
        <v>6</v>
      </c>
      <c r="NTT12" t="s">
        <v>8</v>
      </c>
      <c r="NTU12">
        <v>6</v>
      </c>
      <c r="NTV12" t="s">
        <v>8</v>
      </c>
      <c r="NTW12">
        <v>6</v>
      </c>
      <c r="NTX12" t="s">
        <v>8</v>
      </c>
      <c r="NTY12">
        <v>6</v>
      </c>
      <c r="NTZ12" t="s">
        <v>8</v>
      </c>
      <c r="NUA12">
        <v>6</v>
      </c>
      <c r="NUB12" t="s">
        <v>8</v>
      </c>
      <c r="NUC12">
        <v>6</v>
      </c>
      <c r="NUD12" t="s">
        <v>8</v>
      </c>
      <c r="NUE12">
        <v>6</v>
      </c>
      <c r="NUF12" t="s">
        <v>8</v>
      </c>
      <c r="NUG12">
        <v>6</v>
      </c>
      <c r="NUH12" t="s">
        <v>8</v>
      </c>
      <c r="NUI12">
        <v>6</v>
      </c>
      <c r="NUJ12" t="s">
        <v>8</v>
      </c>
      <c r="NUK12">
        <v>6</v>
      </c>
      <c r="NUL12" t="s">
        <v>8</v>
      </c>
      <c r="NUM12">
        <v>6</v>
      </c>
      <c r="NUN12" t="s">
        <v>8</v>
      </c>
      <c r="NUO12">
        <v>6</v>
      </c>
      <c r="NUP12" t="s">
        <v>8</v>
      </c>
      <c r="NUQ12">
        <v>6</v>
      </c>
      <c r="NUR12" t="s">
        <v>8</v>
      </c>
      <c r="NUS12">
        <v>6</v>
      </c>
      <c r="NUT12" t="s">
        <v>8</v>
      </c>
      <c r="NUU12">
        <v>6</v>
      </c>
      <c r="NUV12" t="s">
        <v>8</v>
      </c>
      <c r="NUW12">
        <v>6</v>
      </c>
      <c r="NUX12" t="s">
        <v>8</v>
      </c>
      <c r="NUY12">
        <v>6</v>
      </c>
      <c r="NUZ12" t="s">
        <v>8</v>
      </c>
      <c r="NVA12">
        <v>6</v>
      </c>
      <c r="NVB12" t="s">
        <v>8</v>
      </c>
      <c r="NVC12">
        <v>6</v>
      </c>
      <c r="NVD12" t="s">
        <v>8</v>
      </c>
      <c r="NVE12">
        <v>6</v>
      </c>
      <c r="NVF12" t="s">
        <v>8</v>
      </c>
      <c r="NVG12">
        <v>6</v>
      </c>
      <c r="NVH12" t="s">
        <v>8</v>
      </c>
      <c r="NVI12">
        <v>6</v>
      </c>
      <c r="NVJ12" t="s">
        <v>8</v>
      </c>
      <c r="NVK12">
        <v>6</v>
      </c>
      <c r="NVL12" t="s">
        <v>8</v>
      </c>
      <c r="NVM12">
        <v>6</v>
      </c>
      <c r="NVN12" t="s">
        <v>8</v>
      </c>
      <c r="NVO12">
        <v>6</v>
      </c>
      <c r="NVP12" t="s">
        <v>8</v>
      </c>
      <c r="NVQ12">
        <v>6</v>
      </c>
      <c r="NVR12" t="s">
        <v>8</v>
      </c>
      <c r="NVS12">
        <v>6</v>
      </c>
      <c r="NVT12" t="s">
        <v>8</v>
      </c>
      <c r="NVU12">
        <v>6</v>
      </c>
      <c r="NVV12" t="s">
        <v>8</v>
      </c>
      <c r="NVW12">
        <v>6</v>
      </c>
      <c r="NVX12" t="s">
        <v>8</v>
      </c>
      <c r="NVY12">
        <v>6</v>
      </c>
      <c r="NVZ12" t="s">
        <v>8</v>
      </c>
      <c r="NWA12">
        <v>6</v>
      </c>
      <c r="NWB12" t="s">
        <v>8</v>
      </c>
      <c r="NWC12">
        <v>6</v>
      </c>
      <c r="NWD12" t="s">
        <v>8</v>
      </c>
      <c r="NWE12">
        <v>6</v>
      </c>
      <c r="NWF12" t="s">
        <v>8</v>
      </c>
      <c r="NWG12">
        <v>6</v>
      </c>
      <c r="NWH12" t="s">
        <v>8</v>
      </c>
      <c r="NWI12">
        <v>6</v>
      </c>
      <c r="NWJ12" t="s">
        <v>8</v>
      </c>
      <c r="NWK12">
        <v>6</v>
      </c>
      <c r="NWL12" t="s">
        <v>8</v>
      </c>
      <c r="NWM12">
        <v>6</v>
      </c>
      <c r="NWN12" t="s">
        <v>8</v>
      </c>
      <c r="NWO12">
        <v>6</v>
      </c>
      <c r="NWP12" t="s">
        <v>8</v>
      </c>
      <c r="NWQ12">
        <v>6</v>
      </c>
      <c r="NWR12" t="s">
        <v>8</v>
      </c>
      <c r="NWS12">
        <v>6</v>
      </c>
      <c r="NWT12" t="s">
        <v>8</v>
      </c>
      <c r="NWU12">
        <v>6</v>
      </c>
      <c r="NWV12" t="s">
        <v>8</v>
      </c>
      <c r="NWW12">
        <v>6</v>
      </c>
      <c r="NWX12" t="s">
        <v>8</v>
      </c>
      <c r="NWY12">
        <v>6</v>
      </c>
      <c r="NWZ12" t="s">
        <v>8</v>
      </c>
      <c r="NXA12">
        <v>6</v>
      </c>
      <c r="NXB12" t="s">
        <v>8</v>
      </c>
      <c r="NXC12">
        <v>6</v>
      </c>
      <c r="NXD12" t="s">
        <v>8</v>
      </c>
      <c r="NXE12">
        <v>6</v>
      </c>
      <c r="NXF12" t="s">
        <v>8</v>
      </c>
      <c r="NXG12">
        <v>6</v>
      </c>
      <c r="NXH12" t="s">
        <v>8</v>
      </c>
      <c r="NXI12">
        <v>6</v>
      </c>
      <c r="NXJ12" t="s">
        <v>8</v>
      </c>
      <c r="NXK12">
        <v>6</v>
      </c>
      <c r="NXL12" t="s">
        <v>8</v>
      </c>
      <c r="NXM12">
        <v>6</v>
      </c>
      <c r="NXN12" t="s">
        <v>8</v>
      </c>
      <c r="NXO12">
        <v>6</v>
      </c>
      <c r="NXP12" t="s">
        <v>8</v>
      </c>
      <c r="NXQ12">
        <v>6</v>
      </c>
      <c r="NXR12" t="s">
        <v>8</v>
      </c>
      <c r="NXS12">
        <v>6</v>
      </c>
      <c r="NXT12" t="s">
        <v>8</v>
      </c>
      <c r="NXU12">
        <v>6</v>
      </c>
      <c r="NXV12" t="s">
        <v>8</v>
      </c>
      <c r="NXW12">
        <v>6</v>
      </c>
      <c r="NXX12" t="s">
        <v>8</v>
      </c>
      <c r="NXY12">
        <v>6</v>
      </c>
      <c r="NXZ12" t="s">
        <v>8</v>
      </c>
      <c r="NYA12">
        <v>6</v>
      </c>
      <c r="NYB12" t="s">
        <v>8</v>
      </c>
      <c r="NYC12">
        <v>6</v>
      </c>
      <c r="NYD12" t="s">
        <v>8</v>
      </c>
      <c r="NYE12">
        <v>6</v>
      </c>
      <c r="NYF12" t="s">
        <v>8</v>
      </c>
      <c r="NYG12">
        <v>6</v>
      </c>
      <c r="NYH12" t="s">
        <v>8</v>
      </c>
      <c r="NYI12">
        <v>6</v>
      </c>
      <c r="NYJ12" t="s">
        <v>8</v>
      </c>
      <c r="NYK12">
        <v>6</v>
      </c>
      <c r="NYL12" t="s">
        <v>8</v>
      </c>
      <c r="NYM12">
        <v>6</v>
      </c>
      <c r="NYN12" t="s">
        <v>8</v>
      </c>
      <c r="NYO12">
        <v>6</v>
      </c>
      <c r="NYP12" t="s">
        <v>8</v>
      </c>
      <c r="NYQ12">
        <v>6</v>
      </c>
      <c r="NYR12" t="s">
        <v>8</v>
      </c>
      <c r="NYS12">
        <v>6</v>
      </c>
      <c r="NYT12" t="s">
        <v>8</v>
      </c>
      <c r="NYU12">
        <v>6</v>
      </c>
      <c r="NYV12" t="s">
        <v>8</v>
      </c>
      <c r="NYW12">
        <v>6</v>
      </c>
      <c r="NYX12" t="s">
        <v>8</v>
      </c>
      <c r="NYY12">
        <v>6</v>
      </c>
      <c r="NYZ12" t="s">
        <v>8</v>
      </c>
      <c r="NZA12">
        <v>6</v>
      </c>
      <c r="NZB12" t="s">
        <v>8</v>
      </c>
      <c r="NZC12">
        <v>6</v>
      </c>
      <c r="NZD12" t="s">
        <v>8</v>
      </c>
      <c r="NZE12">
        <v>6</v>
      </c>
      <c r="NZF12" t="s">
        <v>8</v>
      </c>
      <c r="NZG12">
        <v>6</v>
      </c>
      <c r="NZH12" t="s">
        <v>8</v>
      </c>
      <c r="NZI12">
        <v>6</v>
      </c>
      <c r="NZJ12" t="s">
        <v>8</v>
      </c>
      <c r="NZK12">
        <v>6</v>
      </c>
      <c r="NZL12" t="s">
        <v>8</v>
      </c>
      <c r="NZM12">
        <v>6</v>
      </c>
      <c r="NZN12" t="s">
        <v>8</v>
      </c>
      <c r="NZO12">
        <v>6</v>
      </c>
      <c r="NZP12" t="s">
        <v>8</v>
      </c>
      <c r="NZQ12">
        <v>6</v>
      </c>
      <c r="NZR12" t="s">
        <v>8</v>
      </c>
      <c r="NZS12">
        <v>6</v>
      </c>
      <c r="NZT12" t="s">
        <v>8</v>
      </c>
      <c r="NZU12">
        <v>6</v>
      </c>
      <c r="NZV12" t="s">
        <v>8</v>
      </c>
      <c r="NZW12">
        <v>6</v>
      </c>
      <c r="NZX12" t="s">
        <v>8</v>
      </c>
      <c r="NZY12">
        <v>6</v>
      </c>
      <c r="NZZ12" t="s">
        <v>8</v>
      </c>
      <c r="OAA12">
        <v>6</v>
      </c>
      <c r="OAB12" t="s">
        <v>8</v>
      </c>
      <c r="OAC12">
        <v>6</v>
      </c>
      <c r="OAD12" t="s">
        <v>8</v>
      </c>
      <c r="OAE12">
        <v>6</v>
      </c>
      <c r="OAF12" t="s">
        <v>8</v>
      </c>
      <c r="OAG12">
        <v>6</v>
      </c>
      <c r="OAH12" t="s">
        <v>8</v>
      </c>
      <c r="OAI12">
        <v>6</v>
      </c>
      <c r="OAJ12" t="s">
        <v>8</v>
      </c>
      <c r="OAK12">
        <v>6</v>
      </c>
      <c r="OAL12" t="s">
        <v>8</v>
      </c>
      <c r="OAM12">
        <v>6</v>
      </c>
      <c r="OAN12" t="s">
        <v>8</v>
      </c>
      <c r="OAO12">
        <v>6</v>
      </c>
      <c r="OAP12" t="s">
        <v>8</v>
      </c>
      <c r="OAQ12">
        <v>6</v>
      </c>
      <c r="OAR12" t="s">
        <v>8</v>
      </c>
      <c r="OAS12">
        <v>6</v>
      </c>
      <c r="OAT12" t="s">
        <v>8</v>
      </c>
      <c r="OAU12">
        <v>6</v>
      </c>
      <c r="OAV12" t="s">
        <v>8</v>
      </c>
      <c r="OAW12">
        <v>6</v>
      </c>
      <c r="OAX12" t="s">
        <v>8</v>
      </c>
      <c r="OAY12">
        <v>6</v>
      </c>
      <c r="OAZ12" t="s">
        <v>8</v>
      </c>
      <c r="OBA12">
        <v>6</v>
      </c>
      <c r="OBB12" t="s">
        <v>8</v>
      </c>
      <c r="OBC12">
        <v>6</v>
      </c>
      <c r="OBD12" t="s">
        <v>8</v>
      </c>
      <c r="OBE12">
        <v>6</v>
      </c>
      <c r="OBF12" t="s">
        <v>8</v>
      </c>
      <c r="OBG12">
        <v>6</v>
      </c>
      <c r="OBH12" t="s">
        <v>8</v>
      </c>
      <c r="OBI12">
        <v>6</v>
      </c>
      <c r="OBJ12" t="s">
        <v>8</v>
      </c>
      <c r="OBK12">
        <v>6</v>
      </c>
      <c r="OBL12" t="s">
        <v>8</v>
      </c>
      <c r="OBM12">
        <v>6</v>
      </c>
      <c r="OBN12" t="s">
        <v>8</v>
      </c>
      <c r="OBO12">
        <v>6</v>
      </c>
      <c r="OBP12" t="s">
        <v>8</v>
      </c>
      <c r="OBQ12">
        <v>6</v>
      </c>
      <c r="OBR12" t="s">
        <v>8</v>
      </c>
      <c r="OBS12">
        <v>6</v>
      </c>
      <c r="OBT12" t="s">
        <v>8</v>
      </c>
      <c r="OBU12">
        <v>6</v>
      </c>
      <c r="OBV12" t="s">
        <v>8</v>
      </c>
      <c r="OBW12">
        <v>6</v>
      </c>
      <c r="OBX12" t="s">
        <v>8</v>
      </c>
      <c r="OBY12">
        <v>6</v>
      </c>
      <c r="OBZ12" t="s">
        <v>8</v>
      </c>
      <c r="OCA12">
        <v>6</v>
      </c>
      <c r="OCB12" t="s">
        <v>8</v>
      </c>
      <c r="OCC12">
        <v>6</v>
      </c>
      <c r="OCD12" t="s">
        <v>8</v>
      </c>
      <c r="OCE12">
        <v>6</v>
      </c>
      <c r="OCF12" t="s">
        <v>8</v>
      </c>
      <c r="OCG12">
        <v>6</v>
      </c>
      <c r="OCH12" t="s">
        <v>8</v>
      </c>
      <c r="OCI12">
        <v>6</v>
      </c>
      <c r="OCJ12" t="s">
        <v>8</v>
      </c>
      <c r="OCK12">
        <v>6</v>
      </c>
      <c r="OCL12" t="s">
        <v>8</v>
      </c>
      <c r="OCM12">
        <v>6</v>
      </c>
      <c r="OCN12" t="s">
        <v>8</v>
      </c>
      <c r="OCO12">
        <v>6</v>
      </c>
      <c r="OCP12" t="s">
        <v>8</v>
      </c>
      <c r="OCQ12">
        <v>6</v>
      </c>
      <c r="OCR12" t="s">
        <v>8</v>
      </c>
      <c r="OCS12">
        <v>6</v>
      </c>
      <c r="OCT12" t="s">
        <v>8</v>
      </c>
      <c r="OCU12">
        <v>6</v>
      </c>
      <c r="OCV12" t="s">
        <v>8</v>
      </c>
      <c r="OCW12">
        <v>6</v>
      </c>
      <c r="OCX12" t="s">
        <v>8</v>
      </c>
      <c r="OCY12">
        <v>6</v>
      </c>
      <c r="OCZ12" t="s">
        <v>8</v>
      </c>
      <c r="ODA12">
        <v>6</v>
      </c>
      <c r="ODB12" t="s">
        <v>8</v>
      </c>
      <c r="ODC12">
        <v>6</v>
      </c>
      <c r="ODD12" t="s">
        <v>8</v>
      </c>
      <c r="ODE12">
        <v>6</v>
      </c>
      <c r="ODF12" t="s">
        <v>8</v>
      </c>
      <c r="ODG12">
        <v>6</v>
      </c>
      <c r="ODH12" t="s">
        <v>8</v>
      </c>
      <c r="ODI12">
        <v>6</v>
      </c>
      <c r="ODJ12" t="s">
        <v>8</v>
      </c>
      <c r="ODK12">
        <v>6</v>
      </c>
      <c r="ODL12" t="s">
        <v>8</v>
      </c>
      <c r="ODM12">
        <v>6</v>
      </c>
      <c r="ODN12" t="s">
        <v>8</v>
      </c>
      <c r="ODO12">
        <v>6</v>
      </c>
      <c r="ODP12" t="s">
        <v>8</v>
      </c>
      <c r="ODQ12">
        <v>6</v>
      </c>
      <c r="ODR12" t="s">
        <v>8</v>
      </c>
      <c r="ODS12">
        <v>6</v>
      </c>
      <c r="ODT12" t="s">
        <v>8</v>
      </c>
      <c r="ODU12">
        <v>6</v>
      </c>
      <c r="ODV12" t="s">
        <v>8</v>
      </c>
      <c r="ODW12">
        <v>6</v>
      </c>
      <c r="ODX12" t="s">
        <v>8</v>
      </c>
      <c r="ODY12">
        <v>6</v>
      </c>
      <c r="ODZ12" t="s">
        <v>8</v>
      </c>
      <c r="OEA12">
        <v>6</v>
      </c>
      <c r="OEB12" t="s">
        <v>8</v>
      </c>
      <c r="OEC12">
        <v>6</v>
      </c>
      <c r="OED12" t="s">
        <v>8</v>
      </c>
      <c r="OEE12">
        <v>6</v>
      </c>
      <c r="OEF12" t="s">
        <v>8</v>
      </c>
      <c r="OEG12">
        <v>6</v>
      </c>
      <c r="OEH12" t="s">
        <v>8</v>
      </c>
      <c r="OEI12">
        <v>6</v>
      </c>
      <c r="OEJ12" t="s">
        <v>8</v>
      </c>
      <c r="OEK12">
        <v>6</v>
      </c>
      <c r="OEL12" t="s">
        <v>8</v>
      </c>
      <c r="OEM12">
        <v>6</v>
      </c>
      <c r="OEN12" t="s">
        <v>8</v>
      </c>
      <c r="OEO12">
        <v>6</v>
      </c>
      <c r="OEP12" t="s">
        <v>8</v>
      </c>
      <c r="OEQ12">
        <v>6</v>
      </c>
      <c r="OER12" t="s">
        <v>8</v>
      </c>
      <c r="OES12">
        <v>6</v>
      </c>
      <c r="OET12" t="s">
        <v>8</v>
      </c>
      <c r="OEU12">
        <v>6</v>
      </c>
      <c r="OEV12" t="s">
        <v>8</v>
      </c>
      <c r="OEW12">
        <v>6</v>
      </c>
      <c r="OEX12" t="s">
        <v>8</v>
      </c>
      <c r="OEY12">
        <v>6</v>
      </c>
      <c r="OEZ12" t="s">
        <v>8</v>
      </c>
      <c r="OFA12">
        <v>6</v>
      </c>
      <c r="OFB12" t="s">
        <v>8</v>
      </c>
      <c r="OFC12">
        <v>6</v>
      </c>
      <c r="OFD12" t="s">
        <v>8</v>
      </c>
      <c r="OFE12">
        <v>6</v>
      </c>
      <c r="OFF12" t="s">
        <v>8</v>
      </c>
      <c r="OFG12">
        <v>6</v>
      </c>
      <c r="OFH12" t="s">
        <v>8</v>
      </c>
      <c r="OFI12">
        <v>6</v>
      </c>
      <c r="OFJ12" t="s">
        <v>8</v>
      </c>
      <c r="OFK12">
        <v>6</v>
      </c>
      <c r="OFL12" t="s">
        <v>8</v>
      </c>
      <c r="OFM12">
        <v>6</v>
      </c>
      <c r="OFN12" t="s">
        <v>8</v>
      </c>
      <c r="OFO12">
        <v>6</v>
      </c>
      <c r="OFP12" t="s">
        <v>8</v>
      </c>
      <c r="OFQ12">
        <v>6</v>
      </c>
      <c r="OFR12" t="s">
        <v>8</v>
      </c>
      <c r="OFS12">
        <v>6</v>
      </c>
      <c r="OFT12" t="s">
        <v>8</v>
      </c>
      <c r="OFU12">
        <v>6</v>
      </c>
      <c r="OFV12" t="s">
        <v>8</v>
      </c>
      <c r="OFW12">
        <v>6</v>
      </c>
      <c r="OFX12" t="s">
        <v>8</v>
      </c>
      <c r="OFY12">
        <v>6</v>
      </c>
      <c r="OFZ12" t="s">
        <v>8</v>
      </c>
      <c r="OGA12">
        <v>6</v>
      </c>
      <c r="OGB12" t="s">
        <v>8</v>
      </c>
      <c r="OGC12">
        <v>6</v>
      </c>
      <c r="OGD12" t="s">
        <v>8</v>
      </c>
      <c r="OGE12">
        <v>6</v>
      </c>
      <c r="OGF12" t="s">
        <v>8</v>
      </c>
      <c r="OGG12">
        <v>6</v>
      </c>
      <c r="OGH12" t="s">
        <v>8</v>
      </c>
      <c r="OGI12">
        <v>6</v>
      </c>
      <c r="OGJ12" t="s">
        <v>8</v>
      </c>
      <c r="OGK12">
        <v>6</v>
      </c>
      <c r="OGL12" t="s">
        <v>8</v>
      </c>
      <c r="OGM12">
        <v>6</v>
      </c>
      <c r="OGN12" t="s">
        <v>8</v>
      </c>
      <c r="OGO12">
        <v>6</v>
      </c>
      <c r="OGP12" t="s">
        <v>8</v>
      </c>
      <c r="OGQ12">
        <v>6</v>
      </c>
      <c r="OGR12" t="s">
        <v>8</v>
      </c>
      <c r="OGS12">
        <v>6</v>
      </c>
      <c r="OGT12" t="s">
        <v>8</v>
      </c>
      <c r="OGU12">
        <v>6</v>
      </c>
      <c r="OGV12" t="s">
        <v>8</v>
      </c>
      <c r="OGW12">
        <v>6</v>
      </c>
      <c r="OGX12" t="s">
        <v>8</v>
      </c>
      <c r="OGY12">
        <v>6</v>
      </c>
      <c r="OGZ12" t="s">
        <v>8</v>
      </c>
      <c r="OHA12">
        <v>6</v>
      </c>
      <c r="OHB12" t="s">
        <v>8</v>
      </c>
      <c r="OHC12">
        <v>6</v>
      </c>
      <c r="OHD12" t="s">
        <v>8</v>
      </c>
      <c r="OHE12">
        <v>6</v>
      </c>
      <c r="OHF12" t="s">
        <v>8</v>
      </c>
      <c r="OHG12">
        <v>6</v>
      </c>
      <c r="OHH12" t="s">
        <v>8</v>
      </c>
      <c r="OHI12">
        <v>6</v>
      </c>
      <c r="OHJ12" t="s">
        <v>8</v>
      </c>
      <c r="OHK12">
        <v>6</v>
      </c>
      <c r="OHL12" t="s">
        <v>8</v>
      </c>
      <c r="OHM12">
        <v>6</v>
      </c>
      <c r="OHN12" t="s">
        <v>8</v>
      </c>
      <c r="OHO12">
        <v>6</v>
      </c>
      <c r="OHP12" t="s">
        <v>8</v>
      </c>
      <c r="OHQ12">
        <v>6</v>
      </c>
      <c r="OHR12" t="s">
        <v>8</v>
      </c>
      <c r="OHS12">
        <v>6</v>
      </c>
      <c r="OHT12" t="s">
        <v>8</v>
      </c>
      <c r="OHU12">
        <v>6</v>
      </c>
      <c r="OHV12" t="s">
        <v>8</v>
      </c>
      <c r="OHW12">
        <v>6</v>
      </c>
      <c r="OHX12" t="s">
        <v>8</v>
      </c>
      <c r="OHY12">
        <v>6</v>
      </c>
      <c r="OHZ12" t="s">
        <v>8</v>
      </c>
      <c r="OIA12">
        <v>6</v>
      </c>
      <c r="OIB12" t="s">
        <v>8</v>
      </c>
      <c r="OIC12">
        <v>6</v>
      </c>
      <c r="OID12" t="s">
        <v>8</v>
      </c>
      <c r="OIE12">
        <v>6</v>
      </c>
      <c r="OIF12" t="s">
        <v>8</v>
      </c>
      <c r="OIG12">
        <v>6</v>
      </c>
      <c r="OIH12" t="s">
        <v>8</v>
      </c>
      <c r="OII12">
        <v>6</v>
      </c>
      <c r="OIJ12" t="s">
        <v>8</v>
      </c>
      <c r="OIK12">
        <v>6</v>
      </c>
      <c r="OIL12" t="s">
        <v>8</v>
      </c>
      <c r="OIM12">
        <v>6</v>
      </c>
      <c r="OIN12" t="s">
        <v>8</v>
      </c>
      <c r="OIO12">
        <v>6</v>
      </c>
      <c r="OIP12" t="s">
        <v>8</v>
      </c>
      <c r="OIQ12">
        <v>6</v>
      </c>
      <c r="OIR12" t="s">
        <v>8</v>
      </c>
      <c r="OIS12">
        <v>6</v>
      </c>
      <c r="OIT12" t="s">
        <v>8</v>
      </c>
      <c r="OIU12">
        <v>6</v>
      </c>
      <c r="OIV12" t="s">
        <v>8</v>
      </c>
      <c r="OIW12">
        <v>6</v>
      </c>
      <c r="OIX12" t="s">
        <v>8</v>
      </c>
      <c r="OIY12">
        <v>6</v>
      </c>
      <c r="OIZ12" t="s">
        <v>8</v>
      </c>
      <c r="OJA12">
        <v>6</v>
      </c>
      <c r="OJB12" t="s">
        <v>8</v>
      </c>
      <c r="OJC12">
        <v>6</v>
      </c>
      <c r="OJD12" t="s">
        <v>8</v>
      </c>
      <c r="OJE12">
        <v>6</v>
      </c>
      <c r="OJF12" t="s">
        <v>8</v>
      </c>
      <c r="OJG12">
        <v>6</v>
      </c>
      <c r="OJH12" t="s">
        <v>8</v>
      </c>
      <c r="OJI12">
        <v>6</v>
      </c>
      <c r="OJJ12" t="s">
        <v>8</v>
      </c>
      <c r="OJK12">
        <v>6</v>
      </c>
      <c r="OJL12" t="s">
        <v>8</v>
      </c>
      <c r="OJM12">
        <v>6</v>
      </c>
      <c r="OJN12" t="s">
        <v>8</v>
      </c>
      <c r="OJO12">
        <v>6</v>
      </c>
      <c r="OJP12" t="s">
        <v>8</v>
      </c>
      <c r="OJQ12">
        <v>6</v>
      </c>
      <c r="OJR12" t="s">
        <v>8</v>
      </c>
      <c r="OJS12">
        <v>6</v>
      </c>
      <c r="OJT12" t="s">
        <v>8</v>
      </c>
      <c r="OJU12">
        <v>6</v>
      </c>
      <c r="OJV12" t="s">
        <v>8</v>
      </c>
      <c r="OJW12">
        <v>6</v>
      </c>
      <c r="OJX12" t="s">
        <v>8</v>
      </c>
      <c r="OJY12">
        <v>6</v>
      </c>
      <c r="OJZ12" t="s">
        <v>8</v>
      </c>
      <c r="OKA12">
        <v>6</v>
      </c>
      <c r="OKB12" t="s">
        <v>8</v>
      </c>
      <c r="OKC12">
        <v>6</v>
      </c>
      <c r="OKD12" t="s">
        <v>8</v>
      </c>
      <c r="OKE12">
        <v>6</v>
      </c>
      <c r="OKF12" t="s">
        <v>8</v>
      </c>
      <c r="OKG12">
        <v>6</v>
      </c>
      <c r="OKH12" t="s">
        <v>8</v>
      </c>
      <c r="OKI12">
        <v>6</v>
      </c>
      <c r="OKJ12" t="s">
        <v>8</v>
      </c>
      <c r="OKK12">
        <v>6</v>
      </c>
      <c r="OKL12" t="s">
        <v>8</v>
      </c>
      <c r="OKM12">
        <v>6</v>
      </c>
      <c r="OKN12" t="s">
        <v>8</v>
      </c>
      <c r="OKO12">
        <v>6</v>
      </c>
      <c r="OKP12" t="s">
        <v>8</v>
      </c>
      <c r="OKQ12">
        <v>6</v>
      </c>
      <c r="OKR12" t="s">
        <v>8</v>
      </c>
      <c r="OKS12">
        <v>6</v>
      </c>
      <c r="OKT12" t="s">
        <v>8</v>
      </c>
      <c r="OKU12">
        <v>6</v>
      </c>
      <c r="OKV12" t="s">
        <v>8</v>
      </c>
      <c r="OKW12">
        <v>6</v>
      </c>
      <c r="OKX12" t="s">
        <v>8</v>
      </c>
      <c r="OKY12">
        <v>6</v>
      </c>
      <c r="OKZ12" t="s">
        <v>8</v>
      </c>
      <c r="OLA12">
        <v>6</v>
      </c>
      <c r="OLB12" t="s">
        <v>8</v>
      </c>
      <c r="OLC12">
        <v>6</v>
      </c>
      <c r="OLD12" t="s">
        <v>8</v>
      </c>
      <c r="OLE12">
        <v>6</v>
      </c>
      <c r="OLF12" t="s">
        <v>8</v>
      </c>
      <c r="OLG12">
        <v>6</v>
      </c>
      <c r="OLH12" t="s">
        <v>8</v>
      </c>
      <c r="OLI12">
        <v>6</v>
      </c>
      <c r="OLJ12" t="s">
        <v>8</v>
      </c>
      <c r="OLK12">
        <v>6</v>
      </c>
      <c r="OLL12" t="s">
        <v>8</v>
      </c>
      <c r="OLM12">
        <v>6</v>
      </c>
      <c r="OLN12" t="s">
        <v>8</v>
      </c>
      <c r="OLO12">
        <v>6</v>
      </c>
      <c r="OLP12" t="s">
        <v>8</v>
      </c>
      <c r="OLQ12">
        <v>6</v>
      </c>
      <c r="OLR12" t="s">
        <v>8</v>
      </c>
      <c r="OLS12">
        <v>6</v>
      </c>
      <c r="OLT12" t="s">
        <v>8</v>
      </c>
      <c r="OLU12">
        <v>6</v>
      </c>
      <c r="OLV12" t="s">
        <v>8</v>
      </c>
      <c r="OLW12">
        <v>6</v>
      </c>
      <c r="OLX12" t="s">
        <v>8</v>
      </c>
      <c r="OLY12">
        <v>6</v>
      </c>
      <c r="OLZ12" t="s">
        <v>8</v>
      </c>
      <c r="OMA12">
        <v>6</v>
      </c>
      <c r="OMB12" t="s">
        <v>8</v>
      </c>
      <c r="OMC12">
        <v>6</v>
      </c>
      <c r="OMD12" t="s">
        <v>8</v>
      </c>
      <c r="OME12">
        <v>6</v>
      </c>
      <c r="OMF12" t="s">
        <v>8</v>
      </c>
      <c r="OMG12">
        <v>6</v>
      </c>
      <c r="OMH12" t="s">
        <v>8</v>
      </c>
      <c r="OMI12">
        <v>6</v>
      </c>
      <c r="OMJ12" t="s">
        <v>8</v>
      </c>
      <c r="OMK12">
        <v>6</v>
      </c>
      <c r="OML12" t="s">
        <v>8</v>
      </c>
      <c r="OMM12">
        <v>6</v>
      </c>
      <c r="OMN12" t="s">
        <v>8</v>
      </c>
      <c r="OMO12">
        <v>6</v>
      </c>
      <c r="OMP12" t="s">
        <v>8</v>
      </c>
      <c r="OMQ12">
        <v>6</v>
      </c>
      <c r="OMR12" t="s">
        <v>8</v>
      </c>
      <c r="OMS12">
        <v>6</v>
      </c>
      <c r="OMT12" t="s">
        <v>8</v>
      </c>
      <c r="OMU12">
        <v>6</v>
      </c>
      <c r="OMV12" t="s">
        <v>8</v>
      </c>
      <c r="OMW12">
        <v>6</v>
      </c>
      <c r="OMX12" t="s">
        <v>8</v>
      </c>
      <c r="OMY12">
        <v>6</v>
      </c>
      <c r="OMZ12" t="s">
        <v>8</v>
      </c>
      <c r="ONA12">
        <v>6</v>
      </c>
      <c r="ONB12" t="s">
        <v>8</v>
      </c>
      <c r="ONC12">
        <v>6</v>
      </c>
      <c r="OND12" t="s">
        <v>8</v>
      </c>
      <c r="ONE12">
        <v>6</v>
      </c>
      <c r="ONF12" t="s">
        <v>8</v>
      </c>
      <c r="ONG12">
        <v>6</v>
      </c>
      <c r="ONH12" t="s">
        <v>8</v>
      </c>
      <c r="ONI12">
        <v>6</v>
      </c>
      <c r="ONJ12" t="s">
        <v>8</v>
      </c>
      <c r="ONK12">
        <v>6</v>
      </c>
      <c r="ONL12" t="s">
        <v>8</v>
      </c>
      <c r="ONM12">
        <v>6</v>
      </c>
      <c r="ONN12" t="s">
        <v>8</v>
      </c>
      <c r="ONO12">
        <v>6</v>
      </c>
      <c r="ONP12" t="s">
        <v>8</v>
      </c>
      <c r="ONQ12">
        <v>6</v>
      </c>
      <c r="ONR12" t="s">
        <v>8</v>
      </c>
      <c r="ONS12">
        <v>6</v>
      </c>
      <c r="ONT12" t="s">
        <v>8</v>
      </c>
      <c r="ONU12">
        <v>6</v>
      </c>
      <c r="ONV12" t="s">
        <v>8</v>
      </c>
      <c r="ONW12">
        <v>6</v>
      </c>
      <c r="ONX12" t="s">
        <v>8</v>
      </c>
      <c r="ONY12">
        <v>6</v>
      </c>
      <c r="ONZ12" t="s">
        <v>8</v>
      </c>
      <c r="OOA12">
        <v>6</v>
      </c>
      <c r="OOB12" t="s">
        <v>8</v>
      </c>
      <c r="OOC12">
        <v>6</v>
      </c>
      <c r="OOD12" t="s">
        <v>8</v>
      </c>
      <c r="OOE12">
        <v>6</v>
      </c>
      <c r="OOF12" t="s">
        <v>8</v>
      </c>
      <c r="OOG12">
        <v>6</v>
      </c>
      <c r="OOH12" t="s">
        <v>8</v>
      </c>
      <c r="OOI12">
        <v>6</v>
      </c>
      <c r="OOJ12" t="s">
        <v>8</v>
      </c>
      <c r="OOK12">
        <v>6</v>
      </c>
      <c r="OOL12" t="s">
        <v>8</v>
      </c>
      <c r="OOM12">
        <v>6</v>
      </c>
      <c r="OON12" t="s">
        <v>8</v>
      </c>
      <c r="OOO12">
        <v>6</v>
      </c>
      <c r="OOP12" t="s">
        <v>8</v>
      </c>
      <c r="OOQ12">
        <v>6</v>
      </c>
      <c r="OOR12" t="s">
        <v>8</v>
      </c>
      <c r="OOS12">
        <v>6</v>
      </c>
      <c r="OOT12" t="s">
        <v>8</v>
      </c>
      <c r="OOU12">
        <v>6</v>
      </c>
      <c r="OOV12" t="s">
        <v>8</v>
      </c>
      <c r="OOW12">
        <v>6</v>
      </c>
      <c r="OOX12" t="s">
        <v>8</v>
      </c>
      <c r="OOY12">
        <v>6</v>
      </c>
      <c r="OOZ12" t="s">
        <v>8</v>
      </c>
      <c r="OPA12">
        <v>6</v>
      </c>
      <c r="OPB12" t="s">
        <v>8</v>
      </c>
      <c r="OPC12">
        <v>6</v>
      </c>
      <c r="OPD12" t="s">
        <v>8</v>
      </c>
      <c r="OPE12">
        <v>6</v>
      </c>
      <c r="OPF12" t="s">
        <v>8</v>
      </c>
      <c r="OPG12">
        <v>6</v>
      </c>
      <c r="OPH12" t="s">
        <v>8</v>
      </c>
      <c r="OPI12">
        <v>6</v>
      </c>
      <c r="OPJ12" t="s">
        <v>8</v>
      </c>
      <c r="OPK12">
        <v>6</v>
      </c>
      <c r="OPL12" t="s">
        <v>8</v>
      </c>
      <c r="OPM12">
        <v>6</v>
      </c>
      <c r="OPN12" t="s">
        <v>8</v>
      </c>
      <c r="OPO12">
        <v>6</v>
      </c>
      <c r="OPP12" t="s">
        <v>8</v>
      </c>
      <c r="OPQ12">
        <v>6</v>
      </c>
      <c r="OPR12" t="s">
        <v>8</v>
      </c>
      <c r="OPS12">
        <v>6</v>
      </c>
      <c r="OPT12" t="s">
        <v>8</v>
      </c>
      <c r="OPU12">
        <v>6</v>
      </c>
      <c r="OPV12" t="s">
        <v>8</v>
      </c>
      <c r="OPW12">
        <v>6</v>
      </c>
      <c r="OPX12" t="s">
        <v>8</v>
      </c>
      <c r="OPY12">
        <v>6</v>
      </c>
      <c r="OPZ12" t="s">
        <v>8</v>
      </c>
      <c r="OQA12">
        <v>6</v>
      </c>
      <c r="OQB12" t="s">
        <v>8</v>
      </c>
      <c r="OQC12">
        <v>6</v>
      </c>
      <c r="OQD12" t="s">
        <v>8</v>
      </c>
      <c r="OQE12">
        <v>6</v>
      </c>
      <c r="OQF12" t="s">
        <v>8</v>
      </c>
      <c r="OQG12">
        <v>6</v>
      </c>
      <c r="OQH12" t="s">
        <v>8</v>
      </c>
      <c r="OQI12">
        <v>6</v>
      </c>
      <c r="OQJ12" t="s">
        <v>8</v>
      </c>
      <c r="OQK12">
        <v>6</v>
      </c>
      <c r="OQL12" t="s">
        <v>8</v>
      </c>
      <c r="OQM12">
        <v>6</v>
      </c>
      <c r="OQN12" t="s">
        <v>8</v>
      </c>
      <c r="OQO12">
        <v>6</v>
      </c>
      <c r="OQP12" t="s">
        <v>8</v>
      </c>
      <c r="OQQ12">
        <v>6</v>
      </c>
      <c r="OQR12" t="s">
        <v>8</v>
      </c>
      <c r="OQS12">
        <v>6</v>
      </c>
      <c r="OQT12" t="s">
        <v>8</v>
      </c>
      <c r="OQU12">
        <v>6</v>
      </c>
      <c r="OQV12" t="s">
        <v>8</v>
      </c>
      <c r="OQW12">
        <v>6</v>
      </c>
      <c r="OQX12" t="s">
        <v>8</v>
      </c>
      <c r="OQY12">
        <v>6</v>
      </c>
      <c r="OQZ12" t="s">
        <v>8</v>
      </c>
      <c r="ORA12">
        <v>6</v>
      </c>
      <c r="ORB12" t="s">
        <v>8</v>
      </c>
      <c r="ORC12">
        <v>6</v>
      </c>
      <c r="ORD12" t="s">
        <v>8</v>
      </c>
      <c r="ORE12">
        <v>6</v>
      </c>
      <c r="ORF12" t="s">
        <v>8</v>
      </c>
      <c r="ORG12">
        <v>6</v>
      </c>
      <c r="ORH12" t="s">
        <v>8</v>
      </c>
      <c r="ORI12">
        <v>6</v>
      </c>
      <c r="ORJ12" t="s">
        <v>8</v>
      </c>
      <c r="ORK12">
        <v>6</v>
      </c>
      <c r="ORL12" t="s">
        <v>8</v>
      </c>
      <c r="ORM12">
        <v>6</v>
      </c>
      <c r="ORN12" t="s">
        <v>8</v>
      </c>
      <c r="ORO12">
        <v>6</v>
      </c>
      <c r="ORP12" t="s">
        <v>8</v>
      </c>
      <c r="ORQ12">
        <v>6</v>
      </c>
      <c r="ORR12" t="s">
        <v>8</v>
      </c>
      <c r="ORS12">
        <v>6</v>
      </c>
      <c r="ORT12" t="s">
        <v>8</v>
      </c>
      <c r="ORU12">
        <v>6</v>
      </c>
      <c r="ORV12" t="s">
        <v>8</v>
      </c>
      <c r="ORW12">
        <v>6</v>
      </c>
      <c r="ORX12" t="s">
        <v>8</v>
      </c>
      <c r="ORY12">
        <v>6</v>
      </c>
      <c r="ORZ12" t="s">
        <v>8</v>
      </c>
      <c r="OSA12">
        <v>6</v>
      </c>
      <c r="OSB12" t="s">
        <v>8</v>
      </c>
      <c r="OSC12">
        <v>6</v>
      </c>
      <c r="OSD12" t="s">
        <v>8</v>
      </c>
      <c r="OSE12">
        <v>6</v>
      </c>
      <c r="OSF12" t="s">
        <v>8</v>
      </c>
      <c r="OSG12">
        <v>6</v>
      </c>
      <c r="OSH12" t="s">
        <v>8</v>
      </c>
      <c r="OSI12">
        <v>6</v>
      </c>
      <c r="OSJ12" t="s">
        <v>8</v>
      </c>
      <c r="OSK12">
        <v>6</v>
      </c>
      <c r="OSL12" t="s">
        <v>8</v>
      </c>
      <c r="OSM12">
        <v>6</v>
      </c>
      <c r="OSN12" t="s">
        <v>8</v>
      </c>
      <c r="OSO12">
        <v>6</v>
      </c>
      <c r="OSP12" t="s">
        <v>8</v>
      </c>
      <c r="OSQ12">
        <v>6</v>
      </c>
      <c r="OSR12" t="s">
        <v>8</v>
      </c>
      <c r="OSS12">
        <v>6</v>
      </c>
      <c r="OST12" t="s">
        <v>8</v>
      </c>
      <c r="OSU12">
        <v>6</v>
      </c>
      <c r="OSV12" t="s">
        <v>8</v>
      </c>
      <c r="OSW12">
        <v>6</v>
      </c>
      <c r="OSX12" t="s">
        <v>8</v>
      </c>
      <c r="OSY12">
        <v>6</v>
      </c>
      <c r="OSZ12" t="s">
        <v>8</v>
      </c>
      <c r="OTA12">
        <v>6</v>
      </c>
      <c r="OTB12" t="s">
        <v>8</v>
      </c>
      <c r="OTC12">
        <v>6</v>
      </c>
      <c r="OTD12" t="s">
        <v>8</v>
      </c>
      <c r="OTE12">
        <v>6</v>
      </c>
      <c r="OTF12" t="s">
        <v>8</v>
      </c>
      <c r="OTG12">
        <v>6</v>
      </c>
      <c r="OTH12" t="s">
        <v>8</v>
      </c>
      <c r="OTI12">
        <v>6</v>
      </c>
      <c r="OTJ12" t="s">
        <v>8</v>
      </c>
      <c r="OTK12">
        <v>6</v>
      </c>
      <c r="OTL12" t="s">
        <v>8</v>
      </c>
      <c r="OTM12">
        <v>6</v>
      </c>
      <c r="OTN12" t="s">
        <v>8</v>
      </c>
      <c r="OTO12">
        <v>6</v>
      </c>
      <c r="OTP12" t="s">
        <v>8</v>
      </c>
      <c r="OTQ12">
        <v>6</v>
      </c>
      <c r="OTR12" t="s">
        <v>8</v>
      </c>
      <c r="OTS12">
        <v>6</v>
      </c>
      <c r="OTT12" t="s">
        <v>8</v>
      </c>
      <c r="OTU12">
        <v>6</v>
      </c>
      <c r="OTV12" t="s">
        <v>8</v>
      </c>
      <c r="OTW12">
        <v>6</v>
      </c>
      <c r="OTX12" t="s">
        <v>8</v>
      </c>
      <c r="OTY12">
        <v>6</v>
      </c>
      <c r="OTZ12" t="s">
        <v>8</v>
      </c>
      <c r="OUA12">
        <v>6</v>
      </c>
      <c r="OUB12" t="s">
        <v>8</v>
      </c>
      <c r="OUC12">
        <v>6</v>
      </c>
      <c r="OUD12" t="s">
        <v>8</v>
      </c>
      <c r="OUE12">
        <v>6</v>
      </c>
      <c r="OUF12" t="s">
        <v>8</v>
      </c>
      <c r="OUG12">
        <v>6</v>
      </c>
      <c r="OUH12" t="s">
        <v>8</v>
      </c>
      <c r="OUI12">
        <v>6</v>
      </c>
      <c r="OUJ12" t="s">
        <v>8</v>
      </c>
      <c r="OUK12">
        <v>6</v>
      </c>
      <c r="OUL12" t="s">
        <v>8</v>
      </c>
      <c r="OUM12">
        <v>6</v>
      </c>
      <c r="OUN12" t="s">
        <v>8</v>
      </c>
      <c r="OUO12">
        <v>6</v>
      </c>
      <c r="OUP12" t="s">
        <v>8</v>
      </c>
      <c r="OUQ12">
        <v>6</v>
      </c>
      <c r="OUR12" t="s">
        <v>8</v>
      </c>
      <c r="OUS12">
        <v>6</v>
      </c>
      <c r="OUT12" t="s">
        <v>8</v>
      </c>
      <c r="OUU12">
        <v>6</v>
      </c>
      <c r="OUV12" t="s">
        <v>8</v>
      </c>
      <c r="OUW12">
        <v>6</v>
      </c>
      <c r="OUX12" t="s">
        <v>8</v>
      </c>
      <c r="OUY12">
        <v>6</v>
      </c>
      <c r="OUZ12" t="s">
        <v>8</v>
      </c>
      <c r="OVA12">
        <v>6</v>
      </c>
      <c r="OVB12" t="s">
        <v>8</v>
      </c>
      <c r="OVC12">
        <v>6</v>
      </c>
      <c r="OVD12" t="s">
        <v>8</v>
      </c>
      <c r="OVE12">
        <v>6</v>
      </c>
      <c r="OVF12" t="s">
        <v>8</v>
      </c>
      <c r="OVG12">
        <v>6</v>
      </c>
      <c r="OVH12" t="s">
        <v>8</v>
      </c>
      <c r="OVI12">
        <v>6</v>
      </c>
      <c r="OVJ12" t="s">
        <v>8</v>
      </c>
      <c r="OVK12">
        <v>6</v>
      </c>
      <c r="OVL12" t="s">
        <v>8</v>
      </c>
      <c r="OVM12">
        <v>6</v>
      </c>
      <c r="OVN12" t="s">
        <v>8</v>
      </c>
      <c r="OVO12">
        <v>6</v>
      </c>
      <c r="OVP12" t="s">
        <v>8</v>
      </c>
      <c r="OVQ12">
        <v>6</v>
      </c>
      <c r="OVR12" t="s">
        <v>8</v>
      </c>
      <c r="OVS12">
        <v>6</v>
      </c>
      <c r="OVT12" t="s">
        <v>8</v>
      </c>
      <c r="OVU12">
        <v>6</v>
      </c>
      <c r="OVV12" t="s">
        <v>8</v>
      </c>
      <c r="OVW12">
        <v>6</v>
      </c>
      <c r="OVX12" t="s">
        <v>8</v>
      </c>
      <c r="OVY12">
        <v>6</v>
      </c>
      <c r="OVZ12" t="s">
        <v>8</v>
      </c>
      <c r="OWA12">
        <v>6</v>
      </c>
      <c r="OWB12" t="s">
        <v>8</v>
      </c>
      <c r="OWC12">
        <v>6</v>
      </c>
      <c r="OWD12" t="s">
        <v>8</v>
      </c>
      <c r="OWE12">
        <v>6</v>
      </c>
      <c r="OWF12" t="s">
        <v>8</v>
      </c>
      <c r="OWG12">
        <v>6</v>
      </c>
      <c r="OWH12" t="s">
        <v>8</v>
      </c>
      <c r="OWI12">
        <v>6</v>
      </c>
      <c r="OWJ12" t="s">
        <v>8</v>
      </c>
      <c r="OWK12">
        <v>6</v>
      </c>
      <c r="OWL12" t="s">
        <v>8</v>
      </c>
      <c r="OWM12">
        <v>6</v>
      </c>
      <c r="OWN12" t="s">
        <v>8</v>
      </c>
      <c r="OWO12">
        <v>6</v>
      </c>
      <c r="OWP12" t="s">
        <v>8</v>
      </c>
      <c r="OWQ12">
        <v>6</v>
      </c>
      <c r="OWR12" t="s">
        <v>8</v>
      </c>
      <c r="OWS12">
        <v>6</v>
      </c>
      <c r="OWT12" t="s">
        <v>8</v>
      </c>
      <c r="OWU12">
        <v>6</v>
      </c>
      <c r="OWV12" t="s">
        <v>8</v>
      </c>
      <c r="OWW12">
        <v>6</v>
      </c>
      <c r="OWX12" t="s">
        <v>8</v>
      </c>
      <c r="OWY12">
        <v>6</v>
      </c>
      <c r="OWZ12" t="s">
        <v>8</v>
      </c>
      <c r="OXA12">
        <v>6</v>
      </c>
      <c r="OXB12" t="s">
        <v>8</v>
      </c>
      <c r="OXC12">
        <v>6</v>
      </c>
      <c r="OXD12" t="s">
        <v>8</v>
      </c>
      <c r="OXE12">
        <v>6</v>
      </c>
      <c r="OXF12" t="s">
        <v>8</v>
      </c>
      <c r="OXG12">
        <v>6</v>
      </c>
      <c r="OXH12" t="s">
        <v>8</v>
      </c>
      <c r="OXI12">
        <v>6</v>
      </c>
      <c r="OXJ12" t="s">
        <v>8</v>
      </c>
      <c r="OXK12">
        <v>6</v>
      </c>
      <c r="OXL12" t="s">
        <v>8</v>
      </c>
      <c r="OXM12">
        <v>6</v>
      </c>
      <c r="OXN12" t="s">
        <v>8</v>
      </c>
      <c r="OXO12">
        <v>6</v>
      </c>
      <c r="OXP12" t="s">
        <v>8</v>
      </c>
      <c r="OXQ12">
        <v>6</v>
      </c>
      <c r="OXR12" t="s">
        <v>8</v>
      </c>
      <c r="OXS12">
        <v>6</v>
      </c>
      <c r="OXT12" t="s">
        <v>8</v>
      </c>
      <c r="OXU12">
        <v>6</v>
      </c>
      <c r="OXV12" t="s">
        <v>8</v>
      </c>
      <c r="OXW12">
        <v>6</v>
      </c>
      <c r="OXX12" t="s">
        <v>8</v>
      </c>
      <c r="OXY12">
        <v>6</v>
      </c>
      <c r="OXZ12" t="s">
        <v>8</v>
      </c>
      <c r="OYA12">
        <v>6</v>
      </c>
      <c r="OYB12" t="s">
        <v>8</v>
      </c>
      <c r="OYC12">
        <v>6</v>
      </c>
      <c r="OYD12" t="s">
        <v>8</v>
      </c>
      <c r="OYE12">
        <v>6</v>
      </c>
      <c r="OYF12" t="s">
        <v>8</v>
      </c>
      <c r="OYG12">
        <v>6</v>
      </c>
      <c r="OYH12" t="s">
        <v>8</v>
      </c>
      <c r="OYI12">
        <v>6</v>
      </c>
      <c r="OYJ12" t="s">
        <v>8</v>
      </c>
      <c r="OYK12">
        <v>6</v>
      </c>
      <c r="OYL12" t="s">
        <v>8</v>
      </c>
      <c r="OYM12">
        <v>6</v>
      </c>
      <c r="OYN12" t="s">
        <v>8</v>
      </c>
      <c r="OYO12">
        <v>6</v>
      </c>
      <c r="OYP12" t="s">
        <v>8</v>
      </c>
      <c r="OYQ12">
        <v>6</v>
      </c>
      <c r="OYR12" t="s">
        <v>8</v>
      </c>
      <c r="OYS12">
        <v>6</v>
      </c>
      <c r="OYT12" t="s">
        <v>8</v>
      </c>
      <c r="OYU12">
        <v>6</v>
      </c>
      <c r="OYV12" t="s">
        <v>8</v>
      </c>
      <c r="OYW12">
        <v>6</v>
      </c>
      <c r="OYX12" t="s">
        <v>8</v>
      </c>
      <c r="OYY12">
        <v>6</v>
      </c>
      <c r="OYZ12" t="s">
        <v>8</v>
      </c>
      <c r="OZA12">
        <v>6</v>
      </c>
      <c r="OZB12" t="s">
        <v>8</v>
      </c>
      <c r="OZC12">
        <v>6</v>
      </c>
      <c r="OZD12" t="s">
        <v>8</v>
      </c>
      <c r="OZE12">
        <v>6</v>
      </c>
      <c r="OZF12" t="s">
        <v>8</v>
      </c>
      <c r="OZG12">
        <v>6</v>
      </c>
      <c r="OZH12" t="s">
        <v>8</v>
      </c>
      <c r="OZI12">
        <v>6</v>
      </c>
      <c r="OZJ12" t="s">
        <v>8</v>
      </c>
      <c r="OZK12">
        <v>6</v>
      </c>
      <c r="OZL12" t="s">
        <v>8</v>
      </c>
      <c r="OZM12">
        <v>6</v>
      </c>
      <c r="OZN12" t="s">
        <v>8</v>
      </c>
      <c r="OZO12">
        <v>6</v>
      </c>
      <c r="OZP12" t="s">
        <v>8</v>
      </c>
      <c r="OZQ12">
        <v>6</v>
      </c>
      <c r="OZR12" t="s">
        <v>8</v>
      </c>
      <c r="OZS12">
        <v>6</v>
      </c>
      <c r="OZT12" t="s">
        <v>8</v>
      </c>
      <c r="OZU12">
        <v>6</v>
      </c>
      <c r="OZV12" t="s">
        <v>8</v>
      </c>
      <c r="OZW12">
        <v>6</v>
      </c>
      <c r="OZX12" t="s">
        <v>8</v>
      </c>
      <c r="OZY12">
        <v>6</v>
      </c>
      <c r="OZZ12" t="s">
        <v>8</v>
      </c>
      <c r="PAA12">
        <v>6</v>
      </c>
      <c r="PAB12" t="s">
        <v>8</v>
      </c>
      <c r="PAC12">
        <v>6</v>
      </c>
      <c r="PAD12" t="s">
        <v>8</v>
      </c>
      <c r="PAE12">
        <v>6</v>
      </c>
      <c r="PAF12" t="s">
        <v>8</v>
      </c>
      <c r="PAG12">
        <v>6</v>
      </c>
      <c r="PAH12" t="s">
        <v>8</v>
      </c>
      <c r="PAI12">
        <v>6</v>
      </c>
      <c r="PAJ12" t="s">
        <v>8</v>
      </c>
      <c r="PAK12">
        <v>6</v>
      </c>
      <c r="PAL12" t="s">
        <v>8</v>
      </c>
      <c r="PAM12">
        <v>6</v>
      </c>
      <c r="PAN12" t="s">
        <v>8</v>
      </c>
      <c r="PAO12">
        <v>6</v>
      </c>
      <c r="PAP12" t="s">
        <v>8</v>
      </c>
      <c r="PAQ12">
        <v>6</v>
      </c>
      <c r="PAR12" t="s">
        <v>8</v>
      </c>
      <c r="PAS12">
        <v>6</v>
      </c>
      <c r="PAT12" t="s">
        <v>8</v>
      </c>
      <c r="PAU12">
        <v>6</v>
      </c>
      <c r="PAV12" t="s">
        <v>8</v>
      </c>
      <c r="PAW12">
        <v>6</v>
      </c>
      <c r="PAX12" t="s">
        <v>8</v>
      </c>
      <c r="PAY12">
        <v>6</v>
      </c>
      <c r="PAZ12" t="s">
        <v>8</v>
      </c>
      <c r="PBA12">
        <v>6</v>
      </c>
      <c r="PBB12" t="s">
        <v>8</v>
      </c>
      <c r="PBC12">
        <v>6</v>
      </c>
      <c r="PBD12" t="s">
        <v>8</v>
      </c>
      <c r="PBE12">
        <v>6</v>
      </c>
      <c r="PBF12" t="s">
        <v>8</v>
      </c>
      <c r="PBG12">
        <v>6</v>
      </c>
      <c r="PBH12" t="s">
        <v>8</v>
      </c>
      <c r="PBI12">
        <v>6</v>
      </c>
      <c r="PBJ12" t="s">
        <v>8</v>
      </c>
      <c r="PBK12">
        <v>6</v>
      </c>
      <c r="PBL12" t="s">
        <v>8</v>
      </c>
      <c r="PBM12">
        <v>6</v>
      </c>
      <c r="PBN12" t="s">
        <v>8</v>
      </c>
      <c r="PBO12">
        <v>6</v>
      </c>
      <c r="PBP12" t="s">
        <v>8</v>
      </c>
      <c r="PBQ12">
        <v>6</v>
      </c>
      <c r="PBR12" t="s">
        <v>8</v>
      </c>
      <c r="PBS12">
        <v>6</v>
      </c>
      <c r="PBT12" t="s">
        <v>8</v>
      </c>
      <c r="PBU12">
        <v>6</v>
      </c>
      <c r="PBV12" t="s">
        <v>8</v>
      </c>
      <c r="PBW12">
        <v>6</v>
      </c>
      <c r="PBX12" t="s">
        <v>8</v>
      </c>
      <c r="PBY12">
        <v>6</v>
      </c>
      <c r="PBZ12" t="s">
        <v>8</v>
      </c>
      <c r="PCA12">
        <v>6</v>
      </c>
      <c r="PCB12" t="s">
        <v>8</v>
      </c>
      <c r="PCC12">
        <v>6</v>
      </c>
      <c r="PCD12" t="s">
        <v>8</v>
      </c>
      <c r="PCE12">
        <v>6</v>
      </c>
      <c r="PCF12" t="s">
        <v>8</v>
      </c>
      <c r="PCG12">
        <v>6</v>
      </c>
      <c r="PCH12" t="s">
        <v>8</v>
      </c>
      <c r="PCI12">
        <v>6</v>
      </c>
      <c r="PCJ12" t="s">
        <v>8</v>
      </c>
      <c r="PCK12">
        <v>6</v>
      </c>
      <c r="PCL12" t="s">
        <v>8</v>
      </c>
      <c r="PCM12">
        <v>6</v>
      </c>
      <c r="PCN12" t="s">
        <v>8</v>
      </c>
      <c r="PCO12">
        <v>6</v>
      </c>
      <c r="PCP12" t="s">
        <v>8</v>
      </c>
      <c r="PCQ12">
        <v>6</v>
      </c>
      <c r="PCR12" t="s">
        <v>8</v>
      </c>
      <c r="PCS12">
        <v>6</v>
      </c>
      <c r="PCT12" t="s">
        <v>8</v>
      </c>
      <c r="PCU12">
        <v>6</v>
      </c>
      <c r="PCV12" t="s">
        <v>8</v>
      </c>
      <c r="PCW12">
        <v>6</v>
      </c>
      <c r="PCX12" t="s">
        <v>8</v>
      </c>
      <c r="PCY12">
        <v>6</v>
      </c>
      <c r="PCZ12" t="s">
        <v>8</v>
      </c>
      <c r="PDA12">
        <v>6</v>
      </c>
      <c r="PDB12" t="s">
        <v>8</v>
      </c>
      <c r="PDC12">
        <v>6</v>
      </c>
      <c r="PDD12" t="s">
        <v>8</v>
      </c>
      <c r="PDE12">
        <v>6</v>
      </c>
      <c r="PDF12" t="s">
        <v>8</v>
      </c>
      <c r="PDG12">
        <v>6</v>
      </c>
      <c r="PDH12" t="s">
        <v>8</v>
      </c>
      <c r="PDI12">
        <v>6</v>
      </c>
      <c r="PDJ12" t="s">
        <v>8</v>
      </c>
      <c r="PDK12">
        <v>6</v>
      </c>
      <c r="PDL12" t="s">
        <v>8</v>
      </c>
      <c r="PDM12">
        <v>6</v>
      </c>
      <c r="PDN12" t="s">
        <v>8</v>
      </c>
      <c r="PDO12">
        <v>6</v>
      </c>
      <c r="PDP12" t="s">
        <v>8</v>
      </c>
      <c r="PDQ12">
        <v>6</v>
      </c>
      <c r="PDR12" t="s">
        <v>8</v>
      </c>
      <c r="PDS12">
        <v>6</v>
      </c>
      <c r="PDT12" t="s">
        <v>8</v>
      </c>
      <c r="PDU12">
        <v>6</v>
      </c>
      <c r="PDV12" t="s">
        <v>8</v>
      </c>
      <c r="PDW12">
        <v>6</v>
      </c>
      <c r="PDX12" t="s">
        <v>8</v>
      </c>
      <c r="PDY12">
        <v>6</v>
      </c>
      <c r="PDZ12" t="s">
        <v>8</v>
      </c>
      <c r="PEA12">
        <v>6</v>
      </c>
      <c r="PEB12" t="s">
        <v>8</v>
      </c>
      <c r="PEC12">
        <v>6</v>
      </c>
      <c r="PED12" t="s">
        <v>8</v>
      </c>
      <c r="PEE12">
        <v>6</v>
      </c>
      <c r="PEF12" t="s">
        <v>8</v>
      </c>
      <c r="PEG12">
        <v>6</v>
      </c>
      <c r="PEH12" t="s">
        <v>8</v>
      </c>
      <c r="PEI12">
        <v>6</v>
      </c>
      <c r="PEJ12" t="s">
        <v>8</v>
      </c>
      <c r="PEK12">
        <v>6</v>
      </c>
      <c r="PEL12" t="s">
        <v>8</v>
      </c>
      <c r="PEM12">
        <v>6</v>
      </c>
      <c r="PEN12" t="s">
        <v>8</v>
      </c>
      <c r="PEO12">
        <v>6</v>
      </c>
      <c r="PEP12" t="s">
        <v>8</v>
      </c>
      <c r="PEQ12">
        <v>6</v>
      </c>
      <c r="PER12" t="s">
        <v>8</v>
      </c>
      <c r="PES12">
        <v>6</v>
      </c>
      <c r="PET12" t="s">
        <v>8</v>
      </c>
      <c r="PEU12">
        <v>6</v>
      </c>
      <c r="PEV12" t="s">
        <v>8</v>
      </c>
      <c r="PEW12">
        <v>6</v>
      </c>
      <c r="PEX12" t="s">
        <v>8</v>
      </c>
      <c r="PEY12">
        <v>6</v>
      </c>
      <c r="PEZ12" t="s">
        <v>8</v>
      </c>
      <c r="PFA12">
        <v>6</v>
      </c>
      <c r="PFB12" t="s">
        <v>8</v>
      </c>
      <c r="PFC12">
        <v>6</v>
      </c>
      <c r="PFD12" t="s">
        <v>8</v>
      </c>
      <c r="PFE12">
        <v>6</v>
      </c>
      <c r="PFF12" t="s">
        <v>8</v>
      </c>
      <c r="PFG12">
        <v>6</v>
      </c>
      <c r="PFH12" t="s">
        <v>8</v>
      </c>
      <c r="PFI12">
        <v>6</v>
      </c>
      <c r="PFJ12" t="s">
        <v>8</v>
      </c>
      <c r="PFK12">
        <v>6</v>
      </c>
      <c r="PFL12" t="s">
        <v>8</v>
      </c>
      <c r="PFM12">
        <v>6</v>
      </c>
      <c r="PFN12" t="s">
        <v>8</v>
      </c>
      <c r="PFO12">
        <v>6</v>
      </c>
      <c r="PFP12" t="s">
        <v>8</v>
      </c>
      <c r="PFQ12">
        <v>6</v>
      </c>
      <c r="PFR12" t="s">
        <v>8</v>
      </c>
      <c r="PFS12">
        <v>6</v>
      </c>
      <c r="PFT12" t="s">
        <v>8</v>
      </c>
      <c r="PFU12">
        <v>6</v>
      </c>
      <c r="PFV12" t="s">
        <v>8</v>
      </c>
      <c r="PFW12">
        <v>6</v>
      </c>
      <c r="PFX12" t="s">
        <v>8</v>
      </c>
      <c r="PFY12">
        <v>6</v>
      </c>
      <c r="PFZ12" t="s">
        <v>8</v>
      </c>
      <c r="PGA12">
        <v>6</v>
      </c>
      <c r="PGB12" t="s">
        <v>8</v>
      </c>
      <c r="PGC12">
        <v>6</v>
      </c>
      <c r="PGD12" t="s">
        <v>8</v>
      </c>
      <c r="PGE12">
        <v>6</v>
      </c>
      <c r="PGF12" t="s">
        <v>8</v>
      </c>
      <c r="PGG12">
        <v>6</v>
      </c>
      <c r="PGH12" t="s">
        <v>8</v>
      </c>
      <c r="PGI12">
        <v>6</v>
      </c>
      <c r="PGJ12" t="s">
        <v>8</v>
      </c>
      <c r="PGK12">
        <v>6</v>
      </c>
      <c r="PGL12" t="s">
        <v>8</v>
      </c>
      <c r="PGM12">
        <v>6</v>
      </c>
      <c r="PGN12" t="s">
        <v>8</v>
      </c>
      <c r="PGO12">
        <v>6</v>
      </c>
      <c r="PGP12" t="s">
        <v>8</v>
      </c>
      <c r="PGQ12">
        <v>6</v>
      </c>
      <c r="PGR12" t="s">
        <v>8</v>
      </c>
      <c r="PGS12">
        <v>6</v>
      </c>
      <c r="PGT12" t="s">
        <v>8</v>
      </c>
      <c r="PGU12">
        <v>6</v>
      </c>
      <c r="PGV12" t="s">
        <v>8</v>
      </c>
      <c r="PGW12">
        <v>6</v>
      </c>
      <c r="PGX12" t="s">
        <v>8</v>
      </c>
      <c r="PGY12">
        <v>6</v>
      </c>
      <c r="PGZ12" t="s">
        <v>8</v>
      </c>
      <c r="PHA12">
        <v>6</v>
      </c>
      <c r="PHB12" t="s">
        <v>8</v>
      </c>
      <c r="PHC12">
        <v>6</v>
      </c>
      <c r="PHD12" t="s">
        <v>8</v>
      </c>
      <c r="PHE12">
        <v>6</v>
      </c>
      <c r="PHF12" t="s">
        <v>8</v>
      </c>
      <c r="PHG12">
        <v>6</v>
      </c>
      <c r="PHH12" t="s">
        <v>8</v>
      </c>
      <c r="PHI12">
        <v>6</v>
      </c>
      <c r="PHJ12" t="s">
        <v>8</v>
      </c>
      <c r="PHK12">
        <v>6</v>
      </c>
      <c r="PHL12" t="s">
        <v>8</v>
      </c>
      <c r="PHM12">
        <v>6</v>
      </c>
      <c r="PHN12" t="s">
        <v>8</v>
      </c>
      <c r="PHO12">
        <v>6</v>
      </c>
      <c r="PHP12" t="s">
        <v>8</v>
      </c>
      <c r="PHQ12">
        <v>6</v>
      </c>
      <c r="PHR12" t="s">
        <v>8</v>
      </c>
      <c r="PHS12">
        <v>6</v>
      </c>
      <c r="PHT12" t="s">
        <v>8</v>
      </c>
      <c r="PHU12">
        <v>6</v>
      </c>
      <c r="PHV12" t="s">
        <v>8</v>
      </c>
      <c r="PHW12">
        <v>6</v>
      </c>
      <c r="PHX12" t="s">
        <v>8</v>
      </c>
      <c r="PHY12">
        <v>6</v>
      </c>
      <c r="PHZ12" t="s">
        <v>8</v>
      </c>
      <c r="PIA12">
        <v>6</v>
      </c>
      <c r="PIB12" t="s">
        <v>8</v>
      </c>
      <c r="PIC12">
        <v>6</v>
      </c>
      <c r="PID12" t="s">
        <v>8</v>
      </c>
      <c r="PIE12">
        <v>6</v>
      </c>
      <c r="PIF12" t="s">
        <v>8</v>
      </c>
      <c r="PIG12">
        <v>6</v>
      </c>
      <c r="PIH12" t="s">
        <v>8</v>
      </c>
      <c r="PII12">
        <v>6</v>
      </c>
      <c r="PIJ12" t="s">
        <v>8</v>
      </c>
      <c r="PIK12">
        <v>6</v>
      </c>
      <c r="PIL12" t="s">
        <v>8</v>
      </c>
      <c r="PIM12">
        <v>6</v>
      </c>
      <c r="PIN12" t="s">
        <v>8</v>
      </c>
      <c r="PIO12">
        <v>6</v>
      </c>
      <c r="PIP12" t="s">
        <v>8</v>
      </c>
      <c r="PIQ12">
        <v>6</v>
      </c>
      <c r="PIR12" t="s">
        <v>8</v>
      </c>
      <c r="PIS12">
        <v>6</v>
      </c>
      <c r="PIT12" t="s">
        <v>8</v>
      </c>
      <c r="PIU12">
        <v>6</v>
      </c>
      <c r="PIV12" t="s">
        <v>8</v>
      </c>
      <c r="PIW12">
        <v>6</v>
      </c>
      <c r="PIX12" t="s">
        <v>8</v>
      </c>
      <c r="PIY12">
        <v>6</v>
      </c>
      <c r="PIZ12" t="s">
        <v>8</v>
      </c>
      <c r="PJA12">
        <v>6</v>
      </c>
      <c r="PJB12" t="s">
        <v>8</v>
      </c>
      <c r="PJC12">
        <v>6</v>
      </c>
      <c r="PJD12" t="s">
        <v>8</v>
      </c>
      <c r="PJE12">
        <v>6</v>
      </c>
      <c r="PJF12" t="s">
        <v>8</v>
      </c>
      <c r="PJG12">
        <v>6</v>
      </c>
      <c r="PJH12" t="s">
        <v>8</v>
      </c>
      <c r="PJI12">
        <v>6</v>
      </c>
      <c r="PJJ12" t="s">
        <v>8</v>
      </c>
      <c r="PJK12">
        <v>6</v>
      </c>
      <c r="PJL12" t="s">
        <v>8</v>
      </c>
      <c r="PJM12">
        <v>6</v>
      </c>
      <c r="PJN12" t="s">
        <v>8</v>
      </c>
      <c r="PJO12">
        <v>6</v>
      </c>
      <c r="PJP12" t="s">
        <v>8</v>
      </c>
      <c r="PJQ12">
        <v>6</v>
      </c>
      <c r="PJR12" t="s">
        <v>8</v>
      </c>
      <c r="PJS12">
        <v>6</v>
      </c>
      <c r="PJT12" t="s">
        <v>8</v>
      </c>
      <c r="PJU12">
        <v>6</v>
      </c>
      <c r="PJV12" t="s">
        <v>8</v>
      </c>
      <c r="PJW12">
        <v>6</v>
      </c>
      <c r="PJX12" t="s">
        <v>8</v>
      </c>
      <c r="PJY12">
        <v>6</v>
      </c>
      <c r="PJZ12" t="s">
        <v>8</v>
      </c>
      <c r="PKA12">
        <v>6</v>
      </c>
      <c r="PKB12" t="s">
        <v>8</v>
      </c>
      <c r="PKC12">
        <v>6</v>
      </c>
      <c r="PKD12" t="s">
        <v>8</v>
      </c>
      <c r="PKE12">
        <v>6</v>
      </c>
      <c r="PKF12" t="s">
        <v>8</v>
      </c>
      <c r="PKG12">
        <v>6</v>
      </c>
      <c r="PKH12" t="s">
        <v>8</v>
      </c>
      <c r="PKI12">
        <v>6</v>
      </c>
      <c r="PKJ12" t="s">
        <v>8</v>
      </c>
      <c r="PKK12">
        <v>6</v>
      </c>
      <c r="PKL12" t="s">
        <v>8</v>
      </c>
      <c r="PKM12">
        <v>6</v>
      </c>
      <c r="PKN12" t="s">
        <v>8</v>
      </c>
      <c r="PKO12">
        <v>6</v>
      </c>
      <c r="PKP12" t="s">
        <v>8</v>
      </c>
      <c r="PKQ12">
        <v>6</v>
      </c>
      <c r="PKR12" t="s">
        <v>8</v>
      </c>
      <c r="PKS12">
        <v>6</v>
      </c>
      <c r="PKT12" t="s">
        <v>8</v>
      </c>
      <c r="PKU12">
        <v>6</v>
      </c>
      <c r="PKV12" t="s">
        <v>8</v>
      </c>
      <c r="PKW12">
        <v>6</v>
      </c>
      <c r="PKX12" t="s">
        <v>8</v>
      </c>
      <c r="PKY12">
        <v>6</v>
      </c>
      <c r="PKZ12" t="s">
        <v>8</v>
      </c>
      <c r="PLA12">
        <v>6</v>
      </c>
      <c r="PLB12" t="s">
        <v>8</v>
      </c>
      <c r="PLC12">
        <v>6</v>
      </c>
      <c r="PLD12" t="s">
        <v>8</v>
      </c>
      <c r="PLE12">
        <v>6</v>
      </c>
      <c r="PLF12" t="s">
        <v>8</v>
      </c>
      <c r="PLG12">
        <v>6</v>
      </c>
      <c r="PLH12" t="s">
        <v>8</v>
      </c>
      <c r="PLI12">
        <v>6</v>
      </c>
      <c r="PLJ12" t="s">
        <v>8</v>
      </c>
      <c r="PLK12">
        <v>6</v>
      </c>
      <c r="PLL12" t="s">
        <v>8</v>
      </c>
      <c r="PLM12">
        <v>6</v>
      </c>
      <c r="PLN12" t="s">
        <v>8</v>
      </c>
      <c r="PLO12">
        <v>6</v>
      </c>
      <c r="PLP12" t="s">
        <v>8</v>
      </c>
      <c r="PLQ12">
        <v>6</v>
      </c>
      <c r="PLR12" t="s">
        <v>8</v>
      </c>
      <c r="PLS12">
        <v>6</v>
      </c>
      <c r="PLT12" t="s">
        <v>8</v>
      </c>
      <c r="PLU12">
        <v>6</v>
      </c>
      <c r="PLV12" t="s">
        <v>8</v>
      </c>
      <c r="PLW12">
        <v>6</v>
      </c>
      <c r="PLX12" t="s">
        <v>8</v>
      </c>
      <c r="PLY12">
        <v>6</v>
      </c>
      <c r="PLZ12" t="s">
        <v>8</v>
      </c>
      <c r="PMA12">
        <v>6</v>
      </c>
      <c r="PMB12" t="s">
        <v>8</v>
      </c>
      <c r="PMC12">
        <v>6</v>
      </c>
      <c r="PMD12" t="s">
        <v>8</v>
      </c>
      <c r="PME12">
        <v>6</v>
      </c>
      <c r="PMF12" t="s">
        <v>8</v>
      </c>
      <c r="PMG12">
        <v>6</v>
      </c>
      <c r="PMH12" t="s">
        <v>8</v>
      </c>
      <c r="PMI12">
        <v>6</v>
      </c>
      <c r="PMJ12" t="s">
        <v>8</v>
      </c>
      <c r="PMK12">
        <v>6</v>
      </c>
      <c r="PML12" t="s">
        <v>8</v>
      </c>
      <c r="PMM12">
        <v>6</v>
      </c>
      <c r="PMN12" t="s">
        <v>8</v>
      </c>
      <c r="PMO12">
        <v>6</v>
      </c>
      <c r="PMP12" t="s">
        <v>8</v>
      </c>
      <c r="PMQ12">
        <v>6</v>
      </c>
      <c r="PMR12" t="s">
        <v>8</v>
      </c>
      <c r="PMS12">
        <v>6</v>
      </c>
      <c r="PMT12" t="s">
        <v>8</v>
      </c>
      <c r="PMU12">
        <v>6</v>
      </c>
      <c r="PMV12" t="s">
        <v>8</v>
      </c>
      <c r="PMW12">
        <v>6</v>
      </c>
      <c r="PMX12" t="s">
        <v>8</v>
      </c>
      <c r="PMY12">
        <v>6</v>
      </c>
      <c r="PMZ12" t="s">
        <v>8</v>
      </c>
      <c r="PNA12">
        <v>6</v>
      </c>
      <c r="PNB12" t="s">
        <v>8</v>
      </c>
      <c r="PNC12">
        <v>6</v>
      </c>
      <c r="PND12" t="s">
        <v>8</v>
      </c>
      <c r="PNE12">
        <v>6</v>
      </c>
      <c r="PNF12" t="s">
        <v>8</v>
      </c>
      <c r="PNG12">
        <v>6</v>
      </c>
      <c r="PNH12" t="s">
        <v>8</v>
      </c>
      <c r="PNI12">
        <v>6</v>
      </c>
      <c r="PNJ12" t="s">
        <v>8</v>
      </c>
      <c r="PNK12">
        <v>6</v>
      </c>
      <c r="PNL12" t="s">
        <v>8</v>
      </c>
      <c r="PNM12">
        <v>6</v>
      </c>
      <c r="PNN12" t="s">
        <v>8</v>
      </c>
      <c r="PNO12">
        <v>6</v>
      </c>
      <c r="PNP12" t="s">
        <v>8</v>
      </c>
      <c r="PNQ12">
        <v>6</v>
      </c>
      <c r="PNR12" t="s">
        <v>8</v>
      </c>
      <c r="PNS12">
        <v>6</v>
      </c>
      <c r="PNT12" t="s">
        <v>8</v>
      </c>
      <c r="PNU12">
        <v>6</v>
      </c>
      <c r="PNV12" t="s">
        <v>8</v>
      </c>
      <c r="PNW12">
        <v>6</v>
      </c>
      <c r="PNX12" t="s">
        <v>8</v>
      </c>
      <c r="PNY12">
        <v>6</v>
      </c>
      <c r="PNZ12" t="s">
        <v>8</v>
      </c>
      <c r="POA12">
        <v>6</v>
      </c>
      <c r="POB12" t="s">
        <v>8</v>
      </c>
      <c r="POC12">
        <v>6</v>
      </c>
      <c r="POD12" t="s">
        <v>8</v>
      </c>
      <c r="POE12">
        <v>6</v>
      </c>
      <c r="POF12" t="s">
        <v>8</v>
      </c>
      <c r="POG12">
        <v>6</v>
      </c>
      <c r="POH12" t="s">
        <v>8</v>
      </c>
      <c r="POI12">
        <v>6</v>
      </c>
      <c r="POJ12" t="s">
        <v>8</v>
      </c>
      <c r="POK12">
        <v>6</v>
      </c>
      <c r="POL12" t="s">
        <v>8</v>
      </c>
      <c r="POM12">
        <v>6</v>
      </c>
      <c r="PON12" t="s">
        <v>8</v>
      </c>
      <c r="POO12">
        <v>6</v>
      </c>
      <c r="POP12" t="s">
        <v>8</v>
      </c>
      <c r="POQ12">
        <v>6</v>
      </c>
      <c r="POR12" t="s">
        <v>8</v>
      </c>
      <c r="POS12">
        <v>6</v>
      </c>
      <c r="POT12" t="s">
        <v>8</v>
      </c>
      <c r="POU12">
        <v>6</v>
      </c>
      <c r="POV12" t="s">
        <v>8</v>
      </c>
      <c r="POW12">
        <v>6</v>
      </c>
      <c r="POX12" t="s">
        <v>8</v>
      </c>
      <c r="POY12">
        <v>6</v>
      </c>
      <c r="POZ12" t="s">
        <v>8</v>
      </c>
      <c r="PPA12">
        <v>6</v>
      </c>
      <c r="PPB12" t="s">
        <v>8</v>
      </c>
      <c r="PPC12">
        <v>6</v>
      </c>
      <c r="PPD12" t="s">
        <v>8</v>
      </c>
      <c r="PPE12">
        <v>6</v>
      </c>
      <c r="PPF12" t="s">
        <v>8</v>
      </c>
      <c r="PPG12">
        <v>6</v>
      </c>
      <c r="PPH12" t="s">
        <v>8</v>
      </c>
      <c r="PPI12">
        <v>6</v>
      </c>
      <c r="PPJ12" t="s">
        <v>8</v>
      </c>
      <c r="PPK12">
        <v>6</v>
      </c>
      <c r="PPL12" t="s">
        <v>8</v>
      </c>
      <c r="PPM12">
        <v>6</v>
      </c>
      <c r="PPN12" t="s">
        <v>8</v>
      </c>
      <c r="PPO12">
        <v>6</v>
      </c>
      <c r="PPP12" t="s">
        <v>8</v>
      </c>
      <c r="PPQ12">
        <v>6</v>
      </c>
      <c r="PPR12" t="s">
        <v>8</v>
      </c>
      <c r="PPS12">
        <v>6</v>
      </c>
      <c r="PPT12" t="s">
        <v>8</v>
      </c>
      <c r="PPU12">
        <v>6</v>
      </c>
      <c r="PPV12" t="s">
        <v>8</v>
      </c>
      <c r="PPW12">
        <v>6</v>
      </c>
      <c r="PPX12" t="s">
        <v>8</v>
      </c>
      <c r="PPY12">
        <v>6</v>
      </c>
      <c r="PPZ12" t="s">
        <v>8</v>
      </c>
      <c r="PQA12">
        <v>6</v>
      </c>
      <c r="PQB12" t="s">
        <v>8</v>
      </c>
      <c r="PQC12">
        <v>6</v>
      </c>
      <c r="PQD12" t="s">
        <v>8</v>
      </c>
      <c r="PQE12">
        <v>6</v>
      </c>
      <c r="PQF12" t="s">
        <v>8</v>
      </c>
      <c r="PQG12">
        <v>6</v>
      </c>
      <c r="PQH12" t="s">
        <v>8</v>
      </c>
      <c r="PQI12">
        <v>6</v>
      </c>
      <c r="PQJ12" t="s">
        <v>8</v>
      </c>
      <c r="PQK12">
        <v>6</v>
      </c>
      <c r="PQL12" t="s">
        <v>8</v>
      </c>
      <c r="PQM12">
        <v>6</v>
      </c>
      <c r="PQN12" t="s">
        <v>8</v>
      </c>
      <c r="PQO12">
        <v>6</v>
      </c>
      <c r="PQP12" t="s">
        <v>8</v>
      </c>
      <c r="PQQ12">
        <v>6</v>
      </c>
      <c r="PQR12" t="s">
        <v>8</v>
      </c>
      <c r="PQS12">
        <v>6</v>
      </c>
      <c r="PQT12" t="s">
        <v>8</v>
      </c>
      <c r="PQU12">
        <v>6</v>
      </c>
      <c r="PQV12" t="s">
        <v>8</v>
      </c>
      <c r="PQW12">
        <v>6</v>
      </c>
      <c r="PQX12" t="s">
        <v>8</v>
      </c>
      <c r="PQY12">
        <v>6</v>
      </c>
      <c r="PQZ12" t="s">
        <v>8</v>
      </c>
      <c r="PRA12">
        <v>6</v>
      </c>
      <c r="PRB12" t="s">
        <v>8</v>
      </c>
      <c r="PRC12">
        <v>6</v>
      </c>
      <c r="PRD12" t="s">
        <v>8</v>
      </c>
      <c r="PRE12">
        <v>6</v>
      </c>
      <c r="PRF12" t="s">
        <v>8</v>
      </c>
      <c r="PRG12">
        <v>6</v>
      </c>
      <c r="PRH12" t="s">
        <v>8</v>
      </c>
      <c r="PRI12">
        <v>6</v>
      </c>
      <c r="PRJ12" t="s">
        <v>8</v>
      </c>
      <c r="PRK12">
        <v>6</v>
      </c>
      <c r="PRL12" t="s">
        <v>8</v>
      </c>
      <c r="PRM12">
        <v>6</v>
      </c>
      <c r="PRN12" t="s">
        <v>8</v>
      </c>
      <c r="PRO12">
        <v>6</v>
      </c>
      <c r="PRP12" t="s">
        <v>8</v>
      </c>
      <c r="PRQ12">
        <v>6</v>
      </c>
      <c r="PRR12" t="s">
        <v>8</v>
      </c>
      <c r="PRS12">
        <v>6</v>
      </c>
      <c r="PRT12" t="s">
        <v>8</v>
      </c>
      <c r="PRU12">
        <v>6</v>
      </c>
      <c r="PRV12" t="s">
        <v>8</v>
      </c>
      <c r="PRW12">
        <v>6</v>
      </c>
      <c r="PRX12" t="s">
        <v>8</v>
      </c>
      <c r="PRY12">
        <v>6</v>
      </c>
      <c r="PRZ12" t="s">
        <v>8</v>
      </c>
      <c r="PSA12">
        <v>6</v>
      </c>
      <c r="PSB12" t="s">
        <v>8</v>
      </c>
      <c r="PSC12">
        <v>6</v>
      </c>
      <c r="PSD12" t="s">
        <v>8</v>
      </c>
      <c r="PSE12">
        <v>6</v>
      </c>
      <c r="PSF12" t="s">
        <v>8</v>
      </c>
      <c r="PSG12">
        <v>6</v>
      </c>
      <c r="PSH12" t="s">
        <v>8</v>
      </c>
      <c r="PSI12">
        <v>6</v>
      </c>
      <c r="PSJ12" t="s">
        <v>8</v>
      </c>
      <c r="PSK12">
        <v>6</v>
      </c>
      <c r="PSL12" t="s">
        <v>8</v>
      </c>
      <c r="PSM12">
        <v>6</v>
      </c>
      <c r="PSN12" t="s">
        <v>8</v>
      </c>
      <c r="PSO12">
        <v>6</v>
      </c>
      <c r="PSP12" t="s">
        <v>8</v>
      </c>
      <c r="PSQ12">
        <v>6</v>
      </c>
      <c r="PSR12" t="s">
        <v>8</v>
      </c>
      <c r="PSS12">
        <v>6</v>
      </c>
      <c r="PST12" t="s">
        <v>8</v>
      </c>
      <c r="PSU12">
        <v>6</v>
      </c>
      <c r="PSV12" t="s">
        <v>8</v>
      </c>
      <c r="PSW12">
        <v>6</v>
      </c>
      <c r="PSX12" t="s">
        <v>8</v>
      </c>
      <c r="PSY12">
        <v>6</v>
      </c>
      <c r="PSZ12" t="s">
        <v>8</v>
      </c>
      <c r="PTA12">
        <v>6</v>
      </c>
      <c r="PTB12" t="s">
        <v>8</v>
      </c>
      <c r="PTC12">
        <v>6</v>
      </c>
      <c r="PTD12" t="s">
        <v>8</v>
      </c>
      <c r="PTE12">
        <v>6</v>
      </c>
      <c r="PTF12" t="s">
        <v>8</v>
      </c>
      <c r="PTG12">
        <v>6</v>
      </c>
      <c r="PTH12" t="s">
        <v>8</v>
      </c>
      <c r="PTI12">
        <v>6</v>
      </c>
      <c r="PTJ12" t="s">
        <v>8</v>
      </c>
      <c r="PTK12">
        <v>6</v>
      </c>
      <c r="PTL12" t="s">
        <v>8</v>
      </c>
      <c r="PTM12">
        <v>6</v>
      </c>
      <c r="PTN12" t="s">
        <v>8</v>
      </c>
      <c r="PTO12">
        <v>6</v>
      </c>
      <c r="PTP12" t="s">
        <v>8</v>
      </c>
      <c r="PTQ12">
        <v>6</v>
      </c>
      <c r="PTR12" t="s">
        <v>8</v>
      </c>
      <c r="PTS12">
        <v>6</v>
      </c>
      <c r="PTT12" t="s">
        <v>8</v>
      </c>
      <c r="PTU12">
        <v>6</v>
      </c>
      <c r="PTV12" t="s">
        <v>8</v>
      </c>
      <c r="PTW12">
        <v>6</v>
      </c>
      <c r="PTX12" t="s">
        <v>8</v>
      </c>
      <c r="PTY12">
        <v>6</v>
      </c>
      <c r="PTZ12" t="s">
        <v>8</v>
      </c>
      <c r="PUA12">
        <v>6</v>
      </c>
      <c r="PUB12" t="s">
        <v>8</v>
      </c>
      <c r="PUC12">
        <v>6</v>
      </c>
      <c r="PUD12" t="s">
        <v>8</v>
      </c>
      <c r="PUE12">
        <v>6</v>
      </c>
      <c r="PUF12" t="s">
        <v>8</v>
      </c>
      <c r="PUG12">
        <v>6</v>
      </c>
      <c r="PUH12" t="s">
        <v>8</v>
      </c>
      <c r="PUI12">
        <v>6</v>
      </c>
      <c r="PUJ12" t="s">
        <v>8</v>
      </c>
      <c r="PUK12">
        <v>6</v>
      </c>
      <c r="PUL12" t="s">
        <v>8</v>
      </c>
      <c r="PUM12">
        <v>6</v>
      </c>
      <c r="PUN12" t="s">
        <v>8</v>
      </c>
      <c r="PUO12">
        <v>6</v>
      </c>
      <c r="PUP12" t="s">
        <v>8</v>
      </c>
      <c r="PUQ12">
        <v>6</v>
      </c>
      <c r="PUR12" t="s">
        <v>8</v>
      </c>
      <c r="PUS12">
        <v>6</v>
      </c>
      <c r="PUT12" t="s">
        <v>8</v>
      </c>
      <c r="PUU12">
        <v>6</v>
      </c>
      <c r="PUV12" t="s">
        <v>8</v>
      </c>
      <c r="PUW12">
        <v>6</v>
      </c>
      <c r="PUX12" t="s">
        <v>8</v>
      </c>
      <c r="PUY12">
        <v>6</v>
      </c>
      <c r="PUZ12" t="s">
        <v>8</v>
      </c>
      <c r="PVA12">
        <v>6</v>
      </c>
      <c r="PVB12" t="s">
        <v>8</v>
      </c>
      <c r="PVC12">
        <v>6</v>
      </c>
      <c r="PVD12" t="s">
        <v>8</v>
      </c>
      <c r="PVE12">
        <v>6</v>
      </c>
      <c r="PVF12" t="s">
        <v>8</v>
      </c>
      <c r="PVG12">
        <v>6</v>
      </c>
      <c r="PVH12" t="s">
        <v>8</v>
      </c>
      <c r="PVI12">
        <v>6</v>
      </c>
      <c r="PVJ12" t="s">
        <v>8</v>
      </c>
      <c r="PVK12">
        <v>6</v>
      </c>
      <c r="PVL12" t="s">
        <v>8</v>
      </c>
      <c r="PVM12">
        <v>6</v>
      </c>
      <c r="PVN12" t="s">
        <v>8</v>
      </c>
      <c r="PVO12">
        <v>6</v>
      </c>
      <c r="PVP12" t="s">
        <v>8</v>
      </c>
      <c r="PVQ12">
        <v>6</v>
      </c>
      <c r="PVR12" t="s">
        <v>8</v>
      </c>
      <c r="PVS12">
        <v>6</v>
      </c>
      <c r="PVT12" t="s">
        <v>8</v>
      </c>
      <c r="PVU12">
        <v>6</v>
      </c>
      <c r="PVV12" t="s">
        <v>8</v>
      </c>
      <c r="PVW12">
        <v>6</v>
      </c>
      <c r="PVX12" t="s">
        <v>8</v>
      </c>
      <c r="PVY12">
        <v>6</v>
      </c>
      <c r="PVZ12" t="s">
        <v>8</v>
      </c>
      <c r="PWA12">
        <v>6</v>
      </c>
      <c r="PWB12" t="s">
        <v>8</v>
      </c>
      <c r="PWC12">
        <v>6</v>
      </c>
      <c r="PWD12" t="s">
        <v>8</v>
      </c>
      <c r="PWE12">
        <v>6</v>
      </c>
      <c r="PWF12" t="s">
        <v>8</v>
      </c>
      <c r="PWG12">
        <v>6</v>
      </c>
      <c r="PWH12" t="s">
        <v>8</v>
      </c>
      <c r="PWI12">
        <v>6</v>
      </c>
      <c r="PWJ12" t="s">
        <v>8</v>
      </c>
      <c r="PWK12">
        <v>6</v>
      </c>
      <c r="PWL12" t="s">
        <v>8</v>
      </c>
      <c r="PWM12">
        <v>6</v>
      </c>
      <c r="PWN12" t="s">
        <v>8</v>
      </c>
      <c r="PWO12">
        <v>6</v>
      </c>
      <c r="PWP12" t="s">
        <v>8</v>
      </c>
      <c r="PWQ12">
        <v>6</v>
      </c>
      <c r="PWR12" t="s">
        <v>8</v>
      </c>
      <c r="PWS12">
        <v>6</v>
      </c>
      <c r="PWT12" t="s">
        <v>8</v>
      </c>
      <c r="PWU12">
        <v>6</v>
      </c>
      <c r="PWV12" t="s">
        <v>8</v>
      </c>
      <c r="PWW12">
        <v>6</v>
      </c>
      <c r="PWX12" t="s">
        <v>8</v>
      </c>
      <c r="PWY12">
        <v>6</v>
      </c>
      <c r="PWZ12" t="s">
        <v>8</v>
      </c>
      <c r="PXA12">
        <v>6</v>
      </c>
      <c r="PXB12" t="s">
        <v>8</v>
      </c>
      <c r="PXC12">
        <v>6</v>
      </c>
      <c r="PXD12" t="s">
        <v>8</v>
      </c>
      <c r="PXE12">
        <v>6</v>
      </c>
      <c r="PXF12" t="s">
        <v>8</v>
      </c>
      <c r="PXG12">
        <v>6</v>
      </c>
      <c r="PXH12" t="s">
        <v>8</v>
      </c>
      <c r="PXI12">
        <v>6</v>
      </c>
      <c r="PXJ12" t="s">
        <v>8</v>
      </c>
      <c r="PXK12">
        <v>6</v>
      </c>
      <c r="PXL12" t="s">
        <v>8</v>
      </c>
      <c r="PXM12">
        <v>6</v>
      </c>
      <c r="PXN12" t="s">
        <v>8</v>
      </c>
      <c r="PXO12">
        <v>6</v>
      </c>
      <c r="PXP12" t="s">
        <v>8</v>
      </c>
      <c r="PXQ12">
        <v>6</v>
      </c>
      <c r="PXR12" t="s">
        <v>8</v>
      </c>
      <c r="PXS12">
        <v>6</v>
      </c>
      <c r="PXT12" t="s">
        <v>8</v>
      </c>
      <c r="PXU12">
        <v>6</v>
      </c>
      <c r="PXV12" t="s">
        <v>8</v>
      </c>
      <c r="PXW12">
        <v>6</v>
      </c>
      <c r="PXX12" t="s">
        <v>8</v>
      </c>
      <c r="PXY12">
        <v>6</v>
      </c>
      <c r="PXZ12" t="s">
        <v>8</v>
      </c>
      <c r="PYA12">
        <v>6</v>
      </c>
      <c r="PYB12" t="s">
        <v>8</v>
      </c>
      <c r="PYC12">
        <v>6</v>
      </c>
      <c r="PYD12" t="s">
        <v>8</v>
      </c>
      <c r="PYE12">
        <v>6</v>
      </c>
      <c r="PYF12" t="s">
        <v>8</v>
      </c>
      <c r="PYG12">
        <v>6</v>
      </c>
      <c r="PYH12" t="s">
        <v>8</v>
      </c>
      <c r="PYI12">
        <v>6</v>
      </c>
      <c r="PYJ12" t="s">
        <v>8</v>
      </c>
      <c r="PYK12">
        <v>6</v>
      </c>
      <c r="PYL12" t="s">
        <v>8</v>
      </c>
      <c r="PYM12">
        <v>6</v>
      </c>
      <c r="PYN12" t="s">
        <v>8</v>
      </c>
      <c r="PYO12">
        <v>6</v>
      </c>
      <c r="PYP12" t="s">
        <v>8</v>
      </c>
      <c r="PYQ12">
        <v>6</v>
      </c>
      <c r="PYR12" t="s">
        <v>8</v>
      </c>
      <c r="PYS12">
        <v>6</v>
      </c>
      <c r="PYT12" t="s">
        <v>8</v>
      </c>
      <c r="PYU12">
        <v>6</v>
      </c>
      <c r="PYV12" t="s">
        <v>8</v>
      </c>
      <c r="PYW12">
        <v>6</v>
      </c>
      <c r="PYX12" t="s">
        <v>8</v>
      </c>
      <c r="PYY12">
        <v>6</v>
      </c>
      <c r="PYZ12" t="s">
        <v>8</v>
      </c>
      <c r="PZA12">
        <v>6</v>
      </c>
      <c r="PZB12" t="s">
        <v>8</v>
      </c>
      <c r="PZC12">
        <v>6</v>
      </c>
      <c r="PZD12" t="s">
        <v>8</v>
      </c>
      <c r="PZE12">
        <v>6</v>
      </c>
      <c r="PZF12" t="s">
        <v>8</v>
      </c>
      <c r="PZG12">
        <v>6</v>
      </c>
      <c r="PZH12" t="s">
        <v>8</v>
      </c>
      <c r="PZI12">
        <v>6</v>
      </c>
      <c r="PZJ12" t="s">
        <v>8</v>
      </c>
      <c r="PZK12">
        <v>6</v>
      </c>
      <c r="PZL12" t="s">
        <v>8</v>
      </c>
      <c r="PZM12">
        <v>6</v>
      </c>
      <c r="PZN12" t="s">
        <v>8</v>
      </c>
      <c r="PZO12">
        <v>6</v>
      </c>
      <c r="PZP12" t="s">
        <v>8</v>
      </c>
      <c r="PZQ12">
        <v>6</v>
      </c>
      <c r="PZR12" t="s">
        <v>8</v>
      </c>
      <c r="PZS12">
        <v>6</v>
      </c>
      <c r="PZT12" t="s">
        <v>8</v>
      </c>
      <c r="PZU12">
        <v>6</v>
      </c>
      <c r="PZV12" t="s">
        <v>8</v>
      </c>
      <c r="PZW12">
        <v>6</v>
      </c>
      <c r="PZX12" t="s">
        <v>8</v>
      </c>
      <c r="PZY12">
        <v>6</v>
      </c>
      <c r="PZZ12" t="s">
        <v>8</v>
      </c>
      <c r="QAA12">
        <v>6</v>
      </c>
      <c r="QAB12" t="s">
        <v>8</v>
      </c>
      <c r="QAC12">
        <v>6</v>
      </c>
      <c r="QAD12" t="s">
        <v>8</v>
      </c>
      <c r="QAE12">
        <v>6</v>
      </c>
      <c r="QAF12" t="s">
        <v>8</v>
      </c>
      <c r="QAG12">
        <v>6</v>
      </c>
      <c r="QAH12" t="s">
        <v>8</v>
      </c>
      <c r="QAI12">
        <v>6</v>
      </c>
      <c r="QAJ12" t="s">
        <v>8</v>
      </c>
      <c r="QAK12">
        <v>6</v>
      </c>
      <c r="QAL12" t="s">
        <v>8</v>
      </c>
      <c r="QAM12">
        <v>6</v>
      </c>
      <c r="QAN12" t="s">
        <v>8</v>
      </c>
      <c r="QAO12">
        <v>6</v>
      </c>
      <c r="QAP12" t="s">
        <v>8</v>
      </c>
      <c r="QAQ12">
        <v>6</v>
      </c>
      <c r="QAR12" t="s">
        <v>8</v>
      </c>
      <c r="QAS12">
        <v>6</v>
      </c>
      <c r="QAT12" t="s">
        <v>8</v>
      </c>
      <c r="QAU12">
        <v>6</v>
      </c>
      <c r="QAV12" t="s">
        <v>8</v>
      </c>
      <c r="QAW12">
        <v>6</v>
      </c>
      <c r="QAX12" t="s">
        <v>8</v>
      </c>
      <c r="QAY12">
        <v>6</v>
      </c>
      <c r="QAZ12" t="s">
        <v>8</v>
      </c>
      <c r="QBA12">
        <v>6</v>
      </c>
      <c r="QBB12" t="s">
        <v>8</v>
      </c>
      <c r="QBC12">
        <v>6</v>
      </c>
      <c r="QBD12" t="s">
        <v>8</v>
      </c>
      <c r="QBE12">
        <v>6</v>
      </c>
      <c r="QBF12" t="s">
        <v>8</v>
      </c>
      <c r="QBG12">
        <v>6</v>
      </c>
      <c r="QBH12" t="s">
        <v>8</v>
      </c>
      <c r="QBI12">
        <v>6</v>
      </c>
      <c r="QBJ12" t="s">
        <v>8</v>
      </c>
      <c r="QBK12">
        <v>6</v>
      </c>
      <c r="QBL12" t="s">
        <v>8</v>
      </c>
      <c r="QBM12">
        <v>6</v>
      </c>
      <c r="QBN12" t="s">
        <v>8</v>
      </c>
      <c r="QBO12">
        <v>6</v>
      </c>
      <c r="QBP12" t="s">
        <v>8</v>
      </c>
      <c r="QBQ12">
        <v>6</v>
      </c>
      <c r="QBR12" t="s">
        <v>8</v>
      </c>
      <c r="QBS12">
        <v>6</v>
      </c>
      <c r="QBT12" t="s">
        <v>8</v>
      </c>
      <c r="QBU12">
        <v>6</v>
      </c>
      <c r="QBV12" t="s">
        <v>8</v>
      </c>
      <c r="QBW12">
        <v>6</v>
      </c>
      <c r="QBX12" t="s">
        <v>8</v>
      </c>
      <c r="QBY12">
        <v>6</v>
      </c>
      <c r="QBZ12" t="s">
        <v>8</v>
      </c>
      <c r="QCA12">
        <v>6</v>
      </c>
      <c r="QCB12" t="s">
        <v>8</v>
      </c>
      <c r="QCC12">
        <v>6</v>
      </c>
      <c r="QCD12" t="s">
        <v>8</v>
      </c>
      <c r="QCE12">
        <v>6</v>
      </c>
      <c r="QCF12" t="s">
        <v>8</v>
      </c>
      <c r="QCG12">
        <v>6</v>
      </c>
      <c r="QCH12" t="s">
        <v>8</v>
      </c>
      <c r="QCI12">
        <v>6</v>
      </c>
      <c r="QCJ12" t="s">
        <v>8</v>
      </c>
      <c r="QCK12">
        <v>6</v>
      </c>
      <c r="QCL12" t="s">
        <v>8</v>
      </c>
      <c r="QCM12">
        <v>6</v>
      </c>
      <c r="QCN12" t="s">
        <v>8</v>
      </c>
      <c r="QCO12">
        <v>6</v>
      </c>
      <c r="QCP12" t="s">
        <v>8</v>
      </c>
      <c r="QCQ12">
        <v>6</v>
      </c>
      <c r="QCR12" t="s">
        <v>8</v>
      </c>
      <c r="QCS12">
        <v>6</v>
      </c>
      <c r="QCT12" t="s">
        <v>8</v>
      </c>
      <c r="QCU12">
        <v>6</v>
      </c>
      <c r="QCV12" t="s">
        <v>8</v>
      </c>
      <c r="QCW12">
        <v>6</v>
      </c>
      <c r="QCX12" t="s">
        <v>8</v>
      </c>
      <c r="QCY12">
        <v>6</v>
      </c>
      <c r="QCZ12" t="s">
        <v>8</v>
      </c>
      <c r="QDA12">
        <v>6</v>
      </c>
      <c r="QDB12" t="s">
        <v>8</v>
      </c>
      <c r="QDC12">
        <v>6</v>
      </c>
      <c r="QDD12" t="s">
        <v>8</v>
      </c>
      <c r="QDE12">
        <v>6</v>
      </c>
      <c r="QDF12" t="s">
        <v>8</v>
      </c>
      <c r="QDG12">
        <v>6</v>
      </c>
      <c r="QDH12" t="s">
        <v>8</v>
      </c>
      <c r="QDI12">
        <v>6</v>
      </c>
      <c r="QDJ12" t="s">
        <v>8</v>
      </c>
      <c r="QDK12">
        <v>6</v>
      </c>
      <c r="QDL12" t="s">
        <v>8</v>
      </c>
      <c r="QDM12">
        <v>6</v>
      </c>
      <c r="QDN12" t="s">
        <v>8</v>
      </c>
      <c r="QDO12">
        <v>6</v>
      </c>
      <c r="QDP12" t="s">
        <v>8</v>
      </c>
      <c r="QDQ12">
        <v>6</v>
      </c>
      <c r="QDR12" t="s">
        <v>8</v>
      </c>
      <c r="QDS12">
        <v>6</v>
      </c>
      <c r="QDT12" t="s">
        <v>8</v>
      </c>
      <c r="QDU12">
        <v>6</v>
      </c>
      <c r="QDV12" t="s">
        <v>8</v>
      </c>
      <c r="QDW12">
        <v>6</v>
      </c>
      <c r="QDX12" t="s">
        <v>8</v>
      </c>
      <c r="QDY12">
        <v>6</v>
      </c>
      <c r="QDZ12" t="s">
        <v>8</v>
      </c>
      <c r="QEA12">
        <v>6</v>
      </c>
      <c r="QEB12" t="s">
        <v>8</v>
      </c>
      <c r="QEC12">
        <v>6</v>
      </c>
      <c r="QED12" t="s">
        <v>8</v>
      </c>
      <c r="QEE12">
        <v>6</v>
      </c>
      <c r="QEF12" t="s">
        <v>8</v>
      </c>
      <c r="QEG12">
        <v>6</v>
      </c>
      <c r="QEH12" t="s">
        <v>8</v>
      </c>
      <c r="QEI12">
        <v>6</v>
      </c>
      <c r="QEJ12" t="s">
        <v>8</v>
      </c>
      <c r="QEK12">
        <v>6</v>
      </c>
      <c r="QEL12" t="s">
        <v>8</v>
      </c>
      <c r="QEM12">
        <v>6</v>
      </c>
      <c r="QEN12" t="s">
        <v>8</v>
      </c>
      <c r="QEO12">
        <v>6</v>
      </c>
      <c r="QEP12" t="s">
        <v>8</v>
      </c>
      <c r="QEQ12">
        <v>6</v>
      </c>
      <c r="QER12" t="s">
        <v>8</v>
      </c>
      <c r="QES12">
        <v>6</v>
      </c>
      <c r="QET12" t="s">
        <v>8</v>
      </c>
      <c r="QEU12">
        <v>6</v>
      </c>
      <c r="QEV12" t="s">
        <v>8</v>
      </c>
      <c r="QEW12">
        <v>6</v>
      </c>
      <c r="QEX12" t="s">
        <v>8</v>
      </c>
      <c r="QEY12">
        <v>6</v>
      </c>
      <c r="QEZ12" t="s">
        <v>8</v>
      </c>
      <c r="QFA12">
        <v>6</v>
      </c>
      <c r="QFB12" t="s">
        <v>8</v>
      </c>
      <c r="QFC12">
        <v>6</v>
      </c>
      <c r="QFD12" t="s">
        <v>8</v>
      </c>
      <c r="QFE12">
        <v>6</v>
      </c>
      <c r="QFF12" t="s">
        <v>8</v>
      </c>
      <c r="QFG12">
        <v>6</v>
      </c>
      <c r="QFH12" t="s">
        <v>8</v>
      </c>
      <c r="QFI12">
        <v>6</v>
      </c>
      <c r="QFJ12" t="s">
        <v>8</v>
      </c>
      <c r="QFK12">
        <v>6</v>
      </c>
      <c r="QFL12" t="s">
        <v>8</v>
      </c>
      <c r="QFM12">
        <v>6</v>
      </c>
      <c r="QFN12" t="s">
        <v>8</v>
      </c>
      <c r="QFO12">
        <v>6</v>
      </c>
      <c r="QFP12" t="s">
        <v>8</v>
      </c>
      <c r="QFQ12">
        <v>6</v>
      </c>
      <c r="QFR12" t="s">
        <v>8</v>
      </c>
      <c r="QFS12">
        <v>6</v>
      </c>
      <c r="QFT12" t="s">
        <v>8</v>
      </c>
      <c r="QFU12">
        <v>6</v>
      </c>
      <c r="QFV12" t="s">
        <v>8</v>
      </c>
      <c r="QFW12">
        <v>6</v>
      </c>
      <c r="QFX12" t="s">
        <v>8</v>
      </c>
      <c r="QFY12">
        <v>6</v>
      </c>
      <c r="QFZ12" t="s">
        <v>8</v>
      </c>
      <c r="QGA12">
        <v>6</v>
      </c>
      <c r="QGB12" t="s">
        <v>8</v>
      </c>
      <c r="QGC12">
        <v>6</v>
      </c>
      <c r="QGD12" t="s">
        <v>8</v>
      </c>
      <c r="QGE12">
        <v>6</v>
      </c>
      <c r="QGF12" t="s">
        <v>8</v>
      </c>
      <c r="QGG12">
        <v>6</v>
      </c>
      <c r="QGH12" t="s">
        <v>8</v>
      </c>
      <c r="QGI12">
        <v>6</v>
      </c>
      <c r="QGJ12" t="s">
        <v>8</v>
      </c>
      <c r="QGK12">
        <v>6</v>
      </c>
      <c r="QGL12" t="s">
        <v>8</v>
      </c>
      <c r="QGM12">
        <v>6</v>
      </c>
      <c r="QGN12" t="s">
        <v>8</v>
      </c>
      <c r="QGO12">
        <v>6</v>
      </c>
      <c r="QGP12" t="s">
        <v>8</v>
      </c>
      <c r="QGQ12">
        <v>6</v>
      </c>
      <c r="QGR12" t="s">
        <v>8</v>
      </c>
      <c r="QGS12">
        <v>6</v>
      </c>
      <c r="QGT12" t="s">
        <v>8</v>
      </c>
      <c r="QGU12">
        <v>6</v>
      </c>
      <c r="QGV12" t="s">
        <v>8</v>
      </c>
      <c r="QGW12">
        <v>6</v>
      </c>
      <c r="QGX12" t="s">
        <v>8</v>
      </c>
      <c r="QGY12">
        <v>6</v>
      </c>
      <c r="QGZ12" t="s">
        <v>8</v>
      </c>
      <c r="QHA12">
        <v>6</v>
      </c>
      <c r="QHB12" t="s">
        <v>8</v>
      </c>
      <c r="QHC12">
        <v>6</v>
      </c>
      <c r="QHD12" t="s">
        <v>8</v>
      </c>
      <c r="QHE12">
        <v>6</v>
      </c>
      <c r="QHF12" t="s">
        <v>8</v>
      </c>
      <c r="QHG12">
        <v>6</v>
      </c>
      <c r="QHH12" t="s">
        <v>8</v>
      </c>
      <c r="QHI12">
        <v>6</v>
      </c>
      <c r="QHJ12" t="s">
        <v>8</v>
      </c>
      <c r="QHK12">
        <v>6</v>
      </c>
      <c r="QHL12" t="s">
        <v>8</v>
      </c>
      <c r="QHM12">
        <v>6</v>
      </c>
      <c r="QHN12" t="s">
        <v>8</v>
      </c>
      <c r="QHO12">
        <v>6</v>
      </c>
      <c r="QHP12" t="s">
        <v>8</v>
      </c>
      <c r="QHQ12">
        <v>6</v>
      </c>
      <c r="QHR12" t="s">
        <v>8</v>
      </c>
      <c r="QHS12">
        <v>6</v>
      </c>
      <c r="QHT12" t="s">
        <v>8</v>
      </c>
      <c r="QHU12">
        <v>6</v>
      </c>
      <c r="QHV12" t="s">
        <v>8</v>
      </c>
      <c r="QHW12">
        <v>6</v>
      </c>
      <c r="QHX12" t="s">
        <v>8</v>
      </c>
      <c r="QHY12">
        <v>6</v>
      </c>
      <c r="QHZ12" t="s">
        <v>8</v>
      </c>
      <c r="QIA12">
        <v>6</v>
      </c>
      <c r="QIB12" t="s">
        <v>8</v>
      </c>
      <c r="QIC12">
        <v>6</v>
      </c>
      <c r="QID12" t="s">
        <v>8</v>
      </c>
      <c r="QIE12">
        <v>6</v>
      </c>
      <c r="QIF12" t="s">
        <v>8</v>
      </c>
      <c r="QIG12">
        <v>6</v>
      </c>
      <c r="QIH12" t="s">
        <v>8</v>
      </c>
      <c r="QII12">
        <v>6</v>
      </c>
      <c r="QIJ12" t="s">
        <v>8</v>
      </c>
      <c r="QIK12">
        <v>6</v>
      </c>
      <c r="QIL12" t="s">
        <v>8</v>
      </c>
      <c r="QIM12">
        <v>6</v>
      </c>
      <c r="QIN12" t="s">
        <v>8</v>
      </c>
      <c r="QIO12">
        <v>6</v>
      </c>
      <c r="QIP12" t="s">
        <v>8</v>
      </c>
      <c r="QIQ12">
        <v>6</v>
      </c>
      <c r="QIR12" t="s">
        <v>8</v>
      </c>
      <c r="QIS12">
        <v>6</v>
      </c>
      <c r="QIT12" t="s">
        <v>8</v>
      </c>
      <c r="QIU12">
        <v>6</v>
      </c>
      <c r="QIV12" t="s">
        <v>8</v>
      </c>
      <c r="QIW12">
        <v>6</v>
      </c>
      <c r="QIX12" t="s">
        <v>8</v>
      </c>
      <c r="QIY12">
        <v>6</v>
      </c>
      <c r="QIZ12" t="s">
        <v>8</v>
      </c>
      <c r="QJA12">
        <v>6</v>
      </c>
      <c r="QJB12" t="s">
        <v>8</v>
      </c>
      <c r="QJC12">
        <v>6</v>
      </c>
      <c r="QJD12" t="s">
        <v>8</v>
      </c>
      <c r="QJE12">
        <v>6</v>
      </c>
      <c r="QJF12" t="s">
        <v>8</v>
      </c>
      <c r="QJG12">
        <v>6</v>
      </c>
      <c r="QJH12" t="s">
        <v>8</v>
      </c>
      <c r="QJI12">
        <v>6</v>
      </c>
      <c r="QJJ12" t="s">
        <v>8</v>
      </c>
      <c r="QJK12">
        <v>6</v>
      </c>
      <c r="QJL12" t="s">
        <v>8</v>
      </c>
      <c r="QJM12">
        <v>6</v>
      </c>
      <c r="QJN12" t="s">
        <v>8</v>
      </c>
      <c r="QJO12">
        <v>6</v>
      </c>
      <c r="QJP12" t="s">
        <v>8</v>
      </c>
      <c r="QJQ12">
        <v>6</v>
      </c>
      <c r="QJR12" t="s">
        <v>8</v>
      </c>
      <c r="QJS12">
        <v>6</v>
      </c>
      <c r="QJT12" t="s">
        <v>8</v>
      </c>
      <c r="QJU12">
        <v>6</v>
      </c>
      <c r="QJV12" t="s">
        <v>8</v>
      </c>
      <c r="QJW12">
        <v>6</v>
      </c>
      <c r="QJX12" t="s">
        <v>8</v>
      </c>
      <c r="QJY12">
        <v>6</v>
      </c>
      <c r="QJZ12" t="s">
        <v>8</v>
      </c>
      <c r="QKA12">
        <v>6</v>
      </c>
      <c r="QKB12" t="s">
        <v>8</v>
      </c>
      <c r="QKC12">
        <v>6</v>
      </c>
      <c r="QKD12" t="s">
        <v>8</v>
      </c>
      <c r="QKE12">
        <v>6</v>
      </c>
      <c r="QKF12" t="s">
        <v>8</v>
      </c>
      <c r="QKG12">
        <v>6</v>
      </c>
      <c r="QKH12" t="s">
        <v>8</v>
      </c>
      <c r="QKI12">
        <v>6</v>
      </c>
      <c r="QKJ12" t="s">
        <v>8</v>
      </c>
      <c r="QKK12">
        <v>6</v>
      </c>
      <c r="QKL12" t="s">
        <v>8</v>
      </c>
      <c r="QKM12">
        <v>6</v>
      </c>
      <c r="QKN12" t="s">
        <v>8</v>
      </c>
      <c r="QKO12">
        <v>6</v>
      </c>
      <c r="QKP12" t="s">
        <v>8</v>
      </c>
      <c r="QKQ12">
        <v>6</v>
      </c>
      <c r="QKR12" t="s">
        <v>8</v>
      </c>
      <c r="QKS12">
        <v>6</v>
      </c>
      <c r="QKT12" t="s">
        <v>8</v>
      </c>
      <c r="QKU12">
        <v>6</v>
      </c>
      <c r="QKV12" t="s">
        <v>8</v>
      </c>
      <c r="QKW12">
        <v>6</v>
      </c>
      <c r="QKX12" t="s">
        <v>8</v>
      </c>
      <c r="QKY12">
        <v>6</v>
      </c>
      <c r="QKZ12" t="s">
        <v>8</v>
      </c>
      <c r="QLA12">
        <v>6</v>
      </c>
      <c r="QLB12" t="s">
        <v>8</v>
      </c>
      <c r="QLC12">
        <v>6</v>
      </c>
      <c r="QLD12" t="s">
        <v>8</v>
      </c>
      <c r="QLE12">
        <v>6</v>
      </c>
      <c r="QLF12" t="s">
        <v>8</v>
      </c>
      <c r="QLG12">
        <v>6</v>
      </c>
      <c r="QLH12" t="s">
        <v>8</v>
      </c>
      <c r="QLI12">
        <v>6</v>
      </c>
      <c r="QLJ12" t="s">
        <v>8</v>
      </c>
      <c r="QLK12">
        <v>6</v>
      </c>
      <c r="QLL12" t="s">
        <v>8</v>
      </c>
      <c r="QLM12">
        <v>6</v>
      </c>
      <c r="QLN12" t="s">
        <v>8</v>
      </c>
      <c r="QLO12">
        <v>6</v>
      </c>
      <c r="QLP12" t="s">
        <v>8</v>
      </c>
      <c r="QLQ12">
        <v>6</v>
      </c>
      <c r="QLR12" t="s">
        <v>8</v>
      </c>
      <c r="QLS12">
        <v>6</v>
      </c>
      <c r="QLT12" t="s">
        <v>8</v>
      </c>
      <c r="QLU12">
        <v>6</v>
      </c>
      <c r="QLV12" t="s">
        <v>8</v>
      </c>
      <c r="QLW12">
        <v>6</v>
      </c>
      <c r="QLX12" t="s">
        <v>8</v>
      </c>
      <c r="QLY12">
        <v>6</v>
      </c>
      <c r="QLZ12" t="s">
        <v>8</v>
      </c>
      <c r="QMA12">
        <v>6</v>
      </c>
      <c r="QMB12" t="s">
        <v>8</v>
      </c>
      <c r="QMC12">
        <v>6</v>
      </c>
      <c r="QMD12" t="s">
        <v>8</v>
      </c>
      <c r="QME12">
        <v>6</v>
      </c>
      <c r="QMF12" t="s">
        <v>8</v>
      </c>
      <c r="QMG12">
        <v>6</v>
      </c>
      <c r="QMH12" t="s">
        <v>8</v>
      </c>
      <c r="QMI12">
        <v>6</v>
      </c>
      <c r="QMJ12" t="s">
        <v>8</v>
      </c>
      <c r="QMK12">
        <v>6</v>
      </c>
      <c r="QML12" t="s">
        <v>8</v>
      </c>
      <c r="QMM12">
        <v>6</v>
      </c>
      <c r="QMN12" t="s">
        <v>8</v>
      </c>
      <c r="QMO12">
        <v>6</v>
      </c>
      <c r="QMP12" t="s">
        <v>8</v>
      </c>
      <c r="QMQ12">
        <v>6</v>
      </c>
      <c r="QMR12" t="s">
        <v>8</v>
      </c>
      <c r="QMS12">
        <v>6</v>
      </c>
      <c r="QMT12" t="s">
        <v>8</v>
      </c>
      <c r="QMU12">
        <v>6</v>
      </c>
      <c r="QMV12" t="s">
        <v>8</v>
      </c>
      <c r="QMW12">
        <v>6</v>
      </c>
      <c r="QMX12" t="s">
        <v>8</v>
      </c>
      <c r="QMY12">
        <v>6</v>
      </c>
      <c r="QMZ12" t="s">
        <v>8</v>
      </c>
      <c r="QNA12">
        <v>6</v>
      </c>
      <c r="QNB12" t="s">
        <v>8</v>
      </c>
      <c r="QNC12">
        <v>6</v>
      </c>
      <c r="QND12" t="s">
        <v>8</v>
      </c>
      <c r="QNE12">
        <v>6</v>
      </c>
      <c r="QNF12" t="s">
        <v>8</v>
      </c>
      <c r="QNG12">
        <v>6</v>
      </c>
      <c r="QNH12" t="s">
        <v>8</v>
      </c>
      <c r="QNI12">
        <v>6</v>
      </c>
      <c r="QNJ12" t="s">
        <v>8</v>
      </c>
      <c r="QNK12">
        <v>6</v>
      </c>
      <c r="QNL12" t="s">
        <v>8</v>
      </c>
      <c r="QNM12">
        <v>6</v>
      </c>
      <c r="QNN12" t="s">
        <v>8</v>
      </c>
      <c r="QNO12">
        <v>6</v>
      </c>
      <c r="QNP12" t="s">
        <v>8</v>
      </c>
      <c r="QNQ12">
        <v>6</v>
      </c>
      <c r="QNR12" t="s">
        <v>8</v>
      </c>
      <c r="QNS12">
        <v>6</v>
      </c>
      <c r="QNT12" t="s">
        <v>8</v>
      </c>
      <c r="QNU12">
        <v>6</v>
      </c>
      <c r="QNV12" t="s">
        <v>8</v>
      </c>
      <c r="QNW12">
        <v>6</v>
      </c>
      <c r="QNX12" t="s">
        <v>8</v>
      </c>
      <c r="QNY12">
        <v>6</v>
      </c>
      <c r="QNZ12" t="s">
        <v>8</v>
      </c>
      <c r="QOA12">
        <v>6</v>
      </c>
      <c r="QOB12" t="s">
        <v>8</v>
      </c>
      <c r="QOC12">
        <v>6</v>
      </c>
      <c r="QOD12" t="s">
        <v>8</v>
      </c>
      <c r="QOE12">
        <v>6</v>
      </c>
      <c r="QOF12" t="s">
        <v>8</v>
      </c>
      <c r="QOG12">
        <v>6</v>
      </c>
      <c r="QOH12" t="s">
        <v>8</v>
      </c>
      <c r="QOI12">
        <v>6</v>
      </c>
      <c r="QOJ12" t="s">
        <v>8</v>
      </c>
      <c r="QOK12">
        <v>6</v>
      </c>
      <c r="QOL12" t="s">
        <v>8</v>
      </c>
      <c r="QOM12">
        <v>6</v>
      </c>
      <c r="QON12" t="s">
        <v>8</v>
      </c>
      <c r="QOO12">
        <v>6</v>
      </c>
      <c r="QOP12" t="s">
        <v>8</v>
      </c>
      <c r="QOQ12">
        <v>6</v>
      </c>
      <c r="QOR12" t="s">
        <v>8</v>
      </c>
      <c r="QOS12">
        <v>6</v>
      </c>
      <c r="QOT12" t="s">
        <v>8</v>
      </c>
      <c r="QOU12">
        <v>6</v>
      </c>
      <c r="QOV12" t="s">
        <v>8</v>
      </c>
      <c r="QOW12">
        <v>6</v>
      </c>
      <c r="QOX12" t="s">
        <v>8</v>
      </c>
      <c r="QOY12">
        <v>6</v>
      </c>
      <c r="QOZ12" t="s">
        <v>8</v>
      </c>
      <c r="QPA12">
        <v>6</v>
      </c>
      <c r="QPB12" t="s">
        <v>8</v>
      </c>
      <c r="QPC12">
        <v>6</v>
      </c>
      <c r="QPD12" t="s">
        <v>8</v>
      </c>
      <c r="QPE12">
        <v>6</v>
      </c>
      <c r="QPF12" t="s">
        <v>8</v>
      </c>
      <c r="QPG12">
        <v>6</v>
      </c>
      <c r="QPH12" t="s">
        <v>8</v>
      </c>
      <c r="QPI12">
        <v>6</v>
      </c>
      <c r="QPJ12" t="s">
        <v>8</v>
      </c>
      <c r="QPK12">
        <v>6</v>
      </c>
      <c r="QPL12" t="s">
        <v>8</v>
      </c>
      <c r="QPM12">
        <v>6</v>
      </c>
      <c r="QPN12" t="s">
        <v>8</v>
      </c>
      <c r="QPO12">
        <v>6</v>
      </c>
      <c r="QPP12" t="s">
        <v>8</v>
      </c>
      <c r="QPQ12">
        <v>6</v>
      </c>
      <c r="QPR12" t="s">
        <v>8</v>
      </c>
      <c r="QPS12">
        <v>6</v>
      </c>
      <c r="QPT12" t="s">
        <v>8</v>
      </c>
      <c r="QPU12">
        <v>6</v>
      </c>
      <c r="QPV12" t="s">
        <v>8</v>
      </c>
      <c r="QPW12">
        <v>6</v>
      </c>
      <c r="QPX12" t="s">
        <v>8</v>
      </c>
      <c r="QPY12">
        <v>6</v>
      </c>
      <c r="QPZ12" t="s">
        <v>8</v>
      </c>
      <c r="QQA12">
        <v>6</v>
      </c>
      <c r="QQB12" t="s">
        <v>8</v>
      </c>
      <c r="QQC12">
        <v>6</v>
      </c>
      <c r="QQD12" t="s">
        <v>8</v>
      </c>
      <c r="QQE12">
        <v>6</v>
      </c>
      <c r="QQF12" t="s">
        <v>8</v>
      </c>
      <c r="QQG12">
        <v>6</v>
      </c>
      <c r="QQH12" t="s">
        <v>8</v>
      </c>
      <c r="QQI12">
        <v>6</v>
      </c>
      <c r="QQJ12" t="s">
        <v>8</v>
      </c>
      <c r="QQK12">
        <v>6</v>
      </c>
      <c r="QQL12" t="s">
        <v>8</v>
      </c>
      <c r="QQM12">
        <v>6</v>
      </c>
      <c r="QQN12" t="s">
        <v>8</v>
      </c>
      <c r="QQO12">
        <v>6</v>
      </c>
      <c r="QQP12" t="s">
        <v>8</v>
      </c>
      <c r="QQQ12">
        <v>6</v>
      </c>
      <c r="QQR12" t="s">
        <v>8</v>
      </c>
      <c r="QQS12">
        <v>6</v>
      </c>
      <c r="QQT12" t="s">
        <v>8</v>
      </c>
      <c r="QQU12">
        <v>6</v>
      </c>
      <c r="QQV12" t="s">
        <v>8</v>
      </c>
      <c r="QQW12">
        <v>6</v>
      </c>
      <c r="QQX12" t="s">
        <v>8</v>
      </c>
      <c r="QQY12">
        <v>6</v>
      </c>
      <c r="QQZ12" t="s">
        <v>8</v>
      </c>
      <c r="QRA12">
        <v>6</v>
      </c>
      <c r="QRB12" t="s">
        <v>8</v>
      </c>
      <c r="QRC12">
        <v>6</v>
      </c>
      <c r="QRD12" t="s">
        <v>8</v>
      </c>
      <c r="QRE12">
        <v>6</v>
      </c>
      <c r="QRF12" t="s">
        <v>8</v>
      </c>
      <c r="QRG12">
        <v>6</v>
      </c>
      <c r="QRH12" t="s">
        <v>8</v>
      </c>
      <c r="QRI12">
        <v>6</v>
      </c>
      <c r="QRJ12" t="s">
        <v>8</v>
      </c>
      <c r="QRK12">
        <v>6</v>
      </c>
      <c r="QRL12" t="s">
        <v>8</v>
      </c>
      <c r="QRM12">
        <v>6</v>
      </c>
      <c r="QRN12" t="s">
        <v>8</v>
      </c>
      <c r="QRO12">
        <v>6</v>
      </c>
      <c r="QRP12" t="s">
        <v>8</v>
      </c>
      <c r="QRQ12">
        <v>6</v>
      </c>
      <c r="QRR12" t="s">
        <v>8</v>
      </c>
      <c r="QRS12">
        <v>6</v>
      </c>
      <c r="QRT12" t="s">
        <v>8</v>
      </c>
      <c r="QRU12">
        <v>6</v>
      </c>
      <c r="QRV12" t="s">
        <v>8</v>
      </c>
      <c r="QRW12">
        <v>6</v>
      </c>
      <c r="QRX12" t="s">
        <v>8</v>
      </c>
      <c r="QRY12">
        <v>6</v>
      </c>
      <c r="QRZ12" t="s">
        <v>8</v>
      </c>
      <c r="QSA12">
        <v>6</v>
      </c>
      <c r="QSB12" t="s">
        <v>8</v>
      </c>
      <c r="QSC12">
        <v>6</v>
      </c>
      <c r="QSD12" t="s">
        <v>8</v>
      </c>
      <c r="QSE12">
        <v>6</v>
      </c>
      <c r="QSF12" t="s">
        <v>8</v>
      </c>
      <c r="QSG12">
        <v>6</v>
      </c>
      <c r="QSH12" t="s">
        <v>8</v>
      </c>
      <c r="QSI12">
        <v>6</v>
      </c>
      <c r="QSJ12" t="s">
        <v>8</v>
      </c>
      <c r="QSK12">
        <v>6</v>
      </c>
      <c r="QSL12" t="s">
        <v>8</v>
      </c>
      <c r="QSM12">
        <v>6</v>
      </c>
      <c r="QSN12" t="s">
        <v>8</v>
      </c>
      <c r="QSO12">
        <v>6</v>
      </c>
      <c r="QSP12" t="s">
        <v>8</v>
      </c>
      <c r="QSQ12">
        <v>6</v>
      </c>
      <c r="QSR12" t="s">
        <v>8</v>
      </c>
      <c r="QSS12">
        <v>6</v>
      </c>
      <c r="QST12" t="s">
        <v>8</v>
      </c>
      <c r="QSU12">
        <v>6</v>
      </c>
      <c r="QSV12" t="s">
        <v>8</v>
      </c>
      <c r="QSW12">
        <v>6</v>
      </c>
      <c r="QSX12" t="s">
        <v>8</v>
      </c>
      <c r="QSY12">
        <v>6</v>
      </c>
      <c r="QSZ12" t="s">
        <v>8</v>
      </c>
      <c r="QTA12">
        <v>6</v>
      </c>
      <c r="QTB12" t="s">
        <v>8</v>
      </c>
      <c r="QTC12">
        <v>6</v>
      </c>
      <c r="QTD12" t="s">
        <v>8</v>
      </c>
      <c r="QTE12">
        <v>6</v>
      </c>
      <c r="QTF12" t="s">
        <v>8</v>
      </c>
      <c r="QTG12">
        <v>6</v>
      </c>
      <c r="QTH12" t="s">
        <v>8</v>
      </c>
      <c r="QTI12">
        <v>6</v>
      </c>
      <c r="QTJ12" t="s">
        <v>8</v>
      </c>
      <c r="QTK12">
        <v>6</v>
      </c>
      <c r="QTL12" t="s">
        <v>8</v>
      </c>
      <c r="QTM12">
        <v>6</v>
      </c>
      <c r="QTN12" t="s">
        <v>8</v>
      </c>
      <c r="QTO12">
        <v>6</v>
      </c>
      <c r="QTP12" t="s">
        <v>8</v>
      </c>
      <c r="QTQ12">
        <v>6</v>
      </c>
      <c r="QTR12" t="s">
        <v>8</v>
      </c>
      <c r="QTS12">
        <v>6</v>
      </c>
      <c r="QTT12" t="s">
        <v>8</v>
      </c>
      <c r="QTU12">
        <v>6</v>
      </c>
      <c r="QTV12" t="s">
        <v>8</v>
      </c>
      <c r="QTW12">
        <v>6</v>
      </c>
      <c r="QTX12" t="s">
        <v>8</v>
      </c>
      <c r="QTY12">
        <v>6</v>
      </c>
      <c r="QTZ12" t="s">
        <v>8</v>
      </c>
      <c r="QUA12">
        <v>6</v>
      </c>
      <c r="QUB12" t="s">
        <v>8</v>
      </c>
      <c r="QUC12">
        <v>6</v>
      </c>
      <c r="QUD12" t="s">
        <v>8</v>
      </c>
      <c r="QUE12">
        <v>6</v>
      </c>
      <c r="QUF12" t="s">
        <v>8</v>
      </c>
      <c r="QUG12">
        <v>6</v>
      </c>
      <c r="QUH12" t="s">
        <v>8</v>
      </c>
      <c r="QUI12">
        <v>6</v>
      </c>
      <c r="QUJ12" t="s">
        <v>8</v>
      </c>
      <c r="QUK12">
        <v>6</v>
      </c>
      <c r="QUL12" t="s">
        <v>8</v>
      </c>
      <c r="QUM12">
        <v>6</v>
      </c>
      <c r="QUN12" t="s">
        <v>8</v>
      </c>
      <c r="QUO12">
        <v>6</v>
      </c>
      <c r="QUP12" t="s">
        <v>8</v>
      </c>
      <c r="QUQ12">
        <v>6</v>
      </c>
      <c r="QUR12" t="s">
        <v>8</v>
      </c>
      <c r="QUS12">
        <v>6</v>
      </c>
      <c r="QUT12" t="s">
        <v>8</v>
      </c>
      <c r="QUU12">
        <v>6</v>
      </c>
      <c r="QUV12" t="s">
        <v>8</v>
      </c>
      <c r="QUW12">
        <v>6</v>
      </c>
      <c r="QUX12" t="s">
        <v>8</v>
      </c>
      <c r="QUY12">
        <v>6</v>
      </c>
      <c r="QUZ12" t="s">
        <v>8</v>
      </c>
      <c r="QVA12">
        <v>6</v>
      </c>
      <c r="QVB12" t="s">
        <v>8</v>
      </c>
      <c r="QVC12">
        <v>6</v>
      </c>
      <c r="QVD12" t="s">
        <v>8</v>
      </c>
      <c r="QVE12">
        <v>6</v>
      </c>
      <c r="QVF12" t="s">
        <v>8</v>
      </c>
      <c r="QVG12">
        <v>6</v>
      </c>
      <c r="QVH12" t="s">
        <v>8</v>
      </c>
      <c r="QVI12">
        <v>6</v>
      </c>
      <c r="QVJ12" t="s">
        <v>8</v>
      </c>
      <c r="QVK12">
        <v>6</v>
      </c>
      <c r="QVL12" t="s">
        <v>8</v>
      </c>
      <c r="QVM12">
        <v>6</v>
      </c>
      <c r="QVN12" t="s">
        <v>8</v>
      </c>
      <c r="QVO12">
        <v>6</v>
      </c>
      <c r="QVP12" t="s">
        <v>8</v>
      </c>
      <c r="QVQ12">
        <v>6</v>
      </c>
      <c r="QVR12" t="s">
        <v>8</v>
      </c>
      <c r="QVS12">
        <v>6</v>
      </c>
      <c r="QVT12" t="s">
        <v>8</v>
      </c>
      <c r="QVU12">
        <v>6</v>
      </c>
      <c r="QVV12" t="s">
        <v>8</v>
      </c>
      <c r="QVW12">
        <v>6</v>
      </c>
      <c r="QVX12" t="s">
        <v>8</v>
      </c>
      <c r="QVY12">
        <v>6</v>
      </c>
      <c r="QVZ12" t="s">
        <v>8</v>
      </c>
      <c r="QWA12">
        <v>6</v>
      </c>
      <c r="QWB12" t="s">
        <v>8</v>
      </c>
      <c r="QWC12">
        <v>6</v>
      </c>
      <c r="QWD12" t="s">
        <v>8</v>
      </c>
      <c r="QWE12">
        <v>6</v>
      </c>
      <c r="QWF12" t="s">
        <v>8</v>
      </c>
      <c r="QWG12">
        <v>6</v>
      </c>
      <c r="QWH12" t="s">
        <v>8</v>
      </c>
      <c r="QWI12">
        <v>6</v>
      </c>
      <c r="QWJ12" t="s">
        <v>8</v>
      </c>
      <c r="QWK12">
        <v>6</v>
      </c>
      <c r="QWL12" t="s">
        <v>8</v>
      </c>
      <c r="QWM12">
        <v>6</v>
      </c>
      <c r="QWN12" t="s">
        <v>8</v>
      </c>
      <c r="QWO12">
        <v>6</v>
      </c>
      <c r="QWP12" t="s">
        <v>8</v>
      </c>
      <c r="QWQ12">
        <v>6</v>
      </c>
      <c r="QWR12" t="s">
        <v>8</v>
      </c>
      <c r="QWS12">
        <v>6</v>
      </c>
      <c r="QWT12" t="s">
        <v>8</v>
      </c>
      <c r="QWU12">
        <v>6</v>
      </c>
      <c r="QWV12" t="s">
        <v>8</v>
      </c>
      <c r="QWW12">
        <v>6</v>
      </c>
      <c r="QWX12" t="s">
        <v>8</v>
      </c>
      <c r="QWY12">
        <v>6</v>
      </c>
      <c r="QWZ12" t="s">
        <v>8</v>
      </c>
      <c r="QXA12">
        <v>6</v>
      </c>
      <c r="QXB12" t="s">
        <v>8</v>
      </c>
      <c r="QXC12">
        <v>6</v>
      </c>
      <c r="QXD12" t="s">
        <v>8</v>
      </c>
      <c r="QXE12">
        <v>6</v>
      </c>
      <c r="QXF12" t="s">
        <v>8</v>
      </c>
      <c r="QXG12">
        <v>6</v>
      </c>
      <c r="QXH12" t="s">
        <v>8</v>
      </c>
      <c r="QXI12">
        <v>6</v>
      </c>
      <c r="QXJ12" t="s">
        <v>8</v>
      </c>
      <c r="QXK12">
        <v>6</v>
      </c>
      <c r="QXL12" t="s">
        <v>8</v>
      </c>
      <c r="QXM12">
        <v>6</v>
      </c>
      <c r="QXN12" t="s">
        <v>8</v>
      </c>
      <c r="QXO12">
        <v>6</v>
      </c>
      <c r="QXP12" t="s">
        <v>8</v>
      </c>
      <c r="QXQ12">
        <v>6</v>
      </c>
      <c r="QXR12" t="s">
        <v>8</v>
      </c>
      <c r="QXS12">
        <v>6</v>
      </c>
      <c r="QXT12" t="s">
        <v>8</v>
      </c>
      <c r="QXU12">
        <v>6</v>
      </c>
      <c r="QXV12" t="s">
        <v>8</v>
      </c>
      <c r="QXW12">
        <v>6</v>
      </c>
      <c r="QXX12" t="s">
        <v>8</v>
      </c>
      <c r="QXY12">
        <v>6</v>
      </c>
      <c r="QXZ12" t="s">
        <v>8</v>
      </c>
      <c r="QYA12">
        <v>6</v>
      </c>
      <c r="QYB12" t="s">
        <v>8</v>
      </c>
      <c r="QYC12">
        <v>6</v>
      </c>
      <c r="QYD12" t="s">
        <v>8</v>
      </c>
      <c r="QYE12">
        <v>6</v>
      </c>
      <c r="QYF12" t="s">
        <v>8</v>
      </c>
      <c r="QYG12">
        <v>6</v>
      </c>
      <c r="QYH12" t="s">
        <v>8</v>
      </c>
      <c r="QYI12">
        <v>6</v>
      </c>
      <c r="QYJ12" t="s">
        <v>8</v>
      </c>
      <c r="QYK12">
        <v>6</v>
      </c>
      <c r="QYL12" t="s">
        <v>8</v>
      </c>
      <c r="QYM12">
        <v>6</v>
      </c>
      <c r="QYN12" t="s">
        <v>8</v>
      </c>
      <c r="QYO12">
        <v>6</v>
      </c>
      <c r="QYP12" t="s">
        <v>8</v>
      </c>
      <c r="QYQ12">
        <v>6</v>
      </c>
      <c r="QYR12" t="s">
        <v>8</v>
      </c>
      <c r="QYS12">
        <v>6</v>
      </c>
      <c r="QYT12" t="s">
        <v>8</v>
      </c>
      <c r="QYU12">
        <v>6</v>
      </c>
      <c r="QYV12" t="s">
        <v>8</v>
      </c>
      <c r="QYW12">
        <v>6</v>
      </c>
      <c r="QYX12" t="s">
        <v>8</v>
      </c>
      <c r="QYY12">
        <v>6</v>
      </c>
      <c r="QYZ12" t="s">
        <v>8</v>
      </c>
      <c r="QZA12">
        <v>6</v>
      </c>
      <c r="QZB12" t="s">
        <v>8</v>
      </c>
      <c r="QZC12">
        <v>6</v>
      </c>
      <c r="QZD12" t="s">
        <v>8</v>
      </c>
      <c r="QZE12">
        <v>6</v>
      </c>
      <c r="QZF12" t="s">
        <v>8</v>
      </c>
      <c r="QZG12">
        <v>6</v>
      </c>
      <c r="QZH12" t="s">
        <v>8</v>
      </c>
      <c r="QZI12">
        <v>6</v>
      </c>
      <c r="QZJ12" t="s">
        <v>8</v>
      </c>
      <c r="QZK12">
        <v>6</v>
      </c>
      <c r="QZL12" t="s">
        <v>8</v>
      </c>
      <c r="QZM12">
        <v>6</v>
      </c>
      <c r="QZN12" t="s">
        <v>8</v>
      </c>
      <c r="QZO12">
        <v>6</v>
      </c>
      <c r="QZP12" t="s">
        <v>8</v>
      </c>
      <c r="QZQ12">
        <v>6</v>
      </c>
      <c r="QZR12" t="s">
        <v>8</v>
      </c>
      <c r="QZS12">
        <v>6</v>
      </c>
      <c r="QZT12" t="s">
        <v>8</v>
      </c>
      <c r="QZU12">
        <v>6</v>
      </c>
      <c r="QZV12" t="s">
        <v>8</v>
      </c>
      <c r="QZW12">
        <v>6</v>
      </c>
      <c r="QZX12" t="s">
        <v>8</v>
      </c>
      <c r="QZY12">
        <v>6</v>
      </c>
      <c r="QZZ12" t="s">
        <v>8</v>
      </c>
      <c r="RAA12">
        <v>6</v>
      </c>
      <c r="RAB12" t="s">
        <v>8</v>
      </c>
      <c r="RAC12">
        <v>6</v>
      </c>
      <c r="RAD12" t="s">
        <v>8</v>
      </c>
      <c r="RAE12">
        <v>6</v>
      </c>
      <c r="RAF12" t="s">
        <v>8</v>
      </c>
      <c r="RAG12">
        <v>6</v>
      </c>
      <c r="RAH12" t="s">
        <v>8</v>
      </c>
      <c r="RAI12">
        <v>6</v>
      </c>
      <c r="RAJ12" t="s">
        <v>8</v>
      </c>
      <c r="RAK12">
        <v>6</v>
      </c>
      <c r="RAL12" t="s">
        <v>8</v>
      </c>
      <c r="RAM12">
        <v>6</v>
      </c>
      <c r="RAN12" t="s">
        <v>8</v>
      </c>
      <c r="RAO12">
        <v>6</v>
      </c>
      <c r="RAP12" t="s">
        <v>8</v>
      </c>
      <c r="RAQ12">
        <v>6</v>
      </c>
      <c r="RAR12" t="s">
        <v>8</v>
      </c>
      <c r="RAS12">
        <v>6</v>
      </c>
      <c r="RAT12" t="s">
        <v>8</v>
      </c>
      <c r="RAU12">
        <v>6</v>
      </c>
      <c r="RAV12" t="s">
        <v>8</v>
      </c>
      <c r="RAW12">
        <v>6</v>
      </c>
      <c r="RAX12" t="s">
        <v>8</v>
      </c>
      <c r="RAY12">
        <v>6</v>
      </c>
      <c r="RAZ12" t="s">
        <v>8</v>
      </c>
      <c r="RBA12">
        <v>6</v>
      </c>
      <c r="RBB12" t="s">
        <v>8</v>
      </c>
      <c r="RBC12">
        <v>6</v>
      </c>
      <c r="RBD12" t="s">
        <v>8</v>
      </c>
      <c r="RBE12">
        <v>6</v>
      </c>
      <c r="RBF12" t="s">
        <v>8</v>
      </c>
      <c r="RBG12">
        <v>6</v>
      </c>
      <c r="RBH12" t="s">
        <v>8</v>
      </c>
      <c r="RBI12">
        <v>6</v>
      </c>
      <c r="RBJ12" t="s">
        <v>8</v>
      </c>
      <c r="RBK12">
        <v>6</v>
      </c>
      <c r="RBL12" t="s">
        <v>8</v>
      </c>
      <c r="RBM12">
        <v>6</v>
      </c>
      <c r="RBN12" t="s">
        <v>8</v>
      </c>
      <c r="RBO12">
        <v>6</v>
      </c>
      <c r="RBP12" t="s">
        <v>8</v>
      </c>
      <c r="RBQ12">
        <v>6</v>
      </c>
      <c r="RBR12" t="s">
        <v>8</v>
      </c>
      <c r="RBS12">
        <v>6</v>
      </c>
      <c r="RBT12" t="s">
        <v>8</v>
      </c>
      <c r="RBU12">
        <v>6</v>
      </c>
      <c r="RBV12" t="s">
        <v>8</v>
      </c>
      <c r="RBW12">
        <v>6</v>
      </c>
      <c r="RBX12" t="s">
        <v>8</v>
      </c>
      <c r="RBY12">
        <v>6</v>
      </c>
      <c r="RBZ12" t="s">
        <v>8</v>
      </c>
      <c r="RCA12">
        <v>6</v>
      </c>
      <c r="RCB12" t="s">
        <v>8</v>
      </c>
      <c r="RCC12">
        <v>6</v>
      </c>
      <c r="RCD12" t="s">
        <v>8</v>
      </c>
      <c r="RCE12">
        <v>6</v>
      </c>
      <c r="RCF12" t="s">
        <v>8</v>
      </c>
      <c r="RCG12">
        <v>6</v>
      </c>
      <c r="RCH12" t="s">
        <v>8</v>
      </c>
      <c r="RCI12">
        <v>6</v>
      </c>
      <c r="RCJ12" t="s">
        <v>8</v>
      </c>
      <c r="RCK12">
        <v>6</v>
      </c>
      <c r="RCL12" t="s">
        <v>8</v>
      </c>
      <c r="RCM12">
        <v>6</v>
      </c>
      <c r="RCN12" t="s">
        <v>8</v>
      </c>
      <c r="RCO12">
        <v>6</v>
      </c>
      <c r="RCP12" t="s">
        <v>8</v>
      </c>
      <c r="RCQ12">
        <v>6</v>
      </c>
      <c r="RCR12" t="s">
        <v>8</v>
      </c>
      <c r="RCS12">
        <v>6</v>
      </c>
      <c r="RCT12" t="s">
        <v>8</v>
      </c>
      <c r="RCU12">
        <v>6</v>
      </c>
      <c r="RCV12" t="s">
        <v>8</v>
      </c>
      <c r="RCW12">
        <v>6</v>
      </c>
      <c r="RCX12" t="s">
        <v>8</v>
      </c>
      <c r="RCY12">
        <v>6</v>
      </c>
      <c r="RCZ12" t="s">
        <v>8</v>
      </c>
      <c r="RDA12">
        <v>6</v>
      </c>
      <c r="RDB12" t="s">
        <v>8</v>
      </c>
      <c r="RDC12">
        <v>6</v>
      </c>
      <c r="RDD12" t="s">
        <v>8</v>
      </c>
      <c r="RDE12">
        <v>6</v>
      </c>
      <c r="RDF12" t="s">
        <v>8</v>
      </c>
      <c r="RDG12">
        <v>6</v>
      </c>
      <c r="RDH12" t="s">
        <v>8</v>
      </c>
      <c r="RDI12">
        <v>6</v>
      </c>
      <c r="RDJ12" t="s">
        <v>8</v>
      </c>
      <c r="RDK12">
        <v>6</v>
      </c>
      <c r="RDL12" t="s">
        <v>8</v>
      </c>
      <c r="RDM12">
        <v>6</v>
      </c>
      <c r="RDN12" t="s">
        <v>8</v>
      </c>
      <c r="RDO12">
        <v>6</v>
      </c>
      <c r="RDP12" t="s">
        <v>8</v>
      </c>
      <c r="RDQ12">
        <v>6</v>
      </c>
      <c r="RDR12" t="s">
        <v>8</v>
      </c>
      <c r="RDS12">
        <v>6</v>
      </c>
      <c r="RDT12" t="s">
        <v>8</v>
      </c>
      <c r="RDU12">
        <v>6</v>
      </c>
      <c r="RDV12" t="s">
        <v>8</v>
      </c>
      <c r="RDW12">
        <v>6</v>
      </c>
      <c r="RDX12" t="s">
        <v>8</v>
      </c>
      <c r="RDY12">
        <v>6</v>
      </c>
      <c r="RDZ12" t="s">
        <v>8</v>
      </c>
      <c r="REA12">
        <v>6</v>
      </c>
      <c r="REB12" t="s">
        <v>8</v>
      </c>
      <c r="REC12">
        <v>6</v>
      </c>
      <c r="RED12" t="s">
        <v>8</v>
      </c>
      <c r="REE12">
        <v>6</v>
      </c>
      <c r="REF12" t="s">
        <v>8</v>
      </c>
      <c r="REG12">
        <v>6</v>
      </c>
      <c r="REH12" t="s">
        <v>8</v>
      </c>
      <c r="REI12">
        <v>6</v>
      </c>
      <c r="REJ12" t="s">
        <v>8</v>
      </c>
      <c r="REK12">
        <v>6</v>
      </c>
      <c r="REL12" t="s">
        <v>8</v>
      </c>
      <c r="REM12">
        <v>6</v>
      </c>
      <c r="REN12" t="s">
        <v>8</v>
      </c>
      <c r="REO12">
        <v>6</v>
      </c>
      <c r="REP12" t="s">
        <v>8</v>
      </c>
      <c r="REQ12">
        <v>6</v>
      </c>
      <c r="RER12" t="s">
        <v>8</v>
      </c>
      <c r="RES12">
        <v>6</v>
      </c>
      <c r="RET12" t="s">
        <v>8</v>
      </c>
      <c r="REU12">
        <v>6</v>
      </c>
      <c r="REV12" t="s">
        <v>8</v>
      </c>
      <c r="REW12">
        <v>6</v>
      </c>
      <c r="REX12" t="s">
        <v>8</v>
      </c>
      <c r="REY12">
        <v>6</v>
      </c>
      <c r="REZ12" t="s">
        <v>8</v>
      </c>
      <c r="RFA12">
        <v>6</v>
      </c>
      <c r="RFB12" t="s">
        <v>8</v>
      </c>
      <c r="RFC12">
        <v>6</v>
      </c>
      <c r="RFD12" t="s">
        <v>8</v>
      </c>
      <c r="RFE12">
        <v>6</v>
      </c>
      <c r="RFF12" t="s">
        <v>8</v>
      </c>
      <c r="RFG12">
        <v>6</v>
      </c>
      <c r="RFH12" t="s">
        <v>8</v>
      </c>
      <c r="RFI12">
        <v>6</v>
      </c>
      <c r="RFJ12" t="s">
        <v>8</v>
      </c>
      <c r="RFK12">
        <v>6</v>
      </c>
      <c r="RFL12" t="s">
        <v>8</v>
      </c>
      <c r="RFM12">
        <v>6</v>
      </c>
      <c r="RFN12" t="s">
        <v>8</v>
      </c>
      <c r="RFO12">
        <v>6</v>
      </c>
      <c r="RFP12" t="s">
        <v>8</v>
      </c>
      <c r="RFQ12">
        <v>6</v>
      </c>
      <c r="RFR12" t="s">
        <v>8</v>
      </c>
      <c r="RFS12">
        <v>6</v>
      </c>
      <c r="RFT12" t="s">
        <v>8</v>
      </c>
      <c r="RFU12">
        <v>6</v>
      </c>
      <c r="RFV12" t="s">
        <v>8</v>
      </c>
      <c r="RFW12">
        <v>6</v>
      </c>
      <c r="RFX12" t="s">
        <v>8</v>
      </c>
      <c r="RFY12">
        <v>6</v>
      </c>
      <c r="RFZ12" t="s">
        <v>8</v>
      </c>
      <c r="RGA12">
        <v>6</v>
      </c>
      <c r="RGB12" t="s">
        <v>8</v>
      </c>
      <c r="RGC12">
        <v>6</v>
      </c>
      <c r="RGD12" t="s">
        <v>8</v>
      </c>
      <c r="RGE12">
        <v>6</v>
      </c>
      <c r="RGF12" t="s">
        <v>8</v>
      </c>
      <c r="RGG12">
        <v>6</v>
      </c>
      <c r="RGH12" t="s">
        <v>8</v>
      </c>
      <c r="RGI12">
        <v>6</v>
      </c>
      <c r="RGJ12" t="s">
        <v>8</v>
      </c>
      <c r="RGK12">
        <v>6</v>
      </c>
      <c r="RGL12" t="s">
        <v>8</v>
      </c>
      <c r="RGM12">
        <v>6</v>
      </c>
      <c r="RGN12" t="s">
        <v>8</v>
      </c>
      <c r="RGO12">
        <v>6</v>
      </c>
      <c r="RGP12" t="s">
        <v>8</v>
      </c>
      <c r="RGQ12">
        <v>6</v>
      </c>
      <c r="RGR12" t="s">
        <v>8</v>
      </c>
      <c r="RGS12">
        <v>6</v>
      </c>
      <c r="RGT12" t="s">
        <v>8</v>
      </c>
      <c r="RGU12">
        <v>6</v>
      </c>
      <c r="RGV12" t="s">
        <v>8</v>
      </c>
      <c r="RGW12">
        <v>6</v>
      </c>
      <c r="RGX12" t="s">
        <v>8</v>
      </c>
      <c r="RGY12">
        <v>6</v>
      </c>
      <c r="RGZ12" t="s">
        <v>8</v>
      </c>
      <c r="RHA12">
        <v>6</v>
      </c>
      <c r="RHB12" t="s">
        <v>8</v>
      </c>
      <c r="RHC12">
        <v>6</v>
      </c>
      <c r="RHD12" t="s">
        <v>8</v>
      </c>
      <c r="RHE12">
        <v>6</v>
      </c>
      <c r="RHF12" t="s">
        <v>8</v>
      </c>
      <c r="RHG12">
        <v>6</v>
      </c>
      <c r="RHH12" t="s">
        <v>8</v>
      </c>
      <c r="RHI12">
        <v>6</v>
      </c>
      <c r="RHJ12" t="s">
        <v>8</v>
      </c>
      <c r="RHK12">
        <v>6</v>
      </c>
      <c r="RHL12" t="s">
        <v>8</v>
      </c>
      <c r="RHM12">
        <v>6</v>
      </c>
      <c r="RHN12" t="s">
        <v>8</v>
      </c>
      <c r="RHO12">
        <v>6</v>
      </c>
      <c r="RHP12" t="s">
        <v>8</v>
      </c>
      <c r="RHQ12">
        <v>6</v>
      </c>
      <c r="RHR12" t="s">
        <v>8</v>
      </c>
      <c r="RHS12">
        <v>6</v>
      </c>
      <c r="RHT12" t="s">
        <v>8</v>
      </c>
      <c r="RHU12">
        <v>6</v>
      </c>
      <c r="RHV12" t="s">
        <v>8</v>
      </c>
      <c r="RHW12">
        <v>6</v>
      </c>
      <c r="RHX12" t="s">
        <v>8</v>
      </c>
      <c r="RHY12">
        <v>6</v>
      </c>
      <c r="RHZ12" t="s">
        <v>8</v>
      </c>
      <c r="RIA12">
        <v>6</v>
      </c>
      <c r="RIB12" t="s">
        <v>8</v>
      </c>
      <c r="RIC12">
        <v>6</v>
      </c>
      <c r="RID12" t="s">
        <v>8</v>
      </c>
      <c r="RIE12">
        <v>6</v>
      </c>
      <c r="RIF12" t="s">
        <v>8</v>
      </c>
      <c r="RIG12">
        <v>6</v>
      </c>
      <c r="RIH12" t="s">
        <v>8</v>
      </c>
      <c r="RII12">
        <v>6</v>
      </c>
      <c r="RIJ12" t="s">
        <v>8</v>
      </c>
      <c r="RIK12">
        <v>6</v>
      </c>
      <c r="RIL12" t="s">
        <v>8</v>
      </c>
      <c r="RIM12">
        <v>6</v>
      </c>
      <c r="RIN12" t="s">
        <v>8</v>
      </c>
      <c r="RIO12">
        <v>6</v>
      </c>
      <c r="RIP12" t="s">
        <v>8</v>
      </c>
      <c r="RIQ12">
        <v>6</v>
      </c>
      <c r="RIR12" t="s">
        <v>8</v>
      </c>
      <c r="RIS12">
        <v>6</v>
      </c>
      <c r="RIT12" t="s">
        <v>8</v>
      </c>
      <c r="RIU12">
        <v>6</v>
      </c>
      <c r="RIV12" t="s">
        <v>8</v>
      </c>
      <c r="RIW12">
        <v>6</v>
      </c>
      <c r="RIX12" t="s">
        <v>8</v>
      </c>
      <c r="RIY12">
        <v>6</v>
      </c>
      <c r="RIZ12" t="s">
        <v>8</v>
      </c>
      <c r="RJA12">
        <v>6</v>
      </c>
      <c r="RJB12" t="s">
        <v>8</v>
      </c>
      <c r="RJC12">
        <v>6</v>
      </c>
      <c r="RJD12" t="s">
        <v>8</v>
      </c>
      <c r="RJE12">
        <v>6</v>
      </c>
      <c r="RJF12" t="s">
        <v>8</v>
      </c>
      <c r="RJG12">
        <v>6</v>
      </c>
      <c r="RJH12" t="s">
        <v>8</v>
      </c>
      <c r="RJI12">
        <v>6</v>
      </c>
      <c r="RJJ12" t="s">
        <v>8</v>
      </c>
      <c r="RJK12">
        <v>6</v>
      </c>
      <c r="RJL12" t="s">
        <v>8</v>
      </c>
      <c r="RJM12">
        <v>6</v>
      </c>
      <c r="RJN12" t="s">
        <v>8</v>
      </c>
      <c r="RJO12">
        <v>6</v>
      </c>
      <c r="RJP12" t="s">
        <v>8</v>
      </c>
      <c r="RJQ12">
        <v>6</v>
      </c>
      <c r="RJR12" t="s">
        <v>8</v>
      </c>
      <c r="RJS12">
        <v>6</v>
      </c>
      <c r="RJT12" t="s">
        <v>8</v>
      </c>
      <c r="RJU12">
        <v>6</v>
      </c>
      <c r="RJV12" t="s">
        <v>8</v>
      </c>
      <c r="RJW12">
        <v>6</v>
      </c>
      <c r="RJX12" t="s">
        <v>8</v>
      </c>
      <c r="RJY12">
        <v>6</v>
      </c>
      <c r="RJZ12" t="s">
        <v>8</v>
      </c>
      <c r="RKA12">
        <v>6</v>
      </c>
      <c r="RKB12" t="s">
        <v>8</v>
      </c>
      <c r="RKC12">
        <v>6</v>
      </c>
      <c r="RKD12" t="s">
        <v>8</v>
      </c>
      <c r="RKE12">
        <v>6</v>
      </c>
      <c r="RKF12" t="s">
        <v>8</v>
      </c>
      <c r="RKG12">
        <v>6</v>
      </c>
      <c r="RKH12" t="s">
        <v>8</v>
      </c>
      <c r="RKI12">
        <v>6</v>
      </c>
      <c r="RKJ12" t="s">
        <v>8</v>
      </c>
      <c r="RKK12">
        <v>6</v>
      </c>
      <c r="RKL12" t="s">
        <v>8</v>
      </c>
      <c r="RKM12">
        <v>6</v>
      </c>
      <c r="RKN12" t="s">
        <v>8</v>
      </c>
      <c r="RKO12">
        <v>6</v>
      </c>
      <c r="RKP12" t="s">
        <v>8</v>
      </c>
      <c r="RKQ12">
        <v>6</v>
      </c>
      <c r="RKR12" t="s">
        <v>8</v>
      </c>
      <c r="RKS12">
        <v>6</v>
      </c>
      <c r="RKT12" t="s">
        <v>8</v>
      </c>
      <c r="RKU12">
        <v>6</v>
      </c>
      <c r="RKV12" t="s">
        <v>8</v>
      </c>
      <c r="RKW12">
        <v>6</v>
      </c>
      <c r="RKX12" t="s">
        <v>8</v>
      </c>
      <c r="RKY12">
        <v>6</v>
      </c>
      <c r="RKZ12" t="s">
        <v>8</v>
      </c>
      <c r="RLA12">
        <v>6</v>
      </c>
      <c r="RLB12" t="s">
        <v>8</v>
      </c>
      <c r="RLC12">
        <v>6</v>
      </c>
      <c r="RLD12" t="s">
        <v>8</v>
      </c>
      <c r="RLE12">
        <v>6</v>
      </c>
      <c r="RLF12" t="s">
        <v>8</v>
      </c>
      <c r="RLG12">
        <v>6</v>
      </c>
      <c r="RLH12" t="s">
        <v>8</v>
      </c>
      <c r="RLI12">
        <v>6</v>
      </c>
      <c r="RLJ12" t="s">
        <v>8</v>
      </c>
      <c r="RLK12">
        <v>6</v>
      </c>
      <c r="RLL12" t="s">
        <v>8</v>
      </c>
      <c r="RLM12">
        <v>6</v>
      </c>
      <c r="RLN12" t="s">
        <v>8</v>
      </c>
      <c r="RLO12">
        <v>6</v>
      </c>
      <c r="RLP12" t="s">
        <v>8</v>
      </c>
      <c r="RLQ12">
        <v>6</v>
      </c>
      <c r="RLR12" t="s">
        <v>8</v>
      </c>
      <c r="RLS12">
        <v>6</v>
      </c>
      <c r="RLT12" t="s">
        <v>8</v>
      </c>
      <c r="RLU12">
        <v>6</v>
      </c>
      <c r="RLV12" t="s">
        <v>8</v>
      </c>
      <c r="RLW12">
        <v>6</v>
      </c>
      <c r="RLX12" t="s">
        <v>8</v>
      </c>
      <c r="RLY12">
        <v>6</v>
      </c>
      <c r="RLZ12" t="s">
        <v>8</v>
      </c>
      <c r="RMA12">
        <v>6</v>
      </c>
      <c r="RMB12" t="s">
        <v>8</v>
      </c>
      <c r="RMC12">
        <v>6</v>
      </c>
      <c r="RMD12" t="s">
        <v>8</v>
      </c>
      <c r="RME12">
        <v>6</v>
      </c>
      <c r="RMF12" t="s">
        <v>8</v>
      </c>
      <c r="RMG12">
        <v>6</v>
      </c>
      <c r="RMH12" t="s">
        <v>8</v>
      </c>
      <c r="RMI12">
        <v>6</v>
      </c>
      <c r="RMJ12" t="s">
        <v>8</v>
      </c>
      <c r="RMK12">
        <v>6</v>
      </c>
      <c r="RML12" t="s">
        <v>8</v>
      </c>
      <c r="RMM12">
        <v>6</v>
      </c>
      <c r="RMN12" t="s">
        <v>8</v>
      </c>
      <c r="RMO12">
        <v>6</v>
      </c>
      <c r="RMP12" t="s">
        <v>8</v>
      </c>
      <c r="RMQ12">
        <v>6</v>
      </c>
      <c r="RMR12" t="s">
        <v>8</v>
      </c>
      <c r="RMS12">
        <v>6</v>
      </c>
      <c r="RMT12" t="s">
        <v>8</v>
      </c>
      <c r="RMU12">
        <v>6</v>
      </c>
      <c r="RMV12" t="s">
        <v>8</v>
      </c>
      <c r="RMW12">
        <v>6</v>
      </c>
      <c r="RMX12" t="s">
        <v>8</v>
      </c>
      <c r="RMY12">
        <v>6</v>
      </c>
      <c r="RMZ12" t="s">
        <v>8</v>
      </c>
      <c r="RNA12">
        <v>6</v>
      </c>
      <c r="RNB12" t="s">
        <v>8</v>
      </c>
      <c r="RNC12">
        <v>6</v>
      </c>
      <c r="RND12" t="s">
        <v>8</v>
      </c>
      <c r="RNE12">
        <v>6</v>
      </c>
      <c r="RNF12" t="s">
        <v>8</v>
      </c>
      <c r="RNG12">
        <v>6</v>
      </c>
      <c r="RNH12" t="s">
        <v>8</v>
      </c>
      <c r="RNI12">
        <v>6</v>
      </c>
      <c r="RNJ12" t="s">
        <v>8</v>
      </c>
      <c r="RNK12">
        <v>6</v>
      </c>
      <c r="RNL12" t="s">
        <v>8</v>
      </c>
      <c r="RNM12">
        <v>6</v>
      </c>
      <c r="RNN12" t="s">
        <v>8</v>
      </c>
      <c r="RNO12">
        <v>6</v>
      </c>
      <c r="RNP12" t="s">
        <v>8</v>
      </c>
      <c r="RNQ12">
        <v>6</v>
      </c>
      <c r="RNR12" t="s">
        <v>8</v>
      </c>
      <c r="RNS12">
        <v>6</v>
      </c>
      <c r="RNT12" t="s">
        <v>8</v>
      </c>
      <c r="RNU12">
        <v>6</v>
      </c>
      <c r="RNV12" t="s">
        <v>8</v>
      </c>
      <c r="RNW12">
        <v>6</v>
      </c>
      <c r="RNX12" t="s">
        <v>8</v>
      </c>
      <c r="RNY12">
        <v>6</v>
      </c>
      <c r="RNZ12" t="s">
        <v>8</v>
      </c>
      <c r="ROA12">
        <v>6</v>
      </c>
      <c r="ROB12" t="s">
        <v>8</v>
      </c>
      <c r="ROC12">
        <v>6</v>
      </c>
      <c r="ROD12" t="s">
        <v>8</v>
      </c>
      <c r="ROE12">
        <v>6</v>
      </c>
      <c r="ROF12" t="s">
        <v>8</v>
      </c>
      <c r="ROG12">
        <v>6</v>
      </c>
      <c r="ROH12" t="s">
        <v>8</v>
      </c>
      <c r="ROI12">
        <v>6</v>
      </c>
      <c r="ROJ12" t="s">
        <v>8</v>
      </c>
      <c r="ROK12">
        <v>6</v>
      </c>
      <c r="ROL12" t="s">
        <v>8</v>
      </c>
      <c r="ROM12">
        <v>6</v>
      </c>
      <c r="RON12" t="s">
        <v>8</v>
      </c>
      <c r="ROO12">
        <v>6</v>
      </c>
      <c r="ROP12" t="s">
        <v>8</v>
      </c>
      <c r="ROQ12">
        <v>6</v>
      </c>
      <c r="ROR12" t="s">
        <v>8</v>
      </c>
      <c r="ROS12">
        <v>6</v>
      </c>
      <c r="ROT12" t="s">
        <v>8</v>
      </c>
      <c r="ROU12">
        <v>6</v>
      </c>
      <c r="ROV12" t="s">
        <v>8</v>
      </c>
      <c r="ROW12">
        <v>6</v>
      </c>
      <c r="ROX12" t="s">
        <v>8</v>
      </c>
      <c r="ROY12">
        <v>6</v>
      </c>
      <c r="ROZ12" t="s">
        <v>8</v>
      </c>
      <c r="RPA12">
        <v>6</v>
      </c>
      <c r="RPB12" t="s">
        <v>8</v>
      </c>
      <c r="RPC12">
        <v>6</v>
      </c>
      <c r="RPD12" t="s">
        <v>8</v>
      </c>
      <c r="RPE12">
        <v>6</v>
      </c>
      <c r="RPF12" t="s">
        <v>8</v>
      </c>
      <c r="RPG12">
        <v>6</v>
      </c>
      <c r="RPH12" t="s">
        <v>8</v>
      </c>
      <c r="RPI12">
        <v>6</v>
      </c>
      <c r="RPJ12" t="s">
        <v>8</v>
      </c>
      <c r="RPK12">
        <v>6</v>
      </c>
      <c r="RPL12" t="s">
        <v>8</v>
      </c>
      <c r="RPM12">
        <v>6</v>
      </c>
      <c r="RPN12" t="s">
        <v>8</v>
      </c>
      <c r="RPO12">
        <v>6</v>
      </c>
      <c r="RPP12" t="s">
        <v>8</v>
      </c>
      <c r="RPQ12">
        <v>6</v>
      </c>
      <c r="RPR12" t="s">
        <v>8</v>
      </c>
      <c r="RPS12">
        <v>6</v>
      </c>
      <c r="RPT12" t="s">
        <v>8</v>
      </c>
      <c r="RPU12">
        <v>6</v>
      </c>
      <c r="RPV12" t="s">
        <v>8</v>
      </c>
      <c r="RPW12">
        <v>6</v>
      </c>
      <c r="RPX12" t="s">
        <v>8</v>
      </c>
      <c r="RPY12">
        <v>6</v>
      </c>
      <c r="RPZ12" t="s">
        <v>8</v>
      </c>
      <c r="RQA12">
        <v>6</v>
      </c>
      <c r="RQB12" t="s">
        <v>8</v>
      </c>
      <c r="RQC12">
        <v>6</v>
      </c>
      <c r="RQD12" t="s">
        <v>8</v>
      </c>
      <c r="RQE12">
        <v>6</v>
      </c>
      <c r="RQF12" t="s">
        <v>8</v>
      </c>
      <c r="RQG12">
        <v>6</v>
      </c>
      <c r="RQH12" t="s">
        <v>8</v>
      </c>
      <c r="RQI12">
        <v>6</v>
      </c>
      <c r="RQJ12" t="s">
        <v>8</v>
      </c>
      <c r="RQK12">
        <v>6</v>
      </c>
      <c r="RQL12" t="s">
        <v>8</v>
      </c>
      <c r="RQM12">
        <v>6</v>
      </c>
      <c r="RQN12" t="s">
        <v>8</v>
      </c>
      <c r="RQO12">
        <v>6</v>
      </c>
      <c r="RQP12" t="s">
        <v>8</v>
      </c>
      <c r="RQQ12">
        <v>6</v>
      </c>
      <c r="RQR12" t="s">
        <v>8</v>
      </c>
      <c r="RQS12">
        <v>6</v>
      </c>
      <c r="RQT12" t="s">
        <v>8</v>
      </c>
      <c r="RQU12">
        <v>6</v>
      </c>
      <c r="RQV12" t="s">
        <v>8</v>
      </c>
      <c r="RQW12">
        <v>6</v>
      </c>
      <c r="RQX12" t="s">
        <v>8</v>
      </c>
      <c r="RQY12">
        <v>6</v>
      </c>
      <c r="RQZ12" t="s">
        <v>8</v>
      </c>
      <c r="RRA12">
        <v>6</v>
      </c>
      <c r="RRB12" t="s">
        <v>8</v>
      </c>
      <c r="RRC12">
        <v>6</v>
      </c>
      <c r="RRD12" t="s">
        <v>8</v>
      </c>
      <c r="RRE12">
        <v>6</v>
      </c>
      <c r="RRF12" t="s">
        <v>8</v>
      </c>
      <c r="RRG12">
        <v>6</v>
      </c>
      <c r="RRH12" t="s">
        <v>8</v>
      </c>
      <c r="RRI12">
        <v>6</v>
      </c>
      <c r="RRJ12" t="s">
        <v>8</v>
      </c>
      <c r="RRK12">
        <v>6</v>
      </c>
      <c r="RRL12" t="s">
        <v>8</v>
      </c>
      <c r="RRM12">
        <v>6</v>
      </c>
      <c r="RRN12" t="s">
        <v>8</v>
      </c>
      <c r="RRO12">
        <v>6</v>
      </c>
      <c r="RRP12" t="s">
        <v>8</v>
      </c>
      <c r="RRQ12">
        <v>6</v>
      </c>
      <c r="RRR12" t="s">
        <v>8</v>
      </c>
      <c r="RRS12">
        <v>6</v>
      </c>
      <c r="RRT12" t="s">
        <v>8</v>
      </c>
      <c r="RRU12">
        <v>6</v>
      </c>
      <c r="RRV12" t="s">
        <v>8</v>
      </c>
      <c r="RRW12">
        <v>6</v>
      </c>
      <c r="RRX12" t="s">
        <v>8</v>
      </c>
      <c r="RRY12">
        <v>6</v>
      </c>
      <c r="RRZ12" t="s">
        <v>8</v>
      </c>
      <c r="RSA12">
        <v>6</v>
      </c>
      <c r="RSB12" t="s">
        <v>8</v>
      </c>
      <c r="RSC12">
        <v>6</v>
      </c>
      <c r="RSD12" t="s">
        <v>8</v>
      </c>
      <c r="RSE12">
        <v>6</v>
      </c>
      <c r="RSF12" t="s">
        <v>8</v>
      </c>
      <c r="RSG12">
        <v>6</v>
      </c>
      <c r="RSH12" t="s">
        <v>8</v>
      </c>
      <c r="RSI12">
        <v>6</v>
      </c>
      <c r="RSJ12" t="s">
        <v>8</v>
      </c>
      <c r="RSK12">
        <v>6</v>
      </c>
      <c r="RSL12" t="s">
        <v>8</v>
      </c>
      <c r="RSM12">
        <v>6</v>
      </c>
      <c r="RSN12" t="s">
        <v>8</v>
      </c>
      <c r="RSO12">
        <v>6</v>
      </c>
      <c r="RSP12" t="s">
        <v>8</v>
      </c>
      <c r="RSQ12">
        <v>6</v>
      </c>
      <c r="RSR12" t="s">
        <v>8</v>
      </c>
      <c r="RSS12">
        <v>6</v>
      </c>
      <c r="RST12" t="s">
        <v>8</v>
      </c>
      <c r="RSU12">
        <v>6</v>
      </c>
      <c r="RSV12" t="s">
        <v>8</v>
      </c>
      <c r="RSW12">
        <v>6</v>
      </c>
      <c r="RSX12" t="s">
        <v>8</v>
      </c>
      <c r="RSY12">
        <v>6</v>
      </c>
      <c r="RSZ12" t="s">
        <v>8</v>
      </c>
      <c r="RTA12">
        <v>6</v>
      </c>
      <c r="RTB12" t="s">
        <v>8</v>
      </c>
      <c r="RTC12">
        <v>6</v>
      </c>
      <c r="RTD12" t="s">
        <v>8</v>
      </c>
      <c r="RTE12">
        <v>6</v>
      </c>
      <c r="RTF12" t="s">
        <v>8</v>
      </c>
      <c r="RTG12">
        <v>6</v>
      </c>
      <c r="RTH12" t="s">
        <v>8</v>
      </c>
      <c r="RTI12">
        <v>6</v>
      </c>
      <c r="RTJ12" t="s">
        <v>8</v>
      </c>
      <c r="RTK12">
        <v>6</v>
      </c>
      <c r="RTL12" t="s">
        <v>8</v>
      </c>
      <c r="RTM12">
        <v>6</v>
      </c>
      <c r="RTN12" t="s">
        <v>8</v>
      </c>
      <c r="RTO12">
        <v>6</v>
      </c>
      <c r="RTP12" t="s">
        <v>8</v>
      </c>
      <c r="RTQ12">
        <v>6</v>
      </c>
      <c r="RTR12" t="s">
        <v>8</v>
      </c>
      <c r="RTS12">
        <v>6</v>
      </c>
      <c r="RTT12" t="s">
        <v>8</v>
      </c>
      <c r="RTU12">
        <v>6</v>
      </c>
      <c r="RTV12" t="s">
        <v>8</v>
      </c>
      <c r="RTW12">
        <v>6</v>
      </c>
      <c r="RTX12" t="s">
        <v>8</v>
      </c>
      <c r="RTY12">
        <v>6</v>
      </c>
      <c r="RTZ12" t="s">
        <v>8</v>
      </c>
      <c r="RUA12">
        <v>6</v>
      </c>
      <c r="RUB12" t="s">
        <v>8</v>
      </c>
      <c r="RUC12">
        <v>6</v>
      </c>
      <c r="RUD12" t="s">
        <v>8</v>
      </c>
      <c r="RUE12">
        <v>6</v>
      </c>
      <c r="RUF12" t="s">
        <v>8</v>
      </c>
      <c r="RUG12">
        <v>6</v>
      </c>
      <c r="RUH12" t="s">
        <v>8</v>
      </c>
      <c r="RUI12">
        <v>6</v>
      </c>
      <c r="RUJ12" t="s">
        <v>8</v>
      </c>
      <c r="RUK12">
        <v>6</v>
      </c>
      <c r="RUL12" t="s">
        <v>8</v>
      </c>
      <c r="RUM12">
        <v>6</v>
      </c>
      <c r="RUN12" t="s">
        <v>8</v>
      </c>
      <c r="RUO12">
        <v>6</v>
      </c>
      <c r="RUP12" t="s">
        <v>8</v>
      </c>
      <c r="RUQ12">
        <v>6</v>
      </c>
      <c r="RUR12" t="s">
        <v>8</v>
      </c>
      <c r="RUS12">
        <v>6</v>
      </c>
      <c r="RUT12" t="s">
        <v>8</v>
      </c>
      <c r="RUU12">
        <v>6</v>
      </c>
      <c r="RUV12" t="s">
        <v>8</v>
      </c>
      <c r="RUW12">
        <v>6</v>
      </c>
      <c r="RUX12" t="s">
        <v>8</v>
      </c>
      <c r="RUY12">
        <v>6</v>
      </c>
      <c r="RUZ12" t="s">
        <v>8</v>
      </c>
      <c r="RVA12">
        <v>6</v>
      </c>
      <c r="RVB12" t="s">
        <v>8</v>
      </c>
      <c r="RVC12">
        <v>6</v>
      </c>
      <c r="RVD12" t="s">
        <v>8</v>
      </c>
      <c r="RVE12">
        <v>6</v>
      </c>
      <c r="RVF12" t="s">
        <v>8</v>
      </c>
      <c r="RVG12">
        <v>6</v>
      </c>
      <c r="RVH12" t="s">
        <v>8</v>
      </c>
      <c r="RVI12">
        <v>6</v>
      </c>
      <c r="RVJ12" t="s">
        <v>8</v>
      </c>
      <c r="RVK12">
        <v>6</v>
      </c>
      <c r="RVL12" t="s">
        <v>8</v>
      </c>
      <c r="RVM12">
        <v>6</v>
      </c>
      <c r="RVN12" t="s">
        <v>8</v>
      </c>
      <c r="RVO12">
        <v>6</v>
      </c>
      <c r="RVP12" t="s">
        <v>8</v>
      </c>
      <c r="RVQ12">
        <v>6</v>
      </c>
      <c r="RVR12" t="s">
        <v>8</v>
      </c>
      <c r="RVS12">
        <v>6</v>
      </c>
      <c r="RVT12" t="s">
        <v>8</v>
      </c>
      <c r="RVU12">
        <v>6</v>
      </c>
      <c r="RVV12" t="s">
        <v>8</v>
      </c>
      <c r="RVW12">
        <v>6</v>
      </c>
      <c r="RVX12" t="s">
        <v>8</v>
      </c>
      <c r="RVY12">
        <v>6</v>
      </c>
      <c r="RVZ12" t="s">
        <v>8</v>
      </c>
      <c r="RWA12">
        <v>6</v>
      </c>
      <c r="RWB12" t="s">
        <v>8</v>
      </c>
      <c r="RWC12">
        <v>6</v>
      </c>
      <c r="RWD12" t="s">
        <v>8</v>
      </c>
      <c r="RWE12">
        <v>6</v>
      </c>
      <c r="RWF12" t="s">
        <v>8</v>
      </c>
      <c r="RWG12">
        <v>6</v>
      </c>
      <c r="RWH12" t="s">
        <v>8</v>
      </c>
      <c r="RWI12">
        <v>6</v>
      </c>
      <c r="RWJ12" t="s">
        <v>8</v>
      </c>
      <c r="RWK12">
        <v>6</v>
      </c>
      <c r="RWL12" t="s">
        <v>8</v>
      </c>
      <c r="RWM12">
        <v>6</v>
      </c>
      <c r="RWN12" t="s">
        <v>8</v>
      </c>
      <c r="RWO12">
        <v>6</v>
      </c>
      <c r="RWP12" t="s">
        <v>8</v>
      </c>
      <c r="RWQ12">
        <v>6</v>
      </c>
      <c r="RWR12" t="s">
        <v>8</v>
      </c>
      <c r="RWS12">
        <v>6</v>
      </c>
      <c r="RWT12" t="s">
        <v>8</v>
      </c>
      <c r="RWU12">
        <v>6</v>
      </c>
      <c r="RWV12" t="s">
        <v>8</v>
      </c>
      <c r="RWW12">
        <v>6</v>
      </c>
      <c r="RWX12" t="s">
        <v>8</v>
      </c>
      <c r="RWY12">
        <v>6</v>
      </c>
      <c r="RWZ12" t="s">
        <v>8</v>
      </c>
      <c r="RXA12">
        <v>6</v>
      </c>
      <c r="RXB12" t="s">
        <v>8</v>
      </c>
      <c r="RXC12">
        <v>6</v>
      </c>
      <c r="RXD12" t="s">
        <v>8</v>
      </c>
      <c r="RXE12">
        <v>6</v>
      </c>
      <c r="RXF12" t="s">
        <v>8</v>
      </c>
      <c r="RXG12">
        <v>6</v>
      </c>
      <c r="RXH12" t="s">
        <v>8</v>
      </c>
      <c r="RXI12">
        <v>6</v>
      </c>
      <c r="RXJ12" t="s">
        <v>8</v>
      </c>
      <c r="RXK12">
        <v>6</v>
      </c>
      <c r="RXL12" t="s">
        <v>8</v>
      </c>
      <c r="RXM12">
        <v>6</v>
      </c>
      <c r="RXN12" t="s">
        <v>8</v>
      </c>
      <c r="RXO12">
        <v>6</v>
      </c>
      <c r="RXP12" t="s">
        <v>8</v>
      </c>
      <c r="RXQ12">
        <v>6</v>
      </c>
      <c r="RXR12" t="s">
        <v>8</v>
      </c>
      <c r="RXS12">
        <v>6</v>
      </c>
      <c r="RXT12" t="s">
        <v>8</v>
      </c>
      <c r="RXU12">
        <v>6</v>
      </c>
      <c r="RXV12" t="s">
        <v>8</v>
      </c>
      <c r="RXW12">
        <v>6</v>
      </c>
      <c r="RXX12" t="s">
        <v>8</v>
      </c>
      <c r="RXY12">
        <v>6</v>
      </c>
      <c r="RXZ12" t="s">
        <v>8</v>
      </c>
      <c r="RYA12">
        <v>6</v>
      </c>
      <c r="RYB12" t="s">
        <v>8</v>
      </c>
      <c r="RYC12">
        <v>6</v>
      </c>
      <c r="RYD12" t="s">
        <v>8</v>
      </c>
      <c r="RYE12">
        <v>6</v>
      </c>
      <c r="RYF12" t="s">
        <v>8</v>
      </c>
      <c r="RYG12">
        <v>6</v>
      </c>
      <c r="RYH12" t="s">
        <v>8</v>
      </c>
      <c r="RYI12">
        <v>6</v>
      </c>
      <c r="RYJ12" t="s">
        <v>8</v>
      </c>
      <c r="RYK12">
        <v>6</v>
      </c>
      <c r="RYL12" t="s">
        <v>8</v>
      </c>
      <c r="RYM12">
        <v>6</v>
      </c>
      <c r="RYN12" t="s">
        <v>8</v>
      </c>
      <c r="RYO12">
        <v>6</v>
      </c>
      <c r="RYP12" t="s">
        <v>8</v>
      </c>
      <c r="RYQ12">
        <v>6</v>
      </c>
      <c r="RYR12" t="s">
        <v>8</v>
      </c>
      <c r="RYS12">
        <v>6</v>
      </c>
      <c r="RYT12" t="s">
        <v>8</v>
      </c>
      <c r="RYU12">
        <v>6</v>
      </c>
      <c r="RYV12" t="s">
        <v>8</v>
      </c>
      <c r="RYW12">
        <v>6</v>
      </c>
      <c r="RYX12" t="s">
        <v>8</v>
      </c>
      <c r="RYY12">
        <v>6</v>
      </c>
      <c r="RYZ12" t="s">
        <v>8</v>
      </c>
      <c r="RZA12">
        <v>6</v>
      </c>
      <c r="RZB12" t="s">
        <v>8</v>
      </c>
      <c r="RZC12">
        <v>6</v>
      </c>
      <c r="RZD12" t="s">
        <v>8</v>
      </c>
      <c r="RZE12">
        <v>6</v>
      </c>
      <c r="RZF12" t="s">
        <v>8</v>
      </c>
      <c r="RZG12">
        <v>6</v>
      </c>
      <c r="RZH12" t="s">
        <v>8</v>
      </c>
      <c r="RZI12">
        <v>6</v>
      </c>
      <c r="RZJ12" t="s">
        <v>8</v>
      </c>
      <c r="RZK12">
        <v>6</v>
      </c>
      <c r="RZL12" t="s">
        <v>8</v>
      </c>
      <c r="RZM12">
        <v>6</v>
      </c>
      <c r="RZN12" t="s">
        <v>8</v>
      </c>
      <c r="RZO12">
        <v>6</v>
      </c>
      <c r="RZP12" t="s">
        <v>8</v>
      </c>
      <c r="RZQ12">
        <v>6</v>
      </c>
      <c r="RZR12" t="s">
        <v>8</v>
      </c>
      <c r="RZS12">
        <v>6</v>
      </c>
      <c r="RZT12" t="s">
        <v>8</v>
      </c>
      <c r="RZU12">
        <v>6</v>
      </c>
      <c r="RZV12" t="s">
        <v>8</v>
      </c>
      <c r="RZW12">
        <v>6</v>
      </c>
      <c r="RZX12" t="s">
        <v>8</v>
      </c>
      <c r="RZY12">
        <v>6</v>
      </c>
      <c r="RZZ12" t="s">
        <v>8</v>
      </c>
      <c r="SAA12">
        <v>6</v>
      </c>
      <c r="SAB12" t="s">
        <v>8</v>
      </c>
      <c r="SAC12">
        <v>6</v>
      </c>
      <c r="SAD12" t="s">
        <v>8</v>
      </c>
      <c r="SAE12">
        <v>6</v>
      </c>
      <c r="SAF12" t="s">
        <v>8</v>
      </c>
      <c r="SAG12">
        <v>6</v>
      </c>
      <c r="SAH12" t="s">
        <v>8</v>
      </c>
      <c r="SAI12">
        <v>6</v>
      </c>
      <c r="SAJ12" t="s">
        <v>8</v>
      </c>
      <c r="SAK12">
        <v>6</v>
      </c>
      <c r="SAL12" t="s">
        <v>8</v>
      </c>
      <c r="SAM12">
        <v>6</v>
      </c>
      <c r="SAN12" t="s">
        <v>8</v>
      </c>
      <c r="SAO12">
        <v>6</v>
      </c>
      <c r="SAP12" t="s">
        <v>8</v>
      </c>
      <c r="SAQ12">
        <v>6</v>
      </c>
      <c r="SAR12" t="s">
        <v>8</v>
      </c>
      <c r="SAS12">
        <v>6</v>
      </c>
      <c r="SAT12" t="s">
        <v>8</v>
      </c>
      <c r="SAU12">
        <v>6</v>
      </c>
      <c r="SAV12" t="s">
        <v>8</v>
      </c>
      <c r="SAW12">
        <v>6</v>
      </c>
      <c r="SAX12" t="s">
        <v>8</v>
      </c>
      <c r="SAY12">
        <v>6</v>
      </c>
      <c r="SAZ12" t="s">
        <v>8</v>
      </c>
      <c r="SBA12">
        <v>6</v>
      </c>
      <c r="SBB12" t="s">
        <v>8</v>
      </c>
      <c r="SBC12">
        <v>6</v>
      </c>
      <c r="SBD12" t="s">
        <v>8</v>
      </c>
      <c r="SBE12">
        <v>6</v>
      </c>
      <c r="SBF12" t="s">
        <v>8</v>
      </c>
      <c r="SBG12">
        <v>6</v>
      </c>
      <c r="SBH12" t="s">
        <v>8</v>
      </c>
      <c r="SBI12">
        <v>6</v>
      </c>
      <c r="SBJ12" t="s">
        <v>8</v>
      </c>
      <c r="SBK12">
        <v>6</v>
      </c>
      <c r="SBL12" t="s">
        <v>8</v>
      </c>
      <c r="SBM12">
        <v>6</v>
      </c>
      <c r="SBN12" t="s">
        <v>8</v>
      </c>
      <c r="SBO12">
        <v>6</v>
      </c>
      <c r="SBP12" t="s">
        <v>8</v>
      </c>
      <c r="SBQ12">
        <v>6</v>
      </c>
      <c r="SBR12" t="s">
        <v>8</v>
      </c>
      <c r="SBS12">
        <v>6</v>
      </c>
      <c r="SBT12" t="s">
        <v>8</v>
      </c>
      <c r="SBU12">
        <v>6</v>
      </c>
      <c r="SBV12" t="s">
        <v>8</v>
      </c>
      <c r="SBW12">
        <v>6</v>
      </c>
      <c r="SBX12" t="s">
        <v>8</v>
      </c>
      <c r="SBY12">
        <v>6</v>
      </c>
      <c r="SBZ12" t="s">
        <v>8</v>
      </c>
      <c r="SCA12">
        <v>6</v>
      </c>
      <c r="SCB12" t="s">
        <v>8</v>
      </c>
      <c r="SCC12">
        <v>6</v>
      </c>
      <c r="SCD12" t="s">
        <v>8</v>
      </c>
      <c r="SCE12">
        <v>6</v>
      </c>
      <c r="SCF12" t="s">
        <v>8</v>
      </c>
      <c r="SCG12">
        <v>6</v>
      </c>
      <c r="SCH12" t="s">
        <v>8</v>
      </c>
      <c r="SCI12">
        <v>6</v>
      </c>
      <c r="SCJ12" t="s">
        <v>8</v>
      </c>
      <c r="SCK12">
        <v>6</v>
      </c>
      <c r="SCL12" t="s">
        <v>8</v>
      </c>
      <c r="SCM12">
        <v>6</v>
      </c>
      <c r="SCN12" t="s">
        <v>8</v>
      </c>
      <c r="SCO12">
        <v>6</v>
      </c>
      <c r="SCP12" t="s">
        <v>8</v>
      </c>
      <c r="SCQ12">
        <v>6</v>
      </c>
      <c r="SCR12" t="s">
        <v>8</v>
      </c>
      <c r="SCS12">
        <v>6</v>
      </c>
      <c r="SCT12" t="s">
        <v>8</v>
      </c>
      <c r="SCU12">
        <v>6</v>
      </c>
      <c r="SCV12" t="s">
        <v>8</v>
      </c>
      <c r="SCW12">
        <v>6</v>
      </c>
      <c r="SCX12" t="s">
        <v>8</v>
      </c>
      <c r="SCY12">
        <v>6</v>
      </c>
      <c r="SCZ12" t="s">
        <v>8</v>
      </c>
      <c r="SDA12">
        <v>6</v>
      </c>
      <c r="SDB12" t="s">
        <v>8</v>
      </c>
      <c r="SDC12">
        <v>6</v>
      </c>
      <c r="SDD12" t="s">
        <v>8</v>
      </c>
      <c r="SDE12">
        <v>6</v>
      </c>
      <c r="SDF12" t="s">
        <v>8</v>
      </c>
      <c r="SDG12">
        <v>6</v>
      </c>
      <c r="SDH12" t="s">
        <v>8</v>
      </c>
      <c r="SDI12">
        <v>6</v>
      </c>
      <c r="SDJ12" t="s">
        <v>8</v>
      </c>
      <c r="SDK12">
        <v>6</v>
      </c>
      <c r="SDL12" t="s">
        <v>8</v>
      </c>
      <c r="SDM12">
        <v>6</v>
      </c>
      <c r="SDN12" t="s">
        <v>8</v>
      </c>
      <c r="SDO12">
        <v>6</v>
      </c>
      <c r="SDP12" t="s">
        <v>8</v>
      </c>
      <c r="SDQ12">
        <v>6</v>
      </c>
      <c r="SDR12" t="s">
        <v>8</v>
      </c>
      <c r="SDS12">
        <v>6</v>
      </c>
      <c r="SDT12" t="s">
        <v>8</v>
      </c>
      <c r="SDU12">
        <v>6</v>
      </c>
      <c r="SDV12" t="s">
        <v>8</v>
      </c>
      <c r="SDW12">
        <v>6</v>
      </c>
      <c r="SDX12" t="s">
        <v>8</v>
      </c>
      <c r="SDY12">
        <v>6</v>
      </c>
      <c r="SDZ12" t="s">
        <v>8</v>
      </c>
      <c r="SEA12">
        <v>6</v>
      </c>
      <c r="SEB12" t="s">
        <v>8</v>
      </c>
      <c r="SEC12">
        <v>6</v>
      </c>
      <c r="SED12" t="s">
        <v>8</v>
      </c>
      <c r="SEE12">
        <v>6</v>
      </c>
      <c r="SEF12" t="s">
        <v>8</v>
      </c>
      <c r="SEG12">
        <v>6</v>
      </c>
      <c r="SEH12" t="s">
        <v>8</v>
      </c>
      <c r="SEI12">
        <v>6</v>
      </c>
      <c r="SEJ12" t="s">
        <v>8</v>
      </c>
      <c r="SEK12">
        <v>6</v>
      </c>
      <c r="SEL12" t="s">
        <v>8</v>
      </c>
      <c r="SEM12">
        <v>6</v>
      </c>
      <c r="SEN12" t="s">
        <v>8</v>
      </c>
      <c r="SEO12">
        <v>6</v>
      </c>
      <c r="SEP12" t="s">
        <v>8</v>
      </c>
      <c r="SEQ12">
        <v>6</v>
      </c>
      <c r="SER12" t="s">
        <v>8</v>
      </c>
      <c r="SES12">
        <v>6</v>
      </c>
      <c r="SET12" t="s">
        <v>8</v>
      </c>
      <c r="SEU12">
        <v>6</v>
      </c>
      <c r="SEV12" t="s">
        <v>8</v>
      </c>
      <c r="SEW12">
        <v>6</v>
      </c>
      <c r="SEX12" t="s">
        <v>8</v>
      </c>
      <c r="SEY12">
        <v>6</v>
      </c>
      <c r="SEZ12" t="s">
        <v>8</v>
      </c>
      <c r="SFA12">
        <v>6</v>
      </c>
      <c r="SFB12" t="s">
        <v>8</v>
      </c>
      <c r="SFC12">
        <v>6</v>
      </c>
      <c r="SFD12" t="s">
        <v>8</v>
      </c>
      <c r="SFE12">
        <v>6</v>
      </c>
      <c r="SFF12" t="s">
        <v>8</v>
      </c>
      <c r="SFG12">
        <v>6</v>
      </c>
      <c r="SFH12" t="s">
        <v>8</v>
      </c>
      <c r="SFI12">
        <v>6</v>
      </c>
      <c r="SFJ12" t="s">
        <v>8</v>
      </c>
      <c r="SFK12">
        <v>6</v>
      </c>
      <c r="SFL12" t="s">
        <v>8</v>
      </c>
      <c r="SFM12">
        <v>6</v>
      </c>
      <c r="SFN12" t="s">
        <v>8</v>
      </c>
      <c r="SFO12">
        <v>6</v>
      </c>
      <c r="SFP12" t="s">
        <v>8</v>
      </c>
      <c r="SFQ12">
        <v>6</v>
      </c>
      <c r="SFR12" t="s">
        <v>8</v>
      </c>
      <c r="SFS12">
        <v>6</v>
      </c>
      <c r="SFT12" t="s">
        <v>8</v>
      </c>
      <c r="SFU12">
        <v>6</v>
      </c>
      <c r="SFV12" t="s">
        <v>8</v>
      </c>
      <c r="SFW12">
        <v>6</v>
      </c>
      <c r="SFX12" t="s">
        <v>8</v>
      </c>
      <c r="SFY12">
        <v>6</v>
      </c>
      <c r="SFZ12" t="s">
        <v>8</v>
      </c>
      <c r="SGA12">
        <v>6</v>
      </c>
      <c r="SGB12" t="s">
        <v>8</v>
      </c>
      <c r="SGC12">
        <v>6</v>
      </c>
      <c r="SGD12" t="s">
        <v>8</v>
      </c>
      <c r="SGE12">
        <v>6</v>
      </c>
      <c r="SGF12" t="s">
        <v>8</v>
      </c>
      <c r="SGG12">
        <v>6</v>
      </c>
      <c r="SGH12" t="s">
        <v>8</v>
      </c>
      <c r="SGI12">
        <v>6</v>
      </c>
      <c r="SGJ12" t="s">
        <v>8</v>
      </c>
      <c r="SGK12">
        <v>6</v>
      </c>
      <c r="SGL12" t="s">
        <v>8</v>
      </c>
      <c r="SGM12">
        <v>6</v>
      </c>
      <c r="SGN12" t="s">
        <v>8</v>
      </c>
      <c r="SGO12">
        <v>6</v>
      </c>
      <c r="SGP12" t="s">
        <v>8</v>
      </c>
      <c r="SGQ12">
        <v>6</v>
      </c>
      <c r="SGR12" t="s">
        <v>8</v>
      </c>
      <c r="SGS12">
        <v>6</v>
      </c>
      <c r="SGT12" t="s">
        <v>8</v>
      </c>
      <c r="SGU12">
        <v>6</v>
      </c>
      <c r="SGV12" t="s">
        <v>8</v>
      </c>
      <c r="SGW12">
        <v>6</v>
      </c>
      <c r="SGX12" t="s">
        <v>8</v>
      </c>
      <c r="SGY12">
        <v>6</v>
      </c>
      <c r="SGZ12" t="s">
        <v>8</v>
      </c>
      <c r="SHA12">
        <v>6</v>
      </c>
      <c r="SHB12" t="s">
        <v>8</v>
      </c>
      <c r="SHC12">
        <v>6</v>
      </c>
      <c r="SHD12" t="s">
        <v>8</v>
      </c>
      <c r="SHE12">
        <v>6</v>
      </c>
      <c r="SHF12" t="s">
        <v>8</v>
      </c>
      <c r="SHG12">
        <v>6</v>
      </c>
      <c r="SHH12" t="s">
        <v>8</v>
      </c>
      <c r="SHI12">
        <v>6</v>
      </c>
      <c r="SHJ12" t="s">
        <v>8</v>
      </c>
      <c r="SHK12">
        <v>6</v>
      </c>
      <c r="SHL12" t="s">
        <v>8</v>
      </c>
      <c r="SHM12">
        <v>6</v>
      </c>
      <c r="SHN12" t="s">
        <v>8</v>
      </c>
      <c r="SHO12">
        <v>6</v>
      </c>
      <c r="SHP12" t="s">
        <v>8</v>
      </c>
      <c r="SHQ12">
        <v>6</v>
      </c>
      <c r="SHR12" t="s">
        <v>8</v>
      </c>
      <c r="SHS12">
        <v>6</v>
      </c>
      <c r="SHT12" t="s">
        <v>8</v>
      </c>
      <c r="SHU12">
        <v>6</v>
      </c>
      <c r="SHV12" t="s">
        <v>8</v>
      </c>
      <c r="SHW12">
        <v>6</v>
      </c>
      <c r="SHX12" t="s">
        <v>8</v>
      </c>
      <c r="SHY12">
        <v>6</v>
      </c>
      <c r="SHZ12" t="s">
        <v>8</v>
      </c>
      <c r="SIA12">
        <v>6</v>
      </c>
      <c r="SIB12" t="s">
        <v>8</v>
      </c>
      <c r="SIC12">
        <v>6</v>
      </c>
      <c r="SID12" t="s">
        <v>8</v>
      </c>
      <c r="SIE12">
        <v>6</v>
      </c>
      <c r="SIF12" t="s">
        <v>8</v>
      </c>
      <c r="SIG12">
        <v>6</v>
      </c>
      <c r="SIH12" t="s">
        <v>8</v>
      </c>
      <c r="SII12">
        <v>6</v>
      </c>
      <c r="SIJ12" t="s">
        <v>8</v>
      </c>
      <c r="SIK12">
        <v>6</v>
      </c>
      <c r="SIL12" t="s">
        <v>8</v>
      </c>
      <c r="SIM12">
        <v>6</v>
      </c>
      <c r="SIN12" t="s">
        <v>8</v>
      </c>
      <c r="SIO12">
        <v>6</v>
      </c>
      <c r="SIP12" t="s">
        <v>8</v>
      </c>
      <c r="SIQ12">
        <v>6</v>
      </c>
      <c r="SIR12" t="s">
        <v>8</v>
      </c>
      <c r="SIS12">
        <v>6</v>
      </c>
      <c r="SIT12" t="s">
        <v>8</v>
      </c>
      <c r="SIU12">
        <v>6</v>
      </c>
      <c r="SIV12" t="s">
        <v>8</v>
      </c>
      <c r="SIW12">
        <v>6</v>
      </c>
      <c r="SIX12" t="s">
        <v>8</v>
      </c>
      <c r="SIY12">
        <v>6</v>
      </c>
      <c r="SIZ12" t="s">
        <v>8</v>
      </c>
      <c r="SJA12">
        <v>6</v>
      </c>
      <c r="SJB12" t="s">
        <v>8</v>
      </c>
      <c r="SJC12">
        <v>6</v>
      </c>
      <c r="SJD12" t="s">
        <v>8</v>
      </c>
      <c r="SJE12">
        <v>6</v>
      </c>
      <c r="SJF12" t="s">
        <v>8</v>
      </c>
      <c r="SJG12">
        <v>6</v>
      </c>
      <c r="SJH12" t="s">
        <v>8</v>
      </c>
      <c r="SJI12">
        <v>6</v>
      </c>
      <c r="SJJ12" t="s">
        <v>8</v>
      </c>
      <c r="SJK12">
        <v>6</v>
      </c>
      <c r="SJL12" t="s">
        <v>8</v>
      </c>
      <c r="SJM12">
        <v>6</v>
      </c>
      <c r="SJN12" t="s">
        <v>8</v>
      </c>
      <c r="SJO12">
        <v>6</v>
      </c>
      <c r="SJP12" t="s">
        <v>8</v>
      </c>
      <c r="SJQ12">
        <v>6</v>
      </c>
      <c r="SJR12" t="s">
        <v>8</v>
      </c>
      <c r="SJS12">
        <v>6</v>
      </c>
      <c r="SJT12" t="s">
        <v>8</v>
      </c>
      <c r="SJU12">
        <v>6</v>
      </c>
      <c r="SJV12" t="s">
        <v>8</v>
      </c>
      <c r="SJW12">
        <v>6</v>
      </c>
      <c r="SJX12" t="s">
        <v>8</v>
      </c>
      <c r="SJY12">
        <v>6</v>
      </c>
      <c r="SJZ12" t="s">
        <v>8</v>
      </c>
      <c r="SKA12">
        <v>6</v>
      </c>
      <c r="SKB12" t="s">
        <v>8</v>
      </c>
      <c r="SKC12">
        <v>6</v>
      </c>
      <c r="SKD12" t="s">
        <v>8</v>
      </c>
      <c r="SKE12">
        <v>6</v>
      </c>
      <c r="SKF12" t="s">
        <v>8</v>
      </c>
      <c r="SKG12">
        <v>6</v>
      </c>
      <c r="SKH12" t="s">
        <v>8</v>
      </c>
      <c r="SKI12">
        <v>6</v>
      </c>
      <c r="SKJ12" t="s">
        <v>8</v>
      </c>
      <c r="SKK12">
        <v>6</v>
      </c>
      <c r="SKL12" t="s">
        <v>8</v>
      </c>
      <c r="SKM12">
        <v>6</v>
      </c>
      <c r="SKN12" t="s">
        <v>8</v>
      </c>
      <c r="SKO12">
        <v>6</v>
      </c>
      <c r="SKP12" t="s">
        <v>8</v>
      </c>
      <c r="SKQ12">
        <v>6</v>
      </c>
      <c r="SKR12" t="s">
        <v>8</v>
      </c>
      <c r="SKS12">
        <v>6</v>
      </c>
      <c r="SKT12" t="s">
        <v>8</v>
      </c>
      <c r="SKU12">
        <v>6</v>
      </c>
      <c r="SKV12" t="s">
        <v>8</v>
      </c>
      <c r="SKW12">
        <v>6</v>
      </c>
      <c r="SKX12" t="s">
        <v>8</v>
      </c>
      <c r="SKY12">
        <v>6</v>
      </c>
      <c r="SKZ12" t="s">
        <v>8</v>
      </c>
      <c r="SLA12">
        <v>6</v>
      </c>
      <c r="SLB12" t="s">
        <v>8</v>
      </c>
      <c r="SLC12">
        <v>6</v>
      </c>
      <c r="SLD12" t="s">
        <v>8</v>
      </c>
      <c r="SLE12">
        <v>6</v>
      </c>
      <c r="SLF12" t="s">
        <v>8</v>
      </c>
      <c r="SLG12">
        <v>6</v>
      </c>
      <c r="SLH12" t="s">
        <v>8</v>
      </c>
      <c r="SLI12">
        <v>6</v>
      </c>
      <c r="SLJ12" t="s">
        <v>8</v>
      </c>
      <c r="SLK12">
        <v>6</v>
      </c>
      <c r="SLL12" t="s">
        <v>8</v>
      </c>
      <c r="SLM12">
        <v>6</v>
      </c>
      <c r="SLN12" t="s">
        <v>8</v>
      </c>
      <c r="SLO12">
        <v>6</v>
      </c>
      <c r="SLP12" t="s">
        <v>8</v>
      </c>
      <c r="SLQ12">
        <v>6</v>
      </c>
      <c r="SLR12" t="s">
        <v>8</v>
      </c>
      <c r="SLS12">
        <v>6</v>
      </c>
      <c r="SLT12" t="s">
        <v>8</v>
      </c>
      <c r="SLU12">
        <v>6</v>
      </c>
      <c r="SLV12" t="s">
        <v>8</v>
      </c>
      <c r="SLW12">
        <v>6</v>
      </c>
      <c r="SLX12" t="s">
        <v>8</v>
      </c>
      <c r="SLY12">
        <v>6</v>
      </c>
      <c r="SLZ12" t="s">
        <v>8</v>
      </c>
      <c r="SMA12">
        <v>6</v>
      </c>
      <c r="SMB12" t="s">
        <v>8</v>
      </c>
      <c r="SMC12">
        <v>6</v>
      </c>
      <c r="SMD12" t="s">
        <v>8</v>
      </c>
      <c r="SME12">
        <v>6</v>
      </c>
      <c r="SMF12" t="s">
        <v>8</v>
      </c>
      <c r="SMG12">
        <v>6</v>
      </c>
      <c r="SMH12" t="s">
        <v>8</v>
      </c>
      <c r="SMI12">
        <v>6</v>
      </c>
      <c r="SMJ12" t="s">
        <v>8</v>
      </c>
      <c r="SMK12">
        <v>6</v>
      </c>
      <c r="SML12" t="s">
        <v>8</v>
      </c>
      <c r="SMM12">
        <v>6</v>
      </c>
      <c r="SMN12" t="s">
        <v>8</v>
      </c>
      <c r="SMO12">
        <v>6</v>
      </c>
      <c r="SMP12" t="s">
        <v>8</v>
      </c>
      <c r="SMQ12">
        <v>6</v>
      </c>
      <c r="SMR12" t="s">
        <v>8</v>
      </c>
      <c r="SMS12">
        <v>6</v>
      </c>
      <c r="SMT12" t="s">
        <v>8</v>
      </c>
      <c r="SMU12">
        <v>6</v>
      </c>
      <c r="SMV12" t="s">
        <v>8</v>
      </c>
      <c r="SMW12">
        <v>6</v>
      </c>
      <c r="SMX12" t="s">
        <v>8</v>
      </c>
      <c r="SMY12">
        <v>6</v>
      </c>
      <c r="SMZ12" t="s">
        <v>8</v>
      </c>
      <c r="SNA12">
        <v>6</v>
      </c>
      <c r="SNB12" t="s">
        <v>8</v>
      </c>
      <c r="SNC12">
        <v>6</v>
      </c>
      <c r="SND12" t="s">
        <v>8</v>
      </c>
      <c r="SNE12">
        <v>6</v>
      </c>
      <c r="SNF12" t="s">
        <v>8</v>
      </c>
      <c r="SNG12">
        <v>6</v>
      </c>
      <c r="SNH12" t="s">
        <v>8</v>
      </c>
      <c r="SNI12">
        <v>6</v>
      </c>
      <c r="SNJ12" t="s">
        <v>8</v>
      </c>
      <c r="SNK12">
        <v>6</v>
      </c>
      <c r="SNL12" t="s">
        <v>8</v>
      </c>
      <c r="SNM12">
        <v>6</v>
      </c>
      <c r="SNN12" t="s">
        <v>8</v>
      </c>
      <c r="SNO12">
        <v>6</v>
      </c>
      <c r="SNP12" t="s">
        <v>8</v>
      </c>
      <c r="SNQ12">
        <v>6</v>
      </c>
      <c r="SNR12" t="s">
        <v>8</v>
      </c>
      <c r="SNS12">
        <v>6</v>
      </c>
      <c r="SNT12" t="s">
        <v>8</v>
      </c>
      <c r="SNU12">
        <v>6</v>
      </c>
      <c r="SNV12" t="s">
        <v>8</v>
      </c>
      <c r="SNW12">
        <v>6</v>
      </c>
      <c r="SNX12" t="s">
        <v>8</v>
      </c>
      <c r="SNY12">
        <v>6</v>
      </c>
      <c r="SNZ12" t="s">
        <v>8</v>
      </c>
      <c r="SOA12">
        <v>6</v>
      </c>
      <c r="SOB12" t="s">
        <v>8</v>
      </c>
      <c r="SOC12">
        <v>6</v>
      </c>
      <c r="SOD12" t="s">
        <v>8</v>
      </c>
      <c r="SOE12">
        <v>6</v>
      </c>
      <c r="SOF12" t="s">
        <v>8</v>
      </c>
      <c r="SOG12">
        <v>6</v>
      </c>
      <c r="SOH12" t="s">
        <v>8</v>
      </c>
      <c r="SOI12">
        <v>6</v>
      </c>
      <c r="SOJ12" t="s">
        <v>8</v>
      </c>
      <c r="SOK12">
        <v>6</v>
      </c>
      <c r="SOL12" t="s">
        <v>8</v>
      </c>
      <c r="SOM12">
        <v>6</v>
      </c>
      <c r="SON12" t="s">
        <v>8</v>
      </c>
      <c r="SOO12">
        <v>6</v>
      </c>
      <c r="SOP12" t="s">
        <v>8</v>
      </c>
      <c r="SOQ12">
        <v>6</v>
      </c>
      <c r="SOR12" t="s">
        <v>8</v>
      </c>
      <c r="SOS12">
        <v>6</v>
      </c>
      <c r="SOT12" t="s">
        <v>8</v>
      </c>
      <c r="SOU12">
        <v>6</v>
      </c>
      <c r="SOV12" t="s">
        <v>8</v>
      </c>
      <c r="SOW12">
        <v>6</v>
      </c>
      <c r="SOX12" t="s">
        <v>8</v>
      </c>
      <c r="SOY12">
        <v>6</v>
      </c>
      <c r="SOZ12" t="s">
        <v>8</v>
      </c>
      <c r="SPA12">
        <v>6</v>
      </c>
      <c r="SPB12" t="s">
        <v>8</v>
      </c>
      <c r="SPC12">
        <v>6</v>
      </c>
      <c r="SPD12" t="s">
        <v>8</v>
      </c>
      <c r="SPE12">
        <v>6</v>
      </c>
      <c r="SPF12" t="s">
        <v>8</v>
      </c>
      <c r="SPG12">
        <v>6</v>
      </c>
      <c r="SPH12" t="s">
        <v>8</v>
      </c>
      <c r="SPI12">
        <v>6</v>
      </c>
      <c r="SPJ12" t="s">
        <v>8</v>
      </c>
      <c r="SPK12">
        <v>6</v>
      </c>
      <c r="SPL12" t="s">
        <v>8</v>
      </c>
      <c r="SPM12">
        <v>6</v>
      </c>
      <c r="SPN12" t="s">
        <v>8</v>
      </c>
      <c r="SPO12">
        <v>6</v>
      </c>
      <c r="SPP12" t="s">
        <v>8</v>
      </c>
      <c r="SPQ12">
        <v>6</v>
      </c>
      <c r="SPR12" t="s">
        <v>8</v>
      </c>
      <c r="SPS12">
        <v>6</v>
      </c>
      <c r="SPT12" t="s">
        <v>8</v>
      </c>
      <c r="SPU12">
        <v>6</v>
      </c>
      <c r="SPV12" t="s">
        <v>8</v>
      </c>
      <c r="SPW12">
        <v>6</v>
      </c>
      <c r="SPX12" t="s">
        <v>8</v>
      </c>
      <c r="SPY12">
        <v>6</v>
      </c>
      <c r="SPZ12" t="s">
        <v>8</v>
      </c>
      <c r="SQA12">
        <v>6</v>
      </c>
      <c r="SQB12" t="s">
        <v>8</v>
      </c>
      <c r="SQC12">
        <v>6</v>
      </c>
      <c r="SQD12" t="s">
        <v>8</v>
      </c>
      <c r="SQE12">
        <v>6</v>
      </c>
      <c r="SQF12" t="s">
        <v>8</v>
      </c>
      <c r="SQG12">
        <v>6</v>
      </c>
      <c r="SQH12" t="s">
        <v>8</v>
      </c>
      <c r="SQI12">
        <v>6</v>
      </c>
      <c r="SQJ12" t="s">
        <v>8</v>
      </c>
      <c r="SQK12">
        <v>6</v>
      </c>
      <c r="SQL12" t="s">
        <v>8</v>
      </c>
      <c r="SQM12">
        <v>6</v>
      </c>
      <c r="SQN12" t="s">
        <v>8</v>
      </c>
      <c r="SQO12">
        <v>6</v>
      </c>
      <c r="SQP12" t="s">
        <v>8</v>
      </c>
      <c r="SQQ12">
        <v>6</v>
      </c>
      <c r="SQR12" t="s">
        <v>8</v>
      </c>
      <c r="SQS12">
        <v>6</v>
      </c>
      <c r="SQT12" t="s">
        <v>8</v>
      </c>
      <c r="SQU12">
        <v>6</v>
      </c>
      <c r="SQV12" t="s">
        <v>8</v>
      </c>
      <c r="SQW12">
        <v>6</v>
      </c>
      <c r="SQX12" t="s">
        <v>8</v>
      </c>
      <c r="SQY12">
        <v>6</v>
      </c>
      <c r="SQZ12" t="s">
        <v>8</v>
      </c>
      <c r="SRA12">
        <v>6</v>
      </c>
      <c r="SRB12" t="s">
        <v>8</v>
      </c>
      <c r="SRC12">
        <v>6</v>
      </c>
      <c r="SRD12" t="s">
        <v>8</v>
      </c>
      <c r="SRE12">
        <v>6</v>
      </c>
      <c r="SRF12" t="s">
        <v>8</v>
      </c>
      <c r="SRG12">
        <v>6</v>
      </c>
      <c r="SRH12" t="s">
        <v>8</v>
      </c>
      <c r="SRI12">
        <v>6</v>
      </c>
      <c r="SRJ12" t="s">
        <v>8</v>
      </c>
      <c r="SRK12">
        <v>6</v>
      </c>
      <c r="SRL12" t="s">
        <v>8</v>
      </c>
      <c r="SRM12">
        <v>6</v>
      </c>
      <c r="SRN12" t="s">
        <v>8</v>
      </c>
      <c r="SRO12">
        <v>6</v>
      </c>
      <c r="SRP12" t="s">
        <v>8</v>
      </c>
      <c r="SRQ12">
        <v>6</v>
      </c>
      <c r="SRR12" t="s">
        <v>8</v>
      </c>
      <c r="SRS12">
        <v>6</v>
      </c>
      <c r="SRT12" t="s">
        <v>8</v>
      </c>
      <c r="SRU12">
        <v>6</v>
      </c>
      <c r="SRV12" t="s">
        <v>8</v>
      </c>
      <c r="SRW12">
        <v>6</v>
      </c>
      <c r="SRX12" t="s">
        <v>8</v>
      </c>
      <c r="SRY12">
        <v>6</v>
      </c>
      <c r="SRZ12" t="s">
        <v>8</v>
      </c>
      <c r="SSA12">
        <v>6</v>
      </c>
      <c r="SSB12" t="s">
        <v>8</v>
      </c>
      <c r="SSC12">
        <v>6</v>
      </c>
      <c r="SSD12" t="s">
        <v>8</v>
      </c>
      <c r="SSE12">
        <v>6</v>
      </c>
      <c r="SSF12" t="s">
        <v>8</v>
      </c>
      <c r="SSG12">
        <v>6</v>
      </c>
      <c r="SSH12" t="s">
        <v>8</v>
      </c>
      <c r="SSI12">
        <v>6</v>
      </c>
      <c r="SSJ12" t="s">
        <v>8</v>
      </c>
      <c r="SSK12">
        <v>6</v>
      </c>
      <c r="SSL12" t="s">
        <v>8</v>
      </c>
      <c r="SSM12">
        <v>6</v>
      </c>
      <c r="SSN12" t="s">
        <v>8</v>
      </c>
      <c r="SSO12">
        <v>6</v>
      </c>
      <c r="SSP12" t="s">
        <v>8</v>
      </c>
      <c r="SSQ12">
        <v>6</v>
      </c>
      <c r="SSR12" t="s">
        <v>8</v>
      </c>
      <c r="SSS12">
        <v>6</v>
      </c>
      <c r="SST12" t="s">
        <v>8</v>
      </c>
      <c r="SSU12">
        <v>6</v>
      </c>
      <c r="SSV12" t="s">
        <v>8</v>
      </c>
      <c r="SSW12">
        <v>6</v>
      </c>
      <c r="SSX12" t="s">
        <v>8</v>
      </c>
      <c r="SSY12">
        <v>6</v>
      </c>
      <c r="SSZ12" t="s">
        <v>8</v>
      </c>
      <c r="STA12">
        <v>6</v>
      </c>
      <c r="STB12" t="s">
        <v>8</v>
      </c>
      <c r="STC12">
        <v>6</v>
      </c>
      <c r="STD12" t="s">
        <v>8</v>
      </c>
      <c r="STE12">
        <v>6</v>
      </c>
      <c r="STF12" t="s">
        <v>8</v>
      </c>
      <c r="STG12">
        <v>6</v>
      </c>
      <c r="STH12" t="s">
        <v>8</v>
      </c>
      <c r="STI12">
        <v>6</v>
      </c>
      <c r="STJ12" t="s">
        <v>8</v>
      </c>
      <c r="STK12">
        <v>6</v>
      </c>
      <c r="STL12" t="s">
        <v>8</v>
      </c>
      <c r="STM12">
        <v>6</v>
      </c>
      <c r="STN12" t="s">
        <v>8</v>
      </c>
      <c r="STO12">
        <v>6</v>
      </c>
      <c r="STP12" t="s">
        <v>8</v>
      </c>
      <c r="STQ12">
        <v>6</v>
      </c>
      <c r="STR12" t="s">
        <v>8</v>
      </c>
      <c r="STS12">
        <v>6</v>
      </c>
      <c r="STT12" t="s">
        <v>8</v>
      </c>
      <c r="STU12">
        <v>6</v>
      </c>
      <c r="STV12" t="s">
        <v>8</v>
      </c>
      <c r="STW12">
        <v>6</v>
      </c>
      <c r="STX12" t="s">
        <v>8</v>
      </c>
      <c r="STY12">
        <v>6</v>
      </c>
      <c r="STZ12" t="s">
        <v>8</v>
      </c>
      <c r="SUA12">
        <v>6</v>
      </c>
      <c r="SUB12" t="s">
        <v>8</v>
      </c>
      <c r="SUC12">
        <v>6</v>
      </c>
      <c r="SUD12" t="s">
        <v>8</v>
      </c>
      <c r="SUE12">
        <v>6</v>
      </c>
      <c r="SUF12" t="s">
        <v>8</v>
      </c>
      <c r="SUG12">
        <v>6</v>
      </c>
      <c r="SUH12" t="s">
        <v>8</v>
      </c>
      <c r="SUI12">
        <v>6</v>
      </c>
      <c r="SUJ12" t="s">
        <v>8</v>
      </c>
      <c r="SUK12">
        <v>6</v>
      </c>
      <c r="SUL12" t="s">
        <v>8</v>
      </c>
      <c r="SUM12">
        <v>6</v>
      </c>
      <c r="SUN12" t="s">
        <v>8</v>
      </c>
      <c r="SUO12">
        <v>6</v>
      </c>
      <c r="SUP12" t="s">
        <v>8</v>
      </c>
      <c r="SUQ12">
        <v>6</v>
      </c>
      <c r="SUR12" t="s">
        <v>8</v>
      </c>
      <c r="SUS12">
        <v>6</v>
      </c>
      <c r="SUT12" t="s">
        <v>8</v>
      </c>
      <c r="SUU12">
        <v>6</v>
      </c>
      <c r="SUV12" t="s">
        <v>8</v>
      </c>
      <c r="SUW12">
        <v>6</v>
      </c>
      <c r="SUX12" t="s">
        <v>8</v>
      </c>
      <c r="SUY12">
        <v>6</v>
      </c>
      <c r="SUZ12" t="s">
        <v>8</v>
      </c>
      <c r="SVA12">
        <v>6</v>
      </c>
      <c r="SVB12" t="s">
        <v>8</v>
      </c>
      <c r="SVC12">
        <v>6</v>
      </c>
      <c r="SVD12" t="s">
        <v>8</v>
      </c>
      <c r="SVE12">
        <v>6</v>
      </c>
      <c r="SVF12" t="s">
        <v>8</v>
      </c>
      <c r="SVG12">
        <v>6</v>
      </c>
      <c r="SVH12" t="s">
        <v>8</v>
      </c>
      <c r="SVI12">
        <v>6</v>
      </c>
      <c r="SVJ12" t="s">
        <v>8</v>
      </c>
      <c r="SVK12">
        <v>6</v>
      </c>
      <c r="SVL12" t="s">
        <v>8</v>
      </c>
      <c r="SVM12">
        <v>6</v>
      </c>
      <c r="SVN12" t="s">
        <v>8</v>
      </c>
      <c r="SVO12">
        <v>6</v>
      </c>
      <c r="SVP12" t="s">
        <v>8</v>
      </c>
      <c r="SVQ12">
        <v>6</v>
      </c>
      <c r="SVR12" t="s">
        <v>8</v>
      </c>
      <c r="SVS12">
        <v>6</v>
      </c>
      <c r="SVT12" t="s">
        <v>8</v>
      </c>
      <c r="SVU12">
        <v>6</v>
      </c>
      <c r="SVV12" t="s">
        <v>8</v>
      </c>
      <c r="SVW12">
        <v>6</v>
      </c>
      <c r="SVX12" t="s">
        <v>8</v>
      </c>
      <c r="SVY12">
        <v>6</v>
      </c>
      <c r="SVZ12" t="s">
        <v>8</v>
      </c>
      <c r="SWA12">
        <v>6</v>
      </c>
      <c r="SWB12" t="s">
        <v>8</v>
      </c>
      <c r="SWC12">
        <v>6</v>
      </c>
      <c r="SWD12" t="s">
        <v>8</v>
      </c>
      <c r="SWE12">
        <v>6</v>
      </c>
      <c r="SWF12" t="s">
        <v>8</v>
      </c>
      <c r="SWG12">
        <v>6</v>
      </c>
      <c r="SWH12" t="s">
        <v>8</v>
      </c>
      <c r="SWI12">
        <v>6</v>
      </c>
      <c r="SWJ12" t="s">
        <v>8</v>
      </c>
      <c r="SWK12">
        <v>6</v>
      </c>
      <c r="SWL12" t="s">
        <v>8</v>
      </c>
      <c r="SWM12">
        <v>6</v>
      </c>
      <c r="SWN12" t="s">
        <v>8</v>
      </c>
      <c r="SWO12">
        <v>6</v>
      </c>
      <c r="SWP12" t="s">
        <v>8</v>
      </c>
      <c r="SWQ12">
        <v>6</v>
      </c>
      <c r="SWR12" t="s">
        <v>8</v>
      </c>
      <c r="SWS12">
        <v>6</v>
      </c>
      <c r="SWT12" t="s">
        <v>8</v>
      </c>
      <c r="SWU12">
        <v>6</v>
      </c>
      <c r="SWV12" t="s">
        <v>8</v>
      </c>
      <c r="SWW12">
        <v>6</v>
      </c>
      <c r="SWX12" t="s">
        <v>8</v>
      </c>
      <c r="SWY12">
        <v>6</v>
      </c>
      <c r="SWZ12" t="s">
        <v>8</v>
      </c>
      <c r="SXA12">
        <v>6</v>
      </c>
      <c r="SXB12" t="s">
        <v>8</v>
      </c>
      <c r="SXC12">
        <v>6</v>
      </c>
      <c r="SXD12" t="s">
        <v>8</v>
      </c>
      <c r="SXE12">
        <v>6</v>
      </c>
      <c r="SXF12" t="s">
        <v>8</v>
      </c>
      <c r="SXG12">
        <v>6</v>
      </c>
      <c r="SXH12" t="s">
        <v>8</v>
      </c>
      <c r="SXI12">
        <v>6</v>
      </c>
      <c r="SXJ12" t="s">
        <v>8</v>
      </c>
      <c r="SXK12">
        <v>6</v>
      </c>
      <c r="SXL12" t="s">
        <v>8</v>
      </c>
      <c r="SXM12">
        <v>6</v>
      </c>
      <c r="SXN12" t="s">
        <v>8</v>
      </c>
      <c r="SXO12">
        <v>6</v>
      </c>
      <c r="SXP12" t="s">
        <v>8</v>
      </c>
      <c r="SXQ12">
        <v>6</v>
      </c>
      <c r="SXR12" t="s">
        <v>8</v>
      </c>
      <c r="SXS12">
        <v>6</v>
      </c>
      <c r="SXT12" t="s">
        <v>8</v>
      </c>
      <c r="SXU12">
        <v>6</v>
      </c>
      <c r="SXV12" t="s">
        <v>8</v>
      </c>
      <c r="SXW12">
        <v>6</v>
      </c>
      <c r="SXX12" t="s">
        <v>8</v>
      </c>
      <c r="SXY12">
        <v>6</v>
      </c>
      <c r="SXZ12" t="s">
        <v>8</v>
      </c>
      <c r="SYA12">
        <v>6</v>
      </c>
      <c r="SYB12" t="s">
        <v>8</v>
      </c>
      <c r="SYC12">
        <v>6</v>
      </c>
      <c r="SYD12" t="s">
        <v>8</v>
      </c>
      <c r="SYE12">
        <v>6</v>
      </c>
      <c r="SYF12" t="s">
        <v>8</v>
      </c>
      <c r="SYG12">
        <v>6</v>
      </c>
      <c r="SYH12" t="s">
        <v>8</v>
      </c>
      <c r="SYI12">
        <v>6</v>
      </c>
      <c r="SYJ12" t="s">
        <v>8</v>
      </c>
      <c r="SYK12">
        <v>6</v>
      </c>
      <c r="SYL12" t="s">
        <v>8</v>
      </c>
      <c r="SYM12">
        <v>6</v>
      </c>
      <c r="SYN12" t="s">
        <v>8</v>
      </c>
      <c r="SYO12">
        <v>6</v>
      </c>
      <c r="SYP12" t="s">
        <v>8</v>
      </c>
      <c r="SYQ12">
        <v>6</v>
      </c>
      <c r="SYR12" t="s">
        <v>8</v>
      </c>
      <c r="SYS12">
        <v>6</v>
      </c>
      <c r="SYT12" t="s">
        <v>8</v>
      </c>
      <c r="SYU12">
        <v>6</v>
      </c>
      <c r="SYV12" t="s">
        <v>8</v>
      </c>
      <c r="SYW12">
        <v>6</v>
      </c>
      <c r="SYX12" t="s">
        <v>8</v>
      </c>
      <c r="SYY12">
        <v>6</v>
      </c>
      <c r="SYZ12" t="s">
        <v>8</v>
      </c>
      <c r="SZA12">
        <v>6</v>
      </c>
      <c r="SZB12" t="s">
        <v>8</v>
      </c>
      <c r="SZC12">
        <v>6</v>
      </c>
      <c r="SZD12" t="s">
        <v>8</v>
      </c>
      <c r="SZE12">
        <v>6</v>
      </c>
      <c r="SZF12" t="s">
        <v>8</v>
      </c>
      <c r="SZG12">
        <v>6</v>
      </c>
      <c r="SZH12" t="s">
        <v>8</v>
      </c>
      <c r="SZI12">
        <v>6</v>
      </c>
      <c r="SZJ12" t="s">
        <v>8</v>
      </c>
      <c r="SZK12">
        <v>6</v>
      </c>
      <c r="SZL12" t="s">
        <v>8</v>
      </c>
      <c r="SZM12">
        <v>6</v>
      </c>
      <c r="SZN12" t="s">
        <v>8</v>
      </c>
      <c r="SZO12">
        <v>6</v>
      </c>
      <c r="SZP12" t="s">
        <v>8</v>
      </c>
      <c r="SZQ12">
        <v>6</v>
      </c>
      <c r="SZR12" t="s">
        <v>8</v>
      </c>
      <c r="SZS12">
        <v>6</v>
      </c>
      <c r="SZT12" t="s">
        <v>8</v>
      </c>
      <c r="SZU12">
        <v>6</v>
      </c>
      <c r="SZV12" t="s">
        <v>8</v>
      </c>
      <c r="SZW12">
        <v>6</v>
      </c>
      <c r="SZX12" t="s">
        <v>8</v>
      </c>
      <c r="SZY12">
        <v>6</v>
      </c>
      <c r="SZZ12" t="s">
        <v>8</v>
      </c>
      <c r="TAA12">
        <v>6</v>
      </c>
      <c r="TAB12" t="s">
        <v>8</v>
      </c>
      <c r="TAC12">
        <v>6</v>
      </c>
      <c r="TAD12" t="s">
        <v>8</v>
      </c>
      <c r="TAE12">
        <v>6</v>
      </c>
      <c r="TAF12" t="s">
        <v>8</v>
      </c>
      <c r="TAG12">
        <v>6</v>
      </c>
      <c r="TAH12" t="s">
        <v>8</v>
      </c>
      <c r="TAI12">
        <v>6</v>
      </c>
      <c r="TAJ12" t="s">
        <v>8</v>
      </c>
      <c r="TAK12">
        <v>6</v>
      </c>
      <c r="TAL12" t="s">
        <v>8</v>
      </c>
      <c r="TAM12">
        <v>6</v>
      </c>
      <c r="TAN12" t="s">
        <v>8</v>
      </c>
      <c r="TAO12">
        <v>6</v>
      </c>
      <c r="TAP12" t="s">
        <v>8</v>
      </c>
      <c r="TAQ12">
        <v>6</v>
      </c>
      <c r="TAR12" t="s">
        <v>8</v>
      </c>
      <c r="TAS12">
        <v>6</v>
      </c>
      <c r="TAT12" t="s">
        <v>8</v>
      </c>
      <c r="TAU12">
        <v>6</v>
      </c>
      <c r="TAV12" t="s">
        <v>8</v>
      </c>
      <c r="TAW12">
        <v>6</v>
      </c>
      <c r="TAX12" t="s">
        <v>8</v>
      </c>
      <c r="TAY12">
        <v>6</v>
      </c>
      <c r="TAZ12" t="s">
        <v>8</v>
      </c>
      <c r="TBA12">
        <v>6</v>
      </c>
      <c r="TBB12" t="s">
        <v>8</v>
      </c>
      <c r="TBC12">
        <v>6</v>
      </c>
      <c r="TBD12" t="s">
        <v>8</v>
      </c>
      <c r="TBE12">
        <v>6</v>
      </c>
      <c r="TBF12" t="s">
        <v>8</v>
      </c>
      <c r="TBG12">
        <v>6</v>
      </c>
      <c r="TBH12" t="s">
        <v>8</v>
      </c>
      <c r="TBI12">
        <v>6</v>
      </c>
      <c r="TBJ12" t="s">
        <v>8</v>
      </c>
      <c r="TBK12">
        <v>6</v>
      </c>
      <c r="TBL12" t="s">
        <v>8</v>
      </c>
      <c r="TBM12">
        <v>6</v>
      </c>
      <c r="TBN12" t="s">
        <v>8</v>
      </c>
      <c r="TBO12">
        <v>6</v>
      </c>
      <c r="TBP12" t="s">
        <v>8</v>
      </c>
      <c r="TBQ12">
        <v>6</v>
      </c>
      <c r="TBR12" t="s">
        <v>8</v>
      </c>
      <c r="TBS12">
        <v>6</v>
      </c>
      <c r="TBT12" t="s">
        <v>8</v>
      </c>
      <c r="TBU12">
        <v>6</v>
      </c>
      <c r="TBV12" t="s">
        <v>8</v>
      </c>
      <c r="TBW12">
        <v>6</v>
      </c>
      <c r="TBX12" t="s">
        <v>8</v>
      </c>
      <c r="TBY12">
        <v>6</v>
      </c>
      <c r="TBZ12" t="s">
        <v>8</v>
      </c>
      <c r="TCA12">
        <v>6</v>
      </c>
      <c r="TCB12" t="s">
        <v>8</v>
      </c>
      <c r="TCC12">
        <v>6</v>
      </c>
      <c r="TCD12" t="s">
        <v>8</v>
      </c>
      <c r="TCE12">
        <v>6</v>
      </c>
      <c r="TCF12" t="s">
        <v>8</v>
      </c>
      <c r="TCG12">
        <v>6</v>
      </c>
      <c r="TCH12" t="s">
        <v>8</v>
      </c>
      <c r="TCI12">
        <v>6</v>
      </c>
      <c r="TCJ12" t="s">
        <v>8</v>
      </c>
      <c r="TCK12">
        <v>6</v>
      </c>
      <c r="TCL12" t="s">
        <v>8</v>
      </c>
      <c r="TCM12">
        <v>6</v>
      </c>
      <c r="TCN12" t="s">
        <v>8</v>
      </c>
      <c r="TCO12">
        <v>6</v>
      </c>
      <c r="TCP12" t="s">
        <v>8</v>
      </c>
      <c r="TCQ12">
        <v>6</v>
      </c>
      <c r="TCR12" t="s">
        <v>8</v>
      </c>
      <c r="TCS12">
        <v>6</v>
      </c>
      <c r="TCT12" t="s">
        <v>8</v>
      </c>
      <c r="TCU12">
        <v>6</v>
      </c>
      <c r="TCV12" t="s">
        <v>8</v>
      </c>
      <c r="TCW12">
        <v>6</v>
      </c>
      <c r="TCX12" t="s">
        <v>8</v>
      </c>
      <c r="TCY12">
        <v>6</v>
      </c>
      <c r="TCZ12" t="s">
        <v>8</v>
      </c>
      <c r="TDA12">
        <v>6</v>
      </c>
      <c r="TDB12" t="s">
        <v>8</v>
      </c>
      <c r="TDC12">
        <v>6</v>
      </c>
      <c r="TDD12" t="s">
        <v>8</v>
      </c>
      <c r="TDE12">
        <v>6</v>
      </c>
      <c r="TDF12" t="s">
        <v>8</v>
      </c>
      <c r="TDG12">
        <v>6</v>
      </c>
      <c r="TDH12" t="s">
        <v>8</v>
      </c>
      <c r="TDI12">
        <v>6</v>
      </c>
      <c r="TDJ12" t="s">
        <v>8</v>
      </c>
      <c r="TDK12">
        <v>6</v>
      </c>
      <c r="TDL12" t="s">
        <v>8</v>
      </c>
      <c r="TDM12">
        <v>6</v>
      </c>
      <c r="TDN12" t="s">
        <v>8</v>
      </c>
      <c r="TDO12">
        <v>6</v>
      </c>
      <c r="TDP12" t="s">
        <v>8</v>
      </c>
      <c r="TDQ12">
        <v>6</v>
      </c>
      <c r="TDR12" t="s">
        <v>8</v>
      </c>
      <c r="TDS12">
        <v>6</v>
      </c>
      <c r="TDT12" t="s">
        <v>8</v>
      </c>
      <c r="TDU12">
        <v>6</v>
      </c>
      <c r="TDV12" t="s">
        <v>8</v>
      </c>
      <c r="TDW12">
        <v>6</v>
      </c>
      <c r="TDX12" t="s">
        <v>8</v>
      </c>
      <c r="TDY12">
        <v>6</v>
      </c>
      <c r="TDZ12" t="s">
        <v>8</v>
      </c>
      <c r="TEA12">
        <v>6</v>
      </c>
      <c r="TEB12" t="s">
        <v>8</v>
      </c>
      <c r="TEC12">
        <v>6</v>
      </c>
      <c r="TED12" t="s">
        <v>8</v>
      </c>
      <c r="TEE12">
        <v>6</v>
      </c>
      <c r="TEF12" t="s">
        <v>8</v>
      </c>
      <c r="TEG12">
        <v>6</v>
      </c>
      <c r="TEH12" t="s">
        <v>8</v>
      </c>
      <c r="TEI12">
        <v>6</v>
      </c>
      <c r="TEJ12" t="s">
        <v>8</v>
      </c>
      <c r="TEK12">
        <v>6</v>
      </c>
      <c r="TEL12" t="s">
        <v>8</v>
      </c>
      <c r="TEM12">
        <v>6</v>
      </c>
      <c r="TEN12" t="s">
        <v>8</v>
      </c>
      <c r="TEO12">
        <v>6</v>
      </c>
      <c r="TEP12" t="s">
        <v>8</v>
      </c>
      <c r="TEQ12">
        <v>6</v>
      </c>
      <c r="TER12" t="s">
        <v>8</v>
      </c>
      <c r="TES12">
        <v>6</v>
      </c>
      <c r="TET12" t="s">
        <v>8</v>
      </c>
      <c r="TEU12">
        <v>6</v>
      </c>
      <c r="TEV12" t="s">
        <v>8</v>
      </c>
      <c r="TEW12">
        <v>6</v>
      </c>
      <c r="TEX12" t="s">
        <v>8</v>
      </c>
      <c r="TEY12">
        <v>6</v>
      </c>
      <c r="TEZ12" t="s">
        <v>8</v>
      </c>
      <c r="TFA12">
        <v>6</v>
      </c>
      <c r="TFB12" t="s">
        <v>8</v>
      </c>
      <c r="TFC12">
        <v>6</v>
      </c>
      <c r="TFD12" t="s">
        <v>8</v>
      </c>
      <c r="TFE12">
        <v>6</v>
      </c>
      <c r="TFF12" t="s">
        <v>8</v>
      </c>
      <c r="TFG12">
        <v>6</v>
      </c>
      <c r="TFH12" t="s">
        <v>8</v>
      </c>
      <c r="TFI12">
        <v>6</v>
      </c>
      <c r="TFJ12" t="s">
        <v>8</v>
      </c>
      <c r="TFK12">
        <v>6</v>
      </c>
      <c r="TFL12" t="s">
        <v>8</v>
      </c>
      <c r="TFM12">
        <v>6</v>
      </c>
      <c r="TFN12" t="s">
        <v>8</v>
      </c>
      <c r="TFO12">
        <v>6</v>
      </c>
      <c r="TFP12" t="s">
        <v>8</v>
      </c>
      <c r="TFQ12">
        <v>6</v>
      </c>
      <c r="TFR12" t="s">
        <v>8</v>
      </c>
      <c r="TFS12">
        <v>6</v>
      </c>
      <c r="TFT12" t="s">
        <v>8</v>
      </c>
      <c r="TFU12">
        <v>6</v>
      </c>
      <c r="TFV12" t="s">
        <v>8</v>
      </c>
      <c r="TFW12">
        <v>6</v>
      </c>
      <c r="TFX12" t="s">
        <v>8</v>
      </c>
      <c r="TFY12">
        <v>6</v>
      </c>
      <c r="TFZ12" t="s">
        <v>8</v>
      </c>
      <c r="TGA12">
        <v>6</v>
      </c>
      <c r="TGB12" t="s">
        <v>8</v>
      </c>
      <c r="TGC12">
        <v>6</v>
      </c>
      <c r="TGD12" t="s">
        <v>8</v>
      </c>
      <c r="TGE12">
        <v>6</v>
      </c>
      <c r="TGF12" t="s">
        <v>8</v>
      </c>
      <c r="TGG12">
        <v>6</v>
      </c>
      <c r="TGH12" t="s">
        <v>8</v>
      </c>
      <c r="TGI12">
        <v>6</v>
      </c>
      <c r="TGJ12" t="s">
        <v>8</v>
      </c>
      <c r="TGK12">
        <v>6</v>
      </c>
      <c r="TGL12" t="s">
        <v>8</v>
      </c>
      <c r="TGM12">
        <v>6</v>
      </c>
      <c r="TGN12" t="s">
        <v>8</v>
      </c>
      <c r="TGO12">
        <v>6</v>
      </c>
      <c r="TGP12" t="s">
        <v>8</v>
      </c>
      <c r="TGQ12">
        <v>6</v>
      </c>
      <c r="TGR12" t="s">
        <v>8</v>
      </c>
      <c r="TGS12">
        <v>6</v>
      </c>
      <c r="TGT12" t="s">
        <v>8</v>
      </c>
      <c r="TGU12">
        <v>6</v>
      </c>
      <c r="TGV12" t="s">
        <v>8</v>
      </c>
      <c r="TGW12">
        <v>6</v>
      </c>
      <c r="TGX12" t="s">
        <v>8</v>
      </c>
      <c r="TGY12">
        <v>6</v>
      </c>
      <c r="TGZ12" t="s">
        <v>8</v>
      </c>
      <c r="THA12">
        <v>6</v>
      </c>
      <c r="THB12" t="s">
        <v>8</v>
      </c>
      <c r="THC12">
        <v>6</v>
      </c>
      <c r="THD12" t="s">
        <v>8</v>
      </c>
      <c r="THE12">
        <v>6</v>
      </c>
      <c r="THF12" t="s">
        <v>8</v>
      </c>
      <c r="THG12">
        <v>6</v>
      </c>
      <c r="THH12" t="s">
        <v>8</v>
      </c>
      <c r="THI12">
        <v>6</v>
      </c>
      <c r="THJ12" t="s">
        <v>8</v>
      </c>
      <c r="THK12">
        <v>6</v>
      </c>
      <c r="THL12" t="s">
        <v>8</v>
      </c>
      <c r="THM12">
        <v>6</v>
      </c>
      <c r="THN12" t="s">
        <v>8</v>
      </c>
      <c r="THO12">
        <v>6</v>
      </c>
      <c r="THP12" t="s">
        <v>8</v>
      </c>
      <c r="THQ12">
        <v>6</v>
      </c>
      <c r="THR12" t="s">
        <v>8</v>
      </c>
      <c r="THS12">
        <v>6</v>
      </c>
      <c r="THT12" t="s">
        <v>8</v>
      </c>
      <c r="THU12">
        <v>6</v>
      </c>
      <c r="THV12" t="s">
        <v>8</v>
      </c>
      <c r="THW12">
        <v>6</v>
      </c>
      <c r="THX12" t="s">
        <v>8</v>
      </c>
      <c r="THY12">
        <v>6</v>
      </c>
      <c r="THZ12" t="s">
        <v>8</v>
      </c>
      <c r="TIA12">
        <v>6</v>
      </c>
      <c r="TIB12" t="s">
        <v>8</v>
      </c>
      <c r="TIC12">
        <v>6</v>
      </c>
      <c r="TID12" t="s">
        <v>8</v>
      </c>
      <c r="TIE12">
        <v>6</v>
      </c>
      <c r="TIF12" t="s">
        <v>8</v>
      </c>
      <c r="TIG12">
        <v>6</v>
      </c>
      <c r="TIH12" t="s">
        <v>8</v>
      </c>
      <c r="TII12">
        <v>6</v>
      </c>
      <c r="TIJ12" t="s">
        <v>8</v>
      </c>
      <c r="TIK12">
        <v>6</v>
      </c>
      <c r="TIL12" t="s">
        <v>8</v>
      </c>
      <c r="TIM12">
        <v>6</v>
      </c>
      <c r="TIN12" t="s">
        <v>8</v>
      </c>
      <c r="TIO12">
        <v>6</v>
      </c>
      <c r="TIP12" t="s">
        <v>8</v>
      </c>
      <c r="TIQ12">
        <v>6</v>
      </c>
      <c r="TIR12" t="s">
        <v>8</v>
      </c>
      <c r="TIS12">
        <v>6</v>
      </c>
      <c r="TIT12" t="s">
        <v>8</v>
      </c>
      <c r="TIU12">
        <v>6</v>
      </c>
      <c r="TIV12" t="s">
        <v>8</v>
      </c>
      <c r="TIW12">
        <v>6</v>
      </c>
      <c r="TIX12" t="s">
        <v>8</v>
      </c>
      <c r="TIY12">
        <v>6</v>
      </c>
      <c r="TIZ12" t="s">
        <v>8</v>
      </c>
      <c r="TJA12">
        <v>6</v>
      </c>
      <c r="TJB12" t="s">
        <v>8</v>
      </c>
      <c r="TJC12">
        <v>6</v>
      </c>
      <c r="TJD12" t="s">
        <v>8</v>
      </c>
      <c r="TJE12">
        <v>6</v>
      </c>
      <c r="TJF12" t="s">
        <v>8</v>
      </c>
      <c r="TJG12">
        <v>6</v>
      </c>
      <c r="TJH12" t="s">
        <v>8</v>
      </c>
      <c r="TJI12">
        <v>6</v>
      </c>
      <c r="TJJ12" t="s">
        <v>8</v>
      </c>
      <c r="TJK12">
        <v>6</v>
      </c>
      <c r="TJL12" t="s">
        <v>8</v>
      </c>
      <c r="TJM12">
        <v>6</v>
      </c>
      <c r="TJN12" t="s">
        <v>8</v>
      </c>
      <c r="TJO12">
        <v>6</v>
      </c>
      <c r="TJP12" t="s">
        <v>8</v>
      </c>
      <c r="TJQ12">
        <v>6</v>
      </c>
      <c r="TJR12" t="s">
        <v>8</v>
      </c>
      <c r="TJS12">
        <v>6</v>
      </c>
      <c r="TJT12" t="s">
        <v>8</v>
      </c>
      <c r="TJU12">
        <v>6</v>
      </c>
      <c r="TJV12" t="s">
        <v>8</v>
      </c>
      <c r="TJW12">
        <v>6</v>
      </c>
      <c r="TJX12" t="s">
        <v>8</v>
      </c>
      <c r="TJY12">
        <v>6</v>
      </c>
      <c r="TJZ12" t="s">
        <v>8</v>
      </c>
      <c r="TKA12">
        <v>6</v>
      </c>
      <c r="TKB12" t="s">
        <v>8</v>
      </c>
      <c r="TKC12">
        <v>6</v>
      </c>
      <c r="TKD12" t="s">
        <v>8</v>
      </c>
      <c r="TKE12">
        <v>6</v>
      </c>
      <c r="TKF12" t="s">
        <v>8</v>
      </c>
      <c r="TKG12">
        <v>6</v>
      </c>
      <c r="TKH12" t="s">
        <v>8</v>
      </c>
      <c r="TKI12">
        <v>6</v>
      </c>
      <c r="TKJ12" t="s">
        <v>8</v>
      </c>
      <c r="TKK12">
        <v>6</v>
      </c>
      <c r="TKL12" t="s">
        <v>8</v>
      </c>
      <c r="TKM12">
        <v>6</v>
      </c>
      <c r="TKN12" t="s">
        <v>8</v>
      </c>
      <c r="TKO12">
        <v>6</v>
      </c>
      <c r="TKP12" t="s">
        <v>8</v>
      </c>
      <c r="TKQ12">
        <v>6</v>
      </c>
      <c r="TKR12" t="s">
        <v>8</v>
      </c>
      <c r="TKS12">
        <v>6</v>
      </c>
      <c r="TKT12" t="s">
        <v>8</v>
      </c>
      <c r="TKU12">
        <v>6</v>
      </c>
      <c r="TKV12" t="s">
        <v>8</v>
      </c>
      <c r="TKW12">
        <v>6</v>
      </c>
      <c r="TKX12" t="s">
        <v>8</v>
      </c>
      <c r="TKY12">
        <v>6</v>
      </c>
      <c r="TKZ12" t="s">
        <v>8</v>
      </c>
      <c r="TLA12">
        <v>6</v>
      </c>
      <c r="TLB12" t="s">
        <v>8</v>
      </c>
      <c r="TLC12">
        <v>6</v>
      </c>
      <c r="TLD12" t="s">
        <v>8</v>
      </c>
      <c r="TLE12">
        <v>6</v>
      </c>
      <c r="TLF12" t="s">
        <v>8</v>
      </c>
      <c r="TLG12">
        <v>6</v>
      </c>
      <c r="TLH12" t="s">
        <v>8</v>
      </c>
      <c r="TLI12">
        <v>6</v>
      </c>
      <c r="TLJ12" t="s">
        <v>8</v>
      </c>
      <c r="TLK12">
        <v>6</v>
      </c>
      <c r="TLL12" t="s">
        <v>8</v>
      </c>
      <c r="TLM12">
        <v>6</v>
      </c>
      <c r="TLN12" t="s">
        <v>8</v>
      </c>
      <c r="TLO12">
        <v>6</v>
      </c>
      <c r="TLP12" t="s">
        <v>8</v>
      </c>
      <c r="TLQ12">
        <v>6</v>
      </c>
      <c r="TLR12" t="s">
        <v>8</v>
      </c>
      <c r="TLS12">
        <v>6</v>
      </c>
      <c r="TLT12" t="s">
        <v>8</v>
      </c>
      <c r="TLU12">
        <v>6</v>
      </c>
      <c r="TLV12" t="s">
        <v>8</v>
      </c>
      <c r="TLW12">
        <v>6</v>
      </c>
      <c r="TLX12" t="s">
        <v>8</v>
      </c>
      <c r="TLY12">
        <v>6</v>
      </c>
      <c r="TLZ12" t="s">
        <v>8</v>
      </c>
      <c r="TMA12">
        <v>6</v>
      </c>
      <c r="TMB12" t="s">
        <v>8</v>
      </c>
      <c r="TMC12">
        <v>6</v>
      </c>
      <c r="TMD12" t="s">
        <v>8</v>
      </c>
      <c r="TME12">
        <v>6</v>
      </c>
      <c r="TMF12" t="s">
        <v>8</v>
      </c>
      <c r="TMG12">
        <v>6</v>
      </c>
      <c r="TMH12" t="s">
        <v>8</v>
      </c>
      <c r="TMI12">
        <v>6</v>
      </c>
      <c r="TMJ12" t="s">
        <v>8</v>
      </c>
      <c r="TMK12">
        <v>6</v>
      </c>
      <c r="TML12" t="s">
        <v>8</v>
      </c>
      <c r="TMM12">
        <v>6</v>
      </c>
      <c r="TMN12" t="s">
        <v>8</v>
      </c>
      <c r="TMO12">
        <v>6</v>
      </c>
      <c r="TMP12" t="s">
        <v>8</v>
      </c>
      <c r="TMQ12">
        <v>6</v>
      </c>
      <c r="TMR12" t="s">
        <v>8</v>
      </c>
      <c r="TMS12">
        <v>6</v>
      </c>
      <c r="TMT12" t="s">
        <v>8</v>
      </c>
      <c r="TMU12">
        <v>6</v>
      </c>
      <c r="TMV12" t="s">
        <v>8</v>
      </c>
      <c r="TMW12">
        <v>6</v>
      </c>
      <c r="TMX12" t="s">
        <v>8</v>
      </c>
      <c r="TMY12">
        <v>6</v>
      </c>
      <c r="TMZ12" t="s">
        <v>8</v>
      </c>
      <c r="TNA12">
        <v>6</v>
      </c>
      <c r="TNB12" t="s">
        <v>8</v>
      </c>
      <c r="TNC12">
        <v>6</v>
      </c>
      <c r="TND12" t="s">
        <v>8</v>
      </c>
      <c r="TNE12">
        <v>6</v>
      </c>
      <c r="TNF12" t="s">
        <v>8</v>
      </c>
      <c r="TNG12">
        <v>6</v>
      </c>
      <c r="TNH12" t="s">
        <v>8</v>
      </c>
      <c r="TNI12">
        <v>6</v>
      </c>
      <c r="TNJ12" t="s">
        <v>8</v>
      </c>
      <c r="TNK12">
        <v>6</v>
      </c>
      <c r="TNL12" t="s">
        <v>8</v>
      </c>
      <c r="TNM12">
        <v>6</v>
      </c>
      <c r="TNN12" t="s">
        <v>8</v>
      </c>
      <c r="TNO12">
        <v>6</v>
      </c>
      <c r="TNP12" t="s">
        <v>8</v>
      </c>
      <c r="TNQ12">
        <v>6</v>
      </c>
      <c r="TNR12" t="s">
        <v>8</v>
      </c>
      <c r="TNS12">
        <v>6</v>
      </c>
      <c r="TNT12" t="s">
        <v>8</v>
      </c>
      <c r="TNU12">
        <v>6</v>
      </c>
      <c r="TNV12" t="s">
        <v>8</v>
      </c>
      <c r="TNW12">
        <v>6</v>
      </c>
      <c r="TNX12" t="s">
        <v>8</v>
      </c>
      <c r="TNY12">
        <v>6</v>
      </c>
      <c r="TNZ12" t="s">
        <v>8</v>
      </c>
      <c r="TOA12">
        <v>6</v>
      </c>
      <c r="TOB12" t="s">
        <v>8</v>
      </c>
      <c r="TOC12">
        <v>6</v>
      </c>
      <c r="TOD12" t="s">
        <v>8</v>
      </c>
      <c r="TOE12">
        <v>6</v>
      </c>
      <c r="TOF12" t="s">
        <v>8</v>
      </c>
      <c r="TOG12">
        <v>6</v>
      </c>
      <c r="TOH12" t="s">
        <v>8</v>
      </c>
      <c r="TOI12">
        <v>6</v>
      </c>
      <c r="TOJ12" t="s">
        <v>8</v>
      </c>
      <c r="TOK12">
        <v>6</v>
      </c>
      <c r="TOL12" t="s">
        <v>8</v>
      </c>
      <c r="TOM12">
        <v>6</v>
      </c>
      <c r="TON12" t="s">
        <v>8</v>
      </c>
      <c r="TOO12">
        <v>6</v>
      </c>
      <c r="TOP12" t="s">
        <v>8</v>
      </c>
      <c r="TOQ12">
        <v>6</v>
      </c>
      <c r="TOR12" t="s">
        <v>8</v>
      </c>
      <c r="TOS12">
        <v>6</v>
      </c>
      <c r="TOT12" t="s">
        <v>8</v>
      </c>
      <c r="TOU12">
        <v>6</v>
      </c>
      <c r="TOV12" t="s">
        <v>8</v>
      </c>
      <c r="TOW12">
        <v>6</v>
      </c>
      <c r="TOX12" t="s">
        <v>8</v>
      </c>
      <c r="TOY12">
        <v>6</v>
      </c>
      <c r="TOZ12" t="s">
        <v>8</v>
      </c>
      <c r="TPA12">
        <v>6</v>
      </c>
      <c r="TPB12" t="s">
        <v>8</v>
      </c>
      <c r="TPC12">
        <v>6</v>
      </c>
      <c r="TPD12" t="s">
        <v>8</v>
      </c>
      <c r="TPE12">
        <v>6</v>
      </c>
      <c r="TPF12" t="s">
        <v>8</v>
      </c>
      <c r="TPG12">
        <v>6</v>
      </c>
      <c r="TPH12" t="s">
        <v>8</v>
      </c>
      <c r="TPI12">
        <v>6</v>
      </c>
      <c r="TPJ12" t="s">
        <v>8</v>
      </c>
      <c r="TPK12">
        <v>6</v>
      </c>
      <c r="TPL12" t="s">
        <v>8</v>
      </c>
      <c r="TPM12">
        <v>6</v>
      </c>
      <c r="TPN12" t="s">
        <v>8</v>
      </c>
      <c r="TPO12">
        <v>6</v>
      </c>
      <c r="TPP12" t="s">
        <v>8</v>
      </c>
      <c r="TPQ12">
        <v>6</v>
      </c>
      <c r="TPR12" t="s">
        <v>8</v>
      </c>
      <c r="TPS12">
        <v>6</v>
      </c>
      <c r="TPT12" t="s">
        <v>8</v>
      </c>
      <c r="TPU12">
        <v>6</v>
      </c>
      <c r="TPV12" t="s">
        <v>8</v>
      </c>
      <c r="TPW12">
        <v>6</v>
      </c>
      <c r="TPX12" t="s">
        <v>8</v>
      </c>
      <c r="TPY12">
        <v>6</v>
      </c>
      <c r="TPZ12" t="s">
        <v>8</v>
      </c>
      <c r="TQA12">
        <v>6</v>
      </c>
      <c r="TQB12" t="s">
        <v>8</v>
      </c>
      <c r="TQC12">
        <v>6</v>
      </c>
      <c r="TQD12" t="s">
        <v>8</v>
      </c>
      <c r="TQE12">
        <v>6</v>
      </c>
      <c r="TQF12" t="s">
        <v>8</v>
      </c>
      <c r="TQG12">
        <v>6</v>
      </c>
      <c r="TQH12" t="s">
        <v>8</v>
      </c>
      <c r="TQI12">
        <v>6</v>
      </c>
      <c r="TQJ12" t="s">
        <v>8</v>
      </c>
      <c r="TQK12">
        <v>6</v>
      </c>
      <c r="TQL12" t="s">
        <v>8</v>
      </c>
      <c r="TQM12">
        <v>6</v>
      </c>
      <c r="TQN12" t="s">
        <v>8</v>
      </c>
      <c r="TQO12">
        <v>6</v>
      </c>
      <c r="TQP12" t="s">
        <v>8</v>
      </c>
      <c r="TQQ12">
        <v>6</v>
      </c>
      <c r="TQR12" t="s">
        <v>8</v>
      </c>
      <c r="TQS12">
        <v>6</v>
      </c>
      <c r="TQT12" t="s">
        <v>8</v>
      </c>
      <c r="TQU12">
        <v>6</v>
      </c>
      <c r="TQV12" t="s">
        <v>8</v>
      </c>
      <c r="TQW12">
        <v>6</v>
      </c>
      <c r="TQX12" t="s">
        <v>8</v>
      </c>
      <c r="TQY12">
        <v>6</v>
      </c>
      <c r="TQZ12" t="s">
        <v>8</v>
      </c>
      <c r="TRA12">
        <v>6</v>
      </c>
      <c r="TRB12" t="s">
        <v>8</v>
      </c>
      <c r="TRC12">
        <v>6</v>
      </c>
      <c r="TRD12" t="s">
        <v>8</v>
      </c>
      <c r="TRE12">
        <v>6</v>
      </c>
      <c r="TRF12" t="s">
        <v>8</v>
      </c>
      <c r="TRG12">
        <v>6</v>
      </c>
      <c r="TRH12" t="s">
        <v>8</v>
      </c>
      <c r="TRI12">
        <v>6</v>
      </c>
      <c r="TRJ12" t="s">
        <v>8</v>
      </c>
      <c r="TRK12">
        <v>6</v>
      </c>
      <c r="TRL12" t="s">
        <v>8</v>
      </c>
      <c r="TRM12">
        <v>6</v>
      </c>
      <c r="TRN12" t="s">
        <v>8</v>
      </c>
      <c r="TRO12">
        <v>6</v>
      </c>
      <c r="TRP12" t="s">
        <v>8</v>
      </c>
      <c r="TRQ12">
        <v>6</v>
      </c>
      <c r="TRR12" t="s">
        <v>8</v>
      </c>
      <c r="TRS12">
        <v>6</v>
      </c>
      <c r="TRT12" t="s">
        <v>8</v>
      </c>
      <c r="TRU12">
        <v>6</v>
      </c>
      <c r="TRV12" t="s">
        <v>8</v>
      </c>
      <c r="TRW12">
        <v>6</v>
      </c>
      <c r="TRX12" t="s">
        <v>8</v>
      </c>
      <c r="TRY12">
        <v>6</v>
      </c>
      <c r="TRZ12" t="s">
        <v>8</v>
      </c>
      <c r="TSA12">
        <v>6</v>
      </c>
      <c r="TSB12" t="s">
        <v>8</v>
      </c>
      <c r="TSC12">
        <v>6</v>
      </c>
      <c r="TSD12" t="s">
        <v>8</v>
      </c>
      <c r="TSE12">
        <v>6</v>
      </c>
      <c r="TSF12" t="s">
        <v>8</v>
      </c>
      <c r="TSG12">
        <v>6</v>
      </c>
      <c r="TSH12" t="s">
        <v>8</v>
      </c>
      <c r="TSI12">
        <v>6</v>
      </c>
      <c r="TSJ12" t="s">
        <v>8</v>
      </c>
      <c r="TSK12">
        <v>6</v>
      </c>
      <c r="TSL12" t="s">
        <v>8</v>
      </c>
      <c r="TSM12">
        <v>6</v>
      </c>
      <c r="TSN12" t="s">
        <v>8</v>
      </c>
      <c r="TSO12">
        <v>6</v>
      </c>
      <c r="TSP12" t="s">
        <v>8</v>
      </c>
      <c r="TSQ12">
        <v>6</v>
      </c>
      <c r="TSR12" t="s">
        <v>8</v>
      </c>
      <c r="TSS12">
        <v>6</v>
      </c>
      <c r="TST12" t="s">
        <v>8</v>
      </c>
      <c r="TSU12">
        <v>6</v>
      </c>
      <c r="TSV12" t="s">
        <v>8</v>
      </c>
      <c r="TSW12">
        <v>6</v>
      </c>
      <c r="TSX12" t="s">
        <v>8</v>
      </c>
      <c r="TSY12">
        <v>6</v>
      </c>
      <c r="TSZ12" t="s">
        <v>8</v>
      </c>
      <c r="TTA12">
        <v>6</v>
      </c>
      <c r="TTB12" t="s">
        <v>8</v>
      </c>
      <c r="TTC12">
        <v>6</v>
      </c>
      <c r="TTD12" t="s">
        <v>8</v>
      </c>
      <c r="TTE12">
        <v>6</v>
      </c>
      <c r="TTF12" t="s">
        <v>8</v>
      </c>
      <c r="TTG12">
        <v>6</v>
      </c>
      <c r="TTH12" t="s">
        <v>8</v>
      </c>
      <c r="TTI12">
        <v>6</v>
      </c>
      <c r="TTJ12" t="s">
        <v>8</v>
      </c>
      <c r="TTK12">
        <v>6</v>
      </c>
      <c r="TTL12" t="s">
        <v>8</v>
      </c>
      <c r="TTM12">
        <v>6</v>
      </c>
      <c r="TTN12" t="s">
        <v>8</v>
      </c>
      <c r="TTO12">
        <v>6</v>
      </c>
      <c r="TTP12" t="s">
        <v>8</v>
      </c>
      <c r="TTQ12">
        <v>6</v>
      </c>
      <c r="TTR12" t="s">
        <v>8</v>
      </c>
      <c r="TTS12">
        <v>6</v>
      </c>
      <c r="TTT12" t="s">
        <v>8</v>
      </c>
      <c r="TTU12">
        <v>6</v>
      </c>
      <c r="TTV12" t="s">
        <v>8</v>
      </c>
      <c r="TTW12">
        <v>6</v>
      </c>
      <c r="TTX12" t="s">
        <v>8</v>
      </c>
      <c r="TTY12">
        <v>6</v>
      </c>
      <c r="TTZ12" t="s">
        <v>8</v>
      </c>
      <c r="TUA12">
        <v>6</v>
      </c>
      <c r="TUB12" t="s">
        <v>8</v>
      </c>
      <c r="TUC12">
        <v>6</v>
      </c>
      <c r="TUD12" t="s">
        <v>8</v>
      </c>
      <c r="TUE12">
        <v>6</v>
      </c>
      <c r="TUF12" t="s">
        <v>8</v>
      </c>
      <c r="TUG12">
        <v>6</v>
      </c>
      <c r="TUH12" t="s">
        <v>8</v>
      </c>
      <c r="TUI12">
        <v>6</v>
      </c>
      <c r="TUJ12" t="s">
        <v>8</v>
      </c>
      <c r="TUK12">
        <v>6</v>
      </c>
      <c r="TUL12" t="s">
        <v>8</v>
      </c>
      <c r="TUM12">
        <v>6</v>
      </c>
      <c r="TUN12" t="s">
        <v>8</v>
      </c>
      <c r="TUO12">
        <v>6</v>
      </c>
      <c r="TUP12" t="s">
        <v>8</v>
      </c>
      <c r="TUQ12">
        <v>6</v>
      </c>
      <c r="TUR12" t="s">
        <v>8</v>
      </c>
      <c r="TUS12">
        <v>6</v>
      </c>
      <c r="TUT12" t="s">
        <v>8</v>
      </c>
      <c r="TUU12">
        <v>6</v>
      </c>
      <c r="TUV12" t="s">
        <v>8</v>
      </c>
      <c r="TUW12">
        <v>6</v>
      </c>
      <c r="TUX12" t="s">
        <v>8</v>
      </c>
      <c r="TUY12">
        <v>6</v>
      </c>
      <c r="TUZ12" t="s">
        <v>8</v>
      </c>
      <c r="TVA12">
        <v>6</v>
      </c>
      <c r="TVB12" t="s">
        <v>8</v>
      </c>
      <c r="TVC12">
        <v>6</v>
      </c>
      <c r="TVD12" t="s">
        <v>8</v>
      </c>
      <c r="TVE12">
        <v>6</v>
      </c>
      <c r="TVF12" t="s">
        <v>8</v>
      </c>
      <c r="TVG12">
        <v>6</v>
      </c>
      <c r="TVH12" t="s">
        <v>8</v>
      </c>
      <c r="TVI12">
        <v>6</v>
      </c>
      <c r="TVJ12" t="s">
        <v>8</v>
      </c>
      <c r="TVK12">
        <v>6</v>
      </c>
      <c r="TVL12" t="s">
        <v>8</v>
      </c>
      <c r="TVM12">
        <v>6</v>
      </c>
      <c r="TVN12" t="s">
        <v>8</v>
      </c>
      <c r="TVO12">
        <v>6</v>
      </c>
      <c r="TVP12" t="s">
        <v>8</v>
      </c>
      <c r="TVQ12">
        <v>6</v>
      </c>
      <c r="TVR12" t="s">
        <v>8</v>
      </c>
      <c r="TVS12">
        <v>6</v>
      </c>
      <c r="TVT12" t="s">
        <v>8</v>
      </c>
      <c r="TVU12">
        <v>6</v>
      </c>
      <c r="TVV12" t="s">
        <v>8</v>
      </c>
      <c r="TVW12">
        <v>6</v>
      </c>
      <c r="TVX12" t="s">
        <v>8</v>
      </c>
      <c r="TVY12">
        <v>6</v>
      </c>
      <c r="TVZ12" t="s">
        <v>8</v>
      </c>
      <c r="TWA12">
        <v>6</v>
      </c>
      <c r="TWB12" t="s">
        <v>8</v>
      </c>
      <c r="TWC12">
        <v>6</v>
      </c>
      <c r="TWD12" t="s">
        <v>8</v>
      </c>
      <c r="TWE12">
        <v>6</v>
      </c>
      <c r="TWF12" t="s">
        <v>8</v>
      </c>
      <c r="TWG12">
        <v>6</v>
      </c>
      <c r="TWH12" t="s">
        <v>8</v>
      </c>
      <c r="TWI12">
        <v>6</v>
      </c>
      <c r="TWJ12" t="s">
        <v>8</v>
      </c>
      <c r="TWK12">
        <v>6</v>
      </c>
      <c r="TWL12" t="s">
        <v>8</v>
      </c>
      <c r="TWM12">
        <v>6</v>
      </c>
      <c r="TWN12" t="s">
        <v>8</v>
      </c>
      <c r="TWO12">
        <v>6</v>
      </c>
      <c r="TWP12" t="s">
        <v>8</v>
      </c>
      <c r="TWQ12">
        <v>6</v>
      </c>
      <c r="TWR12" t="s">
        <v>8</v>
      </c>
      <c r="TWS12">
        <v>6</v>
      </c>
      <c r="TWT12" t="s">
        <v>8</v>
      </c>
      <c r="TWU12">
        <v>6</v>
      </c>
      <c r="TWV12" t="s">
        <v>8</v>
      </c>
      <c r="TWW12">
        <v>6</v>
      </c>
      <c r="TWX12" t="s">
        <v>8</v>
      </c>
      <c r="TWY12">
        <v>6</v>
      </c>
      <c r="TWZ12" t="s">
        <v>8</v>
      </c>
      <c r="TXA12">
        <v>6</v>
      </c>
      <c r="TXB12" t="s">
        <v>8</v>
      </c>
      <c r="TXC12">
        <v>6</v>
      </c>
      <c r="TXD12" t="s">
        <v>8</v>
      </c>
      <c r="TXE12">
        <v>6</v>
      </c>
      <c r="TXF12" t="s">
        <v>8</v>
      </c>
      <c r="TXG12">
        <v>6</v>
      </c>
      <c r="TXH12" t="s">
        <v>8</v>
      </c>
      <c r="TXI12">
        <v>6</v>
      </c>
      <c r="TXJ12" t="s">
        <v>8</v>
      </c>
      <c r="TXK12">
        <v>6</v>
      </c>
      <c r="TXL12" t="s">
        <v>8</v>
      </c>
      <c r="TXM12">
        <v>6</v>
      </c>
      <c r="TXN12" t="s">
        <v>8</v>
      </c>
      <c r="TXO12">
        <v>6</v>
      </c>
      <c r="TXP12" t="s">
        <v>8</v>
      </c>
      <c r="TXQ12">
        <v>6</v>
      </c>
      <c r="TXR12" t="s">
        <v>8</v>
      </c>
      <c r="TXS12">
        <v>6</v>
      </c>
      <c r="TXT12" t="s">
        <v>8</v>
      </c>
      <c r="TXU12">
        <v>6</v>
      </c>
      <c r="TXV12" t="s">
        <v>8</v>
      </c>
      <c r="TXW12">
        <v>6</v>
      </c>
      <c r="TXX12" t="s">
        <v>8</v>
      </c>
      <c r="TXY12">
        <v>6</v>
      </c>
      <c r="TXZ12" t="s">
        <v>8</v>
      </c>
      <c r="TYA12">
        <v>6</v>
      </c>
      <c r="TYB12" t="s">
        <v>8</v>
      </c>
      <c r="TYC12">
        <v>6</v>
      </c>
      <c r="TYD12" t="s">
        <v>8</v>
      </c>
      <c r="TYE12">
        <v>6</v>
      </c>
      <c r="TYF12" t="s">
        <v>8</v>
      </c>
      <c r="TYG12">
        <v>6</v>
      </c>
      <c r="TYH12" t="s">
        <v>8</v>
      </c>
      <c r="TYI12">
        <v>6</v>
      </c>
      <c r="TYJ12" t="s">
        <v>8</v>
      </c>
      <c r="TYK12">
        <v>6</v>
      </c>
      <c r="TYL12" t="s">
        <v>8</v>
      </c>
      <c r="TYM12">
        <v>6</v>
      </c>
      <c r="TYN12" t="s">
        <v>8</v>
      </c>
      <c r="TYO12">
        <v>6</v>
      </c>
      <c r="TYP12" t="s">
        <v>8</v>
      </c>
      <c r="TYQ12">
        <v>6</v>
      </c>
      <c r="TYR12" t="s">
        <v>8</v>
      </c>
      <c r="TYS12">
        <v>6</v>
      </c>
      <c r="TYT12" t="s">
        <v>8</v>
      </c>
      <c r="TYU12">
        <v>6</v>
      </c>
      <c r="TYV12" t="s">
        <v>8</v>
      </c>
      <c r="TYW12">
        <v>6</v>
      </c>
      <c r="TYX12" t="s">
        <v>8</v>
      </c>
      <c r="TYY12">
        <v>6</v>
      </c>
      <c r="TYZ12" t="s">
        <v>8</v>
      </c>
      <c r="TZA12">
        <v>6</v>
      </c>
      <c r="TZB12" t="s">
        <v>8</v>
      </c>
      <c r="TZC12">
        <v>6</v>
      </c>
      <c r="TZD12" t="s">
        <v>8</v>
      </c>
      <c r="TZE12">
        <v>6</v>
      </c>
      <c r="TZF12" t="s">
        <v>8</v>
      </c>
      <c r="TZG12">
        <v>6</v>
      </c>
      <c r="TZH12" t="s">
        <v>8</v>
      </c>
      <c r="TZI12">
        <v>6</v>
      </c>
      <c r="TZJ12" t="s">
        <v>8</v>
      </c>
      <c r="TZK12">
        <v>6</v>
      </c>
      <c r="TZL12" t="s">
        <v>8</v>
      </c>
      <c r="TZM12">
        <v>6</v>
      </c>
      <c r="TZN12" t="s">
        <v>8</v>
      </c>
      <c r="TZO12">
        <v>6</v>
      </c>
      <c r="TZP12" t="s">
        <v>8</v>
      </c>
      <c r="TZQ12">
        <v>6</v>
      </c>
      <c r="TZR12" t="s">
        <v>8</v>
      </c>
      <c r="TZS12">
        <v>6</v>
      </c>
      <c r="TZT12" t="s">
        <v>8</v>
      </c>
      <c r="TZU12">
        <v>6</v>
      </c>
      <c r="TZV12" t="s">
        <v>8</v>
      </c>
      <c r="TZW12">
        <v>6</v>
      </c>
      <c r="TZX12" t="s">
        <v>8</v>
      </c>
      <c r="TZY12">
        <v>6</v>
      </c>
      <c r="TZZ12" t="s">
        <v>8</v>
      </c>
      <c r="UAA12">
        <v>6</v>
      </c>
      <c r="UAB12" t="s">
        <v>8</v>
      </c>
      <c r="UAC12">
        <v>6</v>
      </c>
      <c r="UAD12" t="s">
        <v>8</v>
      </c>
      <c r="UAE12">
        <v>6</v>
      </c>
      <c r="UAF12" t="s">
        <v>8</v>
      </c>
      <c r="UAG12">
        <v>6</v>
      </c>
      <c r="UAH12" t="s">
        <v>8</v>
      </c>
      <c r="UAI12">
        <v>6</v>
      </c>
      <c r="UAJ12" t="s">
        <v>8</v>
      </c>
      <c r="UAK12">
        <v>6</v>
      </c>
      <c r="UAL12" t="s">
        <v>8</v>
      </c>
      <c r="UAM12">
        <v>6</v>
      </c>
      <c r="UAN12" t="s">
        <v>8</v>
      </c>
      <c r="UAO12">
        <v>6</v>
      </c>
      <c r="UAP12" t="s">
        <v>8</v>
      </c>
      <c r="UAQ12">
        <v>6</v>
      </c>
      <c r="UAR12" t="s">
        <v>8</v>
      </c>
      <c r="UAS12">
        <v>6</v>
      </c>
      <c r="UAT12" t="s">
        <v>8</v>
      </c>
      <c r="UAU12">
        <v>6</v>
      </c>
      <c r="UAV12" t="s">
        <v>8</v>
      </c>
      <c r="UAW12">
        <v>6</v>
      </c>
      <c r="UAX12" t="s">
        <v>8</v>
      </c>
      <c r="UAY12">
        <v>6</v>
      </c>
      <c r="UAZ12" t="s">
        <v>8</v>
      </c>
      <c r="UBA12">
        <v>6</v>
      </c>
      <c r="UBB12" t="s">
        <v>8</v>
      </c>
      <c r="UBC12">
        <v>6</v>
      </c>
      <c r="UBD12" t="s">
        <v>8</v>
      </c>
      <c r="UBE12">
        <v>6</v>
      </c>
      <c r="UBF12" t="s">
        <v>8</v>
      </c>
      <c r="UBG12">
        <v>6</v>
      </c>
      <c r="UBH12" t="s">
        <v>8</v>
      </c>
      <c r="UBI12">
        <v>6</v>
      </c>
      <c r="UBJ12" t="s">
        <v>8</v>
      </c>
      <c r="UBK12">
        <v>6</v>
      </c>
      <c r="UBL12" t="s">
        <v>8</v>
      </c>
      <c r="UBM12">
        <v>6</v>
      </c>
      <c r="UBN12" t="s">
        <v>8</v>
      </c>
      <c r="UBO12">
        <v>6</v>
      </c>
      <c r="UBP12" t="s">
        <v>8</v>
      </c>
      <c r="UBQ12">
        <v>6</v>
      </c>
      <c r="UBR12" t="s">
        <v>8</v>
      </c>
      <c r="UBS12">
        <v>6</v>
      </c>
      <c r="UBT12" t="s">
        <v>8</v>
      </c>
      <c r="UBU12">
        <v>6</v>
      </c>
      <c r="UBV12" t="s">
        <v>8</v>
      </c>
      <c r="UBW12">
        <v>6</v>
      </c>
      <c r="UBX12" t="s">
        <v>8</v>
      </c>
      <c r="UBY12">
        <v>6</v>
      </c>
      <c r="UBZ12" t="s">
        <v>8</v>
      </c>
      <c r="UCA12">
        <v>6</v>
      </c>
      <c r="UCB12" t="s">
        <v>8</v>
      </c>
      <c r="UCC12">
        <v>6</v>
      </c>
      <c r="UCD12" t="s">
        <v>8</v>
      </c>
      <c r="UCE12">
        <v>6</v>
      </c>
      <c r="UCF12" t="s">
        <v>8</v>
      </c>
      <c r="UCG12">
        <v>6</v>
      </c>
      <c r="UCH12" t="s">
        <v>8</v>
      </c>
      <c r="UCI12">
        <v>6</v>
      </c>
      <c r="UCJ12" t="s">
        <v>8</v>
      </c>
      <c r="UCK12">
        <v>6</v>
      </c>
      <c r="UCL12" t="s">
        <v>8</v>
      </c>
      <c r="UCM12">
        <v>6</v>
      </c>
      <c r="UCN12" t="s">
        <v>8</v>
      </c>
      <c r="UCO12">
        <v>6</v>
      </c>
      <c r="UCP12" t="s">
        <v>8</v>
      </c>
      <c r="UCQ12">
        <v>6</v>
      </c>
      <c r="UCR12" t="s">
        <v>8</v>
      </c>
      <c r="UCS12">
        <v>6</v>
      </c>
      <c r="UCT12" t="s">
        <v>8</v>
      </c>
      <c r="UCU12">
        <v>6</v>
      </c>
      <c r="UCV12" t="s">
        <v>8</v>
      </c>
      <c r="UCW12">
        <v>6</v>
      </c>
      <c r="UCX12" t="s">
        <v>8</v>
      </c>
      <c r="UCY12">
        <v>6</v>
      </c>
      <c r="UCZ12" t="s">
        <v>8</v>
      </c>
      <c r="UDA12">
        <v>6</v>
      </c>
      <c r="UDB12" t="s">
        <v>8</v>
      </c>
      <c r="UDC12">
        <v>6</v>
      </c>
      <c r="UDD12" t="s">
        <v>8</v>
      </c>
      <c r="UDE12">
        <v>6</v>
      </c>
      <c r="UDF12" t="s">
        <v>8</v>
      </c>
      <c r="UDG12">
        <v>6</v>
      </c>
      <c r="UDH12" t="s">
        <v>8</v>
      </c>
      <c r="UDI12">
        <v>6</v>
      </c>
      <c r="UDJ12" t="s">
        <v>8</v>
      </c>
      <c r="UDK12">
        <v>6</v>
      </c>
      <c r="UDL12" t="s">
        <v>8</v>
      </c>
      <c r="UDM12">
        <v>6</v>
      </c>
      <c r="UDN12" t="s">
        <v>8</v>
      </c>
      <c r="UDO12">
        <v>6</v>
      </c>
      <c r="UDP12" t="s">
        <v>8</v>
      </c>
      <c r="UDQ12">
        <v>6</v>
      </c>
      <c r="UDR12" t="s">
        <v>8</v>
      </c>
      <c r="UDS12">
        <v>6</v>
      </c>
      <c r="UDT12" t="s">
        <v>8</v>
      </c>
      <c r="UDU12">
        <v>6</v>
      </c>
      <c r="UDV12" t="s">
        <v>8</v>
      </c>
      <c r="UDW12">
        <v>6</v>
      </c>
      <c r="UDX12" t="s">
        <v>8</v>
      </c>
      <c r="UDY12">
        <v>6</v>
      </c>
      <c r="UDZ12" t="s">
        <v>8</v>
      </c>
      <c r="UEA12">
        <v>6</v>
      </c>
      <c r="UEB12" t="s">
        <v>8</v>
      </c>
      <c r="UEC12">
        <v>6</v>
      </c>
      <c r="UED12" t="s">
        <v>8</v>
      </c>
      <c r="UEE12">
        <v>6</v>
      </c>
      <c r="UEF12" t="s">
        <v>8</v>
      </c>
      <c r="UEG12">
        <v>6</v>
      </c>
      <c r="UEH12" t="s">
        <v>8</v>
      </c>
      <c r="UEI12">
        <v>6</v>
      </c>
      <c r="UEJ12" t="s">
        <v>8</v>
      </c>
      <c r="UEK12">
        <v>6</v>
      </c>
      <c r="UEL12" t="s">
        <v>8</v>
      </c>
      <c r="UEM12">
        <v>6</v>
      </c>
      <c r="UEN12" t="s">
        <v>8</v>
      </c>
      <c r="UEO12">
        <v>6</v>
      </c>
      <c r="UEP12" t="s">
        <v>8</v>
      </c>
      <c r="UEQ12">
        <v>6</v>
      </c>
      <c r="UER12" t="s">
        <v>8</v>
      </c>
      <c r="UES12">
        <v>6</v>
      </c>
      <c r="UET12" t="s">
        <v>8</v>
      </c>
      <c r="UEU12">
        <v>6</v>
      </c>
      <c r="UEV12" t="s">
        <v>8</v>
      </c>
      <c r="UEW12">
        <v>6</v>
      </c>
      <c r="UEX12" t="s">
        <v>8</v>
      </c>
      <c r="UEY12">
        <v>6</v>
      </c>
      <c r="UEZ12" t="s">
        <v>8</v>
      </c>
      <c r="UFA12">
        <v>6</v>
      </c>
      <c r="UFB12" t="s">
        <v>8</v>
      </c>
      <c r="UFC12">
        <v>6</v>
      </c>
      <c r="UFD12" t="s">
        <v>8</v>
      </c>
      <c r="UFE12">
        <v>6</v>
      </c>
      <c r="UFF12" t="s">
        <v>8</v>
      </c>
      <c r="UFG12">
        <v>6</v>
      </c>
      <c r="UFH12" t="s">
        <v>8</v>
      </c>
      <c r="UFI12">
        <v>6</v>
      </c>
      <c r="UFJ12" t="s">
        <v>8</v>
      </c>
      <c r="UFK12">
        <v>6</v>
      </c>
      <c r="UFL12" t="s">
        <v>8</v>
      </c>
      <c r="UFM12">
        <v>6</v>
      </c>
      <c r="UFN12" t="s">
        <v>8</v>
      </c>
      <c r="UFO12">
        <v>6</v>
      </c>
      <c r="UFP12" t="s">
        <v>8</v>
      </c>
      <c r="UFQ12">
        <v>6</v>
      </c>
      <c r="UFR12" t="s">
        <v>8</v>
      </c>
      <c r="UFS12">
        <v>6</v>
      </c>
      <c r="UFT12" t="s">
        <v>8</v>
      </c>
      <c r="UFU12">
        <v>6</v>
      </c>
      <c r="UFV12" t="s">
        <v>8</v>
      </c>
      <c r="UFW12">
        <v>6</v>
      </c>
      <c r="UFX12" t="s">
        <v>8</v>
      </c>
      <c r="UFY12">
        <v>6</v>
      </c>
      <c r="UFZ12" t="s">
        <v>8</v>
      </c>
      <c r="UGA12">
        <v>6</v>
      </c>
      <c r="UGB12" t="s">
        <v>8</v>
      </c>
      <c r="UGC12">
        <v>6</v>
      </c>
      <c r="UGD12" t="s">
        <v>8</v>
      </c>
      <c r="UGE12">
        <v>6</v>
      </c>
      <c r="UGF12" t="s">
        <v>8</v>
      </c>
      <c r="UGG12">
        <v>6</v>
      </c>
      <c r="UGH12" t="s">
        <v>8</v>
      </c>
      <c r="UGI12">
        <v>6</v>
      </c>
      <c r="UGJ12" t="s">
        <v>8</v>
      </c>
      <c r="UGK12">
        <v>6</v>
      </c>
      <c r="UGL12" t="s">
        <v>8</v>
      </c>
      <c r="UGM12">
        <v>6</v>
      </c>
      <c r="UGN12" t="s">
        <v>8</v>
      </c>
      <c r="UGO12">
        <v>6</v>
      </c>
      <c r="UGP12" t="s">
        <v>8</v>
      </c>
      <c r="UGQ12">
        <v>6</v>
      </c>
      <c r="UGR12" t="s">
        <v>8</v>
      </c>
      <c r="UGS12">
        <v>6</v>
      </c>
      <c r="UGT12" t="s">
        <v>8</v>
      </c>
      <c r="UGU12">
        <v>6</v>
      </c>
      <c r="UGV12" t="s">
        <v>8</v>
      </c>
      <c r="UGW12">
        <v>6</v>
      </c>
      <c r="UGX12" t="s">
        <v>8</v>
      </c>
      <c r="UGY12">
        <v>6</v>
      </c>
      <c r="UGZ12" t="s">
        <v>8</v>
      </c>
      <c r="UHA12">
        <v>6</v>
      </c>
      <c r="UHB12" t="s">
        <v>8</v>
      </c>
      <c r="UHC12">
        <v>6</v>
      </c>
      <c r="UHD12" t="s">
        <v>8</v>
      </c>
      <c r="UHE12">
        <v>6</v>
      </c>
      <c r="UHF12" t="s">
        <v>8</v>
      </c>
      <c r="UHG12">
        <v>6</v>
      </c>
      <c r="UHH12" t="s">
        <v>8</v>
      </c>
      <c r="UHI12">
        <v>6</v>
      </c>
      <c r="UHJ12" t="s">
        <v>8</v>
      </c>
      <c r="UHK12">
        <v>6</v>
      </c>
      <c r="UHL12" t="s">
        <v>8</v>
      </c>
      <c r="UHM12">
        <v>6</v>
      </c>
      <c r="UHN12" t="s">
        <v>8</v>
      </c>
      <c r="UHO12">
        <v>6</v>
      </c>
      <c r="UHP12" t="s">
        <v>8</v>
      </c>
      <c r="UHQ12">
        <v>6</v>
      </c>
      <c r="UHR12" t="s">
        <v>8</v>
      </c>
      <c r="UHS12">
        <v>6</v>
      </c>
      <c r="UHT12" t="s">
        <v>8</v>
      </c>
      <c r="UHU12">
        <v>6</v>
      </c>
      <c r="UHV12" t="s">
        <v>8</v>
      </c>
      <c r="UHW12">
        <v>6</v>
      </c>
      <c r="UHX12" t="s">
        <v>8</v>
      </c>
      <c r="UHY12">
        <v>6</v>
      </c>
      <c r="UHZ12" t="s">
        <v>8</v>
      </c>
      <c r="UIA12">
        <v>6</v>
      </c>
      <c r="UIB12" t="s">
        <v>8</v>
      </c>
      <c r="UIC12">
        <v>6</v>
      </c>
      <c r="UID12" t="s">
        <v>8</v>
      </c>
      <c r="UIE12">
        <v>6</v>
      </c>
      <c r="UIF12" t="s">
        <v>8</v>
      </c>
      <c r="UIG12">
        <v>6</v>
      </c>
      <c r="UIH12" t="s">
        <v>8</v>
      </c>
      <c r="UII12">
        <v>6</v>
      </c>
      <c r="UIJ12" t="s">
        <v>8</v>
      </c>
      <c r="UIK12">
        <v>6</v>
      </c>
      <c r="UIL12" t="s">
        <v>8</v>
      </c>
      <c r="UIM12">
        <v>6</v>
      </c>
      <c r="UIN12" t="s">
        <v>8</v>
      </c>
      <c r="UIO12">
        <v>6</v>
      </c>
      <c r="UIP12" t="s">
        <v>8</v>
      </c>
      <c r="UIQ12">
        <v>6</v>
      </c>
      <c r="UIR12" t="s">
        <v>8</v>
      </c>
      <c r="UIS12">
        <v>6</v>
      </c>
      <c r="UIT12" t="s">
        <v>8</v>
      </c>
      <c r="UIU12">
        <v>6</v>
      </c>
      <c r="UIV12" t="s">
        <v>8</v>
      </c>
      <c r="UIW12">
        <v>6</v>
      </c>
      <c r="UIX12" t="s">
        <v>8</v>
      </c>
      <c r="UIY12">
        <v>6</v>
      </c>
      <c r="UIZ12" t="s">
        <v>8</v>
      </c>
      <c r="UJA12">
        <v>6</v>
      </c>
      <c r="UJB12" t="s">
        <v>8</v>
      </c>
      <c r="UJC12">
        <v>6</v>
      </c>
      <c r="UJD12" t="s">
        <v>8</v>
      </c>
      <c r="UJE12">
        <v>6</v>
      </c>
      <c r="UJF12" t="s">
        <v>8</v>
      </c>
      <c r="UJG12">
        <v>6</v>
      </c>
      <c r="UJH12" t="s">
        <v>8</v>
      </c>
      <c r="UJI12">
        <v>6</v>
      </c>
      <c r="UJJ12" t="s">
        <v>8</v>
      </c>
      <c r="UJK12">
        <v>6</v>
      </c>
      <c r="UJL12" t="s">
        <v>8</v>
      </c>
      <c r="UJM12">
        <v>6</v>
      </c>
      <c r="UJN12" t="s">
        <v>8</v>
      </c>
      <c r="UJO12">
        <v>6</v>
      </c>
      <c r="UJP12" t="s">
        <v>8</v>
      </c>
      <c r="UJQ12">
        <v>6</v>
      </c>
      <c r="UJR12" t="s">
        <v>8</v>
      </c>
      <c r="UJS12">
        <v>6</v>
      </c>
      <c r="UJT12" t="s">
        <v>8</v>
      </c>
      <c r="UJU12">
        <v>6</v>
      </c>
      <c r="UJV12" t="s">
        <v>8</v>
      </c>
      <c r="UJW12">
        <v>6</v>
      </c>
      <c r="UJX12" t="s">
        <v>8</v>
      </c>
      <c r="UJY12">
        <v>6</v>
      </c>
      <c r="UJZ12" t="s">
        <v>8</v>
      </c>
      <c r="UKA12">
        <v>6</v>
      </c>
      <c r="UKB12" t="s">
        <v>8</v>
      </c>
      <c r="UKC12">
        <v>6</v>
      </c>
      <c r="UKD12" t="s">
        <v>8</v>
      </c>
      <c r="UKE12">
        <v>6</v>
      </c>
      <c r="UKF12" t="s">
        <v>8</v>
      </c>
      <c r="UKG12">
        <v>6</v>
      </c>
      <c r="UKH12" t="s">
        <v>8</v>
      </c>
      <c r="UKI12">
        <v>6</v>
      </c>
      <c r="UKJ12" t="s">
        <v>8</v>
      </c>
      <c r="UKK12">
        <v>6</v>
      </c>
      <c r="UKL12" t="s">
        <v>8</v>
      </c>
      <c r="UKM12">
        <v>6</v>
      </c>
      <c r="UKN12" t="s">
        <v>8</v>
      </c>
      <c r="UKO12">
        <v>6</v>
      </c>
      <c r="UKP12" t="s">
        <v>8</v>
      </c>
      <c r="UKQ12">
        <v>6</v>
      </c>
      <c r="UKR12" t="s">
        <v>8</v>
      </c>
      <c r="UKS12">
        <v>6</v>
      </c>
      <c r="UKT12" t="s">
        <v>8</v>
      </c>
      <c r="UKU12">
        <v>6</v>
      </c>
      <c r="UKV12" t="s">
        <v>8</v>
      </c>
      <c r="UKW12">
        <v>6</v>
      </c>
      <c r="UKX12" t="s">
        <v>8</v>
      </c>
      <c r="UKY12">
        <v>6</v>
      </c>
      <c r="UKZ12" t="s">
        <v>8</v>
      </c>
      <c r="ULA12">
        <v>6</v>
      </c>
      <c r="ULB12" t="s">
        <v>8</v>
      </c>
      <c r="ULC12">
        <v>6</v>
      </c>
      <c r="ULD12" t="s">
        <v>8</v>
      </c>
      <c r="ULE12">
        <v>6</v>
      </c>
      <c r="ULF12" t="s">
        <v>8</v>
      </c>
      <c r="ULG12">
        <v>6</v>
      </c>
      <c r="ULH12" t="s">
        <v>8</v>
      </c>
      <c r="ULI12">
        <v>6</v>
      </c>
      <c r="ULJ12" t="s">
        <v>8</v>
      </c>
      <c r="ULK12">
        <v>6</v>
      </c>
      <c r="ULL12" t="s">
        <v>8</v>
      </c>
      <c r="ULM12">
        <v>6</v>
      </c>
      <c r="ULN12" t="s">
        <v>8</v>
      </c>
      <c r="ULO12">
        <v>6</v>
      </c>
      <c r="ULP12" t="s">
        <v>8</v>
      </c>
      <c r="ULQ12">
        <v>6</v>
      </c>
      <c r="ULR12" t="s">
        <v>8</v>
      </c>
      <c r="ULS12">
        <v>6</v>
      </c>
      <c r="ULT12" t="s">
        <v>8</v>
      </c>
      <c r="ULU12">
        <v>6</v>
      </c>
      <c r="ULV12" t="s">
        <v>8</v>
      </c>
      <c r="ULW12">
        <v>6</v>
      </c>
      <c r="ULX12" t="s">
        <v>8</v>
      </c>
      <c r="ULY12">
        <v>6</v>
      </c>
      <c r="ULZ12" t="s">
        <v>8</v>
      </c>
      <c r="UMA12">
        <v>6</v>
      </c>
      <c r="UMB12" t="s">
        <v>8</v>
      </c>
      <c r="UMC12">
        <v>6</v>
      </c>
      <c r="UMD12" t="s">
        <v>8</v>
      </c>
      <c r="UME12">
        <v>6</v>
      </c>
      <c r="UMF12" t="s">
        <v>8</v>
      </c>
      <c r="UMG12">
        <v>6</v>
      </c>
      <c r="UMH12" t="s">
        <v>8</v>
      </c>
      <c r="UMI12">
        <v>6</v>
      </c>
      <c r="UMJ12" t="s">
        <v>8</v>
      </c>
      <c r="UMK12">
        <v>6</v>
      </c>
      <c r="UML12" t="s">
        <v>8</v>
      </c>
      <c r="UMM12">
        <v>6</v>
      </c>
      <c r="UMN12" t="s">
        <v>8</v>
      </c>
      <c r="UMO12">
        <v>6</v>
      </c>
      <c r="UMP12" t="s">
        <v>8</v>
      </c>
      <c r="UMQ12">
        <v>6</v>
      </c>
      <c r="UMR12" t="s">
        <v>8</v>
      </c>
      <c r="UMS12">
        <v>6</v>
      </c>
      <c r="UMT12" t="s">
        <v>8</v>
      </c>
      <c r="UMU12">
        <v>6</v>
      </c>
      <c r="UMV12" t="s">
        <v>8</v>
      </c>
      <c r="UMW12">
        <v>6</v>
      </c>
      <c r="UMX12" t="s">
        <v>8</v>
      </c>
      <c r="UMY12">
        <v>6</v>
      </c>
      <c r="UMZ12" t="s">
        <v>8</v>
      </c>
      <c r="UNA12">
        <v>6</v>
      </c>
      <c r="UNB12" t="s">
        <v>8</v>
      </c>
      <c r="UNC12">
        <v>6</v>
      </c>
      <c r="UND12" t="s">
        <v>8</v>
      </c>
      <c r="UNE12">
        <v>6</v>
      </c>
      <c r="UNF12" t="s">
        <v>8</v>
      </c>
      <c r="UNG12">
        <v>6</v>
      </c>
      <c r="UNH12" t="s">
        <v>8</v>
      </c>
      <c r="UNI12">
        <v>6</v>
      </c>
      <c r="UNJ12" t="s">
        <v>8</v>
      </c>
      <c r="UNK12">
        <v>6</v>
      </c>
      <c r="UNL12" t="s">
        <v>8</v>
      </c>
      <c r="UNM12">
        <v>6</v>
      </c>
      <c r="UNN12" t="s">
        <v>8</v>
      </c>
      <c r="UNO12">
        <v>6</v>
      </c>
      <c r="UNP12" t="s">
        <v>8</v>
      </c>
      <c r="UNQ12">
        <v>6</v>
      </c>
      <c r="UNR12" t="s">
        <v>8</v>
      </c>
      <c r="UNS12">
        <v>6</v>
      </c>
      <c r="UNT12" t="s">
        <v>8</v>
      </c>
      <c r="UNU12">
        <v>6</v>
      </c>
      <c r="UNV12" t="s">
        <v>8</v>
      </c>
      <c r="UNW12">
        <v>6</v>
      </c>
      <c r="UNX12" t="s">
        <v>8</v>
      </c>
      <c r="UNY12">
        <v>6</v>
      </c>
      <c r="UNZ12" t="s">
        <v>8</v>
      </c>
      <c r="UOA12">
        <v>6</v>
      </c>
      <c r="UOB12" t="s">
        <v>8</v>
      </c>
      <c r="UOC12">
        <v>6</v>
      </c>
      <c r="UOD12" t="s">
        <v>8</v>
      </c>
      <c r="UOE12">
        <v>6</v>
      </c>
      <c r="UOF12" t="s">
        <v>8</v>
      </c>
      <c r="UOG12">
        <v>6</v>
      </c>
      <c r="UOH12" t="s">
        <v>8</v>
      </c>
      <c r="UOI12">
        <v>6</v>
      </c>
      <c r="UOJ12" t="s">
        <v>8</v>
      </c>
      <c r="UOK12">
        <v>6</v>
      </c>
      <c r="UOL12" t="s">
        <v>8</v>
      </c>
      <c r="UOM12">
        <v>6</v>
      </c>
      <c r="UON12" t="s">
        <v>8</v>
      </c>
      <c r="UOO12">
        <v>6</v>
      </c>
      <c r="UOP12" t="s">
        <v>8</v>
      </c>
      <c r="UOQ12">
        <v>6</v>
      </c>
      <c r="UOR12" t="s">
        <v>8</v>
      </c>
      <c r="UOS12">
        <v>6</v>
      </c>
      <c r="UOT12" t="s">
        <v>8</v>
      </c>
      <c r="UOU12">
        <v>6</v>
      </c>
      <c r="UOV12" t="s">
        <v>8</v>
      </c>
      <c r="UOW12">
        <v>6</v>
      </c>
      <c r="UOX12" t="s">
        <v>8</v>
      </c>
      <c r="UOY12">
        <v>6</v>
      </c>
      <c r="UOZ12" t="s">
        <v>8</v>
      </c>
      <c r="UPA12">
        <v>6</v>
      </c>
      <c r="UPB12" t="s">
        <v>8</v>
      </c>
      <c r="UPC12">
        <v>6</v>
      </c>
      <c r="UPD12" t="s">
        <v>8</v>
      </c>
      <c r="UPE12">
        <v>6</v>
      </c>
      <c r="UPF12" t="s">
        <v>8</v>
      </c>
      <c r="UPG12">
        <v>6</v>
      </c>
      <c r="UPH12" t="s">
        <v>8</v>
      </c>
      <c r="UPI12">
        <v>6</v>
      </c>
      <c r="UPJ12" t="s">
        <v>8</v>
      </c>
      <c r="UPK12">
        <v>6</v>
      </c>
      <c r="UPL12" t="s">
        <v>8</v>
      </c>
      <c r="UPM12">
        <v>6</v>
      </c>
      <c r="UPN12" t="s">
        <v>8</v>
      </c>
      <c r="UPO12">
        <v>6</v>
      </c>
      <c r="UPP12" t="s">
        <v>8</v>
      </c>
      <c r="UPQ12">
        <v>6</v>
      </c>
      <c r="UPR12" t="s">
        <v>8</v>
      </c>
      <c r="UPS12">
        <v>6</v>
      </c>
      <c r="UPT12" t="s">
        <v>8</v>
      </c>
      <c r="UPU12">
        <v>6</v>
      </c>
      <c r="UPV12" t="s">
        <v>8</v>
      </c>
      <c r="UPW12">
        <v>6</v>
      </c>
      <c r="UPX12" t="s">
        <v>8</v>
      </c>
      <c r="UPY12">
        <v>6</v>
      </c>
      <c r="UPZ12" t="s">
        <v>8</v>
      </c>
      <c r="UQA12">
        <v>6</v>
      </c>
      <c r="UQB12" t="s">
        <v>8</v>
      </c>
      <c r="UQC12">
        <v>6</v>
      </c>
      <c r="UQD12" t="s">
        <v>8</v>
      </c>
      <c r="UQE12">
        <v>6</v>
      </c>
      <c r="UQF12" t="s">
        <v>8</v>
      </c>
      <c r="UQG12">
        <v>6</v>
      </c>
      <c r="UQH12" t="s">
        <v>8</v>
      </c>
      <c r="UQI12">
        <v>6</v>
      </c>
      <c r="UQJ12" t="s">
        <v>8</v>
      </c>
      <c r="UQK12">
        <v>6</v>
      </c>
      <c r="UQL12" t="s">
        <v>8</v>
      </c>
      <c r="UQM12">
        <v>6</v>
      </c>
      <c r="UQN12" t="s">
        <v>8</v>
      </c>
      <c r="UQO12">
        <v>6</v>
      </c>
      <c r="UQP12" t="s">
        <v>8</v>
      </c>
      <c r="UQQ12">
        <v>6</v>
      </c>
      <c r="UQR12" t="s">
        <v>8</v>
      </c>
      <c r="UQS12">
        <v>6</v>
      </c>
      <c r="UQT12" t="s">
        <v>8</v>
      </c>
      <c r="UQU12">
        <v>6</v>
      </c>
      <c r="UQV12" t="s">
        <v>8</v>
      </c>
      <c r="UQW12">
        <v>6</v>
      </c>
      <c r="UQX12" t="s">
        <v>8</v>
      </c>
      <c r="UQY12">
        <v>6</v>
      </c>
      <c r="UQZ12" t="s">
        <v>8</v>
      </c>
      <c r="URA12">
        <v>6</v>
      </c>
      <c r="URB12" t="s">
        <v>8</v>
      </c>
      <c r="URC12">
        <v>6</v>
      </c>
      <c r="URD12" t="s">
        <v>8</v>
      </c>
      <c r="URE12">
        <v>6</v>
      </c>
      <c r="URF12" t="s">
        <v>8</v>
      </c>
      <c r="URG12">
        <v>6</v>
      </c>
      <c r="URH12" t="s">
        <v>8</v>
      </c>
      <c r="URI12">
        <v>6</v>
      </c>
      <c r="URJ12" t="s">
        <v>8</v>
      </c>
      <c r="URK12">
        <v>6</v>
      </c>
      <c r="URL12" t="s">
        <v>8</v>
      </c>
      <c r="URM12">
        <v>6</v>
      </c>
      <c r="URN12" t="s">
        <v>8</v>
      </c>
      <c r="URO12">
        <v>6</v>
      </c>
      <c r="URP12" t="s">
        <v>8</v>
      </c>
      <c r="URQ12">
        <v>6</v>
      </c>
      <c r="URR12" t="s">
        <v>8</v>
      </c>
      <c r="URS12">
        <v>6</v>
      </c>
      <c r="URT12" t="s">
        <v>8</v>
      </c>
      <c r="URU12">
        <v>6</v>
      </c>
      <c r="URV12" t="s">
        <v>8</v>
      </c>
      <c r="URW12">
        <v>6</v>
      </c>
      <c r="URX12" t="s">
        <v>8</v>
      </c>
      <c r="URY12">
        <v>6</v>
      </c>
      <c r="URZ12" t="s">
        <v>8</v>
      </c>
      <c r="USA12">
        <v>6</v>
      </c>
      <c r="USB12" t="s">
        <v>8</v>
      </c>
      <c r="USC12">
        <v>6</v>
      </c>
      <c r="USD12" t="s">
        <v>8</v>
      </c>
      <c r="USE12">
        <v>6</v>
      </c>
      <c r="USF12" t="s">
        <v>8</v>
      </c>
      <c r="USG12">
        <v>6</v>
      </c>
      <c r="USH12" t="s">
        <v>8</v>
      </c>
      <c r="USI12">
        <v>6</v>
      </c>
      <c r="USJ12" t="s">
        <v>8</v>
      </c>
      <c r="USK12">
        <v>6</v>
      </c>
      <c r="USL12" t="s">
        <v>8</v>
      </c>
      <c r="USM12">
        <v>6</v>
      </c>
      <c r="USN12" t="s">
        <v>8</v>
      </c>
      <c r="USO12">
        <v>6</v>
      </c>
      <c r="USP12" t="s">
        <v>8</v>
      </c>
      <c r="USQ12">
        <v>6</v>
      </c>
      <c r="USR12" t="s">
        <v>8</v>
      </c>
      <c r="USS12">
        <v>6</v>
      </c>
      <c r="UST12" t="s">
        <v>8</v>
      </c>
      <c r="USU12">
        <v>6</v>
      </c>
      <c r="USV12" t="s">
        <v>8</v>
      </c>
      <c r="USW12">
        <v>6</v>
      </c>
      <c r="USX12" t="s">
        <v>8</v>
      </c>
      <c r="USY12">
        <v>6</v>
      </c>
      <c r="USZ12" t="s">
        <v>8</v>
      </c>
      <c r="UTA12">
        <v>6</v>
      </c>
      <c r="UTB12" t="s">
        <v>8</v>
      </c>
      <c r="UTC12">
        <v>6</v>
      </c>
      <c r="UTD12" t="s">
        <v>8</v>
      </c>
      <c r="UTE12">
        <v>6</v>
      </c>
      <c r="UTF12" t="s">
        <v>8</v>
      </c>
      <c r="UTG12">
        <v>6</v>
      </c>
      <c r="UTH12" t="s">
        <v>8</v>
      </c>
      <c r="UTI12">
        <v>6</v>
      </c>
      <c r="UTJ12" t="s">
        <v>8</v>
      </c>
      <c r="UTK12">
        <v>6</v>
      </c>
      <c r="UTL12" t="s">
        <v>8</v>
      </c>
      <c r="UTM12">
        <v>6</v>
      </c>
      <c r="UTN12" t="s">
        <v>8</v>
      </c>
      <c r="UTO12">
        <v>6</v>
      </c>
      <c r="UTP12" t="s">
        <v>8</v>
      </c>
      <c r="UTQ12">
        <v>6</v>
      </c>
      <c r="UTR12" t="s">
        <v>8</v>
      </c>
      <c r="UTS12">
        <v>6</v>
      </c>
      <c r="UTT12" t="s">
        <v>8</v>
      </c>
      <c r="UTU12">
        <v>6</v>
      </c>
      <c r="UTV12" t="s">
        <v>8</v>
      </c>
      <c r="UTW12">
        <v>6</v>
      </c>
      <c r="UTX12" t="s">
        <v>8</v>
      </c>
      <c r="UTY12">
        <v>6</v>
      </c>
      <c r="UTZ12" t="s">
        <v>8</v>
      </c>
      <c r="UUA12">
        <v>6</v>
      </c>
      <c r="UUB12" t="s">
        <v>8</v>
      </c>
      <c r="UUC12">
        <v>6</v>
      </c>
      <c r="UUD12" t="s">
        <v>8</v>
      </c>
      <c r="UUE12">
        <v>6</v>
      </c>
      <c r="UUF12" t="s">
        <v>8</v>
      </c>
      <c r="UUG12">
        <v>6</v>
      </c>
      <c r="UUH12" t="s">
        <v>8</v>
      </c>
      <c r="UUI12">
        <v>6</v>
      </c>
      <c r="UUJ12" t="s">
        <v>8</v>
      </c>
      <c r="UUK12">
        <v>6</v>
      </c>
      <c r="UUL12" t="s">
        <v>8</v>
      </c>
      <c r="UUM12">
        <v>6</v>
      </c>
      <c r="UUN12" t="s">
        <v>8</v>
      </c>
      <c r="UUO12">
        <v>6</v>
      </c>
      <c r="UUP12" t="s">
        <v>8</v>
      </c>
      <c r="UUQ12">
        <v>6</v>
      </c>
      <c r="UUR12" t="s">
        <v>8</v>
      </c>
      <c r="UUS12">
        <v>6</v>
      </c>
      <c r="UUT12" t="s">
        <v>8</v>
      </c>
      <c r="UUU12">
        <v>6</v>
      </c>
      <c r="UUV12" t="s">
        <v>8</v>
      </c>
      <c r="UUW12">
        <v>6</v>
      </c>
      <c r="UUX12" t="s">
        <v>8</v>
      </c>
      <c r="UUY12">
        <v>6</v>
      </c>
      <c r="UUZ12" t="s">
        <v>8</v>
      </c>
      <c r="UVA12">
        <v>6</v>
      </c>
      <c r="UVB12" t="s">
        <v>8</v>
      </c>
      <c r="UVC12">
        <v>6</v>
      </c>
      <c r="UVD12" t="s">
        <v>8</v>
      </c>
      <c r="UVE12">
        <v>6</v>
      </c>
      <c r="UVF12" t="s">
        <v>8</v>
      </c>
      <c r="UVG12">
        <v>6</v>
      </c>
      <c r="UVH12" t="s">
        <v>8</v>
      </c>
      <c r="UVI12">
        <v>6</v>
      </c>
      <c r="UVJ12" t="s">
        <v>8</v>
      </c>
      <c r="UVK12">
        <v>6</v>
      </c>
      <c r="UVL12" t="s">
        <v>8</v>
      </c>
      <c r="UVM12">
        <v>6</v>
      </c>
      <c r="UVN12" t="s">
        <v>8</v>
      </c>
      <c r="UVO12">
        <v>6</v>
      </c>
      <c r="UVP12" t="s">
        <v>8</v>
      </c>
      <c r="UVQ12">
        <v>6</v>
      </c>
      <c r="UVR12" t="s">
        <v>8</v>
      </c>
      <c r="UVS12">
        <v>6</v>
      </c>
      <c r="UVT12" t="s">
        <v>8</v>
      </c>
      <c r="UVU12">
        <v>6</v>
      </c>
      <c r="UVV12" t="s">
        <v>8</v>
      </c>
      <c r="UVW12">
        <v>6</v>
      </c>
      <c r="UVX12" t="s">
        <v>8</v>
      </c>
      <c r="UVY12">
        <v>6</v>
      </c>
      <c r="UVZ12" t="s">
        <v>8</v>
      </c>
      <c r="UWA12">
        <v>6</v>
      </c>
      <c r="UWB12" t="s">
        <v>8</v>
      </c>
      <c r="UWC12">
        <v>6</v>
      </c>
      <c r="UWD12" t="s">
        <v>8</v>
      </c>
      <c r="UWE12">
        <v>6</v>
      </c>
      <c r="UWF12" t="s">
        <v>8</v>
      </c>
      <c r="UWG12">
        <v>6</v>
      </c>
      <c r="UWH12" t="s">
        <v>8</v>
      </c>
      <c r="UWI12">
        <v>6</v>
      </c>
      <c r="UWJ12" t="s">
        <v>8</v>
      </c>
      <c r="UWK12">
        <v>6</v>
      </c>
      <c r="UWL12" t="s">
        <v>8</v>
      </c>
      <c r="UWM12">
        <v>6</v>
      </c>
      <c r="UWN12" t="s">
        <v>8</v>
      </c>
      <c r="UWO12">
        <v>6</v>
      </c>
      <c r="UWP12" t="s">
        <v>8</v>
      </c>
      <c r="UWQ12">
        <v>6</v>
      </c>
      <c r="UWR12" t="s">
        <v>8</v>
      </c>
      <c r="UWS12">
        <v>6</v>
      </c>
      <c r="UWT12" t="s">
        <v>8</v>
      </c>
      <c r="UWU12">
        <v>6</v>
      </c>
      <c r="UWV12" t="s">
        <v>8</v>
      </c>
      <c r="UWW12">
        <v>6</v>
      </c>
      <c r="UWX12" t="s">
        <v>8</v>
      </c>
      <c r="UWY12">
        <v>6</v>
      </c>
      <c r="UWZ12" t="s">
        <v>8</v>
      </c>
      <c r="UXA12">
        <v>6</v>
      </c>
      <c r="UXB12" t="s">
        <v>8</v>
      </c>
      <c r="UXC12">
        <v>6</v>
      </c>
      <c r="UXD12" t="s">
        <v>8</v>
      </c>
      <c r="UXE12">
        <v>6</v>
      </c>
      <c r="UXF12" t="s">
        <v>8</v>
      </c>
      <c r="UXG12">
        <v>6</v>
      </c>
      <c r="UXH12" t="s">
        <v>8</v>
      </c>
      <c r="UXI12">
        <v>6</v>
      </c>
      <c r="UXJ12" t="s">
        <v>8</v>
      </c>
      <c r="UXK12">
        <v>6</v>
      </c>
      <c r="UXL12" t="s">
        <v>8</v>
      </c>
      <c r="UXM12">
        <v>6</v>
      </c>
      <c r="UXN12" t="s">
        <v>8</v>
      </c>
      <c r="UXO12">
        <v>6</v>
      </c>
      <c r="UXP12" t="s">
        <v>8</v>
      </c>
      <c r="UXQ12">
        <v>6</v>
      </c>
      <c r="UXR12" t="s">
        <v>8</v>
      </c>
      <c r="UXS12">
        <v>6</v>
      </c>
      <c r="UXT12" t="s">
        <v>8</v>
      </c>
      <c r="UXU12">
        <v>6</v>
      </c>
      <c r="UXV12" t="s">
        <v>8</v>
      </c>
      <c r="UXW12">
        <v>6</v>
      </c>
      <c r="UXX12" t="s">
        <v>8</v>
      </c>
      <c r="UXY12">
        <v>6</v>
      </c>
      <c r="UXZ12" t="s">
        <v>8</v>
      </c>
      <c r="UYA12">
        <v>6</v>
      </c>
      <c r="UYB12" t="s">
        <v>8</v>
      </c>
      <c r="UYC12">
        <v>6</v>
      </c>
      <c r="UYD12" t="s">
        <v>8</v>
      </c>
      <c r="UYE12">
        <v>6</v>
      </c>
      <c r="UYF12" t="s">
        <v>8</v>
      </c>
      <c r="UYG12">
        <v>6</v>
      </c>
      <c r="UYH12" t="s">
        <v>8</v>
      </c>
      <c r="UYI12">
        <v>6</v>
      </c>
      <c r="UYJ12" t="s">
        <v>8</v>
      </c>
      <c r="UYK12">
        <v>6</v>
      </c>
      <c r="UYL12" t="s">
        <v>8</v>
      </c>
      <c r="UYM12">
        <v>6</v>
      </c>
      <c r="UYN12" t="s">
        <v>8</v>
      </c>
      <c r="UYO12">
        <v>6</v>
      </c>
      <c r="UYP12" t="s">
        <v>8</v>
      </c>
      <c r="UYQ12">
        <v>6</v>
      </c>
      <c r="UYR12" t="s">
        <v>8</v>
      </c>
      <c r="UYS12">
        <v>6</v>
      </c>
      <c r="UYT12" t="s">
        <v>8</v>
      </c>
      <c r="UYU12">
        <v>6</v>
      </c>
      <c r="UYV12" t="s">
        <v>8</v>
      </c>
      <c r="UYW12">
        <v>6</v>
      </c>
      <c r="UYX12" t="s">
        <v>8</v>
      </c>
      <c r="UYY12">
        <v>6</v>
      </c>
      <c r="UYZ12" t="s">
        <v>8</v>
      </c>
      <c r="UZA12">
        <v>6</v>
      </c>
      <c r="UZB12" t="s">
        <v>8</v>
      </c>
      <c r="UZC12">
        <v>6</v>
      </c>
      <c r="UZD12" t="s">
        <v>8</v>
      </c>
      <c r="UZE12">
        <v>6</v>
      </c>
      <c r="UZF12" t="s">
        <v>8</v>
      </c>
      <c r="UZG12">
        <v>6</v>
      </c>
      <c r="UZH12" t="s">
        <v>8</v>
      </c>
      <c r="UZI12">
        <v>6</v>
      </c>
      <c r="UZJ12" t="s">
        <v>8</v>
      </c>
      <c r="UZK12">
        <v>6</v>
      </c>
      <c r="UZL12" t="s">
        <v>8</v>
      </c>
      <c r="UZM12">
        <v>6</v>
      </c>
      <c r="UZN12" t="s">
        <v>8</v>
      </c>
      <c r="UZO12">
        <v>6</v>
      </c>
      <c r="UZP12" t="s">
        <v>8</v>
      </c>
      <c r="UZQ12">
        <v>6</v>
      </c>
      <c r="UZR12" t="s">
        <v>8</v>
      </c>
      <c r="UZS12">
        <v>6</v>
      </c>
      <c r="UZT12" t="s">
        <v>8</v>
      </c>
      <c r="UZU12">
        <v>6</v>
      </c>
      <c r="UZV12" t="s">
        <v>8</v>
      </c>
      <c r="UZW12">
        <v>6</v>
      </c>
      <c r="UZX12" t="s">
        <v>8</v>
      </c>
      <c r="UZY12">
        <v>6</v>
      </c>
      <c r="UZZ12" t="s">
        <v>8</v>
      </c>
      <c r="VAA12">
        <v>6</v>
      </c>
      <c r="VAB12" t="s">
        <v>8</v>
      </c>
      <c r="VAC12">
        <v>6</v>
      </c>
      <c r="VAD12" t="s">
        <v>8</v>
      </c>
      <c r="VAE12">
        <v>6</v>
      </c>
      <c r="VAF12" t="s">
        <v>8</v>
      </c>
      <c r="VAG12">
        <v>6</v>
      </c>
      <c r="VAH12" t="s">
        <v>8</v>
      </c>
      <c r="VAI12">
        <v>6</v>
      </c>
      <c r="VAJ12" t="s">
        <v>8</v>
      </c>
      <c r="VAK12">
        <v>6</v>
      </c>
      <c r="VAL12" t="s">
        <v>8</v>
      </c>
      <c r="VAM12">
        <v>6</v>
      </c>
      <c r="VAN12" t="s">
        <v>8</v>
      </c>
      <c r="VAO12">
        <v>6</v>
      </c>
      <c r="VAP12" t="s">
        <v>8</v>
      </c>
      <c r="VAQ12">
        <v>6</v>
      </c>
      <c r="VAR12" t="s">
        <v>8</v>
      </c>
      <c r="VAS12">
        <v>6</v>
      </c>
      <c r="VAT12" t="s">
        <v>8</v>
      </c>
      <c r="VAU12">
        <v>6</v>
      </c>
      <c r="VAV12" t="s">
        <v>8</v>
      </c>
      <c r="VAW12">
        <v>6</v>
      </c>
      <c r="VAX12" t="s">
        <v>8</v>
      </c>
      <c r="VAY12">
        <v>6</v>
      </c>
      <c r="VAZ12" t="s">
        <v>8</v>
      </c>
      <c r="VBA12">
        <v>6</v>
      </c>
      <c r="VBB12" t="s">
        <v>8</v>
      </c>
      <c r="VBC12">
        <v>6</v>
      </c>
      <c r="VBD12" t="s">
        <v>8</v>
      </c>
      <c r="VBE12">
        <v>6</v>
      </c>
      <c r="VBF12" t="s">
        <v>8</v>
      </c>
      <c r="VBG12">
        <v>6</v>
      </c>
      <c r="VBH12" t="s">
        <v>8</v>
      </c>
      <c r="VBI12">
        <v>6</v>
      </c>
      <c r="VBJ12" t="s">
        <v>8</v>
      </c>
      <c r="VBK12">
        <v>6</v>
      </c>
      <c r="VBL12" t="s">
        <v>8</v>
      </c>
      <c r="VBM12">
        <v>6</v>
      </c>
      <c r="VBN12" t="s">
        <v>8</v>
      </c>
      <c r="VBO12">
        <v>6</v>
      </c>
      <c r="VBP12" t="s">
        <v>8</v>
      </c>
      <c r="VBQ12">
        <v>6</v>
      </c>
      <c r="VBR12" t="s">
        <v>8</v>
      </c>
      <c r="VBS12">
        <v>6</v>
      </c>
      <c r="VBT12" t="s">
        <v>8</v>
      </c>
      <c r="VBU12">
        <v>6</v>
      </c>
      <c r="VBV12" t="s">
        <v>8</v>
      </c>
      <c r="VBW12">
        <v>6</v>
      </c>
      <c r="VBX12" t="s">
        <v>8</v>
      </c>
      <c r="VBY12">
        <v>6</v>
      </c>
      <c r="VBZ12" t="s">
        <v>8</v>
      </c>
      <c r="VCA12">
        <v>6</v>
      </c>
      <c r="VCB12" t="s">
        <v>8</v>
      </c>
      <c r="VCC12">
        <v>6</v>
      </c>
      <c r="VCD12" t="s">
        <v>8</v>
      </c>
      <c r="VCE12">
        <v>6</v>
      </c>
      <c r="VCF12" t="s">
        <v>8</v>
      </c>
      <c r="VCG12">
        <v>6</v>
      </c>
      <c r="VCH12" t="s">
        <v>8</v>
      </c>
      <c r="VCI12">
        <v>6</v>
      </c>
      <c r="VCJ12" t="s">
        <v>8</v>
      </c>
      <c r="VCK12">
        <v>6</v>
      </c>
      <c r="VCL12" t="s">
        <v>8</v>
      </c>
      <c r="VCM12">
        <v>6</v>
      </c>
      <c r="VCN12" t="s">
        <v>8</v>
      </c>
      <c r="VCO12">
        <v>6</v>
      </c>
      <c r="VCP12" t="s">
        <v>8</v>
      </c>
      <c r="VCQ12">
        <v>6</v>
      </c>
      <c r="VCR12" t="s">
        <v>8</v>
      </c>
      <c r="VCS12">
        <v>6</v>
      </c>
      <c r="VCT12" t="s">
        <v>8</v>
      </c>
      <c r="VCU12">
        <v>6</v>
      </c>
      <c r="VCV12" t="s">
        <v>8</v>
      </c>
      <c r="VCW12">
        <v>6</v>
      </c>
      <c r="VCX12" t="s">
        <v>8</v>
      </c>
      <c r="VCY12">
        <v>6</v>
      </c>
      <c r="VCZ12" t="s">
        <v>8</v>
      </c>
      <c r="VDA12">
        <v>6</v>
      </c>
      <c r="VDB12" t="s">
        <v>8</v>
      </c>
      <c r="VDC12">
        <v>6</v>
      </c>
      <c r="VDD12" t="s">
        <v>8</v>
      </c>
      <c r="VDE12">
        <v>6</v>
      </c>
      <c r="VDF12" t="s">
        <v>8</v>
      </c>
      <c r="VDG12">
        <v>6</v>
      </c>
      <c r="VDH12" t="s">
        <v>8</v>
      </c>
      <c r="VDI12">
        <v>6</v>
      </c>
      <c r="VDJ12" t="s">
        <v>8</v>
      </c>
      <c r="VDK12">
        <v>6</v>
      </c>
      <c r="VDL12" t="s">
        <v>8</v>
      </c>
      <c r="VDM12">
        <v>6</v>
      </c>
      <c r="VDN12" t="s">
        <v>8</v>
      </c>
      <c r="VDO12">
        <v>6</v>
      </c>
      <c r="VDP12" t="s">
        <v>8</v>
      </c>
      <c r="VDQ12">
        <v>6</v>
      </c>
      <c r="VDR12" t="s">
        <v>8</v>
      </c>
      <c r="VDS12">
        <v>6</v>
      </c>
      <c r="VDT12" t="s">
        <v>8</v>
      </c>
      <c r="VDU12">
        <v>6</v>
      </c>
      <c r="VDV12" t="s">
        <v>8</v>
      </c>
      <c r="VDW12">
        <v>6</v>
      </c>
      <c r="VDX12" t="s">
        <v>8</v>
      </c>
      <c r="VDY12">
        <v>6</v>
      </c>
      <c r="VDZ12" t="s">
        <v>8</v>
      </c>
      <c r="VEA12">
        <v>6</v>
      </c>
      <c r="VEB12" t="s">
        <v>8</v>
      </c>
      <c r="VEC12">
        <v>6</v>
      </c>
      <c r="VED12" t="s">
        <v>8</v>
      </c>
      <c r="VEE12">
        <v>6</v>
      </c>
      <c r="VEF12" t="s">
        <v>8</v>
      </c>
      <c r="VEG12">
        <v>6</v>
      </c>
      <c r="VEH12" t="s">
        <v>8</v>
      </c>
      <c r="VEI12">
        <v>6</v>
      </c>
      <c r="VEJ12" t="s">
        <v>8</v>
      </c>
      <c r="VEK12">
        <v>6</v>
      </c>
      <c r="VEL12" t="s">
        <v>8</v>
      </c>
      <c r="VEM12">
        <v>6</v>
      </c>
      <c r="VEN12" t="s">
        <v>8</v>
      </c>
      <c r="VEO12">
        <v>6</v>
      </c>
      <c r="VEP12" t="s">
        <v>8</v>
      </c>
      <c r="VEQ12">
        <v>6</v>
      </c>
      <c r="VER12" t="s">
        <v>8</v>
      </c>
      <c r="VES12">
        <v>6</v>
      </c>
      <c r="VET12" t="s">
        <v>8</v>
      </c>
      <c r="VEU12">
        <v>6</v>
      </c>
      <c r="VEV12" t="s">
        <v>8</v>
      </c>
      <c r="VEW12">
        <v>6</v>
      </c>
      <c r="VEX12" t="s">
        <v>8</v>
      </c>
      <c r="VEY12">
        <v>6</v>
      </c>
      <c r="VEZ12" t="s">
        <v>8</v>
      </c>
      <c r="VFA12">
        <v>6</v>
      </c>
      <c r="VFB12" t="s">
        <v>8</v>
      </c>
      <c r="VFC12">
        <v>6</v>
      </c>
      <c r="VFD12" t="s">
        <v>8</v>
      </c>
      <c r="VFE12">
        <v>6</v>
      </c>
      <c r="VFF12" t="s">
        <v>8</v>
      </c>
      <c r="VFG12">
        <v>6</v>
      </c>
      <c r="VFH12" t="s">
        <v>8</v>
      </c>
      <c r="VFI12">
        <v>6</v>
      </c>
      <c r="VFJ12" t="s">
        <v>8</v>
      </c>
      <c r="VFK12">
        <v>6</v>
      </c>
      <c r="VFL12" t="s">
        <v>8</v>
      </c>
      <c r="VFM12">
        <v>6</v>
      </c>
      <c r="VFN12" t="s">
        <v>8</v>
      </c>
      <c r="VFO12">
        <v>6</v>
      </c>
      <c r="VFP12" t="s">
        <v>8</v>
      </c>
      <c r="VFQ12">
        <v>6</v>
      </c>
      <c r="VFR12" t="s">
        <v>8</v>
      </c>
      <c r="VFS12">
        <v>6</v>
      </c>
      <c r="VFT12" t="s">
        <v>8</v>
      </c>
      <c r="VFU12">
        <v>6</v>
      </c>
      <c r="VFV12" t="s">
        <v>8</v>
      </c>
      <c r="VFW12">
        <v>6</v>
      </c>
      <c r="VFX12" t="s">
        <v>8</v>
      </c>
      <c r="VFY12">
        <v>6</v>
      </c>
      <c r="VFZ12" t="s">
        <v>8</v>
      </c>
      <c r="VGA12">
        <v>6</v>
      </c>
      <c r="VGB12" t="s">
        <v>8</v>
      </c>
      <c r="VGC12">
        <v>6</v>
      </c>
      <c r="VGD12" t="s">
        <v>8</v>
      </c>
      <c r="VGE12">
        <v>6</v>
      </c>
      <c r="VGF12" t="s">
        <v>8</v>
      </c>
      <c r="VGG12">
        <v>6</v>
      </c>
      <c r="VGH12" t="s">
        <v>8</v>
      </c>
      <c r="VGI12">
        <v>6</v>
      </c>
      <c r="VGJ12" t="s">
        <v>8</v>
      </c>
      <c r="VGK12">
        <v>6</v>
      </c>
      <c r="VGL12" t="s">
        <v>8</v>
      </c>
      <c r="VGM12">
        <v>6</v>
      </c>
      <c r="VGN12" t="s">
        <v>8</v>
      </c>
      <c r="VGO12">
        <v>6</v>
      </c>
      <c r="VGP12" t="s">
        <v>8</v>
      </c>
      <c r="VGQ12">
        <v>6</v>
      </c>
      <c r="VGR12" t="s">
        <v>8</v>
      </c>
      <c r="VGS12">
        <v>6</v>
      </c>
      <c r="VGT12" t="s">
        <v>8</v>
      </c>
      <c r="VGU12">
        <v>6</v>
      </c>
      <c r="VGV12" t="s">
        <v>8</v>
      </c>
      <c r="VGW12">
        <v>6</v>
      </c>
      <c r="VGX12" t="s">
        <v>8</v>
      </c>
      <c r="VGY12">
        <v>6</v>
      </c>
      <c r="VGZ12" t="s">
        <v>8</v>
      </c>
      <c r="VHA12">
        <v>6</v>
      </c>
      <c r="VHB12" t="s">
        <v>8</v>
      </c>
      <c r="VHC12">
        <v>6</v>
      </c>
      <c r="VHD12" t="s">
        <v>8</v>
      </c>
      <c r="VHE12">
        <v>6</v>
      </c>
      <c r="VHF12" t="s">
        <v>8</v>
      </c>
      <c r="VHG12">
        <v>6</v>
      </c>
      <c r="VHH12" t="s">
        <v>8</v>
      </c>
      <c r="VHI12">
        <v>6</v>
      </c>
      <c r="VHJ12" t="s">
        <v>8</v>
      </c>
      <c r="VHK12">
        <v>6</v>
      </c>
      <c r="VHL12" t="s">
        <v>8</v>
      </c>
      <c r="VHM12">
        <v>6</v>
      </c>
      <c r="VHN12" t="s">
        <v>8</v>
      </c>
      <c r="VHO12">
        <v>6</v>
      </c>
      <c r="VHP12" t="s">
        <v>8</v>
      </c>
      <c r="VHQ12">
        <v>6</v>
      </c>
      <c r="VHR12" t="s">
        <v>8</v>
      </c>
      <c r="VHS12">
        <v>6</v>
      </c>
      <c r="VHT12" t="s">
        <v>8</v>
      </c>
      <c r="VHU12">
        <v>6</v>
      </c>
      <c r="VHV12" t="s">
        <v>8</v>
      </c>
      <c r="VHW12">
        <v>6</v>
      </c>
      <c r="VHX12" t="s">
        <v>8</v>
      </c>
      <c r="VHY12">
        <v>6</v>
      </c>
      <c r="VHZ12" t="s">
        <v>8</v>
      </c>
      <c r="VIA12">
        <v>6</v>
      </c>
      <c r="VIB12" t="s">
        <v>8</v>
      </c>
      <c r="VIC12">
        <v>6</v>
      </c>
      <c r="VID12" t="s">
        <v>8</v>
      </c>
      <c r="VIE12">
        <v>6</v>
      </c>
      <c r="VIF12" t="s">
        <v>8</v>
      </c>
      <c r="VIG12">
        <v>6</v>
      </c>
      <c r="VIH12" t="s">
        <v>8</v>
      </c>
      <c r="VII12">
        <v>6</v>
      </c>
      <c r="VIJ12" t="s">
        <v>8</v>
      </c>
      <c r="VIK12">
        <v>6</v>
      </c>
      <c r="VIL12" t="s">
        <v>8</v>
      </c>
      <c r="VIM12">
        <v>6</v>
      </c>
      <c r="VIN12" t="s">
        <v>8</v>
      </c>
      <c r="VIO12">
        <v>6</v>
      </c>
      <c r="VIP12" t="s">
        <v>8</v>
      </c>
      <c r="VIQ12">
        <v>6</v>
      </c>
      <c r="VIR12" t="s">
        <v>8</v>
      </c>
      <c r="VIS12">
        <v>6</v>
      </c>
      <c r="VIT12" t="s">
        <v>8</v>
      </c>
      <c r="VIU12">
        <v>6</v>
      </c>
      <c r="VIV12" t="s">
        <v>8</v>
      </c>
      <c r="VIW12">
        <v>6</v>
      </c>
      <c r="VIX12" t="s">
        <v>8</v>
      </c>
      <c r="VIY12">
        <v>6</v>
      </c>
      <c r="VIZ12" t="s">
        <v>8</v>
      </c>
      <c r="VJA12">
        <v>6</v>
      </c>
      <c r="VJB12" t="s">
        <v>8</v>
      </c>
      <c r="VJC12">
        <v>6</v>
      </c>
      <c r="VJD12" t="s">
        <v>8</v>
      </c>
      <c r="VJE12">
        <v>6</v>
      </c>
      <c r="VJF12" t="s">
        <v>8</v>
      </c>
      <c r="VJG12">
        <v>6</v>
      </c>
      <c r="VJH12" t="s">
        <v>8</v>
      </c>
      <c r="VJI12">
        <v>6</v>
      </c>
      <c r="VJJ12" t="s">
        <v>8</v>
      </c>
      <c r="VJK12">
        <v>6</v>
      </c>
      <c r="VJL12" t="s">
        <v>8</v>
      </c>
      <c r="VJM12">
        <v>6</v>
      </c>
      <c r="VJN12" t="s">
        <v>8</v>
      </c>
      <c r="VJO12">
        <v>6</v>
      </c>
      <c r="VJP12" t="s">
        <v>8</v>
      </c>
      <c r="VJQ12">
        <v>6</v>
      </c>
      <c r="VJR12" t="s">
        <v>8</v>
      </c>
      <c r="VJS12">
        <v>6</v>
      </c>
      <c r="VJT12" t="s">
        <v>8</v>
      </c>
      <c r="VJU12">
        <v>6</v>
      </c>
      <c r="VJV12" t="s">
        <v>8</v>
      </c>
      <c r="VJW12">
        <v>6</v>
      </c>
      <c r="VJX12" t="s">
        <v>8</v>
      </c>
      <c r="VJY12">
        <v>6</v>
      </c>
      <c r="VJZ12" t="s">
        <v>8</v>
      </c>
      <c r="VKA12">
        <v>6</v>
      </c>
      <c r="VKB12" t="s">
        <v>8</v>
      </c>
      <c r="VKC12">
        <v>6</v>
      </c>
      <c r="VKD12" t="s">
        <v>8</v>
      </c>
      <c r="VKE12">
        <v>6</v>
      </c>
      <c r="VKF12" t="s">
        <v>8</v>
      </c>
      <c r="VKG12">
        <v>6</v>
      </c>
      <c r="VKH12" t="s">
        <v>8</v>
      </c>
      <c r="VKI12">
        <v>6</v>
      </c>
      <c r="VKJ12" t="s">
        <v>8</v>
      </c>
      <c r="VKK12">
        <v>6</v>
      </c>
      <c r="VKL12" t="s">
        <v>8</v>
      </c>
      <c r="VKM12">
        <v>6</v>
      </c>
      <c r="VKN12" t="s">
        <v>8</v>
      </c>
      <c r="VKO12">
        <v>6</v>
      </c>
      <c r="VKP12" t="s">
        <v>8</v>
      </c>
      <c r="VKQ12">
        <v>6</v>
      </c>
      <c r="VKR12" t="s">
        <v>8</v>
      </c>
      <c r="VKS12">
        <v>6</v>
      </c>
      <c r="VKT12" t="s">
        <v>8</v>
      </c>
      <c r="VKU12">
        <v>6</v>
      </c>
      <c r="VKV12" t="s">
        <v>8</v>
      </c>
      <c r="VKW12">
        <v>6</v>
      </c>
      <c r="VKX12" t="s">
        <v>8</v>
      </c>
      <c r="VKY12">
        <v>6</v>
      </c>
      <c r="VKZ12" t="s">
        <v>8</v>
      </c>
      <c r="VLA12">
        <v>6</v>
      </c>
      <c r="VLB12" t="s">
        <v>8</v>
      </c>
      <c r="VLC12">
        <v>6</v>
      </c>
      <c r="VLD12" t="s">
        <v>8</v>
      </c>
      <c r="VLE12">
        <v>6</v>
      </c>
      <c r="VLF12" t="s">
        <v>8</v>
      </c>
      <c r="VLG12">
        <v>6</v>
      </c>
      <c r="VLH12" t="s">
        <v>8</v>
      </c>
      <c r="VLI12">
        <v>6</v>
      </c>
      <c r="VLJ12" t="s">
        <v>8</v>
      </c>
      <c r="VLK12">
        <v>6</v>
      </c>
      <c r="VLL12" t="s">
        <v>8</v>
      </c>
      <c r="VLM12">
        <v>6</v>
      </c>
      <c r="VLN12" t="s">
        <v>8</v>
      </c>
      <c r="VLO12">
        <v>6</v>
      </c>
      <c r="VLP12" t="s">
        <v>8</v>
      </c>
      <c r="VLQ12">
        <v>6</v>
      </c>
      <c r="VLR12" t="s">
        <v>8</v>
      </c>
      <c r="VLS12">
        <v>6</v>
      </c>
      <c r="VLT12" t="s">
        <v>8</v>
      </c>
      <c r="VLU12">
        <v>6</v>
      </c>
      <c r="VLV12" t="s">
        <v>8</v>
      </c>
      <c r="VLW12">
        <v>6</v>
      </c>
      <c r="VLX12" t="s">
        <v>8</v>
      </c>
      <c r="VLY12">
        <v>6</v>
      </c>
      <c r="VLZ12" t="s">
        <v>8</v>
      </c>
      <c r="VMA12">
        <v>6</v>
      </c>
      <c r="VMB12" t="s">
        <v>8</v>
      </c>
      <c r="VMC12">
        <v>6</v>
      </c>
      <c r="VMD12" t="s">
        <v>8</v>
      </c>
      <c r="VME12">
        <v>6</v>
      </c>
      <c r="VMF12" t="s">
        <v>8</v>
      </c>
      <c r="VMG12">
        <v>6</v>
      </c>
      <c r="VMH12" t="s">
        <v>8</v>
      </c>
      <c r="VMI12">
        <v>6</v>
      </c>
      <c r="VMJ12" t="s">
        <v>8</v>
      </c>
      <c r="VMK12">
        <v>6</v>
      </c>
      <c r="VML12" t="s">
        <v>8</v>
      </c>
      <c r="VMM12">
        <v>6</v>
      </c>
      <c r="VMN12" t="s">
        <v>8</v>
      </c>
      <c r="VMO12">
        <v>6</v>
      </c>
      <c r="VMP12" t="s">
        <v>8</v>
      </c>
      <c r="VMQ12">
        <v>6</v>
      </c>
      <c r="VMR12" t="s">
        <v>8</v>
      </c>
      <c r="VMS12">
        <v>6</v>
      </c>
      <c r="VMT12" t="s">
        <v>8</v>
      </c>
      <c r="VMU12">
        <v>6</v>
      </c>
      <c r="VMV12" t="s">
        <v>8</v>
      </c>
      <c r="VMW12">
        <v>6</v>
      </c>
      <c r="VMX12" t="s">
        <v>8</v>
      </c>
      <c r="VMY12">
        <v>6</v>
      </c>
      <c r="VMZ12" t="s">
        <v>8</v>
      </c>
      <c r="VNA12">
        <v>6</v>
      </c>
      <c r="VNB12" t="s">
        <v>8</v>
      </c>
      <c r="VNC12">
        <v>6</v>
      </c>
      <c r="VND12" t="s">
        <v>8</v>
      </c>
      <c r="VNE12">
        <v>6</v>
      </c>
      <c r="VNF12" t="s">
        <v>8</v>
      </c>
      <c r="VNG12">
        <v>6</v>
      </c>
      <c r="VNH12" t="s">
        <v>8</v>
      </c>
      <c r="VNI12">
        <v>6</v>
      </c>
      <c r="VNJ12" t="s">
        <v>8</v>
      </c>
      <c r="VNK12">
        <v>6</v>
      </c>
      <c r="VNL12" t="s">
        <v>8</v>
      </c>
      <c r="VNM12">
        <v>6</v>
      </c>
      <c r="VNN12" t="s">
        <v>8</v>
      </c>
      <c r="VNO12">
        <v>6</v>
      </c>
      <c r="VNP12" t="s">
        <v>8</v>
      </c>
      <c r="VNQ12">
        <v>6</v>
      </c>
      <c r="VNR12" t="s">
        <v>8</v>
      </c>
      <c r="VNS12">
        <v>6</v>
      </c>
      <c r="VNT12" t="s">
        <v>8</v>
      </c>
      <c r="VNU12">
        <v>6</v>
      </c>
      <c r="VNV12" t="s">
        <v>8</v>
      </c>
      <c r="VNW12">
        <v>6</v>
      </c>
      <c r="VNX12" t="s">
        <v>8</v>
      </c>
      <c r="VNY12">
        <v>6</v>
      </c>
      <c r="VNZ12" t="s">
        <v>8</v>
      </c>
      <c r="VOA12">
        <v>6</v>
      </c>
      <c r="VOB12" t="s">
        <v>8</v>
      </c>
      <c r="VOC12">
        <v>6</v>
      </c>
      <c r="VOD12" t="s">
        <v>8</v>
      </c>
      <c r="VOE12">
        <v>6</v>
      </c>
      <c r="VOF12" t="s">
        <v>8</v>
      </c>
      <c r="VOG12">
        <v>6</v>
      </c>
      <c r="VOH12" t="s">
        <v>8</v>
      </c>
      <c r="VOI12">
        <v>6</v>
      </c>
      <c r="VOJ12" t="s">
        <v>8</v>
      </c>
      <c r="VOK12">
        <v>6</v>
      </c>
      <c r="VOL12" t="s">
        <v>8</v>
      </c>
      <c r="VOM12">
        <v>6</v>
      </c>
      <c r="VON12" t="s">
        <v>8</v>
      </c>
      <c r="VOO12">
        <v>6</v>
      </c>
      <c r="VOP12" t="s">
        <v>8</v>
      </c>
      <c r="VOQ12">
        <v>6</v>
      </c>
      <c r="VOR12" t="s">
        <v>8</v>
      </c>
      <c r="VOS12">
        <v>6</v>
      </c>
      <c r="VOT12" t="s">
        <v>8</v>
      </c>
      <c r="VOU12">
        <v>6</v>
      </c>
      <c r="VOV12" t="s">
        <v>8</v>
      </c>
      <c r="VOW12">
        <v>6</v>
      </c>
      <c r="VOX12" t="s">
        <v>8</v>
      </c>
      <c r="VOY12">
        <v>6</v>
      </c>
      <c r="VOZ12" t="s">
        <v>8</v>
      </c>
      <c r="VPA12">
        <v>6</v>
      </c>
      <c r="VPB12" t="s">
        <v>8</v>
      </c>
      <c r="VPC12">
        <v>6</v>
      </c>
      <c r="VPD12" t="s">
        <v>8</v>
      </c>
      <c r="VPE12">
        <v>6</v>
      </c>
      <c r="VPF12" t="s">
        <v>8</v>
      </c>
      <c r="VPG12">
        <v>6</v>
      </c>
      <c r="VPH12" t="s">
        <v>8</v>
      </c>
      <c r="VPI12">
        <v>6</v>
      </c>
      <c r="VPJ12" t="s">
        <v>8</v>
      </c>
      <c r="VPK12">
        <v>6</v>
      </c>
      <c r="VPL12" t="s">
        <v>8</v>
      </c>
      <c r="VPM12">
        <v>6</v>
      </c>
      <c r="VPN12" t="s">
        <v>8</v>
      </c>
      <c r="VPO12">
        <v>6</v>
      </c>
      <c r="VPP12" t="s">
        <v>8</v>
      </c>
      <c r="VPQ12">
        <v>6</v>
      </c>
      <c r="VPR12" t="s">
        <v>8</v>
      </c>
      <c r="VPS12">
        <v>6</v>
      </c>
      <c r="VPT12" t="s">
        <v>8</v>
      </c>
      <c r="VPU12">
        <v>6</v>
      </c>
      <c r="VPV12" t="s">
        <v>8</v>
      </c>
      <c r="VPW12">
        <v>6</v>
      </c>
      <c r="VPX12" t="s">
        <v>8</v>
      </c>
      <c r="VPY12">
        <v>6</v>
      </c>
      <c r="VPZ12" t="s">
        <v>8</v>
      </c>
      <c r="VQA12">
        <v>6</v>
      </c>
      <c r="VQB12" t="s">
        <v>8</v>
      </c>
      <c r="VQC12">
        <v>6</v>
      </c>
      <c r="VQD12" t="s">
        <v>8</v>
      </c>
      <c r="VQE12">
        <v>6</v>
      </c>
      <c r="VQF12" t="s">
        <v>8</v>
      </c>
      <c r="VQG12">
        <v>6</v>
      </c>
      <c r="VQH12" t="s">
        <v>8</v>
      </c>
      <c r="VQI12">
        <v>6</v>
      </c>
      <c r="VQJ12" t="s">
        <v>8</v>
      </c>
      <c r="VQK12">
        <v>6</v>
      </c>
      <c r="VQL12" t="s">
        <v>8</v>
      </c>
      <c r="VQM12">
        <v>6</v>
      </c>
      <c r="VQN12" t="s">
        <v>8</v>
      </c>
      <c r="VQO12">
        <v>6</v>
      </c>
      <c r="VQP12" t="s">
        <v>8</v>
      </c>
      <c r="VQQ12">
        <v>6</v>
      </c>
      <c r="VQR12" t="s">
        <v>8</v>
      </c>
      <c r="VQS12">
        <v>6</v>
      </c>
      <c r="VQT12" t="s">
        <v>8</v>
      </c>
      <c r="VQU12">
        <v>6</v>
      </c>
      <c r="VQV12" t="s">
        <v>8</v>
      </c>
      <c r="VQW12">
        <v>6</v>
      </c>
      <c r="VQX12" t="s">
        <v>8</v>
      </c>
      <c r="VQY12">
        <v>6</v>
      </c>
      <c r="VQZ12" t="s">
        <v>8</v>
      </c>
      <c r="VRA12">
        <v>6</v>
      </c>
      <c r="VRB12" t="s">
        <v>8</v>
      </c>
      <c r="VRC12">
        <v>6</v>
      </c>
      <c r="VRD12" t="s">
        <v>8</v>
      </c>
      <c r="VRE12">
        <v>6</v>
      </c>
      <c r="VRF12" t="s">
        <v>8</v>
      </c>
      <c r="VRG12">
        <v>6</v>
      </c>
      <c r="VRH12" t="s">
        <v>8</v>
      </c>
      <c r="VRI12">
        <v>6</v>
      </c>
      <c r="VRJ12" t="s">
        <v>8</v>
      </c>
      <c r="VRK12">
        <v>6</v>
      </c>
      <c r="VRL12" t="s">
        <v>8</v>
      </c>
      <c r="VRM12">
        <v>6</v>
      </c>
      <c r="VRN12" t="s">
        <v>8</v>
      </c>
      <c r="VRO12">
        <v>6</v>
      </c>
      <c r="VRP12" t="s">
        <v>8</v>
      </c>
      <c r="VRQ12">
        <v>6</v>
      </c>
      <c r="VRR12" t="s">
        <v>8</v>
      </c>
      <c r="VRS12">
        <v>6</v>
      </c>
      <c r="VRT12" t="s">
        <v>8</v>
      </c>
      <c r="VRU12">
        <v>6</v>
      </c>
      <c r="VRV12" t="s">
        <v>8</v>
      </c>
      <c r="VRW12">
        <v>6</v>
      </c>
      <c r="VRX12" t="s">
        <v>8</v>
      </c>
      <c r="VRY12">
        <v>6</v>
      </c>
      <c r="VRZ12" t="s">
        <v>8</v>
      </c>
      <c r="VSA12">
        <v>6</v>
      </c>
      <c r="VSB12" t="s">
        <v>8</v>
      </c>
      <c r="VSC12">
        <v>6</v>
      </c>
      <c r="VSD12" t="s">
        <v>8</v>
      </c>
      <c r="VSE12">
        <v>6</v>
      </c>
      <c r="VSF12" t="s">
        <v>8</v>
      </c>
      <c r="VSG12">
        <v>6</v>
      </c>
      <c r="VSH12" t="s">
        <v>8</v>
      </c>
      <c r="VSI12">
        <v>6</v>
      </c>
      <c r="VSJ12" t="s">
        <v>8</v>
      </c>
      <c r="VSK12">
        <v>6</v>
      </c>
      <c r="VSL12" t="s">
        <v>8</v>
      </c>
      <c r="VSM12">
        <v>6</v>
      </c>
      <c r="VSN12" t="s">
        <v>8</v>
      </c>
      <c r="VSO12">
        <v>6</v>
      </c>
      <c r="VSP12" t="s">
        <v>8</v>
      </c>
      <c r="VSQ12">
        <v>6</v>
      </c>
      <c r="VSR12" t="s">
        <v>8</v>
      </c>
      <c r="VSS12">
        <v>6</v>
      </c>
      <c r="VST12" t="s">
        <v>8</v>
      </c>
      <c r="VSU12">
        <v>6</v>
      </c>
      <c r="VSV12" t="s">
        <v>8</v>
      </c>
      <c r="VSW12">
        <v>6</v>
      </c>
      <c r="VSX12" t="s">
        <v>8</v>
      </c>
      <c r="VSY12">
        <v>6</v>
      </c>
      <c r="VSZ12" t="s">
        <v>8</v>
      </c>
      <c r="VTA12">
        <v>6</v>
      </c>
      <c r="VTB12" t="s">
        <v>8</v>
      </c>
      <c r="VTC12">
        <v>6</v>
      </c>
      <c r="VTD12" t="s">
        <v>8</v>
      </c>
      <c r="VTE12">
        <v>6</v>
      </c>
      <c r="VTF12" t="s">
        <v>8</v>
      </c>
      <c r="VTG12">
        <v>6</v>
      </c>
      <c r="VTH12" t="s">
        <v>8</v>
      </c>
      <c r="VTI12">
        <v>6</v>
      </c>
      <c r="VTJ12" t="s">
        <v>8</v>
      </c>
      <c r="VTK12">
        <v>6</v>
      </c>
      <c r="VTL12" t="s">
        <v>8</v>
      </c>
      <c r="VTM12">
        <v>6</v>
      </c>
      <c r="VTN12" t="s">
        <v>8</v>
      </c>
      <c r="VTO12">
        <v>6</v>
      </c>
      <c r="VTP12" t="s">
        <v>8</v>
      </c>
      <c r="VTQ12">
        <v>6</v>
      </c>
      <c r="VTR12" t="s">
        <v>8</v>
      </c>
      <c r="VTS12">
        <v>6</v>
      </c>
      <c r="VTT12" t="s">
        <v>8</v>
      </c>
      <c r="VTU12">
        <v>6</v>
      </c>
      <c r="VTV12" t="s">
        <v>8</v>
      </c>
      <c r="VTW12">
        <v>6</v>
      </c>
      <c r="VTX12" t="s">
        <v>8</v>
      </c>
      <c r="VTY12">
        <v>6</v>
      </c>
      <c r="VTZ12" t="s">
        <v>8</v>
      </c>
      <c r="VUA12">
        <v>6</v>
      </c>
      <c r="VUB12" t="s">
        <v>8</v>
      </c>
      <c r="VUC12">
        <v>6</v>
      </c>
      <c r="VUD12" t="s">
        <v>8</v>
      </c>
      <c r="VUE12">
        <v>6</v>
      </c>
      <c r="VUF12" t="s">
        <v>8</v>
      </c>
      <c r="VUG12">
        <v>6</v>
      </c>
      <c r="VUH12" t="s">
        <v>8</v>
      </c>
      <c r="VUI12">
        <v>6</v>
      </c>
      <c r="VUJ12" t="s">
        <v>8</v>
      </c>
      <c r="VUK12">
        <v>6</v>
      </c>
      <c r="VUL12" t="s">
        <v>8</v>
      </c>
      <c r="VUM12">
        <v>6</v>
      </c>
      <c r="VUN12" t="s">
        <v>8</v>
      </c>
      <c r="VUO12">
        <v>6</v>
      </c>
      <c r="VUP12" t="s">
        <v>8</v>
      </c>
      <c r="VUQ12">
        <v>6</v>
      </c>
      <c r="VUR12" t="s">
        <v>8</v>
      </c>
      <c r="VUS12">
        <v>6</v>
      </c>
      <c r="VUT12" t="s">
        <v>8</v>
      </c>
      <c r="VUU12">
        <v>6</v>
      </c>
      <c r="VUV12" t="s">
        <v>8</v>
      </c>
      <c r="VUW12">
        <v>6</v>
      </c>
      <c r="VUX12" t="s">
        <v>8</v>
      </c>
      <c r="VUY12">
        <v>6</v>
      </c>
      <c r="VUZ12" t="s">
        <v>8</v>
      </c>
      <c r="VVA12">
        <v>6</v>
      </c>
      <c r="VVB12" t="s">
        <v>8</v>
      </c>
      <c r="VVC12">
        <v>6</v>
      </c>
      <c r="VVD12" t="s">
        <v>8</v>
      </c>
      <c r="VVE12">
        <v>6</v>
      </c>
      <c r="VVF12" t="s">
        <v>8</v>
      </c>
      <c r="VVG12">
        <v>6</v>
      </c>
      <c r="VVH12" t="s">
        <v>8</v>
      </c>
      <c r="VVI12">
        <v>6</v>
      </c>
      <c r="VVJ12" t="s">
        <v>8</v>
      </c>
      <c r="VVK12">
        <v>6</v>
      </c>
      <c r="VVL12" t="s">
        <v>8</v>
      </c>
      <c r="VVM12">
        <v>6</v>
      </c>
      <c r="VVN12" t="s">
        <v>8</v>
      </c>
      <c r="VVO12">
        <v>6</v>
      </c>
      <c r="VVP12" t="s">
        <v>8</v>
      </c>
      <c r="VVQ12">
        <v>6</v>
      </c>
      <c r="VVR12" t="s">
        <v>8</v>
      </c>
      <c r="VVS12">
        <v>6</v>
      </c>
      <c r="VVT12" t="s">
        <v>8</v>
      </c>
      <c r="VVU12">
        <v>6</v>
      </c>
      <c r="VVV12" t="s">
        <v>8</v>
      </c>
      <c r="VVW12">
        <v>6</v>
      </c>
      <c r="VVX12" t="s">
        <v>8</v>
      </c>
      <c r="VVY12">
        <v>6</v>
      </c>
      <c r="VVZ12" t="s">
        <v>8</v>
      </c>
      <c r="VWA12">
        <v>6</v>
      </c>
      <c r="VWB12" t="s">
        <v>8</v>
      </c>
      <c r="VWC12">
        <v>6</v>
      </c>
      <c r="VWD12" t="s">
        <v>8</v>
      </c>
      <c r="VWE12">
        <v>6</v>
      </c>
      <c r="VWF12" t="s">
        <v>8</v>
      </c>
      <c r="VWG12">
        <v>6</v>
      </c>
      <c r="VWH12" t="s">
        <v>8</v>
      </c>
      <c r="VWI12">
        <v>6</v>
      </c>
      <c r="VWJ12" t="s">
        <v>8</v>
      </c>
      <c r="VWK12">
        <v>6</v>
      </c>
      <c r="VWL12" t="s">
        <v>8</v>
      </c>
      <c r="VWM12">
        <v>6</v>
      </c>
      <c r="VWN12" t="s">
        <v>8</v>
      </c>
      <c r="VWO12">
        <v>6</v>
      </c>
      <c r="VWP12" t="s">
        <v>8</v>
      </c>
      <c r="VWQ12">
        <v>6</v>
      </c>
      <c r="VWR12" t="s">
        <v>8</v>
      </c>
      <c r="VWS12">
        <v>6</v>
      </c>
      <c r="VWT12" t="s">
        <v>8</v>
      </c>
      <c r="VWU12">
        <v>6</v>
      </c>
      <c r="VWV12" t="s">
        <v>8</v>
      </c>
      <c r="VWW12">
        <v>6</v>
      </c>
      <c r="VWX12" t="s">
        <v>8</v>
      </c>
      <c r="VWY12">
        <v>6</v>
      </c>
      <c r="VWZ12" t="s">
        <v>8</v>
      </c>
      <c r="VXA12">
        <v>6</v>
      </c>
      <c r="VXB12" t="s">
        <v>8</v>
      </c>
      <c r="VXC12">
        <v>6</v>
      </c>
      <c r="VXD12" t="s">
        <v>8</v>
      </c>
      <c r="VXE12">
        <v>6</v>
      </c>
      <c r="VXF12" t="s">
        <v>8</v>
      </c>
      <c r="VXG12">
        <v>6</v>
      </c>
      <c r="VXH12" t="s">
        <v>8</v>
      </c>
      <c r="VXI12">
        <v>6</v>
      </c>
      <c r="VXJ12" t="s">
        <v>8</v>
      </c>
      <c r="VXK12">
        <v>6</v>
      </c>
      <c r="VXL12" t="s">
        <v>8</v>
      </c>
      <c r="VXM12">
        <v>6</v>
      </c>
      <c r="VXN12" t="s">
        <v>8</v>
      </c>
      <c r="VXO12">
        <v>6</v>
      </c>
      <c r="VXP12" t="s">
        <v>8</v>
      </c>
      <c r="VXQ12">
        <v>6</v>
      </c>
      <c r="VXR12" t="s">
        <v>8</v>
      </c>
      <c r="VXS12">
        <v>6</v>
      </c>
      <c r="VXT12" t="s">
        <v>8</v>
      </c>
      <c r="VXU12">
        <v>6</v>
      </c>
      <c r="VXV12" t="s">
        <v>8</v>
      </c>
      <c r="VXW12">
        <v>6</v>
      </c>
      <c r="VXX12" t="s">
        <v>8</v>
      </c>
      <c r="VXY12">
        <v>6</v>
      </c>
      <c r="VXZ12" t="s">
        <v>8</v>
      </c>
      <c r="VYA12">
        <v>6</v>
      </c>
      <c r="VYB12" t="s">
        <v>8</v>
      </c>
      <c r="VYC12">
        <v>6</v>
      </c>
      <c r="VYD12" t="s">
        <v>8</v>
      </c>
      <c r="VYE12">
        <v>6</v>
      </c>
      <c r="VYF12" t="s">
        <v>8</v>
      </c>
      <c r="VYG12">
        <v>6</v>
      </c>
      <c r="VYH12" t="s">
        <v>8</v>
      </c>
      <c r="VYI12">
        <v>6</v>
      </c>
      <c r="VYJ12" t="s">
        <v>8</v>
      </c>
      <c r="VYK12">
        <v>6</v>
      </c>
      <c r="VYL12" t="s">
        <v>8</v>
      </c>
      <c r="VYM12">
        <v>6</v>
      </c>
      <c r="VYN12" t="s">
        <v>8</v>
      </c>
      <c r="VYO12">
        <v>6</v>
      </c>
      <c r="VYP12" t="s">
        <v>8</v>
      </c>
      <c r="VYQ12">
        <v>6</v>
      </c>
      <c r="VYR12" t="s">
        <v>8</v>
      </c>
      <c r="VYS12">
        <v>6</v>
      </c>
      <c r="VYT12" t="s">
        <v>8</v>
      </c>
      <c r="VYU12">
        <v>6</v>
      </c>
      <c r="VYV12" t="s">
        <v>8</v>
      </c>
      <c r="VYW12">
        <v>6</v>
      </c>
      <c r="VYX12" t="s">
        <v>8</v>
      </c>
      <c r="VYY12">
        <v>6</v>
      </c>
      <c r="VYZ12" t="s">
        <v>8</v>
      </c>
      <c r="VZA12">
        <v>6</v>
      </c>
      <c r="VZB12" t="s">
        <v>8</v>
      </c>
      <c r="VZC12">
        <v>6</v>
      </c>
      <c r="VZD12" t="s">
        <v>8</v>
      </c>
      <c r="VZE12">
        <v>6</v>
      </c>
      <c r="VZF12" t="s">
        <v>8</v>
      </c>
      <c r="VZG12">
        <v>6</v>
      </c>
      <c r="VZH12" t="s">
        <v>8</v>
      </c>
      <c r="VZI12">
        <v>6</v>
      </c>
      <c r="VZJ12" t="s">
        <v>8</v>
      </c>
      <c r="VZK12">
        <v>6</v>
      </c>
      <c r="VZL12" t="s">
        <v>8</v>
      </c>
      <c r="VZM12">
        <v>6</v>
      </c>
      <c r="VZN12" t="s">
        <v>8</v>
      </c>
      <c r="VZO12">
        <v>6</v>
      </c>
      <c r="VZP12" t="s">
        <v>8</v>
      </c>
      <c r="VZQ12">
        <v>6</v>
      </c>
      <c r="VZR12" t="s">
        <v>8</v>
      </c>
      <c r="VZS12">
        <v>6</v>
      </c>
      <c r="VZT12" t="s">
        <v>8</v>
      </c>
      <c r="VZU12">
        <v>6</v>
      </c>
      <c r="VZV12" t="s">
        <v>8</v>
      </c>
      <c r="VZW12">
        <v>6</v>
      </c>
      <c r="VZX12" t="s">
        <v>8</v>
      </c>
      <c r="VZY12">
        <v>6</v>
      </c>
      <c r="VZZ12" t="s">
        <v>8</v>
      </c>
      <c r="WAA12">
        <v>6</v>
      </c>
      <c r="WAB12" t="s">
        <v>8</v>
      </c>
      <c r="WAC12">
        <v>6</v>
      </c>
      <c r="WAD12" t="s">
        <v>8</v>
      </c>
      <c r="WAE12">
        <v>6</v>
      </c>
      <c r="WAF12" t="s">
        <v>8</v>
      </c>
      <c r="WAG12">
        <v>6</v>
      </c>
      <c r="WAH12" t="s">
        <v>8</v>
      </c>
      <c r="WAI12">
        <v>6</v>
      </c>
      <c r="WAJ12" t="s">
        <v>8</v>
      </c>
      <c r="WAK12">
        <v>6</v>
      </c>
      <c r="WAL12" t="s">
        <v>8</v>
      </c>
      <c r="WAM12">
        <v>6</v>
      </c>
      <c r="WAN12" t="s">
        <v>8</v>
      </c>
      <c r="WAO12">
        <v>6</v>
      </c>
      <c r="WAP12" t="s">
        <v>8</v>
      </c>
      <c r="WAQ12">
        <v>6</v>
      </c>
      <c r="WAR12" t="s">
        <v>8</v>
      </c>
      <c r="WAS12">
        <v>6</v>
      </c>
      <c r="WAT12" t="s">
        <v>8</v>
      </c>
      <c r="WAU12">
        <v>6</v>
      </c>
      <c r="WAV12" t="s">
        <v>8</v>
      </c>
      <c r="WAW12">
        <v>6</v>
      </c>
      <c r="WAX12" t="s">
        <v>8</v>
      </c>
      <c r="WAY12">
        <v>6</v>
      </c>
      <c r="WAZ12" t="s">
        <v>8</v>
      </c>
      <c r="WBA12">
        <v>6</v>
      </c>
      <c r="WBB12" t="s">
        <v>8</v>
      </c>
      <c r="WBC12">
        <v>6</v>
      </c>
      <c r="WBD12" t="s">
        <v>8</v>
      </c>
      <c r="WBE12">
        <v>6</v>
      </c>
      <c r="WBF12" t="s">
        <v>8</v>
      </c>
      <c r="WBG12">
        <v>6</v>
      </c>
      <c r="WBH12" t="s">
        <v>8</v>
      </c>
      <c r="WBI12">
        <v>6</v>
      </c>
      <c r="WBJ12" t="s">
        <v>8</v>
      </c>
      <c r="WBK12">
        <v>6</v>
      </c>
      <c r="WBL12" t="s">
        <v>8</v>
      </c>
      <c r="WBM12">
        <v>6</v>
      </c>
      <c r="WBN12" t="s">
        <v>8</v>
      </c>
      <c r="WBO12">
        <v>6</v>
      </c>
      <c r="WBP12" t="s">
        <v>8</v>
      </c>
      <c r="WBQ12">
        <v>6</v>
      </c>
      <c r="WBR12" t="s">
        <v>8</v>
      </c>
      <c r="WBS12">
        <v>6</v>
      </c>
      <c r="WBT12" t="s">
        <v>8</v>
      </c>
      <c r="WBU12">
        <v>6</v>
      </c>
      <c r="WBV12" t="s">
        <v>8</v>
      </c>
      <c r="WBW12">
        <v>6</v>
      </c>
      <c r="WBX12" t="s">
        <v>8</v>
      </c>
      <c r="WBY12">
        <v>6</v>
      </c>
      <c r="WBZ12" t="s">
        <v>8</v>
      </c>
      <c r="WCA12">
        <v>6</v>
      </c>
      <c r="WCB12" t="s">
        <v>8</v>
      </c>
      <c r="WCC12">
        <v>6</v>
      </c>
      <c r="WCD12" t="s">
        <v>8</v>
      </c>
      <c r="WCE12">
        <v>6</v>
      </c>
      <c r="WCF12" t="s">
        <v>8</v>
      </c>
      <c r="WCG12">
        <v>6</v>
      </c>
      <c r="WCH12" t="s">
        <v>8</v>
      </c>
      <c r="WCI12">
        <v>6</v>
      </c>
      <c r="WCJ12" t="s">
        <v>8</v>
      </c>
      <c r="WCK12">
        <v>6</v>
      </c>
      <c r="WCL12" t="s">
        <v>8</v>
      </c>
      <c r="WCM12">
        <v>6</v>
      </c>
      <c r="WCN12" t="s">
        <v>8</v>
      </c>
      <c r="WCO12">
        <v>6</v>
      </c>
      <c r="WCP12" t="s">
        <v>8</v>
      </c>
      <c r="WCQ12">
        <v>6</v>
      </c>
      <c r="WCR12" t="s">
        <v>8</v>
      </c>
      <c r="WCS12">
        <v>6</v>
      </c>
      <c r="WCT12" t="s">
        <v>8</v>
      </c>
      <c r="WCU12">
        <v>6</v>
      </c>
      <c r="WCV12" t="s">
        <v>8</v>
      </c>
      <c r="WCW12">
        <v>6</v>
      </c>
      <c r="WCX12" t="s">
        <v>8</v>
      </c>
      <c r="WCY12">
        <v>6</v>
      </c>
      <c r="WCZ12" t="s">
        <v>8</v>
      </c>
      <c r="WDA12">
        <v>6</v>
      </c>
      <c r="WDB12" t="s">
        <v>8</v>
      </c>
      <c r="WDC12">
        <v>6</v>
      </c>
      <c r="WDD12" t="s">
        <v>8</v>
      </c>
      <c r="WDE12">
        <v>6</v>
      </c>
      <c r="WDF12" t="s">
        <v>8</v>
      </c>
      <c r="WDG12">
        <v>6</v>
      </c>
      <c r="WDH12" t="s">
        <v>8</v>
      </c>
      <c r="WDI12">
        <v>6</v>
      </c>
      <c r="WDJ12" t="s">
        <v>8</v>
      </c>
      <c r="WDK12">
        <v>6</v>
      </c>
      <c r="WDL12" t="s">
        <v>8</v>
      </c>
      <c r="WDM12">
        <v>6</v>
      </c>
      <c r="WDN12" t="s">
        <v>8</v>
      </c>
      <c r="WDO12">
        <v>6</v>
      </c>
      <c r="WDP12" t="s">
        <v>8</v>
      </c>
      <c r="WDQ12">
        <v>6</v>
      </c>
      <c r="WDR12" t="s">
        <v>8</v>
      </c>
      <c r="WDS12">
        <v>6</v>
      </c>
      <c r="WDT12" t="s">
        <v>8</v>
      </c>
      <c r="WDU12">
        <v>6</v>
      </c>
      <c r="WDV12" t="s">
        <v>8</v>
      </c>
      <c r="WDW12">
        <v>6</v>
      </c>
      <c r="WDX12" t="s">
        <v>8</v>
      </c>
      <c r="WDY12">
        <v>6</v>
      </c>
      <c r="WDZ12" t="s">
        <v>8</v>
      </c>
      <c r="WEA12">
        <v>6</v>
      </c>
      <c r="WEB12" t="s">
        <v>8</v>
      </c>
      <c r="WEC12">
        <v>6</v>
      </c>
      <c r="WED12" t="s">
        <v>8</v>
      </c>
      <c r="WEE12">
        <v>6</v>
      </c>
      <c r="WEF12" t="s">
        <v>8</v>
      </c>
      <c r="WEG12">
        <v>6</v>
      </c>
      <c r="WEH12" t="s">
        <v>8</v>
      </c>
      <c r="WEI12">
        <v>6</v>
      </c>
      <c r="WEJ12" t="s">
        <v>8</v>
      </c>
      <c r="WEK12">
        <v>6</v>
      </c>
      <c r="WEL12" t="s">
        <v>8</v>
      </c>
      <c r="WEM12">
        <v>6</v>
      </c>
      <c r="WEN12" t="s">
        <v>8</v>
      </c>
      <c r="WEO12">
        <v>6</v>
      </c>
      <c r="WEP12" t="s">
        <v>8</v>
      </c>
      <c r="WEQ12">
        <v>6</v>
      </c>
      <c r="WER12" t="s">
        <v>8</v>
      </c>
      <c r="WES12">
        <v>6</v>
      </c>
      <c r="WET12" t="s">
        <v>8</v>
      </c>
      <c r="WEU12">
        <v>6</v>
      </c>
      <c r="WEV12" t="s">
        <v>8</v>
      </c>
      <c r="WEW12">
        <v>6</v>
      </c>
      <c r="WEX12" t="s">
        <v>8</v>
      </c>
      <c r="WEY12">
        <v>6</v>
      </c>
      <c r="WEZ12" t="s">
        <v>8</v>
      </c>
      <c r="WFA12">
        <v>6</v>
      </c>
      <c r="WFB12" t="s">
        <v>8</v>
      </c>
      <c r="WFC12">
        <v>6</v>
      </c>
      <c r="WFD12" t="s">
        <v>8</v>
      </c>
      <c r="WFE12">
        <v>6</v>
      </c>
      <c r="WFF12" t="s">
        <v>8</v>
      </c>
      <c r="WFG12">
        <v>6</v>
      </c>
      <c r="WFH12" t="s">
        <v>8</v>
      </c>
      <c r="WFI12">
        <v>6</v>
      </c>
      <c r="WFJ12" t="s">
        <v>8</v>
      </c>
      <c r="WFK12">
        <v>6</v>
      </c>
      <c r="WFL12" t="s">
        <v>8</v>
      </c>
      <c r="WFM12">
        <v>6</v>
      </c>
      <c r="WFN12" t="s">
        <v>8</v>
      </c>
      <c r="WFO12">
        <v>6</v>
      </c>
      <c r="WFP12" t="s">
        <v>8</v>
      </c>
      <c r="WFQ12">
        <v>6</v>
      </c>
      <c r="WFR12" t="s">
        <v>8</v>
      </c>
      <c r="WFS12">
        <v>6</v>
      </c>
      <c r="WFT12" t="s">
        <v>8</v>
      </c>
      <c r="WFU12">
        <v>6</v>
      </c>
      <c r="WFV12" t="s">
        <v>8</v>
      </c>
      <c r="WFW12">
        <v>6</v>
      </c>
      <c r="WFX12" t="s">
        <v>8</v>
      </c>
      <c r="WFY12">
        <v>6</v>
      </c>
      <c r="WFZ12" t="s">
        <v>8</v>
      </c>
      <c r="WGA12">
        <v>6</v>
      </c>
      <c r="WGB12" t="s">
        <v>8</v>
      </c>
      <c r="WGC12">
        <v>6</v>
      </c>
      <c r="WGD12" t="s">
        <v>8</v>
      </c>
      <c r="WGE12">
        <v>6</v>
      </c>
      <c r="WGF12" t="s">
        <v>8</v>
      </c>
      <c r="WGG12">
        <v>6</v>
      </c>
      <c r="WGH12" t="s">
        <v>8</v>
      </c>
      <c r="WGI12">
        <v>6</v>
      </c>
      <c r="WGJ12" t="s">
        <v>8</v>
      </c>
      <c r="WGK12">
        <v>6</v>
      </c>
      <c r="WGL12" t="s">
        <v>8</v>
      </c>
      <c r="WGM12">
        <v>6</v>
      </c>
      <c r="WGN12" t="s">
        <v>8</v>
      </c>
      <c r="WGO12">
        <v>6</v>
      </c>
      <c r="WGP12" t="s">
        <v>8</v>
      </c>
      <c r="WGQ12">
        <v>6</v>
      </c>
      <c r="WGR12" t="s">
        <v>8</v>
      </c>
      <c r="WGS12">
        <v>6</v>
      </c>
      <c r="WGT12" t="s">
        <v>8</v>
      </c>
      <c r="WGU12">
        <v>6</v>
      </c>
      <c r="WGV12" t="s">
        <v>8</v>
      </c>
      <c r="WGW12">
        <v>6</v>
      </c>
      <c r="WGX12" t="s">
        <v>8</v>
      </c>
      <c r="WGY12">
        <v>6</v>
      </c>
      <c r="WGZ12" t="s">
        <v>8</v>
      </c>
      <c r="WHA12">
        <v>6</v>
      </c>
      <c r="WHB12" t="s">
        <v>8</v>
      </c>
      <c r="WHC12">
        <v>6</v>
      </c>
      <c r="WHD12" t="s">
        <v>8</v>
      </c>
      <c r="WHE12">
        <v>6</v>
      </c>
      <c r="WHF12" t="s">
        <v>8</v>
      </c>
      <c r="WHG12">
        <v>6</v>
      </c>
      <c r="WHH12" t="s">
        <v>8</v>
      </c>
      <c r="WHI12">
        <v>6</v>
      </c>
      <c r="WHJ12" t="s">
        <v>8</v>
      </c>
      <c r="WHK12">
        <v>6</v>
      </c>
      <c r="WHL12" t="s">
        <v>8</v>
      </c>
      <c r="WHM12">
        <v>6</v>
      </c>
      <c r="WHN12" t="s">
        <v>8</v>
      </c>
      <c r="WHO12">
        <v>6</v>
      </c>
      <c r="WHP12" t="s">
        <v>8</v>
      </c>
      <c r="WHQ12">
        <v>6</v>
      </c>
      <c r="WHR12" t="s">
        <v>8</v>
      </c>
      <c r="WHS12">
        <v>6</v>
      </c>
      <c r="WHT12" t="s">
        <v>8</v>
      </c>
      <c r="WHU12">
        <v>6</v>
      </c>
      <c r="WHV12" t="s">
        <v>8</v>
      </c>
      <c r="WHW12">
        <v>6</v>
      </c>
      <c r="WHX12" t="s">
        <v>8</v>
      </c>
      <c r="WHY12">
        <v>6</v>
      </c>
      <c r="WHZ12" t="s">
        <v>8</v>
      </c>
      <c r="WIA12">
        <v>6</v>
      </c>
      <c r="WIB12" t="s">
        <v>8</v>
      </c>
      <c r="WIC12">
        <v>6</v>
      </c>
      <c r="WID12" t="s">
        <v>8</v>
      </c>
      <c r="WIE12">
        <v>6</v>
      </c>
      <c r="WIF12" t="s">
        <v>8</v>
      </c>
      <c r="WIG12">
        <v>6</v>
      </c>
      <c r="WIH12" t="s">
        <v>8</v>
      </c>
      <c r="WII12">
        <v>6</v>
      </c>
      <c r="WIJ12" t="s">
        <v>8</v>
      </c>
      <c r="WIK12">
        <v>6</v>
      </c>
      <c r="WIL12" t="s">
        <v>8</v>
      </c>
      <c r="WIM12">
        <v>6</v>
      </c>
      <c r="WIN12" t="s">
        <v>8</v>
      </c>
      <c r="WIO12">
        <v>6</v>
      </c>
      <c r="WIP12" t="s">
        <v>8</v>
      </c>
      <c r="WIQ12">
        <v>6</v>
      </c>
      <c r="WIR12" t="s">
        <v>8</v>
      </c>
      <c r="WIS12">
        <v>6</v>
      </c>
      <c r="WIT12" t="s">
        <v>8</v>
      </c>
      <c r="WIU12">
        <v>6</v>
      </c>
      <c r="WIV12" t="s">
        <v>8</v>
      </c>
      <c r="WIW12">
        <v>6</v>
      </c>
      <c r="WIX12" t="s">
        <v>8</v>
      </c>
      <c r="WIY12">
        <v>6</v>
      </c>
      <c r="WIZ12" t="s">
        <v>8</v>
      </c>
      <c r="WJA12">
        <v>6</v>
      </c>
      <c r="WJB12" t="s">
        <v>8</v>
      </c>
      <c r="WJC12">
        <v>6</v>
      </c>
      <c r="WJD12" t="s">
        <v>8</v>
      </c>
      <c r="WJE12">
        <v>6</v>
      </c>
      <c r="WJF12" t="s">
        <v>8</v>
      </c>
      <c r="WJG12">
        <v>6</v>
      </c>
      <c r="WJH12" t="s">
        <v>8</v>
      </c>
      <c r="WJI12">
        <v>6</v>
      </c>
      <c r="WJJ12" t="s">
        <v>8</v>
      </c>
      <c r="WJK12">
        <v>6</v>
      </c>
      <c r="WJL12" t="s">
        <v>8</v>
      </c>
      <c r="WJM12">
        <v>6</v>
      </c>
      <c r="WJN12" t="s">
        <v>8</v>
      </c>
      <c r="WJO12">
        <v>6</v>
      </c>
      <c r="WJP12" t="s">
        <v>8</v>
      </c>
      <c r="WJQ12">
        <v>6</v>
      </c>
      <c r="WJR12" t="s">
        <v>8</v>
      </c>
      <c r="WJS12">
        <v>6</v>
      </c>
      <c r="WJT12" t="s">
        <v>8</v>
      </c>
      <c r="WJU12">
        <v>6</v>
      </c>
      <c r="WJV12" t="s">
        <v>8</v>
      </c>
      <c r="WJW12">
        <v>6</v>
      </c>
      <c r="WJX12" t="s">
        <v>8</v>
      </c>
      <c r="WJY12">
        <v>6</v>
      </c>
      <c r="WJZ12" t="s">
        <v>8</v>
      </c>
      <c r="WKA12">
        <v>6</v>
      </c>
      <c r="WKB12" t="s">
        <v>8</v>
      </c>
      <c r="WKC12">
        <v>6</v>
      </c>
      <c r="WKD12" t="s">
        <v>8</v>
      </c>
      <c r="WKE12">
        <v>6</v>
      </c>
      <c r="WKF12" t="s">
        <v>8</v>
      </c>
      <c r="WKG12">
        <v>6</v>
      </c>
      <c r="WKH12" t="s">
        <v>8</v>
      </c>
      <c r="WKI12">
        <v>6</v>
      </c>
      <c r="WKJ12" t="s">
        <v>8</v>
      </c>
      <c r="WKK12">
        <v>6</v>
      </c>
      <c r="WKL12" t="s">
        <v>8</v>
      </c>
      <c r="WKM12">
        <v>6</v>
      </c>
      <c r="WKN12" t="s">
        <v>8</v>
      </c>
      <c r="WKO12">
        <v>6</v>
      </c>
      <c r="WKP12" t="s">
        <v>8</v>
      </c>
      <c r="WKQ12">
        <v>6</v>
      </c>
      <c r="WKR12" t="s">
        <v>8</v>
      </c>
      <c r="WKS12">
        <v>6</v>
      </c>
      <c r="WKT12" t="s">
        <v>8</v>
      </c>
      <c r="WKU12">
        <v>6</v>
      </c>
      <c r="WKV12" t="s">
        <v>8</v>
      </c>
      <c r="WKW12">
        <v>6</v>
      </c>
      <c r="WKX12" t="s">
        <v>8</v>
      </c>
      <c r="WKY12">
        <v>6</v>
      </c>
      <c r="WKZ12" t="s">
        <v>8</v>
      </c>
      <c r="WLA12">
        <v>6</v>
      </c>
      <c r="WLB12" t="s">
        <v>8</v>
      </c>
      <c r="WLC12">
        <v>6</v>
      </c>
      <c r="WLD12" t="s">
        <v>8</v>
      </c>
      <c r="WLE12">
        <v>6</v>
      </c>
      <c r="WLF12" t="s">
        <v>8</v>
      </c>
      <c r="WLG12">
        <v>6</v>
      </c>
      <c r="WLH12" t="s">
        <v>8</v>
      </c>
      <c r="WLI12">
        <v>6</v>
      </c>
      <c r="WLJ12" t="s">
        <v>8</v>
      </c>
      <c r="WLK12">
        <v>6</v>
      </c>
      <c r="WLL12" t="s">
        <v>8</v>
      </c>
      <c r="WLM12">
        <v>6</v>
      </c>
      <c r="WLN12" t="s">
        <v>8</v>
      </c>
      <c r="WLO12">
        <v>6</v>
      </c>
      <c r="WLP12" t="s">
        <v>8</v>
      </c>
      <c r="WLQ12">
        <v>6</v>
      </c>
      <c r="WLR12" t="s">
        <v>8</v>
      </c>
      <c r="WLS12">
        <v>6</v>
      </c>
      <c r="WLT12" t="s">
        <v>8</v>
      </c>
      <c r="WLU12">
        <v>6</v>
      </c>
      <c r="WLV12" t="s">
        <v>8</v>
      </c>
      <c r="WLW12">
        <v>6</v>
      </c>
      <c r="WLX12" t="s">
        <v>8</v>
      </c>
      <c r="WLY12">
        <v>6</v>
      </c>
      <c r="WLZ12" t="s">
        <v>8</v>
      </c>
      <c r="WMA12">
        <v>6</v>
      </c>
      <c r="WMB12" t="s">
        <v>8</v>
      </c>
      <c r="WMC12">
        <v>6</v>
      </c>
      <c r="WMD12" t="s">
        <v>8</v>
      </c>
      <c r="WME12">
        <v>6</v>
      </c>
      <c r="WMF12" t="s">
        <v>8</v>
      </c>
      <c r="WMG12">
        <v>6</v>
      </c>
      <c r="WMH12" t="s">
        <v>8</v>
      </c>
      <c r="WMI12">
        <v>6</v>
      </c>
      <c r="WMJ12" t="s">
        <v>8</v>
      </c>
      <c r="WMK12">
        <v>6</v>
      </c>
      <c r="WML12" t="s">
        <v>8</v>
      </c>
      <c r="WMM12">
        <v>6</v>
      </c>
      <c r="WMN12" t="s">
        <v>8</v>
      </c>
      <c r="WMO12">
        <v>6</v>
      </c>
      <c r="WMP12" t="s">
        <v>8</v>
      </c>
      <c r="WMQ12">
        <v>6</v>
      </c>
      <c r="WMR12" t="s">
        <v>8</v>
      </c>
      <c r="WMS12">
        <v>6</v>
      </c>
      <c r="WMT12" t="s">
        <v>8</v>
      </c>
      <c r="WMU12">
        <v>6</v>
      </c>
      <c r="WMV12" t="s">
        <v>8</v>
      </c>
      <c r="WMW12">
        <v>6</v>
      </c>
      <c r="WMX12" t="s">
        <v>8</v>
      </c>
      <c r="WMY12">
        <v>6</v>
      </c>
      <c r="WMZ12" t="s">
        <v>8</v>
      </c>
      <c r="WNA12">
        <v>6</v>
      </c>
      <c r="WNB12" t="s">
        <v>8</v>
      </c>
      <c r="WNC12">
        <v>6</v>
      </c>
      <c r="WND12" t="s">
        <v>8</v>
      </c>
      <c r="WNE12">
        <v>6</v>
      </c>
      <c r="WNF12" t="s">
        <v>8</v>
      </c>
      <c r="WNG12">
        <v>6</v>
      </c>
      <c r="WNH12" t="s">
        <v>8</v>
      </c>
      <c r="WNI12">
        <v>6</v>
      </c>
      <c r="WNJ12" t="s">
        <v>8</v>
      </c>
      <c r="WNK12">
        <v>6</v>
      </c>
      <c r="WNL12" t="s">
        <v>8</v>
      </c>
      <c r="WNM12">
        <v>6</v>
      </c>
      <c r="WNN12" t="s">
        <v>8</v>
      </c>
      <c r="WNO12">
        <v>6</v>
      </c>
      <c r="WNP12" t="s">
        <v>8</v>
      </c>
      <c r="WNQ12">
        <v>6</v>
      </c>
      <c r="WNR12" t="s">
        <v>8</v>
      </c>
      <c r="WNS12">
        <v>6</v>
      </c>
      <c r="WNT12" t="s">
        <v>8</v>
      </c>
      <c r="WNU12">
        <v>6</v>
      </c>
      <c r="WNV12" t="s">
        <v>8</v>
      </c>
      <c r="WNW12">
        <v>6</v>
      </c>
      <c r="WNX12" t="s">
        <v>8</v>
      </c>
      <c r="WNY12">
        <v>6</v>
      </c>
      <c r="WNZ12" t="s">
        <v>8</v>
      </c>
      <c r="WOA12">
        <v>6</v>
      </c>
      <c r="WOB12" t="s">
        <v>8</v>
      </c>
      <c r="WOC12">
        <v>6</v>
      </c>
      <c r="WOD12" t="s">
        <v>8</v>
      </c>
      <c r="WOE12">
        <v>6</v>
      </c>
      <c r="WOF12" t="s">
        <v>8</v>
      </c>
      <c r="WOG12">
        <v>6</v>
      </c>
      <c r="WOH12" t="s">
        <v>8</v>
      </c>
      <c r="WOI12">
        <v>6</v>
      </c>
      <c r="WOJ12" t="s">
        <v>8</v>
      </c>
      <c r="WOK12">
        <v>6</v>
      </c>
      <c r="WOL12" t="s">
        <v>8</v>
      </c>
      <c r="WOM12">
        <v>6</v>
      </c>
      <c r="WON12" t="s">
        <v>8</v>
      </c>
      <c r="WOO12">
        <v>6</v>
      </c>
      <c r="WOP12" t="s">
        <v>8</v>
      </c>
      <c r="WOQ12">
        <v>6</v>
      </c>
      <c r="WOR12" t="s">
        <v>8</v>
      </c>
      <c r="WOS12">
        <v>6</v>
      </c>
      <c r="WOT12" t="s">
        <v>8</v>
      </c>
      <c r="WOU12">
        <v>6</v>
      </c>
      <c r="WOV12" t="s">
        <v>8</v>
      </c>
      <c r="WOW12">
        <v>6</v>
      </c>
      <c r="WOX12" t="s">
        <v>8</v>
      </c>
      <c r="WOY12">
        <v>6</v>
      </c>
      <c r="WOZ12" t="s">
        <v>8</v>
      </c>
      <c r="WPA12">
        <v>6</v>
      </c>
      <c r="WPB12" t="s">
        <v>8</v>
      </c>
      <c r="WPC12">
        <v>6</v>
      </c>
      <c r="WPD12" t="s">
        <v>8</v>
      </c>
      <c r="WPE12">
        <v>6</v>
      </c>
      <c r="WPF12" t="s">
        <v>8</v>
      </c>
      <c r="WPG12">
        <v>6</v>
      </c>
      <c r="WPH12" t="s">
        <v>8</v>
      </c>
      <c r="WPI12">
        <v>6</v>
      </c>
      <c r="WPJ12" t="s">
        <v>8</v>
      </c>
      <c r="WPK12">
        <v>6</v>
      </c>
      <c r="WPL12" t="s">
        <v>8</v>
      </c>
      <c r="WPM12">
        <v>6</v>
      </c>
      <c r="WPN12" t="s">
        <v>8</v>
      </c>
      <c r="WPO12">
        <v>6</v>
      </c>
      <c r="WPP12" t="s">
        <v>8</v>
      </c>
      <c r="WPQ12">
        <v>6</v>
      </c>
      <c r="WPR12" t="s">
        <v>8</v>
      </c>
      <c r="WPS12">
        <v>6</v>
      </c>
      <c r="WPT12" t="s">
        <v>8</v>
      </c>
      <c r="WPU12">
        <v>6</v>
      </c>
      <c r="WPV12" t="s">
        <v>8</v>
      </c>
      <c r="WPW12">
        <v>6</v>
      </c>
      <c r="WPX12" t="s">
        <v>8</v>
      </c>
      <c r="WPY12">
        <v>6</v>
      </c>
      <c r="WPZ12" t="s">
        <v>8</v>
      </c>
      <c r="WQA12">
        <v>6</v>
      </c>
      <c r="WQB12" t="s">
        <v>8</v>
      </c>
      <c r="WQC12">
        <v>6</v>
      </c>
      <c r="WQD12" t="s">
        <v>8</v>
      </c>
      <c r="WQE12">
        <v>6</v>
      </c>
      <c r="WQF12" t="s">
        <v>8</v>
      </c>
      <c r="WQG12">
        <v>6</v>
      </c>
      <c r="WQH12" t="s">
        <v>8</v>
      </c>
      <c r="WQI12">
        <v>6</v>
      </c>
      <c r="WQJ12" t="s">
        <v>8</v>
      </c>
      <c r="WQK12">
        <v>6</v>
      </c>
      <c r="WQL12" t="s">
        <v>8</v>
      </c>
      <c r="WQM12">
        <v>6</v>
      </c>
      <c r="WQN12" t="s">
        <v>8</v>
      </c>
      <c r="WQO12">
        <v>6</v>
      </c>
      <c r="WQP12" t="s">
        <v>8</v>
      </c>
      <c r="WQQ12">
        <v>6</v>
      </c>
      <c r="WQR12" t="s">
        <v>8</v>
      </c>
      <c r="WQS12">
        <v>6</v>
      </c>
      <c r="WQT12" t="s">
        <v>8</v>
      </c>
      <c r="WQU12">
        <v>6</v>
      </c>
      <c r="WQV12" t="s">
        <v>8</v>
      </c>
      <c r="WQW12">
        <v>6</v>
      </c>
      <c r="WQX12" t="s">
        <v>8</v>
      </c>
      <c r="WQY12">
        <v>6</v>
      </c>
      <c r="WQZ12" t="s">
        <v>8</v>
      </c>
      <c r="WRA12">
        <v>6</v>
      </c>
      <c r="WRB12" t="s">
        <v>8</v>
      </c>
      <c r="WRC12">
        <v>6</v>
      </c>
      <c r="WRD12" t="s">
        <v>8</v>
      </c>
      <c r="WRE12">
        <v>6</v>
      </c>
      <c r="WRF12" t="s">
        <v>8</v>
      </c>
      <c r="WRG12">
        <v>6</v>
      </c>
      <c r="WRH12" t="s">
        <v>8</v>
      </c>
      <c r="WRI12">
        <v>6</v>
      </c>
      <c r="WRJ12" t="s">
        <v>8</v>
      </c>
      <c r="WRK12">
        <v>6</v>
      </c>
      <c r="WRL12" t="s">
        <v>8</v>
      </c>
      <c r="WRM12">
        <v>6</v>
      </c>
      <c r="WRN12" t="s">
        <v>8</v>
      </c>
      <c r="WRO12">
        <v>6</v>
      </c>
      <c r="WRP12" t="s">
        <v>8</v>
      </c>
      <c r="WRQ12">
        <v>6</v>
      </c>
      <c r="WRR12" t="s">
        <v>8</v>
      </c>
      <c r="WRS12">
        <v>6</v>
      </c>
      <c r="WRT12" t="s">
        <v>8</v>
      </c>
      <c r="WRU12">
        <v>6</v>
      </c>
      <c r="WRV12" t="s">
        <v>8</v>
      </c>
      <c r="WRW12">
        <v>6</v>
      </c>
      <c r="WRX12" t="s">
        <v>8</v>
      </c>
      <c r="WRY12">
        <v>6</v>
      </c>
      <c r="WRZ12" t="s">
        <v>8</v>
      </c>
      <c r="WSA12">
        <v>6</v>
      </c>
      <c r="WSB12" t="s">
        <v>8</v>
      </c>
      <c r="WSC12">
        <v>6</v>
      </c>
      <c r="WSD12" t="s">
        <v>8</v>
      </c>
      <c r="WSE12">
        <v>6</v>
      </c>
      <c r="WSF12" t="s">
        <v>8</v>
      </c>
      <c r="WSG12">
        <v>6</v>
      </c>
      <c r="WSH12" t="s">
        <v>8</v>
      </c>
      <c r="WSI12">
        <v>6</v>
      </c>
      <c r="WSJ12" t="s">
        <v>8</v>
      </c>
      <c r="WSK12">
        <v>6</v>
      </c>
      <c r="WSL12" t="s">
        <v>8</v>
      </c>
      <c r="WSM12">
        <v>6</v>
      </c>
      <c r="WSN12" t="s">
        <v>8</v>
      </c>
      <c r="WSO12">
        <v>6</v>
      </c>
      <c r="WSP12" t="s">
        <v>8</v>
      </c>
      <c r="WSQ12">
        <v>6</v>
      </c>
      <c r="WSR12" t="s">
        <v>8</v>
      </c>
      <c r="WSS12">
        <v>6</v>
      </c>
      <c r="WST12" t="s">
        <v>8</v>
      </c>
      <c r="WSU12">
        <v>6</v>
      </c>
      <c r="WSV12" t="s">
        <v>8</v>
      </c>
      <c r="WSW12">
        <v>6</v>
      </c>
      <c r="WSX12" t="s">
        <v>8</v>
      </c>
      <c r="WSY12">
        <v>6</v>
      </c>
      <c r="WSZ12" t="s">
        <v>8</v>
      </c>
      <c r="WTA12">
        <v>6</v>
      </c>
      <c r="WTB12" t="s">
        <v>8</v>
      </c>
      <c r="WTC12">
        <v>6</v>
      </c>
      <c r="WTD12" t="s">
        <v>8</v>
      </c>
      <c r="WTE12">
        <v>6</v>
      </c>
      <c r="WTF12" t="s">
        <v>8</v>
      </c>
      <c r="WTG12">
        <v>6</v>
      </c>
      <c r="WTH12" t="s">
        <v>8</v>
      </c>
      <c r="WTI12">
        <v>6</v>
      </c>
      <c r="WTJ12" t="s">
        <v>8</v>
      </c>
      <c r="WTK12">
        <v>6</v>
      </c>
      <c r="WTL12" t="s">
        <v>8</v>
      </c>
      <c r="WTM12">
        <v>6</v>
      </c>
      <c r="WTN12" t="s">
        <v>8</v>
      </c>
      <c r="WTO12">
        <v>6</v>
      </c>
      <c r="WTP12" t="s">
        <v>8</v>
      </c>
      <c r="WTQ12">
        <v>6</v>
      </c>
      <c r="WTR12" t="s">
        <v>8</v>
      </c>
      <c r="WTS12">
        <v>6</v>
      </c>
      <c r="WTT12" t="s">
        <v>8</v>
      </c>
      <c r="WTU12">
        <v>6</v>
      </c>
      <c r="WTV12" t="s">
        <v>8</v>
      </c>
      <c r="WTW12">
        <v>6</v>
      </c>
      <c r="WTX12" t="s">
        <v>8</v>
      </c>
      <c r="WTY12">
        <v>6</v>
      </c>
      <c r="WTZ12" t="s">
        <v>8</v>
      </c>
      <c r="WUA12">
        <v>6</v>
      </c>
      <c r="WUB12" t="s">
        <v>8</v>
      </c>
      <c r="WUC12">
        <v>6</v>
      </c>
      <c r="WUD12" t="s">
        <v>8</v>
      </c>
      <c r="WUE12">
        <v>6</v>
      </c>
      <c r="WUF12" t="s">
        <v>8</v>
      </c>
      <c r="WUG12">
        <v>6</v>
      </c>
      <c r="WUH12" t="s">
        <v>8</v>
      </c>
      <c r="WUI12">
        <v>6</v>
      </c>
      <c r="WUJ12" t="s">
        <v>8</v>
      </c>
      <c r="WUK12">
        <v>6</v>
      </c>
      <c r="WUL12" t="s">
        <v>8</v>
      </c>
      <c r="WUM12">
        <v>6</v>
      </c>
      <c r="WUN12" t="s">
        <v>8</v>
      </c>
      <c r="WUO12">
        <v>6</v>
      </c>
      <c r="WUP12" t="s">
        <v>8</v>
      </c>
      <c r="WUQ12">
        <v>6</v>
      </c>
      <c r="WUR12" t="s">
        <v>8</v>
      </c>
      <c r="WUS12">
        <v>6</v>
      </c>
      <c r="WUT12" t="s">
        <v>8</v>
      </c>
      <c r="WUU12">
        <v>6</v>
      </c>
      <c r="WUV12" t="s">
        <v>8</v>
      </c>
      <c r="WUW12">
        <v>6</v>
      </c>
      <c r="WUX12" t="s">
        <v>8</v>
      </c>
      <c r="WUY12">
        <v>6</v>
      </c>
      <c r="WUZ12" t="s">
        <v>8</v>
      </c>
      <c r="WVA12">
        <v>6</v>
      </c>
      <c r="WVB12" t="s">
        <v>8</v>
      </c>
      <c r="WVC12">
        <v>6</v>
      </c>
      <c r="WVD12" t="s">
        <v>8</v>
      </c>
      <c r="WVE12">
        <v>6</v>
      </c>
      <c r="WVF12" t="s">
        <v>8</v>
      </c>
      <c r="WVG12">
        <v>6</v>
      </c>
      <c r="WVH12" t="s">
        <v>8</v>
      </c>
      <c r="WVI12">
        <v>6</v>
      </c>
      <c r="WVJ12" t="s">
        <v>8</v>
      </c>
      <c r="WVK12">
        <v>6</v>
      </c>
      <c r="WVL12" t="s">
        <v>8</v>
      </c>
      <c r="WVM12">
        <v>6</v>
      </c>
      <c r="WVN12" t="s">
        <v>8</v>
      </c>
      <c r="WVO12">
        <v>6</v>
      </c>
      <c r="WVP12" t="s">
        <v>8</v>
      </c>
      <c r="WVQ12">
        <v>6</v>
      </c>
      <c r="WVR12" t="s">
        <v>8</v>
      </c>
      <c r="WVS12">
        <v>6</v>
      </c>
      <c r="WVT12" t="s">
        <v>8</v>
      </c>
      <c r="WVU12">
        <v>6</v>
      </c>
      <c r="WVV12" t="s">
        <v>8</v>
      </c>
      <c r="WVW12">
        <v>6</v>
      </c>
      <c r="WVX12" t="s">
        <v>8</v>
      </c>
      <c r="WVY12">
        <v>6</v>
      </c>
      <c r="WVZ12" t="s">
        <v>8</v>
      </c>
      <c r="WWA12">
        <v>6</v>
      </c>
      <c r="WWB12" t="s">
        <v>8</v>
      </c>
      <c r="WWC12">
        <v>6</v>
      </c>
      <c r="WWD12" t="s">
        <v>8</v>
      </c>
      <c r="WWE12">
        <v>6</v>
      </c>
      <c r="WWF12" t="s">
        <v>8</v>
      </c>
      <c r="WWG12">
        <v>6</v>
      </c>
      <c r="WWH12" t="s">
        <v>8</v>
      </c>
      <c r="WWI12">
        <v>6</v>
      </c>
      <c r="WWJ12" t="s">
        <v>8</v>
      </c>
      <c r="WWK12">
        <v>6</v>
      </c>
      <c r="WWL12" t="s">
        <v>8</v>
      </c>
      <c r="WWM12">
        <v>6</v>
      </c>
      <c r="WWN12" t="s">
        <v>8</v>
      </c>
      <c r="WWO12">
        <v>6</v>
      </c>
      <c r="WWP12" t="s">
        <v>8</v>
      </c>
      <c r="WWQ12">
        <v>6</v>
      </c>
      <c r="WWR12" t="s">
        <v>8</v>
      </c>
      <c r="WWS12">
        <v>6</v>
      </c>
      <c r="WWT12" t="s">
        <v>8</v>
      </c>
      <c r="WWU12">
        <v>6</v>
      </c>
      <c r="WWV12" t="s">
        <v>8</v>
      </c>
      <c r="WWW12">
        <v>6</v>
      </c>
      <c r="WWX12" t="s">
        <v>8</v>
      </c>
      <c r="WWY12">
        <v>6</v>
      </c>
      <c r="WWZ12" t="s">
        <v>8</v>
      </c>
      <c r="WXA12">
        <v>6</v>
      </c>
      <c r="WXB12" t="s">
        <v>8</v>
      </c>
      <c r="WXC12">
        <v>6</v>
      </c>
      <c r="WXD12" t="s">
        <v>8</v>
      </c>
      <c r="WXE12">
        <v>6</v>
      </c>
      <c r="WXF12" t="s">
        <v>8</v>
      </c>
      <c r="WXG12">
        <v>6</v>
      </c>
      <c r="WXH12" t="s">
        <v>8</v>
      </c>
      <c r="WXI12">
        <v>6</v>
      </c>
      <c r="WXJ12" t="s">
        <v>8</v>
      </c>
      <c r="WXK12">
        <v>6</v>
      </c>
      <c r="WXL12" t="s">
        <v>8</v>
      </c>
      <c r="WXM12">
        <v>6</v>
      </c>
      <c r="WXN12" t="s">
        <v>8</v>
      </c>
      <c r="WXO12">
        <v>6</v>
      </c>
      <c r="WXP12" t="s">
        <v>8</v>
      </c>
      <c r="WXQ12">
        <v>6</v>
      </c>
      <c r="WXR12" t="s">
        <v>8</v>
      </c>
      <c r="WXS12">
        <v>6</v>
      </c>
      <c r="WXT12" t="s">
        <v>8</v>
      </c>
      <c r="WXU12">
        <v>6</v>
      </c>
      <c r="WXV12" t="s">
        <v>8</v>
      </c>
      <c r="WXW12">
        <v>6</v>
      </c>
      <c r="WXX12" t="s">
        <v>8</v>
      </c>
      <c r="WXY12">
        <v>6</v>
      </c>
      <c r="WXZ12" t="s">
        <v>8</v>
      </c>
      <c r="WYA12">
        <v>6</v>
      </c>
      <c r="WYB12" t="s">
        <v>8</v>
      </c>
      <c r="WYC12">
        <v>6</v>
      </c>
      <c r="WYD12" t="s">
        <v>8</v>
      </c>
      <c r="WYE12">
        <v>6</v>
      </c>
      <c r="WYF12" t="s">
        <v>8</v>
      </c>
      <c r="WYG12">
        <v>6</v>
      </c>
      <c r="WYH12" t="s">
        <v>8</v>
      </c>
      <c r="WYI12">
        <v>6</v>
      </c>
      <c r="WYJ12" t="s">
        <v>8</v>
      </c>
      <c r="WYK12">
        <v>6</v>
      </c>
      <c r="WYL12" t="s">
        <v>8</v>
      </c>
      <c r="WYM12">
        <v>6</v>
      </c>
      <c r="WYN12" t="s">
        <v>8</v>
      </c>
      <c r="WYO12">
        <v>6</v>
      </c>
      <c r="WYP12" t="s">
        <v>8</v>
      </c>
      <c r="WYQ12">
        <v>6</v>
      </c>
      <c r="WYR12" t="s">
        <v>8</v>
      </c>
      <c r="WYS12">
        <v>6</v>
      </c>
      <c r="WYT12" t="s">
        <v>8</v>
      </c>
      <c r="WYU12">
        <v>6</v>
      </c>
      <c r="WYV12" t="s">
        <v>8</v>
      </c>
      <c r="WYW12">
        <v>6</v>
      </c>
      <c r="WYX12" t="s">
        <v>8</v>
      </c>
      <c r="WYY12">
        <v>6</v>
      </c>
      <c r="WYZ12" t="s">
        <v>8</v>
      </c>
      <c r="WZA12">
        <v>6</v>
      </c>
      <c r="WZB12" t="s">
        <v>8</v>
      </c>
      <c r="WZC12">
        <v>6</v>
      </c>
      <c r="WZD12" t="s">
        <v>8</v>
      </c>
      <c r="WZE12">
        <v>6</v>
      </c>
      <c r="WZF12" t="s">
        <v>8</v>
      </c>
      <c r="WZG12">
        <v>6</v>
      </c>
      <c r="WZH12" t="s">
        <v>8</v>
      </c>
      <c r="WZI12">
        <v>6</v>
      </c>
      <c r="WZJ12" t="s">
        <v>8</v>
      </c>
      <c r="WZK12">
        <v>6</v>
      </c>
      <c r="WZL12" t="s">
        <v>8</v>
      </c>
      <c r="WZM12">
        <v>6</v>
      </c>
      <c r="WZN12" t="s">
        <v>8</v>
      </c>
      <c r="WZO12">
        <v>6</v>
      </c>
      <c r="WZP12" t="s">
        <v>8</v>
      </c>
      <c r="WZQ12">
        <v>6</v>
      </c>
      <c r="WZR12" t="s">
        <v>8</v>
      </c>
      <c r="WZS12">
        <v>6</v>
      </c>
      <c r="WZT12" t="s">
        <v>8</v>
      </c>
      <c r="WZU12">
        <v>6</v>
      </c>
      <c r="WZV12" t="s">
        <v>8</v>
      </c>
      <c r="WZW12">
        <v>6</v>
      </c>
      <c r="WZX12" t="s">
        <v>8</v>
      </c>
      <c r="WZY12">
        <v>6</v>
      </c>
      <c r="WZZ12" t="s">
        <v>8</v>
      </c>
      <c r="XAA12">
        <v>6</v>
      </c>
      <c r="XAB12" t="s">
        <v>8</v>
      </c>
      <c r="XAC12">
        <v>6</v>
      </c>
      <c r="XAD12" t="s">
        <v>8</v>
      </c>
      <c r="XAE12">
        <v>6</v>
      </c>
      <c r="XAF12" t="s">
        <v>8</v>
      </c>
      <c r="XAG12">
        <v>6</v>
      </c>
      <c r="XAH12" t="s">
        <v>8</v>
      </c>
      <c r="XAI12">
        <v>6</v>
      </c>
      <c r="XAJ12" t="s">
        <v>8</v>
      </c>
      <c r="XAK12">
        <v>6</v>
      </c>
      <c r="XAL12" t="s">
        <v>8</v>
      </c>
      <c r="XAM12">
        <v>6</v>
      </c>
      <c r="XAN12" t="s">
        <v>8</v>
      </c>
      <c r="XAO12">
        <v>6</v>
      </c>
      <c r="XAP12" t="s">
        <v>8</v>
      </c>
      <c r="XAQ12">
        <v>6</v>
      </c>
      <c r="XAR12" t="s">
        <v>8</v>
      </c>
      <c r="XAS12">
        <v>6</v>
      </c>
      <c r="XAT12" t="s">
        <v>8</v>
      </c>
      <c r="XAU12">
        <v>6</v>
      </c>
      <c r="XAV12" t="s">
        <v>8</v>
      </c>
      <c r="XAW12">
        <v>6</v>
      </c>
      <c r="XAX12" t="s">
        <v>8</v>
      </c>
      <c r="XAY12">
        <v>6</v>
      </c>
      <c r="XAZ12" t="s">
        <v>8</v>
      </c>
      <c r="XBA12">
        <v>6</v>
      </c>
      <c r="XBB12" t="s">
        <v>8</v>
      </c>
      <c r="XBC12">
        <v>6</v>
      </c>
      <c r="XBD12" t="s">
        <v>8</v>
      </c>
      <c r="XBE12">
        <v>6</v>
      </c>
      <c r="XBF12" t="s">
        <v>8</v>
      </c>
      <c r="XBG12">
        <v>6</v>
      </c>
      <c r="XBH12" t="s">
        <v>8</v>
      </c>
      <c r="XBI12">
        <v>6</v>
      </c>
      <c r="XBJ12" t="s">
        <v>8</v>
      </c>
      <c r="XBK12">
        <v>6</v>
      </c>
      <c r="XBL12" t="s">
        <v>8</v>
      </c>
      <c r="XBM12">
        <v>6</v>
      </c>
      <c r="XBN12" t="s">
        <v>8</v>
      </c>
      <c r="XBO12">
        <v>6</v>
      </c>
      <c r="XBP12" t="s">
        <v>8</v>
      </c>
      <c r="XBQ12">
        <v>6</v>
      </c>
      <c r="XBR12" t="s">
        <v>8</v>
      </c>
      <c r="XBS12">
        <v>6</v>
      </c>
      <c r="XBT12" t="s">
        <v>8</v>
      </c>
      <c r="XBU12">
        <v>6</v>
      </c>
      <c r="XBV12" t="s">
        <v>8</v>
      </c>
      <c r="XBW12">
        <v>6</v>
      </c>
      <c r="XBX12" t="s">
        <v>8</v>
      </c>
      <c r="XBY12">
        <v>6</v>
      </c>
      <c r="XBZ12" t="s">
        <v>8</v>
      </c>
      <c r="XCA12">
        <v>6</v>
      </c>
      <c r="XCB12" t="s">
        <v>8</v>
      </c>
      <c r="XCC12">
        <v>6</v>
      </c>
      <c r="XCD12" t="s">
        <v>8</v>
      </c>
      <c r="XCE12">
        <v>6</v>
      </c>
      <c r="XCF12" t="s">
        <v>8</v>
      </c>
      <c r="XCG12">
        <v>6</v>
      </c>
      <c r="XCH12" t="s">
        <v>8</v>
      </c>
      <c r="XCI12">
        <v>6</v>
      </c>
      <c r="XCJ12" t="s">
        <v>8</v>
      </c>
      <c r="XCK12">
        <v>6</v>
      </c>
      <c r="XCL12" t="s">
        <v>8</v>
      </c>
      <c r="XCM12">
        <v>6</v>
      </c>
      <c r="XCN12" t="s">
        <v>8</v>
      </c>
      <c r="XCO12">
        <v>6</v>
      </c>
      <c r="XCP12" t="s">
        <v>8</v>
      </c>
      <c r="XCQ12">
        <v>6</v>
      </c>
      <c r="XCR12" t="s">
        <v>8</v>
      </c>
      <c r="XCS12">
        <v>6</v>
      </c>
      <c r="XCT12" t="s">
        <v>8</v>
      </c>
      <c r="XCU12">
        <v>6</v>
      </c>
      <c r="XCV12" t="s">
        <v>8</v>
      </c>
      <c r="XCW12">
        <v>6</v>
      </c>
      <c r="XCX12" t="s">
        <v>8</v>
      </c>
      <c r="XCY12">
        <v>6</v>
      </c>
      <c r="XCZ12" t="s">
        <v>8</v>
      </c>
      <c r="XDA12">
        <v>6</v>
      </c>
      <c r="XDB12" t="s">
        <v>8</v>
      </c>
      <c r="XDC12">
        <v>6</v>
      </c>
      <c r="XDD12" t="s">
        <v>8</v>
      </c>
      <c r="XDE12">
        <v>6</v>
      </c>
      <c r="XDF12" t="s">
        <v>8</v>
      </c>
      <c r="XDG12">
        <v>6</v>
      </c>
      <c r="XDH12" t="s">
        <v>8</v>
      </c>
      <c r="XDI12">
        <v>6</v>
      </c>
      <c r="XDJ12" t="s">
        <v>8</v>
      </c>
      <c r="XDK12">
        <v>6</v>
      </c>
      <c r="XDL12" t="s">
        <v>8</v>
      </c>
      <c r="XDM12">
        <v>6</v>
      </c>
      <c r="XDN12" t="s">
        <v>8</v>
      </c>
      <c r="XDO12">
        <v>6</v>
      </c>
      <c r="XDP12" t="s">
        <v>8</v>
      </c>
      <c r="XDQ12">
        <v>6</v>
      </c>
      <c r="XDR12" t="s">
        <v>8</v>
      </c>
      <c r="XDS12">
        <v>6</v>
      </c>
      <c r="XDT12" t="s">
        <v>8</v>
      </c>
      <c r="XDU12">
        <v>6</v>
      </c>
      <c r="XDV12" t="s">
        <v>8</v>
      </c>
      <c r="XDW12">
        <v>6</v>
      </c>
      <c r="XDX12" t="s">
        <v>8</v>
      </c>
      <c r="XDY12">
        <v>6</v>
      </c>
      <c r="XDZ12" t="s">
        <v>8</v>
      </c>
      <c r="XEA12">
        <v>6</v>
      </c>
      <c r="XEB12" t="s">
        <v>8</v>
      </c>
      <c r="XEC12">
        <v>6</v>
      </c>
      <c r="XED12" t="s">
        <v>8</v>
      </c>
      <c r="XEE12">
        <v>6</v>
      </c>
      <c r="XEF12" t="s">
        <v>8</v>
      </c>
      <c r="XEG12">
        <v>6</v>
      </c>
      <c r="XEH12" t="s">
        <v>8</v>
      </c>
      <c r="XEI12">
        <v>6</v>
      </c>
      <c r="XEJ12" t="s">
        <v>8</v>
      </c>
      <c r="XEK12">
        <v>6</v>
      </c>
      <c r="XEL12" t="s">
        <v>8</v>
      </c>
      <c r="XEM12">
        <v>6</v>
      </c>
      <c r="XEN12" t="s">
        <v>8</v>
      </c>
      <c r="XEO12">
        <v>6</v>
      </c>
      <c r="XEP12" t="s">
        <v>8</v>
      </c>
      <c r="XEQ12">
        <v>6</v>
      </c>
      <c r="XER12" t="s">
        <v>8</v>
      </c>
      <c r="XES12">
        <v>6</v>
      </c>
      <c r="XET12" t="s">
        <v>8</v>
      </c>
      <c r="XEU12">
        <v>6</v>
      </c>
      <c r="XEV12" t="s">
        <v>8</v>
      </c>
      <c r="XEW12">
        <v>6</v>
      </c>
      <c r="XEX12" t="s">
        <v>8</v>
      </c>
      <c r="XEY12">
        <v>6</v>
      </c>
      <c r="XEZ12" t="s">
        <v>8</v>
      </c>
      <c r="XFA12">
        <v>6</v>
      </c>
      <c r="XFB12" t="s">
        <v>8</v>
      </c>
      <c r="XFC12">
        <v>6</v>
      </c>
      <c r="XFD12" t="s">
        <v>8</v>
      </c>
    </row>
    <row r="13" spans="2:16384" x14ac:dyDescent="0.25">
      <c r="B13">
        <v>7</v>
      </c>
      <c r="C13" t="s">
        <v>9</v>
      </c>
      <c r="D13" s="13" t="s">
        <v>179</v>
      </c>
      <c r="G13" s="17"/>
      <c r="H13" s="17"/>
      <c r="I13" s="17"/>
      <c r="U13">
        <v>7</v>
      </c>
      <c r="V13" t="s">
        <v>9</v>
      </c>
      <c r="W13">
        <v>7</v>
      </c>
      <c r="X13" t="s">
        <v>9</v>
      </c>
      <c r="Y13">
        <v>7</v>
      </c>
      <c r="Z13" t="s">
        <v>9</v>
      </c>
      <c r="AA13">
        <v>7</v>
      </c>
      <c r="AB13" t="s">
        <v>9</v>
      </c>
      <c r="AC13">
        <v>7</v>
      </c>
      <c r="AD13" t="s">
        <v>9</v>
      </c>
      <c r="AE13">
        <v>7</v>
      </c>
      <c r="AF13" t="s">
        <v>9</v>
      </c>
      <c r="AG13">
        <v>7</v>
      </c>
      <c r="AH13" t="s">
        <v>9</v>
      </c>
      <c r="AI13">
        <v>7</v>
      </c>
      <c r="AJ13" t="s">
        <v>9</v>
      </c>
      <c r="AK13">
        <v>7</v>
      </c>
      <c r="AL13" t="s">
        <v>9</v>
      </c>
      <c r="AM13">
        <v>7</v>
      </c>
      <c r="AN13" t="s">
        <v>9</v>
      </c>
      <c r="AO13">
        <v>7</v>
      </c>
      <c r="AP13" t="s">
        <v>9</v>
      </c>
      <c r="AQ13">
        <v>7</v>
      </c>
      <c r="AR13" t="s">
        <v>9</v>
      </c>
      <c r="AS13">
        <v>7</v>
      </c>
      <c r="AT13" t="s">
        <v>9</v>
      </c>
      <c r="AU13">
        <v>7</v>
      </c>
      <c r="AV13" t="s">
        <v>9</v>
      </c>
      <c r="AW13">
        <v>7</v>
      </c>
      <c r="AX13" t="s">
        <v>9</v>
      </c>
      <c r="AY13">
        <v>7</v>
      </c>
      <c r="AZ13" t="s">
        <v>9</v>
      </c>
      <c r="BA13">
        <v>7</v>
      </c>
      <c r="BB13" t="s">
        <v>9</v>
      </c>
      <c r="BC13">
        <v>7</v>
      </c>
      <c r="BD13" t="s">
        <v>9</v>
      </c>
      <c r="BE13">
        <v>7</v>
      </c>
      <c r="BF13" t="s">
        <v>9</v>
      </c>
      <c r="BG13">
        <v>7</v>
      </c>
      <c r="BH13" t="s">
        <v>9</v>
      </c>
      <c r="BI13">
        <v>7</v>
      </c>
      <c r="BJ13" t="s">
        <v>9</v>
      </c>
      <c r="BK13">
        <v>7</v>
      </c>
      <c r="BL13" t="s">
        <v>9</v>
      </c>
      <c r="BM13">
        <v>7</v>
      </c>
      <c r="BN13" t="s">
        <v>9</v>
      </c>
      <c r="BO13">
        <v>7</v>
      </c>
      <c r="BP13" t="s">
        <v>9</v>
      </c>
      <c r="BQ13">
        <v>7</v>
      </c>
      <c r="BR13" t="s">
        <v>9</v>
      </c>
      <c r="BS13">
        <v>7</v>
      </c>
      <c r="BT13" t="s">
        <v>9</v>
      </c>
      <c r="BU13">
        <v>7</v>
      </c>
      <c r="BV13" t="s">
        <v>9</v>
      </c>
      <c r="BW13">
        <v>7</v>
      </c>
      <c r="BX13" t="s">
        <v>9</v>
      </c>
      <c r="BY13">
        <v>7</v>
      </c>
      <c r="BZ13" t="s">
        <v>9</v>
      </c>
      <c r="CA13">
        <v>7</v>
      </c>
      <c r="CB13" t="s">
        <v>9</v>
      </c>
      <c r="CC13">
        <v>7</v>
      </c>
      <c r="CD13" t="s">
        <v>9</v>
      </c>
      <c r="CE13">
        <v>7</v>
      </c>
      <c r="CF13" t="s">
        <v>9</v>
      </c>
      <c r="CG13">
        <v>7</v>
      </c>
      <c r="CH13" t="s">
        <v>9</v>
      </c>
      <c r="CI13">
        <v>7</v>
      </c>
      <c r="CJ13" t="s">
        <v>9</v>
      </c>
      <c r="CK13">
        <v>7</v>
      </c>
      <c r="CL13" t="s">
        <v>9</v>
      </c>
      <c r="CM13">
        <v>7</v>
      </c>
      <c r="CN13" t="s">
        <v>9</v>
      </c>
      <c r="CO13">
        <v>7</v>
      </c>
      <c r="CP13" t="s">
        <v>9</v>
      </c>
      <c r="CQ13">
        <v>7</v>
      </c>
      <c r="CR13" t="s">
        <v>9</v>
      </c>
      <c r="CS13">
        <v>7</v>
      </c>
      <c r="CT13" t="s">
        <v>9</v>
      </c>
      <c r="CU13">
        <v>7</v>
      </c>
      <c r="CV13" t="s">
        <v>9</v>
      </c>
      <c r="CW13">
        <v>7</v>
      </c>
      <c r="CX13" t="s">
        <v>9</v>
      </c>
      <c r="CY13">
        <v>7</v>
      </c>
      <c r="CZ13" t="s">
        <v>9</v>
      </c>
      <c r="DA13">
        <v>7</v>
      </c>
      <c r="DB13" t="s">
        <v>9</v>
      </c>
      <c r="DC13">
        <v>7</v>
      </c>
      <c r="DD13" t="s">
        <v>9</v>
      </c>
      <c r="DE13">
        <v>7</v>
      </c>
      <c r="DF13" t="s">
        <v>9</v>
      </c>
      <c r="DG13">
        <v>7</v>
      </c>
      <c r="DH13" t="s">
        <v>9</v>
      </c>
      <c r="DI13">
        <v>7</v>
      </c>
      <c r="DJ13" t="s">
        <v>9</v>
      </c>
      <c r="DK13">
        <v>7</v>
      </c>
      <c r="DL13" t="s">
        <v>9</v>
      </c>
      <c r="DM13">
        <v>7</v>
      </c>
      <c r="DN13" t="s">
        <v>9</v>
      </c>
      <c r="DO13">
        <v>7</v>
      </c>
      <c r="DP13" t="s">
        <v>9</v>
      </c>
      <c r="DQ13">
        <v>7</v>
      </c>
      <c r="DR13" t="s">
        <v>9</v>
      </c>
      <c r="DS13">
        <v>7</v>
      </c>
      <c r="DT13" t="s">
        <v>9</v>
      </c>
      <c r="DU13">
        <v>7</v>
      </c>
      <c r="DV13" t="s">
        <v>9</v>
      </c>
      <c r="DW13">
        <v>7</v>
      </c>
      <c r="DX13" t="s">
        <v>9</v>
      </c>
      <c r="DY13">
        <v>7</v>
      </c>
      <c r="DZ13" t="s">
        <v>9</v>
      </c>
      <c r="EA13">
        <v>7</v>
      </c>
      <c r="EB13" t="s">
        <v>9</v>
      </c>
      <c r="EC13">
        <v>7</v>
      </c>
      <c r="ED13" t="s">
        <v>9</v>
      </c>
      <c r="EE13">
        <v>7</v>
      </c>
      <c r="EF13" t="s">
        <v>9</v>
      </c>
      <c r="EG13">
        <v>7</v>
      </c>
      <c r="EH13" t="s">
        <v>9</v>
      </c>
      <c r="EI13">
        <v>7</v>
      </c>
      <c r="EJ13" t="s">
        <v>9</v>
      </c>
      <c r="EK13">
        <v>7</v>
      </c>
      <c r="EL13" t="s">
        <v>9</v>
      </c>
      <c r="EM13">
        <v>7</v>
      </c>
      <c r="EN13" t="s">
        <v>9</v>
      </c>
      <c r="EO13">
        <v>7</v>
      </c>
      <c r="EP13" t="s">
        <v>9</v>
      </c>
      <c r="EQ13">
        <v>7</v>
      </c>
      <c r="ER13" t="s">
        <v>9</v>
      </c>
      <c r="ES13">
        <v>7</v>
      </c>
      <c r="ET13" t="s">
        <v>9</v>
      </c>
      <c r="EU13">
        <v>7</v>
      </c>
      <c r="EV13" t="s">
        <v>9</v>
      </c>
      <c r="EW13">
        <v>7</v>
      </c>
      <c r="EX13" t="s">
        <v>9</v>
      </c>
      <c r="EY13">
        <v>7</v>
      </c>
      <c r="EZ13" t="s">
        <v>9</v>
      </c>
      <c r="FA13">
        <v>7</v>
      </c>
      <c r="FB13" t="s">
        <v>9</v>
      </c>
      <c r="FC13">
        <v>7</v>
      </c>
      <c r="FD13" t="s">
        <v>9</v>
      </c>
      <c r="FE13">
        <v>7</v>
      </c>
      <c r="FF13" t="s">
        <v>9</v>
      </c>
      <c r="FG13">
        <v>7</v>
      </c>
      <c r="FH13" t="s">
        <v>9</v>
      </c>
      <c r="FI13">
        <v>7</v>
      </c>
      <c r="FJ13" t="s">
        <v>9</v>
      </c>
      <c r="FK13">
        <v>7</v>
      </c>
      <c r="FL13" t="s">
        <v>9</v>
      </c>
      <c r="FM13">
        <v>7</v>
      </c>
      <c r="FN13" t="s">
        <v>9</v>
      </c>
      <c r="FO13">
        <v>7</v>
      </c>
      <c r="FP13" t="s">
        <v>9</v>
      </c>
      <c r="FQ13">
        <v>7</v>
      </c>
      <c r="FR13" t="s">
        <v>9</v>
      </c>
      <c r="FS13">
        <v>7</v>
      </c>
      <c r="FT13" t="s">
        <v>9</v>
      </c>
      <c r="FU13">
        <v>7</v>
      </c>
      <c r="FV13" t="s">
        <v>9</v>
      </c>
      <c r="FW13">
        <v>7</v>
      </c>
      <c r="FX13" t="s">
        <v>9</v>
      </c>
      <c r="FY13">
        <v>7</v>
      </c>
      <c r="FZ13" t="s">
        <v>9</v>
      </c>
      <c r="GA13">
        <v>7</v>
      </c>
      <c r="GB13" t="s">
        <v>9</v>
      </c>
      <c r="GC13">
        <v>7</v>
      </c>
      <c r="GD13" t="s">
        <v>9</v>
      </c>
      <c r="GE13">
        <v>7</v>
      </c>
      <c r="GF13" t="s">
        <v>9</v>
      </c>
      <c r="GG13">
        <v>7</v>
      </c>
      <c r="GH13" t="s">
        <v>9</v>
      </c>
      <c r="GI13">
        <v>7</v>
      </c>
      <c r="GJ13" t="s">
        <v>9</v>
      </c>
      <c r="GK13">
        <v>7</v>
      </c>
      <c r="GL13" t="s">
        <v>9</v>
      </c>
      <c r="GM13">
        <v>7</v>
      </c>
      <c r="GN13" t="s">
        <v>9</v>
      </c>
      <c r="GO13">
        <v>7</v>
      </c>
      <c r="GP13" t="s">
        <v>9</v>
      </c>
      <c r="GQ13">
        <v>7</v>
      </c>
      <c r="GR13" t="s">
        <v>9</v>
      </c>
      <c r="GS13">
        <v>7</v>
      </c>
      <c r="GT13" t="s">
        <v>9</v>
      </c>
      <c r="GU13">
        <v>7</v>
      </c>
      <c r="GV13" t="s">
        <v>9</v>
      </c>
      <c r="GW13">
        <v>7</v>
      </c>
      <c r="GX13" t="s">
        <v>9</v>
      </c>
      <c r="GY13">
        <v>7</v>
      </c>
      <c r="GZ13" t="s">
        <v>9</v>
      </c>
      <c r="HA13">
        <v>7</v>
      </c>
      <c r="HB13" t="s">
        <v>9</v>
      </c>
      <c r="HC13">
        <v>7</v>
      </c>
      <c r="HD13" t="s">
        <v>9</v>
      </c>
      <c r="HE13">
        <v>7</v>
      </c>
      <c r="HF13" t="s">
        <v>9</v>
      </c>
      <c r="HG13">
        <v>7</v>
      </c>
      <c r="HH13" t="s">
        <v>9</v>
      </c>
      <c r="HI13">
        <v>7</v>
      </c>
      <c r="HJ13" t="s">
        <v>9</v>
      </c>
      <c r="HK13">
        <v>7</v>
      </c>
      <c r="HL13" t="s">
        <v>9</v>
      </c>
      <c r="HM13">
        <v>7</v>
      </c>
      <c r="HN13" t="s">
        <v>9</v>
      </c>
      <c r="HO13">
        <v>7</v>
      </c>
      <c r="HP13" t="s">
        <v>9</v>
      </c>
      <c r="HQ13">
        <v>7</v>
      </c>
      <c r="HR13" t="s">
        <v>9</v>
      </c>
      <c r="HS13">
        <v>7</v>
      </c>
      <c r="HT13" t="s">
        <v>9</v>
      </c>
      <c r="HU13">
        <v>7</v>
      </c>
      <c r="HV13" t="s">
        <v>9</v>
      </c>
      <c r="HW13">
        <v>7</v>
      </c>
      <c r="HX13" t="s">
        <v>9</v>
      </c>
      <c r="HY13">
        <v>7</v>
      </c>
      <c r="HZ13" t="s">
        <v>9</v>
      </c>
      <c r="IA13">
        <v>7</v>
      </c>
      <c r="IB13" t="s">
        <v>9</v>
      </c>
      <c r="IC13">
        <v>7</v>
      </c>
      <c r="ID13" t="s">
        <v>9</v>
      </c>
      <c r="IE13">
        <v>7</v>
      </c>
      <c r="IF13" t="s">
        <v>9</v>
      </c>
      <c r="IG13">
        <v>7</v>
      </c>
      <c r="IH13" t="s">
        <v>9</v>
      </c>
      <c r="II13">
        <v>7</v>
      </c>
      <c r="IJ13" t="s">
        <v>9</v>
      </c>
      <c r="IK13">
        <v>7</v>
      </c>
      <c r="IL13" t="s">
        <v>9</v>
      </c>
      <c r="IM13">
        <v>7</v>
      </c>
      <c r="IN13" t="s">
        <v>9</v>
      </c>
      <c r="IO13">
        <v>7</v>
      </c>
      <c r="IP13" t="s">
        <v>9</v>
      </c>
      <c r="IQ13">
        <v>7</v>
      </c>
      <c r="IR13" t="s">
        <v>9</v>
      </c>
      <c r="IS13">
        <v>7</v>
      </c>
      <c r="IT13" t="s">
        <v>9</v>
      </c>
      <c r="IU13">
        <v>7</v>
      </c>
      <c r="IV13" t="s">
        <v>9</v>
      </c>
      <c r="IW13">
        <v>7</v>
      </c>
      <c r="IX13" t="s">
        <v>9</v>
      </c>
      <c r="IY13">
        <v>7</v>
      </c>
      <c r="IZ13" t="s">
        <v>9</v>
      </c>
      <c r="JA13">
        <v>7</v>
      </c>
      <c r="JB13" t="s">
        <v>9</v>
      </c>
      <c r="JC13">
        <v>7</v>
      </c>
      <c r="JD13" t="s">
        <v>9</v>
      </c>
      <c r="JE13">
        <v>7</v>
      </c>
      <c r="JF13" t="s">
        <v>9</v>
      </c>
      <c r="JG13">
        <v>7</v>
      </c>
      <c r="JH13" t="s">
        <v>9</v>
      </c>
      <c r="JI13">
        <v>7</v>
      </c>
      <c r="JJ13" t="s">
        <v>9</v>
      </c>
      <c r="JK13">
        <v>7</v>
      </c>
      <c r="JL13" t="s">
        <v>9</v>
      </c>
      <c r="JM13">
        <v>7</v>
      </c>
      <c r="JN13" t="s">
        <v>9</v>
      </c>
      <c r="JO13">
        <v>7</v>
      </c>
      <c r="JP13" t="s">
        <v>9</v>
      </c>
      <c r="JQ13">
        <v>7</v>
      </c>
      <c r="JR13" t="s">
        <v>9</v>
      </c>
      <c r="JS13">
        <v>7</v>
      </c>
      <c r="JT13" t="s">
        <v>9</v>
      </c>
      <c r="JU13">
        <v>7</v>
      </c>
      <c r="JV13" t="s">
        <v>9</v>
      </c>
      <c r="JW13">
        <v>7</v>
      </c>
      <c r="JX13" t="s">
        <v>9</v>
      </c>
      <c r="JY13">
        <v>7</v>
      </c>
      <c r="JZ13" t="s">
        <v>9</v>
      </c>
      <c r="KA13">
        <v>7</v>
      </c>
      <c r="KB13" t="s">
        <v>9</v>
      </c>
      <c r="KC13">
        <v>7</v>
      </c>
      <c r="KD13" t="s">
        <v>9</v>
      </c>
      <c r="KE13">
        <v>7</v>
      </c>
      <c r="KF13" t="s">
        <v>9</v>
      </c>
      <c r="KG13">
        <v>7</v>
      </c>
      <c r="KH13" t="s">
        <v>9</v>
      </c>
      <c r="KI13">
        <v>7</v>
      </c>
      <c r="KJ13" t="s">
        <v>9</v>
      </c>
      <c r="KK13">
        <v>7</v>
      </c>
      <c r="KL13" t="s">
        <v>9</v>
      </c>
      <c r="KM13">
        <v>7</v>
      </c>
      <c r="KN13" t="s">
        <v>9</v>
      </c>
      <c r="KO13">
        <v>7</v>
      </c>
      <c r="KP13" t="s">
        <v>9</v>
      </c>
      <c r="KQ13">
        <v>7</v>
      </c>
      <c r="KR13" t="s">
        <v>9</v>
      </c>
      <c r="KS13">
        <v>7</v>
      </c>
      <c r="KT13" t="s">
        <v>9</v>
      </c>
      <c r="KU13">
        <v>7</v>
      </c>
      <c r="KV13" t="s">
        <v>9</v>
      </c>
      <c r="KW13">
        <v>7</v>
      </c>
      <c r="KX13" t="s">
        <v>9</v>
      </c>
      <c r="KY13">
        <v>7</v>
      </c>
      <c r="KZ13" t="s">
        <v>9</v>
      </c>
      <c r="LA13">
        <v>7</v>
      </c>
      <c r="LB13" t="s">
        <v>9</v>
      </c>
      <c r="LC13">
        <v>7</v>
      </c>
      <c r="LD13" t="s">
        <v>9</v>
      </c>
      <c r="LE13">
        <v>7</v>
      </c>
      <c r="LF13" t="s">
        <v>9</v>
      </c>
      <c r="LG13">
        <v>7</v>
      </c>
      <c r="LH13" t="s">
        <v>9</v>
      </c>
      <c r="LI13">
        <v>7</v>
      </c>
      <c r="LJ13" t="s">
        <v>9</v>
      </c>
      <c r="LK13">
        <v>7</v>
      </c>
      <c r="LL13" t="s">
        <v>9</v>
      </c>
      <c r="LM13">
        <v>7</v>
      </c>
      <c r="LN13" t="s">
        <v>9</v>
      </c>
      <c r="LO13">
        <v>7</v>
      </c>
      <c r="LP13" t="s">
        <v>9</v>
      </c>
      <c r="LQ13">
        <v>7</v>
      </c>
      <c r="LR13" t="s">
        <v>9</v>
      </c>
      <c r="LS13">
        <v>7</v>
      </c>
      <c r="LT13" t="s">
        <v>9</v>
      </c>
      <c r="LU13">
        <v>7</v>
      </c>
      <c r="LV13" t="s">
        <v>9</v>
      </c>
      <c r="LW13">
        <v>7</v>
      </c>
      <c r="LX13" t="s">
        <v>9</v>
      </c>
      <c r="LY13">
        <v>7</v>
      </c>
      <c r="LZ13" t="s">
        <v>9</v>
      </c>
      <c r="MA13">
        <v>7</v>
      </c>
      <c r="MB13" t="s">
        <v>9</v>
      </c>
      <c r="MC13">
        <v>7</v>
      </c>
      <c r="MD13" t="s">
        <v>9</v>
      </c>
      <c r="ME13">
        <v>7</v>
      </c>
      <c r="MF13" t="s">
        <v>9</v>
      </c>
      <c r="MG13">
        <v>7</v>
      </c>
      <c r="MH13" t="s">
        <v>9</v>
      </c>
      <c r="MI13">
        <v>7</v>
      </c>
      <c r="MJ13" t="s">
        <v>9</v>
      </c>
      <c r="MK13">
        <v>7</v>
      </c>
      <c r="ML13" t="s">
        <v>9</v>
      </c>
      <c r="MM13">
        <v>7</v>
      </c>
      <c r="MN13" t="s">
        <v>9</v>
      </c>
      <c r="MO13">
        <v>7</v>
      </c>
      <c r="MP13" t="s">
        <v>9</v>
      </c>
      <c r="MQ13">
        <v>7</v>
      </c>
      <c r="MR13" t="s">
        <v>9</v>
      </c>
      <c r="MS13">
        <v>7</v>
      </c>
      <c r="MT13" t="s">
        <v>9</v>
      </c>
      <c r="MU13">
        <v>7</v>
      </c>
      <c r="MV13" t="s">
        <v>9</v>
      </c>
      <c r="MW13">
        <v>7</v>
      </c>
      <c r="MX13" t="s">
        <v>9</v>
      </c>
      <c r="MY13">
        <v>7</v>
      </c>
      <c r="MZ13" t="s">
        <v>9</v>
      </c>
      <c r="NA13">
        <v>7</v>
      </c>
      <c r="NB13" t="s">
        <v>9</v>
      </c>
      <c r="NC13">
        <v>7</v>
      </c>
      <c r="ND13" t="s">
        <v>9</v>
      </c>
      <c r="NE13">
        <v>7</v>
      </c>
      <c r="NF13" t="s">
        <v>9</v>
      </c>
      <c r="NG13">
        <v>7</v>
      </c>
      <c r="NH13" t="s">
        <v>9</v>
      </c>
      <c r="NI13">
        <v>7</v>
      </c>
      <c r="NJ13" t="s">
        <v>9</v>
      </c>
      <c r="NK13">
        <v>7</v>
      </c>
      <c r="NL13" t="s">
        <v>9</v>
      </c>
      <c r="NM13">
        <v>7</v>
      </c>
      <c r="NN13" t="s">
        <v>9</v>
      </c>
      <c r="NO13">
        <v>7</v>
      </c>
      <c r="NP13" t="s">
        <v>9</v>
      </c>
      <c r="NQ13">
        <v>7</v>
      </c>
      <c r="NR13" t="s">
        <v>9</v>
      </c>
      <c r="NS13">
        <v>7</v>
      </c>
      <c r="NT13" t="s">
        <v>9</v>
      </c>
      <c r="NU13">
        <v>7</v>
      </c>
      <c r="NV13" t="s">
        <v>9</v>
      </c>
      <c r="NW13">
        <v>7</v>
      </c>
      <c r="NX13" t="s">
        <v>9</v>
      </c>
      <c r="NY13">
        <v>7</v>
      </c>
      <c r="NZ13" t="s">
        <v>9</v>
      </c>
      <c r="OA13">
        <v>7</v>
      </c>
      <c r="OB13" t="s">
        <v>9</v>
      </c>
      <c r="OC13">
        <v>7</v>
      </c>
      <c r="OD13" t="s">
        <v>9</v>
      </c>
      <c r="OE13">
        <v>7</v>
      </c>
      <c r="OF13" t="s">
        <v>9</v>
      </c>
      <c r="OG13">
        <v>7</v>
      </c>
      <c r="OH13" t="s">
        <v>9</v>
      </c>
      <c r="OI13">
        <v>7</v>
      </c>
      <c r="OJ13" t="s">
        <v>9</v>
      </c>
      <c r="OK13">
        <v>7</v>
      </c>
      <c r="OL13" t="s">
        <v>9</v>
      </c>
      <c r="OM13">
        <v>7</v>
      </c>
      <c r="ON13" t="s">
        <v>9</v>
      </c>
      <c r="OO13">
        <v>7</v>
      </c>
      <c r="OP13" t="s">
        <v>9</v>
      </c>
      <c r="OQ13">
        <v>7</v>
      </c>
      <c r="OR13" t="s">
        <v>9</v>
      </c>
      <c r="OS13">
        <v>7</v>
      </c>
      <c r="OT13" t="s">
        <v>9</v>
      </c>
      <c r="OU13">
        <v>7</v>
      </c>
      <c r="OV13" t="s">
        <v>9</v>
      </c>
      <c r="OW13">
        <v>7</v>
      </c>
      <c r="OX13" t="s">
        <v>9</v>
      </c>
      <c r="OY13">
        <v>7</v>
      </c>
      <c r="OZ13" t="s">
        <v>9</v>
      </c>
      <c r="PA13">
        <v>7</v>
      </c>
      <c r="PB13" t="s">
        <v>9</v>
      </c>
      <c r="PC13">
        <v>7</v>
      </c>
      <c r="PD13" t="s">
        <v>9</v>
      </c>
      <c r="PE13">
        <v>7</v>
      </c>
      <c r="PF13" t="s">
        <v>9</v>
      </c>
      <c r="PG13">
        <v>7</v>
      </c>
      <c r="PH13" t="s">
        <v>9</v>
      </c>
      <c r="PI13">
        <v>7</v>
      </c>
      <c r="PJ13" t="s">
        <v>9</v>
      </c>
      <c r="PK13">
        <v>7</v>
      </c>
      <c r="PL13" t="s">
        <v>9</v>
      </c>
      <c r="PM13">
        <v>7</v>
      </c>
      <c r="PN13" t="s">
        <v>9</v>
      </c>
      <c r="PO13">
        <v>7</v>
      </c>
      <c r="PP13" t="s">
        <v>9</v>
      </c>
      <c r="PQ13">
        <v>7</v>
      </c>
      <c r="PR13" t="s">
        <v>9</v>
      </c>
      <c r="PS13">
        <v>7</v>
      </c>
      <c r="PT13" t="s">
        <v>9</v>
      </c>
      <c r="PU13">
        <v>7</v>
      </c>
      <c r="PV13" t="s">
        <v>9</v>
      </c>
      <c r="PW13">
        <v>7</v>
      </c>
      <c r="PX13" t="s">
        <v>9</v>
      </c>
      <c r="PY13">
        <v>7</v>
      </c>
      <c r="PZ13" t="s">
        <v>9</v>
      </c>
      <c r="QA13">
        <v>7</v>
      </c>
      <c r="QB13" t="s">
        <v>9</v>
      </c>
      <c r="QC13">
        <v>7</v>
      </c>
      <c r="QD13" t="s">
        <v>9</v>
      </c>
      <c r="QE13">
        <v>7</v>
      </c>
      <c r="QF13" t="s">
        <v>9</v>
      </c>
      <c r="QG13">
        <v>7</v>
      </c>
      <c r="QH13" t="s">
        <v>9</v>
      </c>
      <c r="QI13">
        <v>7</v>
      </c>
      <c r="QJ13" t="s">
        <v>9</v>
      </c>
      <c r="QK13">
        <v>7</v>
      </c>
      <c r="QL13" t="s">
        <v>9</v>
      </c>
      <c r="QM13">
        <v>7</v>
      </c>
      <c r="QN13" t="s">
        <v>9</v>
      </c>
      <c r="QO13">
        <v>7</v>
      </c>
      <c r="QP13" t="s">
        <v>9</v>
      </c>
      <c r="QQ13">
        <v>7</v>
      </c>
      <c r="QR13" t="s">
        <v>9</v>
      </c>
      <c r="QS13">
        <v>7</v>
      </c>
      <c r="QT13" t="s">
        <v>9</v>
      </c>
      <c r="QU13">
        <v>7</v>
      </c>
      <c r="QV13" t="s">
        <v>9</v>
      </c>
      <c r="QW13">
        <v>7</v>
      </c>
      <c r="QX13" t="s">
        <v>9</v>
      </c>
      <c r="QY13">
        <v>7</v>
      </c>
      <c r="QZ13" t="s">
        <v>9</v>
      </c>
      <c r="RA13">
        <v>7</v>
      </c>
      <c r="RB13" t="s">
        <v>9</v>
      </c>
      <c r="RC13">
        <v>7</v>
      </c>
      <c r="RD13" t="s">
        <v>9</v>
      </c>
      <c r="RE13">
        <v>7</v>
      </c>
      <c r="RF13" t="s">
        <v>9</v>
      </c>
      <c r="RG13">
        <v>7</v>
      </c>
      <c r="RH13" t="s">
        <v>9</v>
      </c>
      <c r="RI13">
        <v>7</v>
      </c>
      <c r="RJ13" t="s">
        <v>9</v>
      </c>
      <c r="RK13">
        <v>7</v>
      </c>
      <c r="RL13" t="s">
        <v>9</v>
      </c>
      <c r="RM13">
        <v>7</v>
      </c>
      <c r="RN13" t="s">
        <v>9</v>
      </c>
      <c r="RO13">
        <v>7</v>
      </c>
      <c r="RP13" t="s">
        <v>9</v>
      </c>
      <c r="RQ13">
        <v>7</v>
      </c>
      <c r="RR13" t="s">
        <v>9</v>
      </c>
      <c r="RS13">
        <v>7</v>
      </c>
      <c r="RT13" t="s">
        <v>9</v>
      </c>
      <c r="RU13">
        <v>7</v>
      </c>
      <c r="RV13" t="s">
        <v>9</v>
      </c>
      <c r="RW13">
        <v>7</v>
      </c>
      <c r="RX13" t="s">
        <v>9</v>
      </c>
      <c r="RY13">
        <v>7</v>
      </c>
      <c r="RZ13" t="s">
        <v>9</v>
      </c>
      <c r="SA13">
        <v>7</v>
      </c>
      <c r="SB13" t="s">
        <v>9</v>
      </c>
      <c r="SC13">
        <v>7</v>
      </c>
      <c r="SD13" t="s">
        <v>9</v>
      </c>
      <c r="SE13">
        <v>7</v>
      </c>
      <c r="SF13" t="s">
        <v>9</v>
      </c>
      <c r="SG13">
        <v>7</v>
      </c>
      <c r="SH13" t="s">
        <v>9</v>
      </c>
      <c r="SI13">
        <v>7</v>
      </c>
      <c r="SJ13" t="s">
        <v>9</v>
      </c>
      <c r="SK13">
        <v>7</v>
      </c>
      <c r="SL13" t="s">
        <v>9</v>
      </c>
      <c r="SM13">
        <v>7</v>
      </c>
      <c r="SN13" t="s">
        <v>9</v>
      </c>
      <c r="SO13">
        <v>7</v>
      </c>
      <c r="SP13" t="s">
        <v>9</v>
      </c>
      <c r="SQ13">
        <v>7</v>
      </c>
      <c r="SR13" t="s">
        <v>9</v>
      </c>
      <c r="SS13">
        <v>7</v>
      </c>
      <c r="ST13" t="s">
        <v>9</v>
      </c>
      <c r="SU13">
        <v>7</v>
      </c>
      <c r="SV13" t="s">
        <v>9</v>
      </c>
      <c r="SW13">
        <v>7</v>
      </c>
      <c r="SX13" t="s">
        <v>9</v>
      </c>
      <c r="SY13">
        <v>7</v>
      </c>
      <c r="SZ13" t="s">
        <v>9</v>
      </c>
      <c r="TA13">
        <v>7</v>
      </c>
      <c r="TB13" t="s">
        <v>9</v>
      </c>
      <c r="TC13">
        <v>7</v>
      </c>
      <c r="TD13" t="s">
        <v>9</v>
      </c>
      <c r="TE13">
        <v>7</v>
      </c>
      <c r="TF13" t="s">
        <v>9</v>
      </c>
      <c r="TG13">
        <v>7</v>
      </c>
      <c r="TH13" t="s">
        <v>9</v>
      </c>
      <c r="TI13">
        <v>7</v>
      </c>
      <c r="TJ13" t="s">
        <v>9</v>
      </c>
      <c r="TK13">
        <v>7</v>
      </c>
      <c r="TL13" t="s">
        <v>9</v>
      </c>
      <c r="TM13">
        <v>7</v>
      </c>
      <c r="TN13" t="s">
        <v>9</v>
      </c>
      <c r="TO13">
        <v>7</v>
      </c>
      <c r="TP13" t="s">
        <v>9</v>
      </c>
      <c r="TQ13">
        <v>7</v>
      </c>
      <c r="TR13" t="s">
        <v>9</v>
      </c>
      <c r="TS13">
        <v>7</v>
      </c>
      <c r="TT13" t="s">
        <v>9</v>
      </c>
      <c r="TU13">
        <v>7</v>
      </c>
      <c r="TV13" t="s">
        <v>9</v>
      </c>
      <c r="TW13">
        <v>7</v>
      </c>
      <c r="TX13" t="s">
        <v>9</v>
      </c>
      <c r="TY13">
        <v>7</v>
      </c>
      <c r="TZ13" t="s">
        <v>9</v>
      </c>
      <c r="UA13">
        <v>7</v>
      </c>
      <c r="UB13" t="s">
        <v>9</v>
      </c>
      <c r="UC13">
        <v>7</v>
      </c>
      <c r="UD13" t="s">
        <v>9</v>
      </c>
      <c r="UE13">
        <v>7</v>
      </c>
      <c r="UF13" t="s">
        <v>9</v>
      </c>
      <c r="UG13">
        <v>7</v>
      </c>
      <c r="UH13" t="s">
        <v>9</v>
      </c>
      <c r="UI13">
        <v>7</v>
      </c>
      <c r="UJ13" t="s">
        <v>9</v>
      </c>
      <c r="UK13">
        <v>7</v>
      </c>
      <c r="UL13" t="s">
        <v>9</v>
      </c>
      <c r="UM13">
        <v>7</v>
      </c>
      <c r="UN13" t="s">
        <v>9</v>
      </c>
      <c r="UO13">
        <v>7</v>
      </c>
      <c r="UP13" t="s">
        <v>9</v>
      </c>
      <c r="UQ13">
        <v>7</v>
      </c>
      <c r="UR13" t="s">
        <v>9</v>
      </c>
      <c r="US13">
        <v>7</v>
      </c>
      <c r="UT13" t="s">
        <v>9</v>
      </c>
      <c r="UU13">
        <v>7</v>
      </c>
      <c r="UV13" t="s">
        <v>9</v>
      </c>
      <c r="UW13">
        <v>7</v>
      </c>
      <c r="UX13" t="s">
        <v>9</v>
      </c>
      <c r="UY13">
        <v>7</v>
      </c>
      <c r="UZ13" t="s">
        <v>9</v>
      </c>
      <c r="VA13">
        <v>7</v>
      </c>
      <c r="VB13" t="s">
        <v>9</v>
      </c>
      <c r="VC13">
        <v>7</v>
      </c>
      <c r="VD13" t="s">
        <v>9</v>
      </c>
      <c r="VE13">
        <v>7</v>
      </c>
      <c r="VF13" t="s">
        <v>9</v>
      </c>
      <c r="VG13">
        <v>7</v>
      </c>
      <c r="VH13" t="s">
        <v>9</v>
      </c>
      <c r="VI13">
        <v>7</v>
      </c>
      <c r="VJ13" t="s">
        <v>9</v>
      </c>
      <c r="VK13">
        <v>7</v>
      </c>
      <c r="VL13" t="s">
        <v>9</v>
      </c>
      <c r="VM13">
        <v>7</v>
      </c>
      <c r="VN13" t="s">
        <v>9</v>
      </c>
      <c r="VO13">
        <v>7</v>
      </c>
      <c r="VP13" t="s">
        <v>9</v>
      </c>
      <c r="VQ13">
        <v>7</v>
      </c>
      <c r="VR13" t="s">
        <v>9</v>
      </c>
      <c r="VS13">
        <v>7</v>
      </c>
      <c r="VT13" t="s">
        <v>9</v>
      </c>
      <c r="VU13">
        <v>7</v>
      </c>
      <c r="VV13" t="s">
        <v>9</v>
      </c>
      <c r="VW13">
        <v>7</v>
      </c>
      <c r="VX13" t="s">
        <v>9</v>
      </c>
      <c r="VY13">
        <v>7</v>
      </c>
      <c r="VZ13" t="s">
        <v>9</v>
      </c>
      <c r="WA13">
        <v>7</v>
      </c>
      <c r="WB13" t="s">
        <v>9</v>
      </c>
      <c r="WC13">
        <v>7</v>
      </c>
      <c r="WD13" t="s">
        <v>9</v>
      </c>
      <c r="WE13">
        <v>7</v>
      </c>
      <c r="WF13" t="s">
        <v>9</v>
      </c>
      <c r="WG13">
        <v>7</v>
      </c>
      <c r="WH13" t="s">
        <v>9</v>
      </c>
      <c r="WI13">
        <v>7</v>
      </c>
      <c r="WJ13" t="s">
        <v>9</v>
      </c>
      <c r="WK13">
        <v>7</v>
      </c>
      <c r="WL13" t="s">
        <v>9</v>
      </c>
      <c r="WM13">
        <v>7</v>
      </c>
      <c r="WN13" t="s">
        <v>9</v>
      </c>
      <c r="WO13">
        <v>7</v>
      </c>
      <c r="WP13" t="s">
        <v>9</v>
      </c>
      <c r="WQ13">
        <v>7</v>
      </c>
      <c r="WR13" t="s">
        <v>9</v>
      </c>
      <c r="WS13">
        <v>7</v>
      </c>
      <c r="WT13" t="s">
        <v>9</v>
      </c>
      <c r="WU13">
        <v>7</v>
      </c>
      <c r="WV13" t="s">
        <v>9</v>
      </c>
      <c r="WW13">
        <v>7</v>
      </c>
      <c r="WX13" t="s">
        <v>9</v>
      </c>
      <c r="WY13">
        <v>7</v>
      </c>
      <c r="WZ13" t="s">
        <v>9</v>
      </c>
      <c r="XA13">
        <v>7</v>
      </c>
      <c r="XB13" t="s">
        <v>9</v>
      </c>
      <c r="XC13">
        <v>7</v>
      </c>
      <c r="XD13" t="s">
        <v>9</v>
      </c>
      <c r="XE13">
        <v>7</v>
      </c>
      <c r="XF13" t="s">
        <v>9</v>
      </c>
      <c r="XG13">
        <v>7</v>
      </c>
      <c r="XH13" t="s">
        <v>9</v>
      </c>
      <c r="XI13">
        <v>7</v>
      </c>
      <c r="XJ13" t="s">
        <v>9</v>
      </c>
      <c r="XK13">
        <v>7</v>
      </c>
      <c r="XL13" t="s">
        <v>9</v>
      </c>
      <c r="XM13">
        <v>7</v>
      </c>
      <c r="XN13" t="s">
        <v>9</v>
      </c>
      <c r="XO13">
        <v>7</v>
      </c>
      <c r="XP13" t="s">
        <v>9</v>
      </c>
      <c r="XQ13">
        <v>7</v>
      </c>
      <c r="XR13" t="s">
        <v>9</v>
      </c>
      <c r="XS13">
        <v>7</v>
      </c>
      <c r="XT13" t="s">
        <v>9</v>
      </c>
      <c r="XU13">
        <v>7</v>
      </c>
      <c r="XV13" t="s">
        <v>9</v>
      </c>
      <c r="XW13">
        <v>7</v>
      </c>
      <c r="XX13" t="s">
        <v>9</v>
      </c>
      <c r="XY13">
        <v>7</v>
      </c>
      <c r="XZ13" t="s">
        <v>9</v>
      </c>
      <c r="YA13">
        <v>7</v>
      </c>
      <c r="YB13" t="s">
        <v>9</v>
      </c>
      <c r="YC13">
        <v>7</v>
      </c>
      <c r="YD13" t="s">
        <v>9</v>
      </c>
      <c r="YE13">
        <v>7</v>
      </c>
      <c r="YF13" t="s">
        <v>9</v>
      </c>
      <c r="YG13">
        <v>7</v>
      </c>
      <c r="YH13" t="s">
        <v>9</v>
      </c>
      <c r="YI13">
        <v>7</v>
      </c>
      <c r="YJ13" t="s">
        <v>9</v>
      </c>
      <c r="YK13">
        <v>7</v>
      </c>
      <c r="YL13" t="s">
        <v>9</v>
      </c>
      <c r="YM13">
        <v>7</v>
      </c>
      <c r="YN13" t="s">
        <v>9</v>
      </c>
      <c r="YO13">
        <v>7</v>
      </c>
      <c r="YP13" t="s">
        <v>9</v>
      </c>
      <c r="YQ13">
        <v>7</v>
      </c>
      <c r="YR13" t="s">
        <v>9</v>
      </c>
      <c r="YS13">
        <v>7</v>
      </c>
      <c r="YT13" t="s">
        <v>9</v>
      </c>
      <c r="YU13">
        <v>7</v>
      </c>
      <c r="YV13" t="s">
        <v>9</v>
      </c>
      <c r="YW13">
        <v>7</v>
      </c>
      <c r="YX13" t="s">
        <v>9</v>
      </c>
      <c r="YY13">
        <v>7</v>
      </c>
      <c r="YZ13" t="s">
        <v>9</v>
      </c>
      <c r="ZA13">
        <v>7</v>
      </c>
      <c r="ZB13" t="s">
        <v>9</v>
      </c>
      <c r="ZC13">
        <v>7</v>
      </c>
      <c r="ZD13" t="s">
        <v>9</v>
      </c>
      <c r="ZE13">
        <v>7</v>
      </c>
      <c r="ZF13" t="s">
        <v>9</v>
      </c>
      <c r="ZG13">
        <v>7</v>
      </c>
      <c r="ZH13" t="s">
        <v>9</v>
      </c>
      <c r="ZI13">
        <v>7</v>
      </c>
      <c r="ZJ13" t="s">
        <v>9</v>
      </c>
      <c r="ZK13">
        <v>7</v>
      </c>
      <c r="ZL13" t="s">
        <v>9</v>
      </c>
      <c r="ZM13">
        <v>7</v>
      </c>
      <c r="ZN13" t="s">
        <v>9</v>
      </c>
      <c r="ZO13">
        <v>7</v>
      </c>
      <c r="ZP13" t="s">
        <v>9</v>
      </c>
      <c r="ZQ13">
        <v>7</v>
      </c>
      <c r="ZR13" t="s">
        <v>9</v>
      </c>
      <c r="ZS13">
        <v>7</v>
      </c>
      <c r="ZT13" t="s">
        <v>9</v>
      </c>
      <c r="ZU13">
        <v>7</v>
      </c>
      <c r="ZV13" t="s">
        <v>9</v>
      </c>
      <c r="ZW13">
        <v>7</v>
      </c>
      <c r="ZX13" t="s">
        <v>9</v>
      </c>
      <c r="ZY13">
        <v>7</v>
      </c>
      <c r="ZZ13" t="s">
        <v>9</v>
      </c>
      <c r="AAA13">
        <v>7</v>
      </c>
      <c r="AAB13" t="s">
        <v>9</v>
      </c>
      <c r="AAC13">
        <v>7</v>
      </c>
      <c r="AAD13" t="s">
        <v>9</v>
      </c>
      <c r="AAE13">
        <v>7</v>
      </c>
      <c r="AAF13" t="s">
        <v>9</v>
      </c>
      <c r="AAG13">
        <v>7</v>
      </c>
      <c r="AAH13" t="s">
        <v>9</v>
      </c>
      <c r="AAI13">
        <v>7</v>
      </c>
      <c r="AAJ13" t="s">
        <v>9</v>
      </c>
      <c r="AAK13">
        <v>7</v>
      </c>
      <c r="AAL13" t="s">
        <v>9</v>
      </c>
      <c r="AAM13">
        <v>7</v>
      </c>
      <c r="AAN13" t="s">
        <v>9</v>
      </c>
      <c r="AAO13">
        <v>7</v>
      </c>
      <c r="AAP13" t="s">
        <v>9</v>
      </c>
      <c r="AAQ13">
        <v>7</v>
      </c>
      <c r="AAR13" t="s">
        <v>9</v>
      </c>
      <c r="AAS13">
        <v>7</v>
      </c>
      <c r="AAT13" t="s">
        <v>9</v>
      </c>
      <c r="AAU13">
        <v>7</v>
      </c>
      <c r="AAV13" t="s">
        <v>9</v>
      </c>
      <c r="AAW13">
        <v>7</v>
      </c>
      <c r="AAX13" t="s">
        <v>9</v>
      </c>
      <c r="AAY13">
        <v>7</v>
      </c>
      <c r="AAZ13" t="s">
        <v>9</v>
      </c>
      <c r="ABA13">
        <v>7</v>
      </c>
      <c r="ABB13" t="s">
        <v>9</v>
      </c>
      <c r="ABC13">
        <v>7</v>
      </c>
      <c r="ABD13" t="s">
        <v>9</v>
      </c>
      <c r="ABE13">
        <v>7</v>
      </c>
      <c r="ABF13" t="s">
        <v>9</v>
      </c>
      <c r="ABG13">
        <v>7</v>
      </c>
      <c r="ABH13" t="s">
        <v>9</v>
      </c>
      <c r="ABI13">
        <v>7</v>
      </c>
      <c r="ABJ13" t="s">
        <v>9</v>
      </c>
      <c r="ABK13">
        <v>7</v>
      </c>
      <c r="ABL13" t="s">
        <v>9</v>
      </c>
      <c r="ABM13">
        <v>7</v>
      </c>
      <c r="ABN13" t="s">
        <v>9</v>
      </c>
      <c r="ABO13">
        <v>7</v>
      </c>
      <c r="ABP13" t="s">
        <v>9</v>
      </c>
      <c r="ABQ13">
        <v>7</v>
      </c>
      <c r="ABR13" t="s">
        <v>9</v>
      </c>
      <c r="ABS13">
        <v>7</v>
      </c>
      <c r="ABT13" t="s">
        <v>9</v>
      </c>
      <c r="ABU13">
        <v>7</v>
      </c>
      <c r="ABV13" t="s">
        <v>9</v>
      </c>
      <c r="ABW13">
        <v>7</v>
      </c>
      <c r="ABX13" t="s">
        <v>9</v>
      </c>
      <c r="ABY13">
        <v>7</v>
      </c>
      <c r="ABZ13" t="s">
        <v>9</v>
      </c>
      <c r="ACA13">
        <v>7</v>
      </c>
      <c r="ACB13" t="s">
        <v>9</v>
      </c>
      <c r="ACC13">
        <v>7</v>
      </c>
      <c r="ACD13" t="s">
        <v>9</v>
      </c>
      <c r="ACE13">
        <v>7</v>
      </c>
      <c r="ACF13" t="s">
        <v>9</v>
      </c>
      <c r="ACG13">
        <v>7</v>
      </c>
      <c r="ACH13" t="s">
        <v>9</v>
      </c>
      <c r="ACI13">
        <v>7</v>
      </c>
      <c r="ACJ13" t="s">
        <v>9</v>
      </c>
      <c r="ACK13">
        <v>7</v>
      </c>
      <c r="ACL13" t="s">
        <v>9</v>
      </c>
      <c r="ACM13">
        <v>7</v>
      </c>
      <c r="ACN13" t="s">
        <v>9</v>
      </c>
      <c r="ACO13">
        <v>7</v>
      </c>
      <c r="ACP13" t="s">
        <v>9</v>
      </c>
      <c r="ACQ13">
        <v>7</v>
      </c>
      <c r="ACR13" t="s">
        <v>9</v>
      </c>
      <c r="ACS13">
        <v>7</v>
      </c>
      <c r="ACT13" t="s">
        <v>9</v>
      </c>
      <c r="ACU13">
        <v>7</v>
      </c>
      <c r="ACV13" t="s">
        <v>9</v>
      </c>
      <c r="ACW13">
        <v>7</v>
      </c>
      <c r="ACX13" t="s">
        <v>9</v>
      </c>
      <c r="ACY13">
        <v>7</v>
      </c>
      <c r="ACZ13" t="s">
        <v>9</v>
      </c>
      <c r="ADA13">
        <v>7</v>
      </c>
      <c r="ADB13" t="s">
        <v>9</v>
      </c>
      <c r="ADC13">
        <v>7</v>
      </c>
      <c r="ADD13" t="s">
        <v>9</v>
      </c>
      <c r="ADE13">
        <v>7</v>
      </c>
      <c r="ADF13" t="s">
        <v>9</v>
      </c>
      <c r="ADG13">
        <v>7</v>
      </c>
      <c r="ADH13" t="s">
        <v>9</v>
      </c>
      <c r="ADI13">
        <v>7</v>
      </c>
      <c r="ADJ13" t="s">
        <v>9</v>
      </c>
      <c r="ADK13">
        <v>7</v>
      </c>
      <c r="ADL13" t="s">
        <v>9</v>
      </c>
      <c r="ADM13">
        <v>7</v>
      </c>
      <c r="ADN13" t="s">
        <v>9</v>
      </c>
      <c r="ADO13">
        <v>7</v>
      </c>
      <c r="ADP13" t="s">
        <v>9</v>
      </c>
      <c r="ADQ13">
        <v>7</v>
      </c>
      <c r="ADR13" t="s">
        <v>9</v>
      </c>
      <c r="ADS13">
        <v>7</v>
      </c>
      <c r="ADT13" t="s">
        <v>9</v>
      </c>
      <c r="ADU13">
        <v>7</v>
      </c>
      <c r="ADV13" t="s">
        <v>9</v>
      </c>
      <c r="ADW13">
        <v>7</v>
      </c>
      <c r="ADX13" t="s">
        <v>9</v>
      </c>
      <c r="ADY13">
        <v>7</v>
      </c>
      <c r="ADZ13" t="s">
        <v>9</v>
      </c>
      <c r="AEA13">
        <v>7</v>
      </c>
      <c r="AEB13" t="s">
        <v>9</v>
      </c>
      <c r="AEC13">
        <v>7</v>
      </c>
      <c r="AED13" t="s">
        <v>9</v>
      </c>
      <c r="AEE13">
        <v>7</v>
      </c>
      <c r="AEF13" t="s">
        <v>9</v>
      </c>
      <c r="AEG13">
        <v>7</v>
      </c>
      <c r="AEH13" t="s">
        <v>9</v>
      </c>
      <c r="AEI13">
        <v>7</v>
      </c>
      <c r="AEJ13" t="s">
        <v>9</v>
      </c>
      <c r="AEK13">
        <v>7</v>
      </c>
      <c r="AEL13" t="s">
        <v>9</v>
      </c>
      <c r="AEM13">
        <v>7</v>
      </c>
      <c r="AEN13" t="s">
        <v>9</v>
      </c>
      <c r="AEO13">
        <v>7</v>
      </c>
      <c r="AEP13" t="s">
        <v>9</v>
      </c>
      <c r="AEQ13">
        <v>7</v>
      </c>
      <c r="AER13" t="s">
        <v>9</v>
      </c>
      <c r="AES13">
        <v>7</v>
      </c>
      <c r="AET13" t="s">
        <v>9</v>
      </c>
      <c r="AEU13">
        <v>7</v>
      </c>
      <c r="AEV13" t="s">
        <v>9</v>
      </c>
      <c r="AEW13">
        <v>7</v>
      </c>
      <c r="AEX13" t="s">
        <v>9</v>
      </c>
      <c r="AEY13">
        <v>7</v>
      </c>
      <c r="AEZ13" t="s">
        <v>9</v>
      </c>
      <c r="AFA13">
        <v>7</v>
      </c>
      <c r="AFB13" t="s">
        <v>9</v>
      </c>
      <c r="AFC13">
        <v>7</v>
      </c>
      <c r="AFD13" t="s">
        <v>9</v>
      </c>
      <c r="AFE13">
        <v>7</v>
      </c>
      <c r="AFF13" t="s">
        <v>9</v>
      </c>
      <c r="AFG13">
        <v>7</v>
      </c>
      <c r="AFH13" t="s">
        <v>9</v>
      </c>
      <c r="AFI13">
        <v>7</v>
      </c>
      <c r="AFJ13" t="s">
        <v>9</v>
      </c>
      <c r="AFK13">
        <v>7</v>
      </c>
      <c r="AFL13" t="s">
        <v>9</v>
      </c>
      <c r="AFM13">
        <v>7</v>
      </c>
      <c r="AFN13" t="s">
        <v>9</v>
      </c>
      <c r="AFO13">
        <v>7</v>
      </c>
      <c r="AFP13" t="s">
        <v>9</v>
      </c>
      <c r="AFQ13">
        <v>7</v>
      </c>
      <c r="AFR13" t="s">
        <v>9</v>
      </c>
      <c r="AFS13">
        <v>7</v>
      </c>
      <c r="AFT13" t="s">
        <v>9</v>
      </c>
      <c r="AFU13">
        <v>7</v>
      </c>
      <c r="AFV13" t="s">
        <v>9</v>
      </c>
      <c r="AFW13">
        <v>7</v>
      </c>
      <c r="AFX13" t="s">
        <v>9</v>
      </c>
      <c r="AFY13">
        <v>7</v>
      </c>
      <c r="AFZ13" t="s">
        <v>9</v>
      </c>
      <c r="AGA13">
        <v>7</v>
      </c>
      <c r="AGB13" t="s">
        <v>9</v>
      </c>
      <c r="AGC13">
        <v>7</v>
      </c>
      <c r="AGD13" t="s">
        <v>9</v>
      </c>
      <c r="AGE13">
        <v>7</v>
      </c>
      <c r="AGF13" t="s">
        <v>9</v>
      </c>
      <c r="AGG13">
        <v>7</v>
      </c>
      <c r="AGH13" t="s">
        <v>9</v>
      </c>
      <c r="AGI13">
        <v>7</v>
      </c>
      <c r="AGJ13" t="s">
        <v>9</v>
      </c>
      <c r="AGK13">
        <v>7</v>
      </c>
      <c r="AGL13" t="s">
        <v>9</v>
      </c>
      <c r="AGM13">
        <v>7</v>
      </c>
      <c r="AGN13" t="s">
        <v>9</v>
      </c>
      <c r="AGO13">
        <v>7</v>
      </c>
      <c r="AGP13" t="s">
        <v>9</v>
      </c>
      <c r="AGQ13">
        <v>7</v>
      </c>
      <c r="AGR13" t="s">
        <v>9</v>
      </c>
      <c r="AGS13">
        <v>7</v>
      </c>
      <c r="AGT13" t="s">
        <v>9</v>
      </c>
      <c r="AGU13">
        <v>7</v>
      </c>
      <c r="AGV13" t="s">
        <v>9</v>
      </c>
      <c r="AGW13">
        <v>7</v>
      </c>
      <c r="AGX13" t="s">
        <v>9</v>
      </c>
      <c r="AGY13">
        <v>7</v>
      </c>
      <c r="AGZ13" t="s">
        <v>9</v>
      </c>
      <c r="AHA13">
        <v>7</v>
      </c>
      <c r="AHB13" t="s">
        <v>9</v>
      </c>
      <c r="AHC13">
        <v>7</v>
      </c>
      <c r="AHD13" t="s">
        <v>9</v>
      </c>
      <c r="AHE13">
        <v>7</v>
      </c>
      <c r="AHF13" t="s">
        <v>9</v>
      </c>
      <c r="AHG13">
        <v>7</v>
      </c>
      <c r="AHH13" t="s">
        <v>9</v>
      </c>
      <c r="AHI13">
        <v>7</v>
      </c>
      <c r="AHJ13" t="s">
        <v>9</v>
      </c>
      <c r="AHK13">
        <v>7</v>
      </c>
      <c r="AHL13" t="s">
        <v>9</v>
      </c>
      <c r="AHM13">
        <v>7</v>
      </c>
      <c r="AHN13" t="s">
        <v>9</v>
      </c>
      <c r="AHO13">
        <v>7</v>
      </c>
      <c r="AHP13" t="s">
        <v>9</v>
      </c>
      <c r="AHQ13">
        <v>7</v>
      </c>
      <c r="AHR13" t="s">
        <v>9</v>
      </c>
      <c r="AHS13">
        <v>7</v>
      </c>
      <c r="AHT13" t="s">
        <v>9</v>
      </c>
      <c r="AHU13">
        <v>7</v>
      </c>
      <c r="AHV13" t="s">
        <v>9</v>
      </c>
      <c r="AHW13">
        <v>7</v>
      </c>
      <c r="AHX13" t="s">
        <v>9</v>
      </c>
      <c r="AHY13">
        <v>7</v>
      </c>
      <c r="AHZ13" t="s">
        <v>9</v>
      </c>
      <c r="AIA13">
        <v>7</v>
      </c>
      <c r="AIB13" t="s">
        <v>9</v>
      </c>
      <c r="AIC13">
        <v>7</v>
      </c>
      <c r="AID13" t="s">
        <v>9</v>
      </c>
      <c r="AIE13">
        <v>7</v>
      </c>
      <c r="AIF13" t="s">
        <v>9</v>
      </c>
      <c r="AIG13">
        <v>7</v>
      </c>
      <c r="AIH13" t="s">
        <v>9</v>
      </c>
      <c r="AII13">
        <v>7</v>
      </c>
      <c r="AIJ13" t="s">
        <v>9</v>
      </c>
      <c r="AIK13">
        <v>7</v>
      </c>
      <c r="AIL13" t="s">
        <v>9</v>
      </c>
      <c r="AIM13">
        <v>7</v>
      </c>
      <c r="AIN13" t="s">
        <v>9</v>
      </c>
      <c r="AIO13">
        <v>7</v>
      </c>
      <c r="AIP13" t="s">
        <v>9</v>
      </c>
      <c r="AIQ13">
        <v>7</v>
      </c>
      <c r="AIR13" t="s">
        <v>9</v>
      </c>
      <c r="AIS13">
        <v>7</v>
      </c>
      <c r="AIT13" t="s">
        <v>9</v>
      </c>
      <c r="AIU13">
        <v>7</v>
      </c>
      <c r="AIV13" t="s">
        <v>9</v>
      </c>
      <c r="AIW13">
        <v>7</v>
      </c>
      <c r="AIX13" t="s">
        <v>9</v>
      </c>
      <c r="AIY13">
        <v>7</v>
      </c>
      <c r="AIZ13" t="s">
        <v>9</v>
      </c>
      <c r="AJA13">
        <v>7</v>
      </c>
      <c r="AJB13" t="s">
        <v>9</v>
      </c>
      <c r="AJC13">
        <v>7</v>
      </c>
      <c r="AJD13" t="s">
        <v>9</v>
      </c>
      <c r="AJE13">
        <v>7</v>
      </c>
      <c r="AJF13" t="s">
        <v>9</v>
      </c>
      <c r="AJG13">
        <v>7</v>
      </c>
      <c r="AJH13" t="s">
        <v>9</v>
      </c>
      <c r="AJI13">
        <v>7</v>
      </c>
      <c r="AJJ13" t="s">
        <v>9</v>
      </c>
      <c r="AJK13">
        <v>7</v>
      </c>
      <c r="AJL13" t="s">
        <v>9</v>
      </c>
      <c r="AJM13">
        <v>7</v>
      </c>
      <c r="AJN13" t="s">
        <v>9</v>
      </c>
      <c r="AJO13">
        <v>7</v>
      </c>
      <c r="AJP13" t="s">
        <v>9</v>
      </c>
      <c r="AJQ13">
        <v>7</v>
      </c>
      <c r="AJR13" t="s">
        <v>9</v>
      </c>
      <c r="AJS13">
        <v>7</v>
      </c>
      <c r="AJT13" t="s">
        <v>9</v>
      </c>
      <c r="AJU13">
        <v>7</v>
      </c>
      <c r="AJV13" t="s">
        <v>9</v>
      </c>
      <c r="AJW13">
        <v>7</v>
      </c>
      <c r="AJX13" t="s">
        <v>9</v>
      </c>
      <c r="AJY13">
        <v>7</v>
      </c>
      <c r="AJZ13" t="s">
        <v>9</v>
      </c>
      <c r="AKA13">
        <v>7</v>
      </c>
      <c r="AKB13" t="s">
        <v>9</v>
      </c>
      <c r="AKC13">
        <v>7</v>
      </c>
      <c r="AKD13" t="s">
        <v>9</v>
      </c>
      <c r="AKE13">
        <v>7</v>
      </c>
      <c r="AKF13" t="s">
        <v>9</v>
      </c>
      <c r="AKG13">
        <v>7</v>
      </c>
      <c r="AKH13" t="s">
        <v>9</v>
      </c>
      <c r="AKI13">
        <v>7</v>
      </c>
      <c r="AKJ13" t="s">
        <v>9</v>
      </c>
      <c r="AKK13">
        <v>7</v>
      </c>
      <c r="AKL13" t="s">
        <v>9</v>
      </c>
      <c r="AKM13">
        <v>7</v>
      </c>
      <c r="AKN13" t="s">
        <v>9</v>
      </c>
      <c r="AKO13">
        <v>7</v>
      </c>
      <c r="AKP13" t="s">
        <v>9</v>
      </c>
      <c r="AKQ13">
        <v>7</v>
      </c>
      <c r="AKR13" t="s">
        <v>9</v>
      </c>
      <c r="AKS13">
        <v>7</v>
      </c>
      <c r="AKT13" t="s">
        <v>9</v>
      </c>
      <c r="AKU13">
        <v>7</v>
      </c>
      <c r="AKV13" t="s">
        <v>9</v>
      </c>
      <c r="AKW13">
        <v>7</v>
      </c>
      <c r="AKX13" t="s">
        <v>9</v>
      </c>
      <c r="AKY13">
        <v>7</v>
      </c>
      <c r="AKZ13" t="s">
        <v>9</v>
      </c>
      <c r="ALA13">
        <v>7</v>
      </c>
      <c r="ALB13" t="s">
        <v>9</v>
      </c>
      <c r="ALC13">
        <v>7</v>
      </c>
      <c r="ALD13" t="s">
        <v>9</v>
      </c>
      <c r="ALE13">
        <v>7</v>
      </c>
      <c r="ALF13" t="s">
        <v>9</v>
      </c>
      <c r="ALG13">
        <v>7</v>
      </c>
      <c r="ALH13" t="s">
        <v>9</v>
      </c>
      <c r="ALI13">
        <v>7</v>
      </c>
      <c r="ALJ13" t="s">
        <v>9</v>
      </c>
      <c r="ALK13">
        <v>7</v>
      </c>
      <c r="ALL13" t="s">
        <v>9</v>
      </c>
      <c r="ALM13">
        <v>7</v>
      </c>
      <c r="ALN13" t="s">
        <v>9</v>
      </c>
      <c r="ALO13">
        <v>7</v>
      </c>
      <c r="ALP13" t="s">
        <v>9</v>
      </c>
      <c r="ALQ13">
        <v>7</v>
      </c>
      <c r="ALR13" t="s">
        <v>9</v>
      </c>
      <c r="ALS13">
        <v>7</v>
      </c>
      <c r="ALT13" t="s">
        <v>9</v>
      </c>
      <c r="ALU13">
        <v>7</v>
      </c>
      <c r="ALV13" t="s">
        <v>9</v>
      </c>
      <c r="ALW13">
        <v>7</v>
      </c>
      <c r="ALX13" t="s">
        <v>9</v>
      </c>
      <c r="ALY13">
        <v>7</v>
      </c>
      <c r="ALZ13" t="s">
        <v>9</v>
      </c>
      <c r="AMA13">
        <v>7</v>
      </c>
      <c r="AMB13" t="s">
        <v>9</v>
      </c>
      <c r="AMC13">
        <v>7</v>
      </c>
      <c r="AMD13" t="s">
        <v>9</v>
      </c>
      <c r="AME13">
        <v>7</v>
      </c>
      <c r="AMF13" t="s">
        <v>9</v>
      </c>
      <c r="AMG13">
        <v>7</v>
      </c>
      <c r="AMH13" t="s">
        <v>9</v>
      </c>
      <c r="AMI13">
        <v>7</v>
      </c>
      <c r="AMJ13" t="s">
        <v>9</v>
      </c>
      <c r="AMK13">
        <v>7</v>
      </c>
      <c r="AML13" t="s">
        <v>9</v>
      </c>
      <c r="AMM13">
        <v>7</v>
      </c>
      <c r="AMN13" t="s">
        <v>9</v>
      </c>
      <c r="AMO13">
        <v>7</v>
      </c>
      <c r="AMP13" t="s">
        <v>9</v>
      </c>
      <c r="AMQ13">
        <v>7</v>
      </c>
      <c r="AMR13" t="s">
        <v>9</v>
      </c>
      <c r="AMS13">
        <v>7</v>
      </c>
      <c r="AMT13" t="s">
        <v>9</v>
      </c>
      <c r="AMU13">
        <v>7</v>
      </c>
      <c r="AMV13" t="s">
        <v>9</v>
      </c>
      <c r="AMW13">
        <v>7</v>
      </c>
      <c r="AMX13" t="s">
        <v>9</v>
      </c>
      <c r="AMY13">
        <v>7</v>
      </c>
      <c r="AMZ13" t="s">
        <v>9</v>
      </c>
      <c r="ANA13">
        <v>7</v>
      </c>
      <c r="ANB13" t="s">
        <v>9</v>
      </c>
      <c r="ANC13">
        <v>7</v>
      </c>
      <c r="AND13" t="s">
        <v>9</v>
      </c>
      <c r="ANE13">
        <v>7</v>
      </c>
      <c r="ANF13" t="s">
        <v>9</v>
      </c>
      <c r="ANG13">
        <v>7</v>
      </c>
      <c r="ANH13" t="s">
        <v>9</v>
      </c>
      <c r="ANI13">
        <v>7</v>
      </c>
      <c r="ANJ13" t="s">
        <v>9</v>
      </c>
      <c r="ANK13">
        <v>7</v>
      </c>
      <c r="ANL13" t="s">
        <v>9</v>
      </c>
      <c r="ANM13">
        <v>7</v>
      </c>
      <c r="ANN13" t="s">
        <v>9</v>
      </c>
      <c r="ANO13">
        <v>7</v>
      </c>
      <c r="ANP13" t="s">
        <v>9</v>
      </c>
      <c r="ANQ13">
        <v>7</v>
      </c>
      <c r="ANR13" t="s">
        <v>9</v>
      </c>
      <c r="ANS13">
        <v>7</v>
      </c>
      <c r="ANT13" t="s">
        <v>9</v>
      </c>
      <c r="ANU13">
        <v>7</v>
      </c>
      <c r="ANV13" t="s">
        <v>9</v>
      </c>
      <c r="ANW13">
        <v>7</v>
      </c>
      <c r="ANX13" t="s">
        <v>9</v>
      </c>
      <c r="ANY13">
        <v>7</v>
      </c>
      <c r="ANZ13" t="s">
        <v>9</v>
      </c>
      <c r="AOA13">
        <v>7</v>
      </c>
      <c r="AOB13" t="s">
        <v>9</v>
      </c>
      <c r="AOC13">
        <v>7</v>
      </c>
      <c r="AOD13" t="s">
        <v>9</v>
      </c>
      <c r="AOE13">
        <v>7</v>
      </c>
      <c r="AOF13" t="s">
        <v>9</v>
      </c>
      <c r="AOG13">
        <v>7</v>
      </c>
      <c r="AOH13" t="s">
        <v>9</v>
      </c>
      <c r="AOI13">
        <v>7</v>
      </c>
      <c r="AOJ13" t="s">
        <v>9</v>
      </c>
      <c r="AOK13">
        <v>7</v>
      </c>
      <c r="AOL13" t="s">
        <v>9</v>
      </c>
      <c r="AOM13">
        <v>7</v>
      </c>
      <c r="AON13" t="s">
        <v>9</v>
      </c>
      <c r="AOO13">
        <v>7</v>
      </c>
      <c r="AOP13" t="s">
        <v>9</v>
      </c>
      <c r="AOQ13">
        <v>7</v>
      </c>
      <c r="AOR13" t="s">
        <v>9</v>
      </c>
      <c r="AOS13">
        <v>7</v>
      </c>
      <c r="AOT13" t="s">
        <v>9</v>
      </c>
      <c r="AOU13">
        <v>7</v>
      </c>
      <c r="AOV13" t="s">
        <v>9</v>
      </c>
      <c r="AOW13">
        <v>7</v>
      </c>
      <c r="AOX13" t="s">
        <v>9</v>
      </c>
      <c r="AOY13">
        <v>7</v>
      </c>
      <c r="AOZ13" t="s">
        <v>9</v>
      </c>
      <c r="APA13">
        <v>7</v>
      </c>
      <c r="APB13" t="s">
        <v>9</v>
      </c>
      <c r="APC13">
        <v>7</v>
      </c>
      <c r="APD13" t="s">
        <v>9</v>
      </c>
      <c r="APE13">
        <v>7</v>
      </c>
      <c r="APF13" t="s">
        <v>9</v>
      </c>
      <c r="APG13">
        <v>7</v>
      </c>
      <c r="APH13" t="s">
        <v>9</v>
      </c>
      <c r="API13">
        <v>7</v>
      </c>
      <c r="APJ13" t="s">
        <v>9</v>
      </c>
      <c r="APK13">
        <v>7</v>
      </c>
      <c r="APL13" t="s">
        <v>9</v>
      </c>
      <c r="APM13">
        <v>7</v>
      </c>
      <c r="APN13" t="s">
        <v>9</v>
      </c>
      <c r="APO13">
        <v>7</v>
      </c>
      <c r="APP13" t="s">
        <v>9</v>
      </c>
      <c r="APQ13">
        <v>7</v>
      </c>
      <c r="APR13" t="s">
        <v>9</v>
      </c>
      <c r="APS13">
        <v>7</v>
      </c>
      <c r="APT13" t="s">
        <v>9</v>
      </c>
      <c r="APU13">
        <v>7</v>
      </c>
      <c r="APV13" t="s">
        <v>9</v>
      </c>
      <c r="APW13">
        <v>7</v>
      </c>
      <c r="APX13" t="s">
        <v>9</v>
      </c>
      <c r="APY13">
        <v>7</v>
      </c>
      <c r="APZ13" t="s">
        <v>9</v>
      </c>
      <c r="AQA13">
        <v>7</v>
      </c>
      <c r="AQB13" t="s">
        <v>9</v>
      </c>
      <c r="AQC13">
        <v>7</v>
      </c>
      <c r="AQD13" t="s">
        <v>9</v>
      </c>
      <c r="AQE13">
        <v>7</v>
      </c>
      <c r="AQF13" t="s">
        <v>9</v>
      </c>
      <c r="AQG13">
        <v>7</v>
      </c>
      <c r="AQH13" t="s">
        <v>9</v>
      </c>
      <c r="AQI13">
        <v>7</v>
      </c>
      <c r="AQJ13" t="s">
        <v>9</v>
      </c>
      <c r="AQK13">
        <v>7</v>
      </c>
      <c r="AQL13" t="s">
        <v>9</v>
      </c>
      <c r="AQM13">
        <v>7</v>
      </c>
      <c r="AQN13" t="s">
        <v>9</v>
      </c>
      <c r="AQO13">
        <v>7</v>
      </c>
      <c r="AQP13" t="s">
        <v>9</v>
      </c>
      <c r="AQQ13">
        <v>7</v>
      </c>
      <c r="AQR13" t="s">
        <v>9</v>
      </c>
      <c r="AQS13">
        <v>7</v>
      </c>
      <c r="AQT13" t="s">
        <v>9</v>
      </c>
      <c r="AQU13">
        <v>7</v>
      </c>
      <c r="AQV13" t="s">
        <v>9</v>
      </c>
      <c r="AQW13">
        <v>7</v>
      </c>
      <c r="AQX13" t="s">
        <v>9</v>
      </c>
      <c r="AQY13">
        <v>7</v>
      </c>
      <c r="AQZ13" t="s">
        <v>9</v>
      </c>
      <c r="ARA13">
        <v>7</v>
      </c>
      <c r="ARB13" t="s">
        <v>9</v>
      </c>
      <c r="ARC13">
        <v>7</v>
      </c>
      <c r="ARD13" t="s">
        <v>9</v>
      </c>
      <c r="ARE13">
        <v>7</v>
      </c>
      <c r="ARF13" t="s">
        <v>9</v>
      </c>
      <c r="ARG13">
        <v>7</v>
      </c>
      <c r="ARH13" t="s">
        <v>9</v>
      </c>
      <c r="ARI13">
        <v>7</v>
      </c>
      <c r="ARJ13" t="s">
        <v>9</v>
      </c>
      <c r="ARK13">
        <v>7</v>
      </c>
      <c r="ARL13" t="s">
        <v>9</v>
      </c>
      <c r="ARM13">
        <v>7</v>
      </c>
      <c r="ARN13" t="s">
        <v>9</v>
      </c>
      <c r="ARO13">
        <v>7</v>
      </c>
      <c r="ARP13" t="s">
        <v>9</v>
      </c>
      <c r="ARQ13">
        <v>7</v>
      </c>
      <c r="ARR13" t="s">
        <v>9</v>
      </c>
      <c r="ARS13">
        <v>7</v>
      </c>
      <c r="ART13" t="s">
        <v>9</v>
      </c>
      <c r="ARU13">
        <v>7</v>
      </c>
      <c r="ARV13" t="s">
        <v>9</v>
      </c>
      <c r="ARW13">
        <v>7</v>
      </c>
      <c r="ARX13" t="s">
        <v>9</v>
      </c>
      <c r="ARY13">
        <v>7</v>
      </c>
      <c r="ARZ13" t="s">
        <v>9</v>
      </c>
      <c r="ASA13">
        <v>7</v>
      </c>
      <c r="ASB13" t="s">
        <v>9</v>
      </c>
      <c r="ASC13">
        <v>7</v>
      </c>
      <c r="ASD13" t="s">
        <v>9</v>
      </c>
      <c r="ASE13">
        <v>7</v>
      </c>
      <c r="ASF13" t="s">
        <v>9</v>
      </c>
      <c r="ASG13">
        <v>7</v>
      </c>
      <c r="ASH13" t="s">
        <v>9</v>
      </c>
      <c r="ASI13">
        <v>7</v>
      </c>
      <c r="ASJ13" t="s">
        <v>9</v>
      </c>
      <c r="ASK13">
        <v>7</v>
      </c>
      <c r="ASL13" t="s">
        <v>9</v>
      </c>
      <c r="ASM13">
        <v>7</v>
      </c>
      <c r="ASN13" t="s">
        <v>9</v>
      </c>
      <c r="ASO13">
        <v>7</v>
      </c>
      <c r="ASP13" t="s">
        <v>9</v>
      </c>
      <c r="ASQ13">
        <v>7</v>
      </c>
      <c r="ASR13" t="s">
        <v>9</v>
      </c>
      <c r="ASS13">
        <v>7</v>
      </c>
      <c r="AST13" t="s">
        <v>9</v>
      </c>
      <c r="ASU13">
        <v>7</v>
      </c>
      <c r="ASV13" t="s">
        <v>9</v>
      </c>
      <c r="ASW13">
        <v>7</v>
      </c>
      <c r="ASX13" t="s">
        <v>9</v>
      </c>
      <c r="ASY13">
        <v>7</v>
      </c>
      <c r="ASZ13" t="s">
        <v>9</v>
      </c>
      <c r="ATA13">
        <v>7</v>
      </c>
      <c r="ATB13" t="s">
        <v>9</v>
      </c>
      <c r="ATC13">
        <v>7</v>
      </c>
      <c r="ATD13" t="s">
        <v>9</v>
      </c>
      <c r="ATE13">
        <v>7</v>
      </c>
      <c r="ATF13" t="s">
        <v>9</v>
      </c>
      <c r="ATG13">
        <v>7</v>
      </c>
      <c r="ATH13" t="s">
        <v>9</v>
      </c>
      <c r="ATI13">
        <v>7</v>
      </c>
      <c r="ATJ13" t="s">
        <v>9</v>
      </c>
      <c r="ATK13">
        <v>7</v>
      </c>
      <c r="ATL13" t="s">
        <v>9</v>
      </c>
      <c r="ATM13">
        <v>7</v>
      </c>
      <c r="ATN13" t="s">
        <v>9</v>
      </c>
      <c r="ATO13">
        <v>7</v>
      </c>
      <c r="ATP13" t="s">
        <v>9</v>
      </c>
      <c r="ATQ13">
        <v>7</v>
      </c>
      <c r="ATR13" t="s">
        <v>9</v>
      </c>
      <c r="ATS13">
        <v>7</v>
      </c>
      <c r="ATT13" t="s">
        <v>9</v>
      </c>
      <c r="ATU13">
        <v>7</v>
      </c>
      <c r="ATV13" t="s">
        <v>9</v>
      </c>
      <c r="ATW13">
        <v>7</v>
      </c>
      <c r="ATX13" t="s">
        <v>9</v>
      </c>
      <c r="ATY13">
        <v>7</v>
      </c>
      <c r="ATZ13" t="s">
        <v>9</v>
      </c>
      <c r="AUA13">
        <v>7</v>
      </c>
      <c r="AUB13" t="s">
        <v>9</v>
      </c>
      <c r="AUC13">
        <v>7</v>
      </c>
      <c r="AUD13" t="s">
        <v>9</v>
      </c>
      <c r="AUE13">
        <v>7</v>
      </c>
      <c r="AUF13" t="s">
        <v>9</v>
      </c>
      <c r="AUG13">
        <v>7</v>
      </c>
      <c r="AUH13" t="s">
        <v>9</v>
      </c>
      <c r="AUI13">
        <v>7</v>
      </c>
      <c r="AUJ13" t="s">
        <v>9</v>
      </c>
      <c r="AUK13">
        <v>7</v>
      </c>
      <c r="AUL13" t="s">
        <v>9</v>
      </c>
      <c r="AUM13">
        <v>7</v>
      </c>
      <c r="AUN13" t="s">
        <v>9</v>
      </c>
      <c r="AUO13">
        <v>7</v>
      </c>
      <c r="AUP13" t="s">
        <v>9</v>
      </c>
      <c r="AUQ13">
        <v>7</v>
      </c>
      <c r="AUR13" t="s">
        <v>9</v>
      </c>
      <c r="AUS13">
        <v>7</v>
      </c>
      <c r="AUT13" t="s">
        <v>9</v>
      </c>
      <c r="AUU13">
        <v>7</v>
      </c>
      <c r="AUV13" t="s">
        <v>9</v>
      </c>
      <c r="AUW13">
        <v>7</v>
      </c>
      <c r="AUX13" t="s">
        <v>9</v>
      </c>
      <c r="AUY13">
        <v>7</v>
      </c>
      <c r="AUZ13" t="s">
        <v>9</v>
      </c>
      <c r="AVA13">
        <v>7</v>
      </c>
      <c r="AVB13" t="s">
        <v>9</v>
      </c>
      <c r="AVC13">
        <v>7</v>
      </c>
      <c r="AVD13" t="s">
        <v>9</v>
      </c>
      <c r="AVE13">
        <v>7</v>
      </c>
      <c r="AVF13" t="s">
        <v>9</v>
      </c>
      <c r="AVG13">
        <v>7</v>
      </c>
      <c r="AVH13" t="s">
        <v>9</v>
      </c>
      <c r="AVI13">
        <v>7</v>
      </c>
      <c r="AVJ13" t="s">
        <v>9</v>
      </c>
      <c r="AVK13">
        <v>7</v>
      </c>
      <c r="AVL13" t="s">
        <v>9</v>
      </c>
      <c r="AVM13">
        <v>7</v>
      </c>
      <c r="AVN13" t="s">
        <v>9</v>
      </c>
      <c r="AVO13">
        <v>7</v>
      </c>
      <c r="AVP13" t="s">
        <v>9</v>
      </c>
      <c r="AVQ13">
        <v>7</v>
      </c>
      <c r="AVR13" t="s">
        <v>9</v>
      </c>
      <c r="AVS13">
        <v>7</v>
      </c>
      <c r="AVT13" t="s">
        <v>9</v>
      </c>
      <c r="AVU13">
        <v>7</v>
      </c>
      <c r="AVV13" t="s">
        <v>9</v>
      </c>
      <c r="AVW13">
        <v>7</v>
      </c>
      <c r="AVX13" t="s">
        <v>9</v>
      </c>
      <c r="AVY13">
        <v>7</v>
      </c>
      <c r="AVZ13" t="s">
        <v>9</v>
      </c>
      <c r="AWA13">
        <v>7</v>
      </c>
      <c r="AWB13" t="s">
        <v>9</v>
      </c>
      <c r="AWC13">
        <v>7</v>
      </c>
      <c r="AWD13" t="s">
        <v>9</v>
      </c>
      <c r="AWE13">
        <v>7</v>
      </c>
      <c r="AWF13" t="s">
        <v>9</v>
      </c>
      <c r="AWG13">
        <v>7</v>
      </c>
      <c r="AWH13" t="s">
        <v>9</v>
      </c>
      <c r="AWI13">
        <v>7</v>
      </c>
      <c r="AWJ13" t="s">
        <v>9</v>
      </c>
      <c r="AWK13">
        <v>7</v>
      </c>
      <c r="AWL13" t="s">
        <v>9</v>
      </c>
      <c r="AWM13">
        <v>7</v>
      </c>
      <c r="AWN13" t="s">
        <v>9</v>
      </c>
      <c r="AWO13">
        <v>7</v>
      </c>
      <c r="AWP13" t="s">
        <v>9</v>
      </c>
      <c r="AWQ13">
        <v>7</v>
      </c>
      <c r="AWR13" t="s">
        <v>9</v>
      </c>
      <c r="AWS13">
        <v>7</v>
      </c>
      <c r="AWT13" t="s">
        <v>9</v>
      </c>
      <c r="AWU13">
        <v>7</v>
      </c>
      <c r="AWV13" t="s">
        <v>9</v>
      </c>
      <c r="AWW13">
        <v>7</v>
      </c>
      <c r="AWX13" t="s">
        <v>9</v>
      </c>
      <c r="AWY13">
        <v>7</v>
      </c>
      <c r="AWZ13" t="s">
        <v>9</v>
      </c>
      <c r="AXA13">
        <v>7</v>
      </c>
      <c r="AXB13" t="s">
        <v>9</v>
      </c>
      <c r="AXC13">
        <v>7</v>
      </c>
      <c r="AXD13" t="s">
        <v>9</v>
      </c>
      <c r="AXE13">
        <v>7</v>
      </c>
      <c r="AXF13" t="s">
        <v>9</v>
      </c>
      <c r="AXG13">
        <v>7</v>
      </c>
      <c r="AXH13" t="s">
        <v>9</v>
      </c>
      <c r="AXI13">
        <v>7</v>
      </c>
      <c r="AXJ13" t="s">
        <v>9</v>
      </c>
      <c r="AXK13">
        <v>7</v>
      </c>
      <c r="AXL13" t="s">
        <v>9</v>
      </c>
      <c r="AXM13">
        <v>7</v>
      </c>
      <c r="AXN13" t="s">
        <v>9</v>
      </c>
      <c r="AXO13">
        <v>7</v>
      </c>
      <c r="AXP13" t="s">
        <v>9</v>
      </c>
      <c r="AXQ13">
        <v>7</v>
      </c>
      <c r="AXR13" t="s">
        <v>9</v>
      </c>
      <c r="AXS13">
        <v>7</v>
      </c>
      <c r="AXT13" t="s">
        <v>9</v>
      </c>
      <c r="AXU13">
        <v>7</v>
      </c>
      <c r="AXV13" t="s">
        <v>9</v>
      </c>
      <c r="AXW13">
        <v>7</v>
      </c>
      <c r="AXX13" t="s">
        <v>9</v>
      </c>
      <c r="AXY13">
        <v>7</v>
      </c>
      <c r="AXZ13" t="s">
        <v>9</v>
      </c>
      <c r="AYA13">
        <v>7</v>
      </c>
      <c r="AYB13" t="s">
        <v>9</v>
      </c>
      <c r="AYC13">
        <v>7</v>
      </c>
      <c r="AYD13" t="s">
        <v>9</v>
      </c>
      <c r="AYE13">
        <v>7</v>
      </c>
      <c r="AYF13" t="s">
        <v>9</v>
      </c>
      <c r="AYG13">
        <v>7</v>
      </c>
      <c r="AYH13" t="s">
        <v>9</v>
      </c>
      <c r="AYI13">
        <v>7</v>
      </c>
      <c r="AYJ13" t="s">
        <v>9</v>
      </c>
      <c r="AYK13">
        <v>7</v>
      </c>
      <c r="AYL13" t="s">
        <v>9</v>
      </c>
      <c r="AYM13">
        <v>7</v>
      </c>
      <c r="AYN13" t="s">
        <v>9</v>
      </c>
      <c r="AYO13">
        <v>7</v>
      </c>
      <c r="AYP13" t="s">
        <v>9</v>
      </c>
      <c r="AYQ13">
        <v>7</v>
      </c>
      <c r="AYR13" t="s">
        <v>9</v>
      </c>
      <c r="AYS13">
        <v>7</v>
      </c>
      <c r="AYT13" t="s">
        <v>9</v>
      </c>
      <c r="AYU13">
        <v>7</v>
      </c>
      <c r="AYV13" t="s">
        <v>9</v>
      </c>
      <c r="AYW13">
        <v>7</v>
      </c>
      <c r="AYX13" t="s">
        <v>9</v>
      </c>
      <c r="AYY13">
        <v>7</v>
      </c>
      <c r="AYZ13" t="s">
        <v>9</v>
      </c>
      <c r="AZA13">
        <v>7</v>
      </c>
      <c r="AZB13" t="s">
        <v>9</v>
      </c>
      <c r="AZC13">
        <v>7</v>
      </c>
      <c r="AZD13" t="s">
        <v>9</v>
      </c>
      <c r="AZE13">
        <v>7</v>
      </c>
      <c r="AZF13" t="s">
        <v>9</v>
      </c>
      <c r="AZG13">
        <v>7</v>
      </c>
      <c r="AZH13" t="s">
        <v>9</v>
      </c>
      <c r="AZI13">
        <v>7</v>
      </c>
      <c r="AZJ13" t="s">
        <v>9</v>
      </c>
      <c r="AZK13">
        <v>7</v>
      </c>
      <c r="AZL13" t="s">
        <v>9</v>
      </c>
      <c r="AZM13">
        <v>7</v>
      </c>
      <c r="AZN13" t="s">
        <v>9</v>
      </c>
      <c r="AZO13">
        <v>7</v>
      </c>
      <c r="AZP13" t="s">
        <v>9</v>
      </c>
      <c r="AZQ13">
        <v>7</v>
      </c>
      <c r="AZR13" t="s">
        <v>9</v>
      </c>
      <c r="AZS13">
        <v>7</v>
      </c>
      <c r="AZT13" t="s">
        <v>9</v>
      </c>
      <c r="AZU13">
        <v>7</v>
      </c>
      <c r="AZV13" t="s">
        <v>9</v>
      </c>
      <c r="AZW13">
        <v>7</v>
      </c>
      <c r="AZX13" t="s">
        <v>9</v>
      </c>
      <c r="AZY13">
        <v>7</v>
      </c>
      <c r="AZZ13" t="s">
        <v>9</v>
      </c>
      <c r="BAA13">
        <v>7</v>
      </c>
      <c r="BAB13" t="s">
        <v>9</v>
      </c>
      <c r="BAC13">
        <v>7</v>
      </c>
      <c r="BAD13" t="s">
        <v>9</v>
      </c>
      <c r="BAE13">
        <v>7</v>
      </c>
      <c r="BAF13" t="s">
        <v>9</v>
      </c>
      <c r="BAG13">
        <v>7</v>
      </c>
      <c r="BAH13" t="s">
        <v>9</v>
      </c>
      <c r="BAI13">
        <v>7</v>
      </c>
      <c r="BAJ13" t="s">
        <v>9</v>
      </c>
      <c r="BAK13">
        <v>7</v>
      </c>
      <c r="BAL13" t="s">
        <v>9</v>
      </c>
      <c r="BAM13">
        <v>7</v>
      </c>
      <c r="BAN13" t="s">
        <v>9</v>
      </c>
      <c r="BAO13">
        <v>7</v>
      </c>
      <c r="BAP13" t="s">
        <v>9</v>
      </c>
      <c r="BAQ13">
        <v>7</v>
      </c>
      <c r="BAR13" t="s">
        <v>9</v>
      </c>
      <c r="BAS13">
        <v>7</v>
      </c>
      <c r="BAT13" t="s">
        <v>9</v>
      </c>
      <c r="BAU13">
        <v>7</v>
      </c>
      <c r="BAV13" t="s">
        <v>9</v>
      </c>
      <c r="BAW13">
        <v>7</v>
      </c>
      <c r="BAX13" t="s">
        <v>9</v>
      </c>
      <c r="BAY13">
        <v>7</v>
      </c>
      <c r="BAZ13" t="s">
        <v>9</v>
      </c>
      <c r="BBA13">
        <v>7</v>
      </c>
      <c r="BBB13" t="s">
        <v>9</v>
      </c>
      <c r="BBC13">
        <v>7</v>
      </c>
      <c r="BBD13" t="s">
        <v>9</v>
      </c>
      <c r="BBE13">
        <v>7</v>
      </c>
      <c r="BBF13" t="s">
        <v>9</v>
      </c>
      <c r="BBG13">
        <v>7</v>
      </c>
      <c r="BBH13" t="s">
        <v>9</v>
      </c>
      <c r="BBI13">
        <v>7</v>
      </c>
      <c r="BBJ13" t="s">
        <v>9</v>
      </c>
      <c r="BBK13">
        <v>7</v>
      </c>
      <c r="BBL13" t="s">
        <v>9</v>
      </c>
      <c r="BBM13">
        <v>7</v>
      </c>
      <c r="BBN13" t="s">
        <v>9</v>
      </c>
      <c r="BBO13">
        <v>7</v>
      </c>
      <c r="BBP13" t="s">
        <v>9</v>
      </c>
      <c r="BBQ13">
        <v>7</v>
      </c>
      <c r="BBR13" t="s">
        <v>9</v>
      </c>
      <c r="BBS13">
        <v>7</v>
      </c>
      <c r="BBT13" t="s">
        <v>9</v>
      </c>
      <c r="BBU13">
        <v>7</v>
      </c>
      <c r="BBV13" t="s">
        <v>9</v>
      </c>
      <c r="BBW13">
        <v>7</v>
      </c>
      <c r="BBX13" t="s">
        <v>9</v>
      </c>
      <c r="BBY13">
        <v>7</v>
      </c>
      <c r="BBZ13" t="s">
        <v>9</v>
      </c>
      <c r="BCA13">
        <v>7</v>
      </c>
      <c r="BCB13" t="s">
        <v>9</v>
      </c>
      <c r="BCC13">
        <v>7</v>
      </c>
      <c r="BCD13" t="s">
        <v>9</v>
      </c>
      <c r="BCE13">
        <v>7</v>
      </c>
      <c r="BCF13" t="s">
        <v>9</v>
      </c>
      <c r="BCG13">
        <v>7</v>
      </c>
      <c r="BCH13" t="s">
        <v>9</v>
      </c>
      <c r="BCI13">
        <v>7</v>
      </c>
      <c r="BCJ13" t="s">
        <v>9</v>
      </c>
      <c r="BCK13">
        <v>7</v>
      </c>
      <c r="BCL13" t="s">
        <v>9</v>
      </c>
      <c r="BCM13">
        <v>7</v>
      </c>
      <c r="BCN13" t="s">
        <v>9</v>
      </c>
      <c r="BCO13">
        <v>7</v>
      </c>
      <c r="BCP13" t="s">
        <v>9</v>
      </c>
      <c r="BCQ13">
        <v>7</v>
      </c>
      <c r="BCR13" t="s">
        <v>9</v>
      </c>
      <c r="BCS13">
        <v>7</v>
      </c>
      <c r="BCT13" t="s">
        <v>9</v>
      </c>
      <c r="BCU13">
        <v>7</v>
      </c>
      <c r="BCV13" t="s">
        <v>9</v>
      </c>
      <c r="BCW13">
        <v>7</v>
      </c>
      <c r="BCX13" t="s">
        <v>9</v>
      </c>
      <c r="BCY13">
        <v>7</v>
      </c>
      <c r="BCZ13" t="s">
        <v>9</v>
      </c>
      <c r="BDA13">
        <v>7</v>
      </c>
      <c r="BDB13" t="s">
        <v>9</v>
      </c>
      <c r="BDC13">
        <v>7</v>
      </c>
      <c r="BDD13" t="s">
        <v>9</v>
      </c>
      <c r="BDE13">
        <v>7</v>
      </c>
      <c r="BDF13" t="s">
        <v>9</v>
      </c>
      <c r="BDG13">
        <v>7</v>
      </c>
      <c r="BDH13" t="s">
        <v>9</v>
      </c>
      <c r="BDI13">
        <v>7</v>
      </c>
      <c r="BDJ13" t="s">
        <v>9</v>
      </c>
      <c r="BDK13">
        <v>7</v>
      </c>
      <c r="BDL13" t="s">
        <v>9</v>
      </c>
      <c r="BDM13">
        <v>7</v>
      </c>
      <c r="BDN13" t="s">
        <v>9</v>
      </c>
      <c r="BDO13">
        <v>7</v>
      </c>
      <c r="BDP13" t="s">
        <v>9</v>
      </c>
      <c r="BDQ13">
        <v>7</v>
      </c>
      <c r="BDR13" t="s">
        <v>9</v>
      </c>
      <c r="BDS13">
        <v>7</v>
      </c>
      <c r="BDT13" t="s">
        <v>9</v>
      </c>
      <c r="BDU13">
        <v>7</v>
      </c>
      <c r="BDV13" t="s">
        <v>9</v>
      </c>
      <c r="BDW13">
        <v>7</v>
      </c>
      <c r="BDX13" t="s">
        <v>9</v>
      </c>
      <c r="BDY13">
        <v>7</v>
      </c>
      <c r="BDZ13" t="s">
        <v>9</v>
      </c>
      <c r="BEA13">
        <v>7</v>
      </c>
      <c r="BEB13" t="s">
        <v>9</v>
      </c>
      <c r="BEC13">
        <v>7</v>
      </c>
      <c r="BED13" t="s">
        <v>9</v>
      </c>
      <c r="BEE13">
        <v>7</v>
      </c>
      <c r="BEF13" t="s">
        <v>9</v>
      </c>
      <c r="BEG13">
        <v>7</v>
      </c>
      <c r="BEH13" t="s">
        <v>9</v>
      </c>
      <c r="BEI13">
        <v>7</v>
      </c>
      <c r="BEJ13" t="s">
        <v>9</v>
      </c>
      <c r="BEK13">
        <v>7</v>
      </c>
      <c r="BEL13" t="s">
        <v>9</v>
      </c>
      <c r="BEM13">
        <v>7</v>
      </c>
      <c r="BEN13" t="s">
        <v>9</v>
      </c>
      <c r="BEO13">
        <v>7</v>
      </c>
      <c r="BEP13" t="s">
        <v>9</v>
      </c>
      <c r="BEQ13">
        <v>7</v>
      </c>
      <c r="BER13" t="s">
        <v>9</v>
      </c>
      <c r="BES13">
        <v>7</v>
      </c>
      <c r="BET13" t="s">
        <v>9</v>
      </c>
      <c r="BEU13">
        <v>7</v>
      </c>
      <c r="BEV13" t="s">
        <v>9</v>
      </c>
      <c r="BEW13">
        <v>7</v>
      </c>
      <c r="BEX13" t="s">
        <v>9</v>
      </c>
      <c r="BEY13">
        <v>7</v>
      </c>
      <c r="BEZ13" t="s">
        <v>9</v>
      </c>
      <c r="BFA13">
        <v>7</v>
      </c>
      <c r="BFB13" t="s">
        <v>9</v>
      </c>
      <c r="BFC13">
        <v>7</v>
      </c>
      <c r="BFD13" t="s">
        <v>9</v>
      </c>
      <c r="BFE13">
        <v>7</v>
      </c>
      <c r="BFF13" t="s">
        <v>9</v>
      </c>
      <c r="BFG13">
        <v>7</v>
      </c>
      <c r="BFH13" t="s">
        <v>9</v>
      </c>
      <c r="BFI13">
        <v>7</v>
      </c>
      <c r="BFJ13" t="s">
        <v>9</v>
      </c>
      <c r="BFK13">
        <v>7</v>
      </c>
      <c r="BFL13" t="s">
        <v>9</v>
      </c>
      <c r="BFM13">
        <v>7</v>
      </c>
      <c r="BFN13" t="s">
        <v>9</v>
      </c>
      <c r="BFO13">
        <v>7</v>
      </c>
      <c r="BFP13" t="s">
        <v>9</v>
      </c>
      <c r="BFQ13">
        <v>7</v>
      </c>
      <c r="BFR13" t="s">
        <v>9</v>
      </c>
      <c r="BFS13">
        <v>7</v>
      </c>
      <c r="BFT13" t="s">
        <v>9</v>
      </c>
      <c r="BFU13">
        <v>7</v>
      </c>
      <c r="BFV13" t="s">
        <v>9</v>
      </c>
      <c r="BFW13">
        <v>7</v>
      </c>
      <c r="BFX13" t="s">
        <v>9</v>
      </c>
      <c r="BFY13">
        <v>7</v>
      </c>
      <c r="BFZ13" t="s">
        <v>9</v>
      </c>
      <c r="BGA13">
        <v>7</v>
      </c>
      <c r="BGB13" t="s">
        <v>9</v>
      </c>
      <c r="BGC13">
        <v>7</v>
      </c>
      <c r="BGD13" t="s">
        <v>9</v>
      </c>
      <c r="BGE13">
        <v>7</v>
      </c>
      <c r="BGF13" t="s">
        <v>9</v>
      </c>
      <c r="BGG13">
        <v>7</v>
      </c>
      <c r="BGH13" t="s">
        <v>9</v>
      </c>
      <c r="BGI13">
        <v>7</v>
      </c>
      <c r="BGJ13" t="s">
        <v>9</v>
      </c>
      <c r="BGK13">
        <v>7</v>
      </c>
      <c r="BGL13" t="s">
        <v>9</v>
      </c>
      <c r="BGM13">
        <v>7</v>
      </c>
      <c r="BGN13" t="s">
        <v>9</v>
      </c>
      <c r="BGO13">
        <v>7</v>
      </c>
      <c r="BGP13" t="s">
        <v>9</v>
      </c>
      <c r="BGQ13">
        <v>7</v>
      </c>
      <c r="BGR13" t="s">
        <v>9</v>
      </c>
      <c r="BGS13">
        <v>7</v>
      </c>
      <c r="BGT13" t="s">
        <v>9</v>
      </c>
      <c r="BGU13">
        <v>7</v>
      </c>
      <c r="BGV13" t="s">
        <v>9</v>
      </c>
      <c r="BGW13">
        <v>7</v>
      </c>
      <c r="BGX13" t="s">
        <v>9</v>
      </c>
      <c r="BGY13">
        <v>7</v>
      </c>
      <c r="BGZ13" t="s">
        <v>9</v>
      </c>
      <c r="BHA13">
        <v>7</v>
      </c>
      <c r="BHB13" t="s">
        <v>9</v>
      </c>
      <c r="BHC13">
        <v>7</v>
      </c>
      <c r="BHD13" t="s">
        <v>9</v>
      </c>
      <c r="BHE13">
        <v>7</v>
      </c>
      <c r="BHF13" t="s">
        <v>9</v>
      </c>
      <c r="BHG13">
        <v>7</v>
      </c>
      <c r="BHH13" t="s">
        <v>9</v>
      </c>
      <c r="BHI13">
        <v>7</v>
      </c>
      <c r="BHJ13" t="s">
        <v>9</v>
      </c>
      <c r="BHK13">
        <v>7</v>
      </c>
      <c r="BHL13" t="s">
        <v>9</v>
      </c>
      <c r="BHM13">
        <v>7</v>
      </c>
      <c r="BHN13" t="s">
        <v>9</v>
      </c>
      <c r="BHO13">
        <v>7</v>
      </c>
      <c r="BHP13" t="s">
        <v>9</v>
      </c>
      <c r="BHQ13">
        <v>7</v>
      </c>
      <c r="BHR13" t="s">
        <v>9</v>
      </c>
      <c r="BHS13">
        <v>7</v>
      </c>
      <c r="BHT13" t="s">
        <v>9</v>
      </c>
      <c r="BHU13">
        <v>7</v>
      </c>
      <c r="BHV13" t="s">
        <v>9</v>
      </c>
      <c r="BHW13">
        <v>7</v>
      </c>
      <c r="BHX13" t="s">
        <v>9</v>
      </c>
      <c r="BHY13">
        <v>7</v>
      </c>
      <c r="BHZ13" t="s">
        <v>9</v>
      </c>
      <c r="BIA13">
        <v>7</v>
      </c>
      <c r="BIB13" t="s">
        <v>9</v>
      </c>
      <c r="BIC13">
        <v>7</v>
      </c>
      <c r="BID13" t="s">
        <v>9</v>
      </c>
      <c r="BIE13">
        <v>7</v>
      </c>
      <c r="BIF13" t="s">
        <v>9</v>
      </c>
      <c r="BIG13">
        <v>7</v>
      </c>
      <c r="BIH13" t="s">
        <v>9</v>
      </c>
      <c r="BII13">
        <v>7</v>
      </c>
      <c r="BIJ13" t="s">
        <v>9</v>
      </c>
      <c r="BIK13">
        <v>7</v>
      </c>
      <c r="BIL13" t="s">
        <v>9</v>
      </c>
      <c r="BIM13">
        <v>7</v>
      </c>
      <c r="BIN13" t="s">
        <v>9</v>
      </c>
      <c r="BIO13">
        <v>7</v>
      </c>
      <c r="BIP13" t="s">
        <v>9</v>
      </c>
      <c r="BIQ13">
        <v>7</v>
      </c>
      <c r="BIR13" t="s">
        <v>9</v>
      </c>
      <c r="BIS13">
        <v>7</v>
      </c>
      <c r="BIT13" t="s">
        <v>9</v>
      </c>
      <c r="BIU13">
        <v>7</v>
      </c>
      <c r="BIV13" t="s">
        <v>9</v>
      </c>
      <c r="BIW13">
        <v>7</v>
      </c>
      <c r="BIX13" t="s">
        <v>9</v>
      </c>
      <c r="BIY13">
        <v>7</v>
      </c>
      <c r="BIZ13" t="s">
        <v>9</v>
      </c>
      <c r="BJA13">
        <v>7</v>
      </c>
      <c r="BJB13" t="s">
        <v>9</v>
      </c>
      <c r="BJC13">
        <v>7</v>
      </c>
      <c r="BJD13" t="s">
        <v>9</v>
      </c>
      <c r="BJE13">
        <v>7</v>
      </c>
      <c r="BJF13" t="s">
        <v>9</v>
      </c>
      <c r="BJG13">
        <v>7</v>
      </c>
      <c r="BJH13" t="s">
        <v>9</v>
      </c>
      <c r="BJI13">
        <v>7</v>
      </c>
      <c r="BJJ13" t="s">
        <v>9</v>
      </c>
      <c r="BJK13">
        <v>7</v>
      </c>
      <c r="BJL13" t="s">
        <v>9</v>
      </c>
      <c r="BJM13">
        <v>7</v>
      </c>
      <c r="BJN13" t="s">
        <v>9</v>
      </c>
      <c r="BJO13">
        <v>7</v>
      </c>
      <c r="BJP13" t="s">
        <v>9</v>
      </c>
      <c r="BJQ13">
        <v>7</v>
      </c>
      <c r="BJR13" t="s">
        <v>9</v>
      </c>
      <c r="BJS13">
        <v>7</v>
      </c>
      <c r="BJT13" t="s">
        <v>9</v>
      </c>
      <c r="BJU13">
        <v>7</v>
      </c>
      <c r="BJV13" t="s">
        <v>9</v>
      </c>
      <c r="BJW13">
        <v>7</v>
      </c>
      <c r="BJX13" t="s">
        <v>9</v>
      </c>
      <c r="BJY13">
        <v>7</v>
      </c>
      <c r="BJZ13" t="s">
        <v>9</v>
      </c>
      <c r="BKA13">
        <v>7</v>
      </c>
      <c r="BKB13" t="s">
        <v>9</v>
      </c>
      <c r="BKC13">
        <v>7</v>
      </c>
      <c r="BKD13" t="s">
        <v>9</v>
      </c>
      <c r="BKE13">
        <v>7</v>
      </c>
      <c r="BKF13" t="s">
        <v>9</v>
      </c>
      <c r="BKG13">
        <v>7</v>
      </c>
      <c r="BKH13" t="s">
        <v>9</v>
      </c>
      <c r="BKI13">
        <v>7</v>
      </c>
      <c r="BKJ13" t="s">
        <v>9</v>
      </c>
      <c r="BKK13">
        <v>7</v>
      </c>
      <c r="BKL13" t="s">
        <v>9</v>
      </c>
      <c r="BKM13">
        <v>7</v>
      </c>
      <c r="BKN13" t="s">
        <v>9</v>
      </c>
      <c r="BKO13">
        <v>7</v>
      </c>
      <c r="BKP13" t="s">
        <v>9</v>
      </c>
      <c r="BKQ13">
        <v>7</v>
      </c>
      <c r="BKR13" t="s">
        <v>9</v>
      </c>
      <c r="BKS13">
        <v>7</v>
      </c>
      <c r="BKT13" t="s">
        <v>9</v>
      </c>
      <c r="BKU13">
        <v>7</v>
      </c>
      <c r="BKV13" t="s">
        <v>9</v>
      </c>
      <c r="BKW13">
        <v>7</v>
      </c>
      <c r="BKX13" t="s">
        <v>9</v>
      </c>
      <c r="BKY13">
        <v>7</v>
      </c>
      <c r="BKZ13" t="s">
        <v>9</v>
      </c>
      <c r="BLA13">
        <v>7</v>
      </c>
      <c r="BLB13" t="s">
        <v>9</v>
      </c>
      <c r="BLC13">
        <v>7</v>
      </c>
      <c r="BLD13" t="s">
        <v>9</v>
      </c>
      <c r="BLE13">
        <v>7</v>
      </c>
      <c r="BLF13" t="s">
        <v>9</v>
      </c>
      <c r="BLG13">
        <v>7</v>
      </c>
      <c r="BLH13" t="s">
        <v>9</v>
      </c>
      <c r="BLI13">
        <v>7</v>
      </c>
      <c r="BLJ13" t="s">
        <v>9</v>
      </c>
      <c r="BLK13">
        <v>7</v>
      </c>
      <c r="BLL13" t="s">
        <v>9</v>
      </c>
      <c r="BLM13">
        <v>7</v>
      </c>
      <c r="BLN13" t="s">
        <v>9</v>
      </c>
      <c r="BLO13">
        <v>7</v>
      </c>
      <c r="BLP13" t="s">
        <v>9</v>
      </c>
      <c r="BLQ13">
        <v>7</v>
      </c>
      <c r="BLR13" t="s">
        <v>9</v>
      </c>
      <c r="BLS13">
        <v>7</v>
      </c>
      <c r="BLT13" t="s">
        <v>9</v>
      </c>
      <c r="BLU13">
        <v>7</v>
      </c>
      <c r="BLV13" t="s">
        <v>9</v>
      </c>
      <c r="BLW13">
        <v>7</v>
      </c>
      <c r="BLX13" t="s">
        <v>9</v>
      </c>
      <c r="BLY13">
        <v>7</v>
      </c>
      <c r="BLZ13" t="s">
        <v>9</v>
      </c>
      <c r="BMA13">
        <v>7</v>
      </c>
      <c r="BMB13" t="s">
        <v>9</v>
      </c>
      <c r="BMC13">
        <v>7</v>
      </c>
      <c r="BMD13" t="s">
        <v>9</v>
      </c>
      <c r="BME13">
        <v>7</v>
      </c>
      <c r="BMF13" t="s">
        <v>9</v>
      </c>
      <c r="BMG13">
        <v>7</v>
      </c>
      <c r="BMH13" t="s">
        <v>9</v>
      </c>
      <c r="BMI13">
        <v>7</v>
      </c>
      <c r="BMJ13" t="s">
        <v>9</v>
      </c>
      <c r="BMK13">
        <v>7</v>
      </c>
      <c r="BML13" t="s">
        <v>9</v>
      </c>
      <c r="BMM13">
        <v>7</v>
      </c>
      <c r="BMN13" t="s">
        <v>9</v>
      </c>
      <c r="BMO13">
        <v>7</v>
      </c>
      <c r="BMP13" t="s">
        <v>9</v>
      </c>
      <c r="BMQ13">
        <v>7</v>
      </c>
      <c r="BMR13" t="s">
        <v>9</v>
      </c>
      <c r="BMS13">
        <v>7</v>
      </c>
      <c r="BMT13" t="s">
        <v>9</v>
      </c>
      <c r="BMU13">
        <v>7</v>
      </c>
      <c r="BMV13" t="s">
        <v>9</v>
      </c>
      <c r="BMW13">
        <v>7</v>
      </c>
      <c r="BMX13" t="s">
        <v>9</v>
      </c>
      <c r="BMY13">
        <v>7</v>
      </c>
      <c r="BMZ13" t="s">
        <v>9</v>
      </c>
      <c r="BNA13">
        <v>7</v>
      </c>
      <c r="BNB13" t="s">
        <v>9</v>
      </c>
      <c r="BNC13">
        <v>7</v>
      </c>
      <c r="BND13" t="s">
        <v>9</v>
      </c>
      <c r="BNE13">
        <v>7</v>
      </c>
      <c r="BNF13" t="s">
        <v>9</v>
      </c>
      <c r="BNG13">
        <v>7</v>
      </c>
      <c r="BNH13" t="s">
        <v>9</v>
      </c>
      <c r="BNI13">
        <v>7</v>
      </c>
      <c r="BNJ13" t="s">
        <v>9</v>
      </c>
      <c r="BNK13">
        <v>7</v>
      </c>
      <c r="BNL13" t="s">
        <v>9</v>
      </c>
      <c r="BNM13">
        <v>7</v>
      </c>
      <c r="BNN13" t="s">
        <v>9</v>
      </c>
      <c r="BNO13">
        <v>7</v>
      </c>
      <c r="BNP13" t="s">
        <v>9</v>
      </c>
      <c r="BNQ13">
        <v>7</v>
      </c>
      <c r="BNR13" t="s">
        <v>9</v>
      </c>
      <c r="BNS13">
        <v>7</v>
      </c>
      <c r="BNT13" t="s">
        <v>9</v>
      </c>
      <c r="BNU13">
        <v>7</v>
      </c>
      <c r="BNV13" t="s">
        <v>9</v>
      </c>
      <c r="BNW13">
        <v>7</v>
      </c>
      <c r="BNX13" t="s">
        <v>9</v>
      </c>
      <c r="BNY13">
        <v>7</v>
      </c>
      <c r="BNZ13" t="s">
        <v>9</v>
      </c>
      <c r="BOA13">
        <v>7</v>
      </c>
      <c r="BOB13" t="s">
        <v>9</v>
      </c>
      <c r="BOC13">
        <v>7</v>
      </c>
      <c r="BOD13" t="s">
        <v>9</v>
      </c>
      <c r="BOE13">
        <v>7</v>
      </c>
      <c r="BOF13" t="s">
        <v>9</v>
      </c>
      <c r="BOG13">
        <v>7</v>
      </c>
      <c r="BOH13" t="s">
        <v>9</v>
      </c>
      <c r="BOI13">
        <v>7</v>
      </c>
      <c r="BOJ13" t="s">
        <v>9</v>
      </c>
      <c r="BOK13">
        <v>7</v>
      </c>
      <c r="BOL13" t="s">
        <v>9</v>
      </c>
      <c r="BOM13">
        <v>7</v>
      </c>
      <c r="BON13" t="s">
        <v>9</v>
      </c>
      <c r="BOO13">
        <v>7</v>
      </c>
      <c r="BOP13" t="s">
        <v>9</v>
      </c>
      <c r="BOQ13">
        <v>7</v>
      </c>
      <c r="BOR13" t="s">
        <v>9</v>
      </c>
      <c r="BOS13">
        <v>7</v>
      </c>
      <c r="BOT13" t="s">
        <v>9</v>
      </c>
      <c r="BOU13">
        <v>7</v>
      </c>
      <c r="BOV13" t="s">
        <v>9</v>
      </c>
      <c r="BOW13">
        <v>7</v>
      </c>
      <c r="BOX13" t="s">
        <v>9</v>
      </c>
      <c r="BOY13">
        <v>7</v>
      </c>
      <c r="BOZ13" t="s">
        <v>9</v>
      </c>
      <c r="BPA13">
        <v>7</v>
      </c>
      <c r="BPB13" t="s">
        <v>9</v>
      </c>
      <c r="BPC13">
        <v>7</v>
      </c>
      <c r="BPD13" t="s">
        <v>9</v>
      </c>
      <c r="BPE13">
        <v>7</v>
      </c>
      <c r="BPF13" t="s">
        <v>9</v>
      </c>
      <c r="BPG13">
        <v>7</v>
      </c>
      <c r="BPH13" t="s">
        <v>9</v>
      </c>
      <c r="BPI13">
        <v>7</v>
      </c>
      <c r="BPJ13" t="s">
        <v>9</v>
      </c>
      <c r="BPK13">
        <v>7</v>
      </c>
      <c r="BPL13" t="s">
        <v>9</v>
      </c>
      <c r="BPM13">
        <v>7</v>
      </c>
      <c r="BPN13" t="s">
        <v>9</v>
      </c>
      <c r="BPO13">
        <v>7</v>
      </c>
      <c r="BPP13" t="s">
        <v>9</v>
      </c>
      <c r="BPQ13">
        <v>7</v>
      </c>
      <c r="BPR13" t="s">
        <v>9</v>
      </c>
      <c r="BPS13">
        <v>7</v>
      </c>
      <c r="BPT13" t="s">
        <v>9</v>
      </c>
      <c r="BPU13">
        <v>7</v>
      </c>
      <c r="BPV13" t="s">
        <v>9</v>
      </c>
      <c r="BPW13">
        <v>7</v>
      </c>
      <c r="BPX13" t="s">
        <v>9</v>
      </c>
      <c r="BPY13">
        <v>7</v>
      </c>
      <c r="BPZ13" t="s">
        <v>9</v>
      </c>
      <c r="BQA13">
        <v>7</v>
      </c>
      <c r="BQB13" t="s">
        <v>9</v>
      </c>
      <c r="BQC13">
        <v>7</v>
      </c>
      <c r="BQD13" t="s">
        <v>9</v>
      </c>
      <c r="BQE13">
        <v>7</v>
      </c>
      <c r="BQF13" t="s">
        <v>9</v>
      </c>
      <c r="BQG13">
        <v>7</v>
      </c>
      <c r="BQH13" t="s">
        <v>9</v>
      </c>
      <c r="BQI13">
        <v>7</v>
      </c>
      <c r="BQJ13" t="s">
        <v>9</v>
      </c>
      <c r="BQK13">
        <v>7</v>
      </c>
      <c r="BQL13" t="s">
        <v>9</v>
      </c>
      <c r="BQM13">
        <v>7</v>
      </c>
      <c r="BQN13" t="s">
        <v>9</v>
      </c>
      <c r="BQO13">
        <v>7</v>
      </c>
      <c r="BQP13" t="s">
        <v>9</v>
      </c>
      <c r="BQQ13">
        <v>7</v>
      </c>
      <c r="BQR13" t="s">
        <v>9</v>
      </c>
      <c r="BQS13">
        <v>7</v>
      </c>
      <c r="BQT13" t="s">
        <v>9</v>
      </c>
      <c r="BQU13">
        <v>7</v>
      </c>
      <c r="BQV13" t="s">
        <v>9</v>
      </c>
      <c r="BQW13">
        <v>7</v>
      </c>
      <c r="BQX13" t="s">
        <v>9</v>
      </c>
      <c r="BQY13">
        <v>7</v>
      </c>
      <c r="BQZ13" t="s">
        <v>9</v>
      </c>
      <c r="BRA13">
        <v>7</v>
      </c>
      <c r="BRB13" t="s">
        <v>9</v>
      </c>
      <c r="BRC13">
        <v>7</v>
      </c>
      <c r="BRD13" t="s">
        <v>9</v>
      </c>
      <c r="BRE13">
        <v>7</v>
      </c>
      <c r="BRF13" t="s">
        <v>9</v>
      </c>
      <c r="BRG13">
        <v>7</v>
      </c>
      <c r="BRH13" t="s">
        <v>9</v>
      </c>
      <c r="BRI13">
        <v>7</v>
      </c>
      <c r="BRJ13" t="s">
        <v>9</v>
      </c>
      <c r="BRK13">
        <v>7</v>
      </c>
      <c r="BRL13" t="s">
        <v>9</v>
      </c>
      <c r="BRM13">
        <v>7</v>
      </c>
      <c r="BRN13" t="s">
        <v>9</v>
      </c>
      <c r="BRO13">
        <v>7</v>
      </c>
      <c r="BRP13" t="s">
        <v>9</v>
      </c>
      <c r="BRQ13">
        <v>7</v>
      </c>
      <c r="BRR13" t="s">
        <v>9</v>
      </c>
      <c r="BRS13">
        <v>7</v>
      </c>
      <c r="BRT13" t="s">
        <v>9</v>
      </c>
      <c r="BRU13">
        <v>7</v>
      </c>
      <c r="BRV13" t="s">
        <v>9</v>
      </c>
      <c r="BRW13">
        <v>7</v>
      </c>
      <c r="BRX13" t="s">
        <v>9</v>
      </c>
      <c r="BRY13">
        <v>7</v>
      </c>
      <c r="BRZ13" t="s">
        <v>9</v>
      </c>
      <c r="BSA13">
        <v>7</v>
      </c>
      <c r="BSB13" t="s">
        <v>9</v>
      </c>
      <c r="BSC13">
        <v>7</v>
      </c>
      <c r="BSD13" t="s">
        <v>9</v>
      </c>
      <c r="BSE13">
        <v>7</v>
      </c>
      <c r="BSF13" t="s">
        <v>9</v>
      </c>
      <c r="BSG13">
        <v>7</v>
      </c>
      <c r="BSH13" t="s">
        <v>9</v>
      </c>
      <c r="BSI13">
        <v>7</v>
      </c>
      <c r="BSJ13" t="s">
        <v>9</v>
      </c>
      <c r="BSK13">
        <v>7</v>
      </c>
      <c r="BSL13" t="s">
        <v>9</v>
      </c>
      <c r="BSM13">
        <v>7</v>
      </c>
      <c r="BSN13" t="s">
        <v>9</v>
      </c>
      <c r="BSO13">
        <v>7</v>
      </c>
      <c r="BSP13" t="s">
        <v>9</v>
      </c>
      <c r="BSQ13">
        <v>7</v>
      </c>
      <c r="BSR13" t="s">
        <v>9</v>
      </c>
      <c r="BSS13">
        <v>7</v>
      </c>
      <c r="BST13" t="s">
        <v>9</v>
      </c>
      <c r="BSU13">
        <v>7</v>
      </c>
      <c r="BSV13" t="s">
        <v>9</v>
      </c>
      <c r="BSW13">
        <v>7</v>
      </c>
      <c r="BSX13" t="s">
        <v>9</v>
      </c>
      <c r="BSY13">
        <v>7</v>
      </c>
      <c r="BSZ13" t="s">
        <v>9</v>
      </c>
      <c r="BTA13">
        <v>7</v>
      </c>
      <c r="BTB13" t="s">
        <v>9</v>
      </c>
      <c r="BTC13">
        <v>7</v>
      </c>
      <c r="BTD13" t="s">
        <v>9</v>
      </c>
      <c r="BTE13">
        <v>7</v>
      </c>
      <c r="BTF13" t="s">
        <v>9</v>
      </c>
      <c r="BTG13">
        <v>7</v>
      </c>
      <c r="BTH13" t="s">
        <v>9</v>
      </c>
      <c r="BTI13">
        <v>7</v>
      </c>
      <c r="BTJ13" t="s">
        <v>9</v>
      </c>
      <c r="BTK13">
        <v>7</v>
      </c>
      <c r="BTL13" t="s">
        <v>9</v>
      </c>
      <c r="BTM13">
        <v>7</v>
      </c>
      <c r="BTN13" t="s">
        <v>9</v>
      </c>
      <c r="BTO13">
        <v>7</v>
      </c>
      <c r="BTP13" t="s">
        <v>9</v>
      </c>
      <c r="BTQ13">
        <v>7</v>
      </c>
      <c r="BTR13" t="s">
        <v>9</v>
      </c>
      <c r="BTS13">
        <v>7</v>
      </c>
      <c r="BTT13" t="s">
        <v>9</v>
      </c>
      <c r="BTU13">
        <v>7</v>
      </c>
      <c r="BTV13" t="s">
        <v>9</v>
      </c>
      <c r="BTW13">
        <v>7</v>
      </c>
      <c r="BTX13" t="s">
        <v>9</v>
      </c>
      <c r="BTY13">
        <v>7</v>
      </c>
      <c r="BTZ13" t="s">
        <v>9</v>
      </c>
      <c r="BUA13">
        <v>7</v>
      </c>
      <c r="BUB13" t="s">
        <v>9</v>
      </c>
      <c r="BUC13">
        <v>7</v>
      </c>
      <c r="BUD13" t="s">
        <v>9</v>
      </c>
      <c r="BUE13">
        <v>7</v>
      </c>
      <c r="BUF13" t="s">
        <v>9</v>
      </c>
      <c r="BUG13">
        <v>7</v>
      </c>
      <c r="BUH13" t="s">
        <v>9</v>
      </c>
      <c r="BUI13">
        <v>7</v>
      </c>
      <c r="BUJ13" t="s">
        <v>9</v>
      </c>
      <c r="BUK13">
        <v>7</v>
      </c>
      <c r="BUL13" t="s">
        <v>9</v>
      </c>
      <c r="BUM13">
        <v>7</v>
      </c>
      <c r="BUN13" t="s">
        <v>9</v>
      </c>
      <c r="BUO13">
        <v>7</v>
      </c>
      <c r="BUP13" t="s">
        <v>9</v>
      </c>
      <c r="BUQ13">
        <v>7</v>
      </c>
      <c r="BUR13" t="s">
        <v>9</v>
      </c>
      <c r="BUS13">
        <v>7</v>
      </c>
      <c r="BUT13" t="s">
        <v>9</v>
      </c>
      <c r="BUU13">
        <v>7</v>
      </c>
      <c r="BUV13" t="s">
        <v>9</v>
      </c>
      <c r="BUW13">
        <v>7</v>
      </c>
      <c r="BUX13" t="s">
        <v>9</v>
      </c>
      <c r="BUY13">
        <v>7</v>
      </c>
      <c r="BUZ13" t="s">
        <v>9</v>
      </c>
      <c r="BVA13">
        <v>7</v>
      </c>
      <c r="BVB13" t="s">
        <v>9</v>
      </c>
      <c r="BVC13">
        <v>7</v>
      </c>
      <c r="BVD13" t="s">
        <v>9</v>
      </c>
      <c r="BVE13">
        <v>7</v>
      </c>
      <c r="BVF13" t="s">
        <v>9</v>
      </c>
      <c r="BVG13">
        <v>7</v>
      </c>
      <c r="BVH13" t="s">
        <v>9</v>
      </c>
      <c r="BVI13">
        <v>7</v>
      </c>
      <c r="BVJ13" t="s">
        <v>9</v>
      </c>
      <c r="BVK13">
        <v>7</v>
      </c>
      <c r="BVL13" t="s">
        <v>9</v>
      </c>
      <c r="BVM13">
        <v>7</v>
      </c>
      <c r="BVN13" t="s">
        <v>9</v>
      </c>
      <c r="BVO13">
        <v>7</v>
      </c>
      <c r="BVP13" t="s">
        <v>9</v>
      </c>
      <c r="BVQ13">
        <v>7</v>
      </c>
      <c r="BVR13" t="s">
        <v>9</v>
      </c>
      <c r="BVS13">
        <v>7</v>
      </c>
      <c r="BVT13" t="s">
        <v>9</v>
      </c>
      <c r="BVU13">
        <v>7</v>
      </c>
      <c r="BVV13" t="s">
        <v>9</v>
      </c>
      <c r="BVW13">
        <v>7</v>
      </c>
      <c r="BVX13" t="s">
        <v>9</v>
      </c>
      <c r="BVY13">
        <v>7</v>
      </c>
      <c r="BVZ13" t="s">
        <v>9</v>
      </c>
      <c r="BWA13">
        <v>7</v>
      </c>
      <c r="BWB13" t="s">
        <v>9</v>
      </c>
      <c r="BWC13">
        <v>7</v>
      </c>
      <c r="BWD13" t="s">
        <v>9</v>
      </c>
      <c r="BWE13">
        <v>7</v>
      </c>
      <c r="BWF13" t="s">
        <v>9</v>
      </c>
      <c r="BWG13">
        <v>7</v>
      </c>
      <c r="BWH13" t="s">
        <v>9</v>
      </c>
      <c r="BWI13">
        <v>7</v>
      </c>
      <c r="BWJ13" t="s">
        <v>9</v>
      </c>
      <c r="BWK13">
        <v>7</v>
      </c>
      <c r="BWL13" t="s">
        <v>9</v>
      </c>
      <c r="BWM13">
        <v>7</v>
      </c>
      <c r="BWN13" t="s">
        <v>9</v>
      </c>
      <c r="BWO13">
        <v>7</v>
      </c>
      <c r="BWP13" t="s">
        <v>9</v>
      </c>
      <c r="BWQ13">
        <v>7</v>
      </c>
      <c r="BWR13" t="s">
        <v>9</v>
      </c>
      <c r="BWS13">
        <v>7</v>
      </c>
      <c r="BWT13" t="s">
        <v>9</v>
      </c>
      <c r="BWU13">
        <v>7</v>
      </c>
      <c r="BWV13" t="s">
        <v>9</v>
      </c>
      <c r="BWW13">
        <v>7</v>
      </c>
      <c r="BWX13" t="s">
        <v>9</v>
      </c>
      <c r="BWY13">
        <v>7</v>
      </c>
      <c r="BWZ13" t="s">
        <v>9</v>
      </c>
      <c r="BXA13">
        <v>7</v>
      </c>
      <c r="BXB13" t="s">
        <v>9</v>
      </c>
      <c r="BXC13">
        <v>7</v>
      </c>
      <c r="BXD13" t="s">
        <v>9</v>
      </c>
      <c r="BXE13">
        <v>7</v>
      </c>
      <c r="BXF13" t="s">
        <v>9</v>
      </c>
      <c r="BXG13">
        <v>7</v>
      </c>
      <c r="BXH13" t="s">
        <v>9</v>
      </c>
      <c r="BXI13">
        <v>7</v>
      </c>
      <c r="BXJ13" t="s">
        <v>9</v>
      </c>
      <c r="BXK13">
        <v>7</v>
      </c>
      <c r="BXL13" t="s">
        <v>9</v>
      </c>
      <c r="BXM13">
        <v>7</v>
      </c>
      <c r="BXN13" t="s">
        <v>9</v>
      </c>
      <c r="BXO13">
        <v>7</v>
      </c>
      <c r="BXP13" t="s">
        <v>9</v>
      </c>
      <c r="BXQ13">
        <v>7</v>
      </c>
      <c r="BXR13" t="s">
        <v>9</v>
      </c>
      <c r="BXS13">
        <v>7</v>
      </c>
      <c r="BXT13" t="s">
        <v>9</v>
      </c>
      <c r="BXU13">
        <v>7</v>
      </c>
      <c r="BXV13" t="s">
        <v>9</v>
      </c>
      <c r="BXW13">
        <v>7</v>
      </c>
      <c r="BXX13" t="s">
        <v>9</v>
      </c>
      <c r="BXY13">
        <v>7</v>
      </c>
      <c r="BXZ13" t="s">
        <v>9</v>
      </c>
      <c r="BYA13">
        <v>7</v>
      </c>
      <c r="BYB13" t="s">
        <v>9</v>
      </c>
      <c r="BYC13">
        <v>7</v>
      </c>
      <c r="BYD13" t="s">
        <v>9</v>
      </c>
      <c r="BYE13">
        <v>7</v>
      </c>
      <c r="BYF13" t="s">
        <v>9</v>
      </c>
      <c r="BYG13">
        <v>7</v>
      </c>
      <c r="BYH13" t="s">
        <v>9</v>
      </c>
      <c r="BYI13">
        <v>7</v>
      </c>
      <c r="BYJ13" t="s">
        <v>9</v>
      </c>
      <c r="BYK13">
        <v>7</v>
      </c>
      <c r="BYL13" t="s">
        <v>9</v>
      </c>
      <c r="BYM13">
        <v>7</v>
      </c>
      <c r="BYN13" t="s">
        <v>9</v>
      </c>
      <c r="BYO13">
        <v>7</v>
      </c>
      <c r="BYP13" t="s">
        <v>9</v>
      </c>
      <c r="BYQ13">
        <v>7</v>
      </c>
      <c r="BYR13" t="s">
        <v>9</v>
      </c>
      <c r="BYS13">
        <v>7</v>
      </c>
      <c r="BYT13" t="s">
        <v>9</v>
      </c>
      <c r="BYU13">
        <v>7</v>
      </c>
      <c r="BYV13" t="s">
        <v>9</v>
      </c>
      <c r="BYW13">
        <v>7</v>
      </c>
      <c r="BYX13" t="s">
        <v>9</v>
      </c>
      <c r="BYY13">
        <v>7</v>
      </c>
      <c r="BYZ13" t="s">
        <v>9</v>
      </c>
      <c r="BZA13">
        <v>7</v>
      </c>
      <c r="BZB13" t="s">
        <v>9</v>
      </c>
      <c r="BZC13">
        <v>7</v>
      </c>
      <c r="BZD13" t="s">
        <v>9</v>
      </c>
      <c r="BZE13">
        <v>7</v>
      </c>
      <c r="BZF13" t="s">
        <v>9</v>
      </c>
      <c r="BZG13">
        <v>7</v>
      </c>
      <c r="BZH13" t="s">
        <v>9</v>
      </c>
      <c r="BZI13">
        <v>7</v>
      </c>
      <c r="BZJ13" t="s">
        <v>9</v>
      </c>
      <c r="BZK13">
        <v>7</v>
      </c>
      <c r="BZL13" t="s">
        <v>9</v>
      </c>
      <c r="BZM13">
        <v>7</v>
      </c>
      <c r="BZN13" t="s">
        <v>9</v>
      </c>
      <c r="BZO13">
        <v>7</v>
      </c>
      <c r="BZP13" t="s">
        <v>9</v>
      </c>
      <c r="BZQ13">
        <v>7</v>
      </c>
      <c r="BZR13" t="s">
        <v>9</v>
      </c>
      <c r="BZS13">
        <v>7</v>
      </c>
      <c r="BZT13" t="s">
        <v>9</v>
      </c>
      <c r="BZU13">
        <v>7</v>
      </c>
      <c r="BZV13" t="s">
        <v>9</v>
      </c>
      <c r="BZW13">
        <v>7</v>
      </c>
      <c r="BZX13" t="s">
        <v>9</v>
      </c>
      <c r="BZY13">
        <v>7</v>
      </c>
      <c r="BZZ13" t="s">
        <v>9</v>
      </c>
      <c r="CAA13">
        <v>7</v>
      </c>
      <c r="CAB13" t="s">
        <v>9</v>
      </c>
      <c r="CAC13">
        <v>7</v>
      </c>
      <c r="CAD13" t="s">
        <v>9</v>
      </c>
      <c r="CAE13">
        <v>7</v>
      </c>
      <c r="CAF13" t="s">
        <v>9</v>
      </c>
      <c r="CAG13">
        <v>7</v>
      </c>
      <c r="CAH13" t="s">
        <v>9</v>
      </c>
      <c r="CAI13">
        <v>7</v>
      </c>
      <c r="CAJ13" t="s">
        <v>9</v>
      </c>
      <c r="CAK13">
        <v>7</v>
      </c>
      <c r="CAL13" t="s">
        <v>9</v>
      </c>
      <c r="CAM13">
        <v>7</v>
      </c>
      <c r="CAN13" t="s">
        <v>9</v>
      </c>
      <c r="CAO13">
        <v>7</v>
      </c>
      <c r="CAP13" t="s">
        <v>9</v>
      </c>
      <c r="CAQ13">
        <v>7</v>
      </c>
      <c r="CAR13" t="s">
        <v>9</v>
      </c>
      <c r="CAS13">
        <v>7</v>
      </c>
      <c r="CAT13" t="s">
        <v>9</v>
      </c>
      <c r="CAU13">
        <v>7</v>
      </c>
      <c r="CAV13" t="s">
        <v>9</v>
      </c>
      <c r="CAW13">
        <v>7</v>
      </c>
      <c r="CAX13" t="s">
        <v>9</v>
      </c>
      <c r="CAY13">
        <v>7</v>
      </c>
      <c r="CAZ13" t="s">
        <v>9</v>
      </c>
      <c r="CBA13">
        <v>7</v>
      </c>
      <c r="CBB13" t="s">
        <v>9</v>
      </c>
      <c r="CBC13">
        <v>7</v>
      </c>
      <c r="CBD13" t="s">
        <v>9</v>
      </c>
      <c r="CBE13">
        <v>7</v>
      </c>
      <c r="CBF13" t="s">
        <v>9</v>
      </c>
      <c r="CBG13">
        <v>7</v>
      </c>
      <c r="CBH13" t="s">
        <v>9</v>
      </c>
      <c r="CBI13">
        <v>7</v>
      </c>
      <c r="CBJ13" t="s">
        <v>9</v>
      </c>
      <c r="CBK13">
        <v>7</v>
      </c>
      <c r="CBL13" t="s">
        <v>9</v>
      </c>
      <c r="CBM13">
        <v>7</v>
      </c>
      <c r="CBN13" t="s">
        <v>9</v>
      </c>
      <c r="CBO13">
        <v>7</v>
      </c>
      <c r="CBP13" t="s">
        <v>9</v>
      </c>
      <c r="CBQ13">
        <v>7</v>
      </c>
      <c r="CBR13" t="s">
        <v>9</v>
      </c>
      <c r="CBS13">
        <v>7</v>
      </c>
      <c r="CBT13" t="s">
        <v>9</v>
      </c>
      <c r="CBU13">
        <v>7</v>
      </c>
      <c r="CBV13" t="s">
        <v>9</v>
      </c>
      <c r="CBW13">
        <v>7</v>
      </c>
      <c r="CBX13" t="s">
        <v>9</v>
      </c>
      <c r="CBY13">
        <v>7</v>
      </c>
      <c r="CBZ13" t="s">
        <v>9</v>
      </c>
      <c r="CCA13">
        <v>7</v>
      </c>
      <c r="CCB13" t="s">
        <v>9</v>
      </c>
      <c r="CCC13">
        <v>7</v>
      </c>
      <c r="CCD13" t="s">
        <v>9</v>
      </c>
      <c r="CCE13">
        <v>7</v>
      </c>
      <c r="CCF13" t="s">
        <v>9</v>
      </c>
      <c r="CCG13">
        <v>7</v>
      </c>
      <c r="CCH13" t="s">
        <v>9</v>
      </c>
      <c r="CCI13">
        <v>7</v>
      </c>
      <c r="CCJ13" t="s">
        <v>9</v>
      </c>
      <c r="CCK13">
        <v>7</v>
      </c>
      <c r="CCL13" t="s">
        <v>9</v>
      </c>
      <c r="CCM13">
        <v>7</v>
      </c>
      <c r="CCN13" t="s">
        <v>9</v>
      </c>
      <c r="CCO13">
        <v>7</v>
      </c>
      <c r="CCP13" t="s">
        <v>9</v>
      </c>
      <c r="CCQ13">
        <v>7</v>
      </c>
      <c r="CCR13" t="s">
        <v>9</v>
      </c>
      <c r="CCS13">
        <v>7</v>
      </c>
      <c r="CCT13" t="s">
        <v>9</v>
      </c>
      <c r="CCU13">
        <v>7</v>
      </c>
      <c r="CCV13" t="s">
        <v>9</v>
      </c>
      <c r="CCW13">
        <v>7</v>
      </c>
      <c r="CCX13" t="s">
        <v>9</v>
      </c>
      <c r="CCY13">
        <v>7</v>
      </c>
      <c r="CCZ13" t="s">
        <v>9</v>
      </c>
      <c r="CDA13">
        <v>7</v>
      </c>
      <c r="CDB13" t="s">
        <v>9</v>
      </c>
      <c r="CDC13">
        <v>7</v>
      </c>
      <c r="CDD13" t="s">
        <v>9</v>
      </c>
      <c r="CDE13">
        <v>7</v>
      </c>
      <c r="CDF13" t="s">
        <v>9</v>
      </c>
      <c r="CDG13">
        <v>7</v>
      </c>
      <c r="CDH13" t="s">
        <v>9</v>
      </c>
      <c r="CDI13">
        <v>7</v>
      </c>
      <c r="CDJ13" t="s">
        <v>9</v>
      </c>
      <c r="CDK13">
        <v>7</v>
      </c>
      <c r="CDL13" t="s">
        <v>9</v>
      </c>
      <c r="CDM13">
        <v>7</v>
      </c>
      <c r="CDN13" t="s">
        <v>9</v>
      </c>
      <c r="CDO13">
        <v>7</v>
      </c>
      <c r="CDP13" t="s">
        <v>9</v>
      </c>
      <c r="CDQ13">
        <v>7</v>
      </c>
      <c r="CDR13" t="s">
        <v>9</v>
      </c>
      <c r="CDS13">
        <v>7</v>
      </c>
      <c r="CDT13" t="s">
        <v>9</v>
      </c>
      <c r="CDU13">
        <v>7</v>
      </c>
      <c r="CDV13" t="s">
        <v>9</v>
      </c>
      <c r="CDW13">
        <v>7</v>
      </c>
      <c r="CDX13" t="s">
        <v>9</v>
      </c>
      <c r="CDY13">
        <v>7</v>
      </c>
      <c r="CDZ13" t="s">
        <v>9</v>
      </c>
      <c r="CEA13">
        <v>7</v>
      </c>
      <c r="CEB13" t="s">
        <v>9</v>
      </c>
      <c r="CEC13">
        <v>7</v>
      </c>
      <c r="CED13" t="s">
        <v>9</v>
      </c>
      <c r="CEE13">
        <v>7</v>
      </c>
      <c r="CEF13" t="s">
        <v>9</v>
      </c>
      <c r="CEG13">
        <v>7</v>
      </c>
      <c r="CEH13" t="s">
        <v>9</v>
      </c>
      <c r="CEI13">
        <v>7</v>
      </c>
      <c r="CEJ13" t="s">
        <v>9</v>
      </c>
      <c r="CEK13">
        <v>7</v>
      </c>
      <c r="CEL13" t="s">
        <v>9</v>
      </c>
      <c r="CEM13">
        <v>7</v>
      </c>
      <c r="CEN13" t="s">
        <v>9</v>
      </c>
      <c r="CEO13">
        <v>7</v>
      </c>
      <c r="CEP13" t="s">
        <v>9</v>
      </c>
      <c r="CEQ13">
        <v>7</v>
      </c>
      <c r="CER13" t="s">
        <v>9</v>
      </c>
      <c r="CES13">
        <v>7</v>
      </c>
      <c r="CET13" t="s">
        <v>9</v>
      </c>
      <c r="CEU13">
        <v>7</v>
      </c>
      <c r="CEV13" t="s">
        <v>9</v>
      </c>
      <c r="CEW13">
        <v>7</v>
      </c>
      <c r="CEX13" t="s">
        <v>9</v>
      </c>
      <c r="CEY13">
        <v>7</v>
      </c>
      <c r="CEZ13" t="s">
        <v>9</v>
      </c>
      <c r="CFA13">
        <v>7</v>
      </c>
      <c r="CFB13" t="s">
        <v>9</v>
      </c>
      <c r="CFC13">
        <v>7</v>
      </c>
      <c r="CFD13" t="s">
        <v>9</v>
      </c>
      <c r="CFE13">
        <v>7</v>
      </c>
      <c r="CFF13" t="s">
        <v>9</v>
      </c>
      <c r="CFG13">
        <v>7</v>
      </c>
      <c r="CFH13" t="s">
        <v>9</v>
      </c>
      <c r="CFI13">
        <v>7</v>
      </c>
      <c r="CFJ13" t="s">
        <v>9</v>
      </c>
      <c r="CFK13">
        <v>7</v>
      </c>
      <c r="CFL13" t="s">
        <v>9</v>
      </c>
      <c r="CFM13">
        <v>7</v>
      </c>
      <c r="CFN13" t="s">
        <v>9</v>
      </c>
      <c r="CFO13">
        <v>7</v>
      </c>
      <c r="CFP13" t="s">
        <v>9</v>
      </c>
      <c r="CFQ13">
        <v>7</v>
      </c>
      <c r="CFR13" t="s">
        <v>9</v>
      </c>
      <c r="CFS13">
        <v>7</v>
      </c>
      <c r="CFT13" t="s">
        <v>9</v>
      </c>
      <c r="CFU13">
        <v>7</v>
      </c>
      <c r="CFV13" t="s">
        <v>9</v>
      </c>
      <c r="CFW13">
        <v>7</v>
      </c>
      <c r="CFX13" t="s">
        <v>9</v>
      </c>
      <c r="CFY13">
        <v>7</v>
      </c>
      <c r="CFZ13" t="s">
        <v>9</v>
      </c>
      <c r="CGA13">
        <v>7</v>
      </c>
      <c r="CGB13" t="s">
        <v>9</v>
      </c>
      <c r="CGC13">
        <v>7</v>
      </c>
      <c r="CGD13" t="s">
        <v>9</v>
      </c>
      <c r="CGE13">
        <v>7</v>
      </c>
      <c r="CGF13" t="s">
        <v>9</v>
      </c>
      <c r="CGG13">
        <v>7</v>
      </c>
      <c r="CGH13" t="s">
        <v>9</v>
      </c>
      <c r="CGI13">
        <v>7</v>
      </c>
      <c r="CGJ13" t="s">
        <v>9</v>
      </c>
      <c r="CGK13">
        <v>7</v>
      </c>
      <c r="CGL13" t="s">
        <v>9</v>
      </c>
      <c r="CGM13">
        <v>7</v>
      </c>
      <c r="CGN13" t="s">
        <v>9</v>
      </c>
      <c r="CGO13">
        <v>7</v>
      </c>
      <c r="CGP13" t="s">
        <v>9</v>
      </c>
      <c r="CGQ13">
        <v>7</v>
      </c>
      <c r="CGR13" t="s">
        <v>9</v>
      </c>
      <c r="CGS13">
        <v>7</v>
      </c>
      <c r="CGT13" t="s">
        <v>9</v>
      </c>
      <c r="CGU13">
        <v>7</v>
      </c>
      <c r="CGV13" t="s">
        <v>9</v>
      </c>
      <c r="CGW13">
        <v>7</v>
      </c>
      <c r="CGX13" t="s">
        <v>9</v>
      </c>
      <c r="CGY13">
        <v>7</v>
      </c>
      <c r="CGZ13" t="s">
        <v>9</v>
      </c>
      <c r="CHA13">
        <v>7</v>
      </c>
      <c r="CHB13" t="s">
        <v>9</v>
      </c>
      <c r="CHC13">
        <v>7</v>
      </c>
      <c r="CHD13" t="s">
        <v>9</v>
      </c>
      <c r="CHE13">
        <v>7</v>
      </c>
      <c r="CHF13" t="s">
        <v>9</v>
      </c>
      <c r="CHG13">
        <v>7</v>
      </c>
      <c r="CHH13" t="s">
        <v>9</v>
      </c>
      <c r="CHI13">
        <v>7</v>
      </c>
      <c r="CHJ13" t="s">
        <v>9</v>
      </c>
      <c r="CHK13">
        <v>7</v>
      </c>
      <c r="CHL13" t="s">
        <v>9</v>
      </c>
      <c r="CHM13">
        <v>7</v>
      </c>
      <c r="CHN13" t="s">
        <v>9</v>
      </c>
      <c r="CHO13">
        <v>7</v>
      </c>
      <c r="CHP13" t="s">
        <v>9</v>
      </c>
      <c r="CHQ13">
        <v>7</v>
      </c>
      <c r="CHR13" t="s">
        <v>9</v>
      </c>
      <c r="CHS13">
        <v>7</v>
      </c>
      <c r="CHT13" t="s">
        <v>9</v>
      </c>
      <c r="CHU13">
        <v>7</v>
      </c>
      <c r="CHV13" t="s">
        <v>9</v>
      </c>
      <c r="CHW13">
        <v>7</v>
      </c>
      <c r="CHX13" t="s">
        <v>9</v>
      </c>
      <c r="CHY13">
        <v>7</v>
      </c>
      <c r="CHZ13" t="s">
        <v>9</v>
      </c>
      <c r="CIA13">
        <v>7</v>
      </c>
      <c r="CIB13" t="s">
        <v>9</v>
      </c>
      <c r="CIC13">
        <v>7</v>
      </c>
      <c r="CID13" t="s">
        <v>9</v>
      </c>
      <c r="CIE13">
        <v>7</v>
      </c>
      <c r="CIF13" t="s">
        <v>9</v>
      </c>
      <c r="CIG13">
        <v>7</v>
      </c>
      <c r="CIH13" t="s">
        <v>9</v>
      </c>
      <c r="CII13">
        <v>7</v>
      </c>
      <c r="CIJ13" t="s">
        <v>9</v>
      </c>
      <c r="CIK13">
        <v>7</v>
      </c>
      <c r="CIL13" t="s">
        <v>9</v>
      </c>
      <c r="CIM13">
        <v>7</v>
      </c>
      <c r="CIN13" t="s">
        <v>9</v>
      </c>
      <c r="CIO13">
        <v>7</v>
      </c>
      <c r="CIP13" t="s">
        <v>9</v>
      </c>
      <c r="CIQ13">
        <v>7</v>
      </c>
      <c r="CIR13" t="s">
        <v>9</v>
      </c>
      <c r="CIS13">
        <v>7</v>
      </c>
      <c r="CIT13" t="s">
        <v>9</v>
      </c>
      <c r="CIU13">
        <v>7</v>
      </c>
      <c r="CIV13" t="s">
        <v>9</v>
      </c>
      <c r="CIW13">
        <v>7</v>
      </c>
      <c r="CIX13" t="s">
        <v>9</v>
      </c>
      <c r="CIY13">
        <v>7</v>
      </c>
      <c r="CIZ13" t="s">
        <v>9</v>
      </c>
      <c r="CJA13">
        <v>7</v>
      </c>
      <c r="CJB13" t="s">
        <v>9</v>
      </c>
      <c r="CJC13">
        <v>7</v>
      </c>
      <c r="CJD13" t="s">
        <v>9</v>
      </c>
      <c r="CJE13">
        <v>7</v>
      </c>
      <c r="CJF13" t="s">
        <v>9</v>
      </c>
      <c r="CJG13">
        <v>7</v>
      </c>
      <c r="CJH13" t="s">
        <v>9</v>
      </c>
      <c r="CJI13">
        <v>7</v>
      </c>
      <c r="CJJ13" t="s">
        <v>9</v>
      </c>
      <c r="CJK13">
        <v>7</v>
      </c>
      <c r="CJL13" t="s">
        <v>9</v>
      </c>
      <c r="CJM13">
        <v>7</v>
      </c>
      <c r="CJN13" t="s">
        <v>9</v>
      </c>
      <c r="CJO13">
        <v>7</v>
      </c>
      <c r="CJP13" t="s">
        <v>9</v>
      </c>
      <c r="CJQ13">
        <v>7</v>
      </c>
      <c r="CJR13" t="s">
        <v>9</v>
      </c>
      <c r="CJS13">
        <v>7</v>
      </c>
      <c r="CJT13" t="s">
        <v>9</v>
      </c>
      <c r="CJU13">
        <v>7</v>
      </c>
      <c r="CJV13" t="s">
        <v>9</v>
      </c>
      <c r="CJW13">
        <v>7</v>
      </c>
      <c r="CJX13" t="s">
        <v>9</v>
      </c>
      <c r="CJY13">
        <v>7</v>
      </c>
      <c r="CJZ13" t="s">
        <v>9</v>
      </c>
      <c r="CKA13">
        <v>7</v>
      </c>
      <c r="CKB13" t="s">
        <v>9</v>
      </c>
      <c r="CKC13">
        <v>7</v>
      </c>
      <c r="CKD13" t="s">
        <v>9</v>
      </c>
      <c r="CKE13">
        <v>7</v>
      </c>
      <c r="CKF13" t="s">
        <v>9</v>
      </c>
      <c r="CKG13">
        <v>7</v>
      </c>
      <c r="CKH13" t="s">
        <v>9</v>
      </c>
      <c r="CKI13">
        <v>7</v>
      </c>
      <c r="CKJ13" t="s">
        <v>9</v>
      </c>
      <c r="CKK13">
        <v>7</v>
      </c>
      <c r="CKL13" t="s">
        <v>9</v>
      </c>
      <c r="CKM13">
        <v>7</v>
      </c>
      <c r="CKN13" t="s">
        <v>9</v>
      </c>
      <c r="CKO13">
        <v>7</v>
      </c>
      <c r="CKP13" t="s">
        <v>9</v>
      </c>
      <c r="CKQ13">
        <v>7</v>
      </c>
      <c r="CKR13" t="s">
        <v>9</v>
      </c>
      <c r="CKS13">
        <v>7</v>
      </c>
      <c r="CKT13" t="s">
        <v>9</v>
      </c>
      <c r="CKU13">
        <v>7</v>
      </c>
      <c r="CKV13" t="s">
        <v>9</v>
      </c>
      <c r="CKW13">
        <v>7</v>
      </c>
      <c r="CKX13" t="s">
        <v>9</v>
      </c>
      <c r="CKY13">
        <v>7</v>
      </c>
      <c r="CKZ13" t="s">
        <v>9</v>
      </c>
      <c r="CLA13">
        <v>7</v>
      </c>
      <c r="CLB13" t="s">
        <v>9</v>
      </c>
      <c r="CLC13">
        <v>7</v>
      </c>
      <c r="CLD13" t="s">
        <v>9</v>
      </c>
      <c r="CLE13">
        <v>7</v>
      </c>
      <c r="CLF13" t="s">
        <v>9</v>
      </c>
      <c r="CLG13">
        <v>7</v>
      </c>
      <c r="CLH13" t="s">
        <v>9</v>
      </c>
      <c r="CLI13">
        <v>7</v>
      </c>
      <c r="CLJ13" t="s">
        <v>9</v>
      </c>
      <c r="CLK13">
        <v>7</v>
      </c>
      <c r="CLL13" t="s">
        <v>9</v>
      </c>
      <c r="CLM13">
        <v>7</v>
      </c>
      <c r="CLN13" t="s">
        <v>9</v>
      </c>
      <c r="CLO13">
        <v>7</v>
      </c>
      <c r="CLP13" t="s">
        <v>9</v>
      </c>
      <c r="CLQ13">
        <v>7</v>
      </c>
      <c r="CLR13" t="s">
        <v>9</v>
      </c>
      <c r="CLS13">
        <v>7</v>
      </c>
      <c r="CLT13" t="s">
        <v>9</v>
      </c>
      <c r="CLU13">
        <v>7</v>
      </c>
      <c r="CLV13" t="s">
        <v>9</v>
      </c>
      <c r="CLW13">
        <v>7</v>
      </c>
      <c r="CLX13" t="s">
        <v>9</v>
      </c>
      <c r="CLY13">
        <v>7</v>
      </c>
      <c r="CLZ13" t="s">
        <v>9</v>
      </c>
      <c r="CMA13">
        <v>7</v>
      </c>
      <c r="CMB13" t="s">
        <v>9</v>
      </c>
      <c r="CMC13">
        <v>7</v>
      </c>
      <c r="CMD13" t="s">
        <v>9</v>
      </c>
      <c r="CME13">
        <v>7</v>
      </c>
      <c r="CMF13" t="s">
        <v>9</v>
      </c>
      <c r="CMG13">
        <v>7</v>
      </c>
      <c r="CMH13" t="s">
        <v>9</v>
      </c>
      <c r="CMI13">
        <v>7</v>
      </c>
      <c r="CMJ13" t="s">
        <v>9</v>
      </c>
      <c r="CMK13">
        <v>7</v>
      </c>
      <c r="CML13" t="s">
        <v>9</v>
      </c>
      <c r="CMM13">
        <v>7</v>
      </c>
      <c r="CMN13" t="s">
        <v>9</v>
      </c>
      <c r="CMO13">
        <v>7</v>
      </c>
      <c r="CMP13" t="s">
        <v>9</v>
      </c>
      <c r="CMQ13">
        <v>7</v>
      </c>
      <c r="CMR13" t="s">
        <v>9</v>
      </c>
      <c r="CMS13">
        <v>7</v>
      </c>
      <c r="CMT13" t="s">
        <v>9</v>
      </c>
      <c r="CMU13">
        <v>7</v>
      </c>
      <c r="CMV13" t="s">
        <v>9</v>
      </c>
      <c r="CMW13">
        <v>7</v>
      </c>
      <c r="CMX13" t="s">
        <v>9</v>
      </c>
      <c r="CMY13">
        <v>7</v>
      </c>
      <c r="CMZ13" t="s">
        <v>9</v>
      </c>
      <c r="CNA13">
        <v>7</v>
      </c>
      <c r="CNB13" t="s">
        <v>9</v>
      </c>
      <c r="CNC13">
        <v>7</v>
      </c>
      <c r="CND13" t="s">
        <v>9</v>
      </c>
      <c r="CNE13">
        <v>7</v>
      </c>
      <c r="CNF13" t="s">
        <v>9</v>
      </c>
      <c r="CNG13">
        <v>7</v>
      </c>
      <c r="CNH13" t="s">
        <v>9</v>
      </c>
      <c r="CNI13">
        <v>7</v>
      </c>
      <c r="CNJ13" t="s">
        <v>9</v>
      </c>
      <c r="CNK13">
        <v>7</v>
      </c>
      <c r="CNL13" t="s">
        <v>9</v>
      </c>
      <c r="CNM13">
        <v>7</v>
      </c>
      <c r="CNN13" t="s">
        <v>9</v>
      </c>
      <c r="CNO13">
        <v>7</v>
      </c>
      <c r="CNP13" t="s">
        <v>9</v>
      </c>
      <c r="CNQ13">
        <v>7</v>
      </c>
      <c r="CNR13" t="s">
        <v>9</v>
      </c>
      <c r="CNS13">
        <v>7</v>
      </c>
      <c r="CNT13" t="s">
        <v>9</v>
      </c>
      <c r="CNU13">
        <v>7</v>
      </c>
      <c r="CNV13" t="s">
        <v>9</v>
      </c>
      <c r="CNW13">
        <v>7</v>
      </c>
      <c r="CNX13" t="s">
        <v>9</v>
      </c>
      <c r="CNY13">
        <v>7</v>
      </c>
      <c r="CNZ13" t="s">
        <v>9</v>
      </c>
      <c r="COA13">
        <v>7</v>
      </c>
      <c r="COB13" t="s">
        <v>9</v>
      </c>
      <c r="COC13">
        <v>7</v>
      </c>
      <c r="COD13" t="s">
        <v>9</v>
      </c>
      <c r="COE13">
        <v>7</v>
      </c>
      <c r="COF13" t="s">
        <v>9</v>
      </c>
      <c r="COG13">
        <v>7</v>
      </c>
      <c r="COH13" t="s">
        <v>9</v>
      </c>
      <c r="COI13">
        <v>7</v>
      </c>
      <c r="COJ13" t="s">
        <v>9</v>
      </c>
      <c r="COK13">
        <v>7</v>
      </c>
      <c r="COL13" t="s">
        <v>9</v>
      </c>
      <c r="COM13">
        <v>7</v>
      </c>
      <c r="CON13" t="s">
        <v>9</v>
      </c>
      <c r="COO13">
        <v>7</v>
      </c>
      <c r="COP13" t="s">
        <v>9</v>
      </c>
      <c r="COQ13">
        <v>7</v>
      </c>
      <c r="COR13" t="s">
        <v>9</v>
      </c>
      <c r="COS13">
        <v>7</v>
      </c>
      <c r="COT13" t="s">
        <v>9</v>
      </c>
      <c r="COU13">
        <v>7</v>
      </c>
      <c r="COV13" t="s">
        <v>9</v>
      </c>
      <c r="COW13">
        <v>7</v>
      </c>
      <c r="COX13" t="s">
        <v>9</v>
      </c>
      <c r="COY13">
        <v>7</v>
      </c>
      <c r="COZ13" t="s">
        <v>9</v>
      </c>
      <c r="CPA13">
        <v>7</v>
      </c>
      <c r="CPB13" t="s">
        <v>9</v>
      </c>
      <c r="CPC13">
        <v>7</v>
      </c>
      <c r="CPD13" t="s">
        <v>9</v>
      </c>
      <c r="CPE13">
        <v>7</v>
      </c>
      <c r="CPF13" t="s">
        <v>9</v>
      </c>
      <c r="CPG13">
        <v>7</v>
      </c>
      <c r="CPH13" t="s">
        <v>9</v>
      </c>
      <c r="CPI13">
        <v>7</v>
      </c>
      <c r="CPJ13" t="s">
        <v>9</v>
      </c>
      <c r="CPK13">
        <v>7</v>
      </c>
      <c r="CPL13" t="s">
        <v>9</v>
      </c>
      <c r="CPM13">
        <v>7</v>
      </c>
      <c r="CPN13" t="s">
        <v>9</v>
      </c>
      <c r="CPO13">
        <v>7</v>
      </c>
      <c r="CPP13" t="s">
        <v>9</v>
      </c>
      <c r="CPQ13">
        <v>7</v>
      </c>
      <c r="CPR13" t="s">
        <v>9</v>
      </c>
      <c r="CPS13">
        <v>7</v>
      </c>
      <c r="CPT13" t="s">
        <v>9</v>
      </c>
      <c r="CPU13">
        <v>7</v>
      </c>
      <c r="CPV13" t="s">
        <v>9</v>
      </c>
      <c r="CPW13">
        <v>7</v>
      </c>
      <c r="CPX13" t="s">
        <v>9</v>
      </c>
      <c r="CPY13">
        <v>7</v>
      </c>
      <c r="CPZ13" t="s">
        <v>9</v>
      </c>
      <c r="CQA13">
        <v>7</v>
      </c>
      <c r="CQB13" t="s">
        <v>9</v>
      </c>
      <c r="CQC13">
        <v>7</v>
      </c>
      <c r="CQD13" t="s">
        <v>9</v>
      </c>
      <c r="CQE13">
        <v>7</v>
      </c>
      <c r="CQF13" t="s">
        <v>9</v>
      </c>
      <c r="CQG13">
        <v>7</v>
      </c>
      <c r="CQH13" t="s">
        <v>9</v>
      </c>
      <c r="CQI13">
        <v>7</v>
      </c>
      <c r="CQJ13" t="s">
        <v>9</v>
      </c>
      <c r="CQK13">
        <v>7</v>
      </c>
      <c r="CQL13" t="s">
        <v>9</v>
      </c>
      <c r="CQM13">
        <v>7</v>
      </c>
      <c r="CQN13" t="s">
        <v>9</v>
      </c>
      <c r="CQO13">
        <v>7</v>
      </c>
      <c r="CQP13" t="s">
        <v>9</v>
      </c>
      <c r="CQQ13">
        <v>7</v>
      </c>
      <c r="CQR13" t="s">
        <v>9</v>
      </c>
      <c r="CQS13">
        <v>7</v>
      </c>
      <c r="CQT13" t="s">
        <v>9</v>
      </c>
      <c r="CQU13">
        <v>7</v>
      </c>
      <c r="CQV13" t="s">
        <v>9</v>
      </c>
      <c r="CQW13">
        <v>7</v>
      </c>
      <c r="CQX13" t="s">
        <v>9</v>
      </c>
      <c r="CQY13">
        <v>7</v>
      </c>
      <c r="CQZ13" t="s">
        <v>9</v>
      </c>
      <c r="CRA13">
        <v>7</v>
      </c>
      <c r="CRB13" t="s">
        <v>9</v>
      </c>
      <c r="CRC13">
        <v>7</v>
      </c>
      <c r="CRD13" t="s">
        <v>9</v>
      </c>
      <c r="CRE13">
        <v>7</v>
      </c>
      <c r="CRF13" t="s">
        <v>9</v>
      </c>
      <c r="CRG13">
        <v>7</v>
      </c>
      <c r="CRH13" t="s">
        <v>9</v>
      </c>
      <c r="CRI13">
        <v>7</v>
      </c>
      <c r="CRJ13" t="s">
        <v>9</v>
      </c>
      <c r="CRK13">
        <v>7</v>
      </c>
      <c r="CRL13" t="s">
        <v>9</v>
      </c>
      <c r="CRM13">
        <v>7</v>
      </c>
      <c r="CRN13" t="s">
        <v>9</v>
      </c>
      <c r="CRO13">
        <v>7</v>
      </c>
      <c r="CRP13" t="s">
        <v>9</v>
      </c>
      <c r="CRQ13">
        <v>7</v>
      </c>
      <c r="CRR13" t="s">
        <v>9</v>
      </c>
      <c r="CRS13">
        <v>7</v>
      </c>
      <c r="CRT13" t="s">
        <v>9</v>
      </c>
      <c r="CRU13">
        <v>7</v>
      </c>
      <c r="CRV13" t="s">
        <v>9</v>
      </c>
      <c r="CRW13">
        <v>7</v>
      </c>
      <c r="CRX13" t="s">
        <v>9</v>
      </c>
      <c r="CRY13">
        <v>7</v>
      </c>
      <c r="CRZ13" t="s">
        <v>9</v>
      </c>
      <c r="CSA13">
        <v>7</v>
      </c>
      <c r="CSB13" t="s">
        <v>9</v>
      </c>
      <c r="CSC13">
        <v>7</v>
      </c>
      <c r="CSD13" t="s">
        <v>9</v>
      </c>
      <c r="CSE13">
        <v>7</v>
      </c>
      <c r="CSF13" t="s">
        <v>9</v>
      </c>
      <c r="CSG13">
        <v>7</v>
      </c>
      <c r="CSH13" t="s">
        <v>9</v>
      </c>
      <c r="CSI13">
        <v>7</v>
      </c>
      <c r="CSJ13" t="s">
        <v>9</v>
      </c>
      <c r="CSK13">
        <v>7</v>
      </c>
      <c r="CSL13" t="s">
        <v>9</v>
      </c>
      <c r="CSM13">
        <v>7</v>
      </c>
      <c r="CSN13" t="s">
        <v>9</v>
      </c>
      <c r="CSO13">
        <v>7</v>
      </c>
      <c r="CSP13" t="s">
        <v>9</v>
      </c>
      <c r="CSQ13">
        <v>7</v>
      </c>
      <c r="CSR13" t="s">
        <v>9</v>
      </c>
      <c r="CSS13">
        <v>7</v>
      </c>
      <c r="CST13" t="s">
        <v>9</v>
      </c>
      <c r="CSU13">
        <v>7</v>
      </c>
      <c r="CSV13" t="s">
        <v>9</v>
      </c>
      <c r="CSW13">
        <v>7</v>
      </c>
      <c r="CSX13" t="s">
        <v>9</v>
      </c>
      <c r="CSY13">
        <v>7</v>
      </c>
      <c r="CSZ13" t="s">
        <v>9</v>
      </c>
      <c r="CTA13">
        <v>7</v>
      </c>
      <c r="CTB13" t="s">
        <v>9</v>
      </c>
      <c r="CTC13">
        <v>7</v>
      </c>
      <c r="CTD13" t="s">
        <v>9</v>
      </c>
      <c r="CTE13">
        <v>7</v>
      </c>
      <c r="CTF13" t="s">
        <v>9</v>
      </c>
      <c r="CTG13">
        <v>7</v>
      </c>
      <c r="CTH13" t="s">
        <v>9</v>
      </c>
      <c r="CTI13">
        <v>7</v>
      </c>
      <c r="CTJ13" t="s">
        <v>9</v>
      </c>
      <c r="CTK13">
        <v>7</v>
      </c>
      <c r="CTL13" t="s">
        <v>9</v>
      </c>
      <c r="CTM13">
        <v>7</v>
      </c>
      <c r="CTN13" t="s">
        <v>9</v>
      </c>
      <c r="CTO13">
        <v>7</v>
      </c>
      <c r="CTP13" t="s">
        <v>9</v>
      </c>
      <c r="CTQ13">
        <v>7</v>
      </c>
      <c r="CTR13" t="s">
        <v>9</v>
      </c>
      <c r="CTS13">
        <v>7</v>
      </c>
      <c r="CTT13" t="s">
        <v>9</v>
      </c>
      <c r="CTU13">
        <v>7</v>
      </c>
      <c r="CTV13" t="s">
        <v>9</v>
      </c>
      <c r="CTW13">
        <v>7</v>
      </c>
      <c r="CTX13" t="s">
        <v>9</v>
      </c>
      <c r="CTY13">
        <v>7</v>
      </c>
      <c r="CTZ13" t="s">
        <v>9</v>
      </c>
      <c r="CUA13">
        <v>7</v>
      </c>
      <c r="CUB13" t="s">
        <v>9</v>
      </c>
      <c r="CUC13">
        <v>7</v>
      </c>
      <c r="CUD13" t="s">
        <v>9</v>
      </c>
      <c r="CUE13">
        <v>7</v>
      </c>
      <c r="CUF13" t="s">
        <v>9</v>
      </c>
      <c r="CUG13">
        <v>7</v>
      </c>
      <c r="CUH13" t="s">
        <v>9</v>
      </c>
      <c r="CUI13">
        <v>7</v>
      </c>
      <c r="CUJ13" t="s">
        <v>9</v>
      </c>
      <c r="CUK13">
        <v>7</v>
      </c>
      <c r="CUL13" t="s">
        <v>9</v>
      </c>
      <c r="CUM13">
        <v>7</v>
      </c>
      <c r="CUN13" t="s">
        <v>9</v>
      </c>
      <c r="CUO13">
        <v>7</v>
      </c>
      <c r="CUP13" t="s">
        <v>9</v>
      </c>
      <c r="CUQ13">
        <v>7</v>
      </c>
      <c r="CUR13" t="s">
        <v>9</v>
      </c>
      <c r="CUS13">
        <v>7</v>
      </c>
      <c r="CUT13" t="s">
        <v>9</v>
      </c>
      <c r="CUU13">
        <v>7</v>
      </c>
      <c r="CUV13" t="s">
        <v>9</v>
      </c>
      <c r="CUW13">
        <v>7</v>
      </c>
      <c r="CUX13" t="s">
        <v>9</v>
      </c>
      <c r="CUY13">
        <v>7</v>
      </c>
      <c r="CUZ13" t="s">
        <v>9</v>
      </c>
      <c r="CVA13">
        <v>7</v>
      </c>
      <c r="CVB13" t="s">
        <v>9</v>
      </c>
      <c r="CVC13">
        <v>7</v>
      </c>
      <c r="CVD13" t="s">
        <v>9</v>
      </c>
      <c r="CVE13">
        <v>7</v>
      </c>
      <c r="CVF13" t="s">
        <v>9</v>
      </c>
      <c r="CVG13">
        <v>7</v>
      </c>
      <c r="CVH13" t="s">
        <v>9</v>
      </c>
      <c r="CVI13">
        <v>7</v>
      </c>
      <c r="CVJ13" t="s">
        <v>9</v>
      </c>
      <c r="CVK13">
        <v>7</v>
      </c>
      <c r="CVL13" t="s">
        <v>9</v>
      </c>
      <c r="CVM13">
        <v>7</v>
      </c>
      <c r="CVN13" t="s">
        <v>9</v>
      </c>
      <c r="CVO13">
        <v>7</v>
      </c>
      <c r="CVP13" t="s">
        <v>9</v>
      </c>
      <c r="CVQ13">
        <v>7</v>
      </c>
      <c r="CVR13" t="s">
        <v>9</v>
      </c>
      <c r="CVS13">
        <v>7</v>
      </c>
      <c r="CVT13" t="s">
        <v>9</v>
      </c>
      <c r="CVU13">
        <v>7</v>
      </c>
      <c r="CVV13" t="s">
        <v>9</v>
      </c>
      <c r="CVW13">
        <v>7</v>
      </c>
      <c r="CVX13" t="s">
        <v>9</v>
      </c>
      <c r="CVY13">
        <v>7</v>
      </c>
      <c r="CVZ13" t="s">
        <v>9</v>
      </c>
      <c r="CWA13">
        <v>7</v>
      </c>
      <c r="CWB13" t="s">
        <v>9</v>
      </c>
      <c r="CWC13">
        <v>7</v>
      </c>
      <c r="CWD13" t="s">
        <v>9</v>
      </c>
      <c r="CWE13">
        <v>7</v>
      </c>
      <c r="CWF13" t="s">
        <v>9</v>
      </c>
      <c r="CWG13">
        <v>7</v>
      </c>
      <c r="CWH13" t="s">
        <v>9</v>
      </c>
      <c r="CWI13">
        <v>7</v>
      </c>
      <c r="CWJ13" t="s">
        <v>9</v>
      </c>
      <c r="CWK13">
        <v>7</v>
      </c>
      <c r="CWL13" t="s">
        <v>9</v>
      </c>
      <c r="CWM13">
        <v>7</v>
      </c>
      <c r="CWN13" t="s">
        <v>9</v>
      </c>
      <c r="CWO13">
        <v>7</v>
      </c>
      <c r="CWP13" t="s">
        <v>9</v>
      </c>
      <c r="CWQ13">
        <v>7</v>
      </c>
      <c r="CWR13" t="s">
        <v>9</v>
      </c>
      <c r="CWS13">
        <v>7</v>
      </c>
      <c r="CWT13" t="s">
        <v>9</v>
      </c>
      <c r="CWU13">
        <v>7</v>
      </c>
      <c r="CWV13" t="s">
        <v>9</v>
      </c>
      <c r="CWW13">
        <v>7</v>
      </c>
      <c r="CWX13" t="s">
        <v>9</v>
      </c>
      <c r="CWY13">
        <v>7</v>
      </c>
      <c r="CWZ13" t="s">
        <v>9</v>
      </c>
      <c r="CXA13">
        <v>7</v>
      </c>
      <c r="CXB13" t="s">
        <v>9</v>
      </c>
      <c r="CXC13">
        <v>7</v>
      </c>
      <c r="CXD13" t="s">
        <v>9</v>
      </c>
      <c r="CXE13">
        <v>7</v>
      </c>
      <c r="CXF13" t="s">
        <v>9</v>
      </c>
      <c r="CXG13">
        <v>7</v>
      </c>
      <c r="CXH13" t="s">
        <v>9</v>
      </c>
      <c r="CXI13">
        <v>7</v>
      </c>
      <c r="CXJ13" t="s">
        <v>9</v>
      </c>
      <c r="CXK13">
        <v>7</v>
      </c>
      <c r="CXL13" t="s">
        <v>9</v>
      </c>
      <c r="CXM13">
        <v>7</v>
      </c>
      <c r="CXN13" t="s">
        <v>9</v>
      </c>
      <c r="CXO13">
        <v>7</v>
      </c>
      <c r="CXP13" t="s">
        <v>9</v>
      </c>
      <c r="CXQ13">
        <v>7</v>
      </c>
      <c r="CXR13" t="s">
        <v>9</v>
      </c>
      <c r="CXS13">
        <v>7</v>
      </c>
      <c r="CXT13" t="s">
        <v>9</v>
      </c>
      <c r="CXU13">
        <v>7</v>
      </c>
      <c r="CXV13" t="s">
        <v>9</v>
      </c>
      <c r="CXW13">
        <v>7</v>
      </c>
      <c r="CXX13" t="s">
        <v>9</v>
      </c>
      <c r="CXY13">
        <v>7</v>
      </c>
      <c r="CXZ13" t="s">
        <v>9</v>
      </c>
      <c r="CYA13">
        <v>7</v>
      </c>
      <c r="CYB13" t="s">
        <v>9</v>
      </c>
      <c r="CYC13">
        <v>7</v>
      </c>
      <c r="CYD13" t="s">
        <v>9</v>
      </c>
      <c r="CYE13">
        <v>7</v>
      </c>
      <c r="CYF13" t="s">
        <v>9</v>
      </c>
      <c r="CYG13">
        <v>7</v>
      </c>
      <c r="CYH13" t="s">
        <v>9</v>
      </c>
      <c r="CYI13">
        <v>7</v>
      </c>
      <c r="CYJ13" t="s">
        <v>9</v>
      </c>
      <c r="CYK13">
        <v>7</v>
      </c>
      <c r="CYL13" t="s">
        <v>9</v>
      </c>
      <c r="CYM13">
        <v>7</v>
      </c>
      <c r="CYN13" t="s">
        <v>9</v>
      </c>
      <c r="CYO13">
        <v>7</v>
      </c>
      <c r="CYP13" t="s">
        <v>9</v>
      </c>
      <c r="CYQ13">
        <v>7</v>
      </c>
      <c r="CYR13" t="s">
        <v>9</v>
      </c>
      <c r="CYS13">
        <v>7</v>
      </c>
      <c r="CYT13" t="s">
        <v>9</v>
      </c>
      <c r="CYU13">
        <v>7</v>
      </c>
      <c r="CYV13" t="s">
        <v>9</v>
      </c>
      <c r="CYW13">
        <v>7</v>
      </c>
      <c r="CYX13" t="s">
        <v>9</v>
      </c>
      <c r="CYY13">
        <v>7</v>
      </c>
      <c r="CYZ13" t="s">
        <v>9</v>
      </c>
      <c r="CZA13">
        <v>7</v>
      </c>
      <c r="CZB13" t="s">
        <v>9</v>
      </c>
      <c r="CZC13">
        <v>7</v>
      </c>
      <c r="CZD13" t="s">
        <v>9</v>
      </c>
      <c r="CZE13">
        <v>7</v>
      </c>
      <c r="CZF13" t="s">
        <v>9</v>
      </c>
      <c r="CZG13">
        <v>7</v>
      </c>
      <c r="CZH13" t="s">
        <v>9</v>
      </c>
      <c r="CZI13">
        <v>7</v>
      </c>
      <c r="CZJ13" t="s">
        <v>9</v>
      </c>
      <c r="CZK13">
        <v>7</v>
      </c>
      <c r="CZL13" t="s">
        <v>9</v>
      </c>
      <c r="CZM13">
        <v>7</v>
      </c>
      <c r="CZN13" t="s">
        <v>9</v>
      </c>
      <c r="CZO13">
        <v>7</v>
      </c>
      <c r="CZP13" t="s">
        <v>9</v>
      </c>
      <c r="CZQ13">
        <v>7</v>
      </c>
      <c r="CZR13" t="s">
        <v>9</v>
      </c>
      <c r="CZS13">
        <v>7</v>
      </c>
      <c r="CZT13" t="s">
        <v>9</v>
      </c>
      <c r="CZU13">
        <v>7</v>
      </c>
      <c r="CZV13" t="s">
        <v>9</v>
      </c>
      <c r="CZW13">
        <v>7</v>
      </c>
      <c r="CZX13" t="s">
        <v>9</v>
      </c>
      <c r="CZY13">
        <v>7</v>
      </c>
      <c r="CZZ13" t="s">
        <v>9</v>
      </c>
      <c r="DAA13">
        <v>7</v>
      </c>
      <c r="DAB13" t="s">
        <v>9</v>
      </c>
      <c r="DAC13">
        <v>7</v>
      </c>
      <c r="DAD13" t="s">
        <v>9</v>
      </c>
      <c r="DAE13">
        <v>7</v>
      </c>
      <c r="DAF13" t="s">
        <v>9</v>
      </c>
      <c r="DAG13">
        <v>7</v>
      </c>
      <c r="DAH13" t="s">
        <v>9</v>
      </c>
      <c r="DAI13">
        <v>7</v>
      </c>
      <c r="DAJ13" t="s">
        <v>9</v>
      </c>
      <c r="DAK13">
        <v>7</v>
      </c>
      <c r="DAL13" t="s">
        <v>9</v>
      </c>
      <c r="DAM13">
        <v>7</v>
      </c>
      <c r="DAN13" t="s">
        <v>9</v>
      </c>
      <c r="DAO13">
        <v>7</v>
      </c>
      <c r="DAP13" t="s">
        <v>9</v>
      </c>
      <c r="DAQ13">
        <v>7</v>
      </c>
      <c r="DAR13" t="s">
        <v>9</v>
      </c>
      <c r="DAS13">
        <v>7</v>
      </c>
      <c r="DAT13" t="s">
        <v>9</v>
      </c>
      <c r="DAU13">
        <v>7</v>
      </c>
      <c r="DAV13" t="s">
        <v>9</v>
      </c>
      <c r="DAW13">
        <v>7</v>
      </c>
      <c r="DAX13" t="s">
        <v>9</v>
      </c>
      <c r="DAY13">
        <v>7</v>
      </c>
      <c r="DAZ13" t="s">
        <v>9</v>
      </c>
      <c r="DBA13">
        <v>7</v>
      </c>
      <c r="DBB13" t="s">
        <v>9</v>
      </c>
      <c r="DBC13">
        <v>7</v>
      </c>
      <c r="DBD13" t="s">
        <v>9</v>
      </c>
      <c r="DBE13">
        <v>7</v>
      </c>
      <c r="DBF13" t="s">
        <v>9</v>
      </c>
      <c r="DBG13">
        <v>7</v>
      </c>
      <c r="DBH13" t="s">
        <v>9</v>
      </c>
      <c r="DBI13">
        <v>7</v>
      </c>
      <c r="DBJ13" t="s">
        <v>9</v>
      </c>
      <c r="DBK13">
        <v>7</v>
      </c>
      <c r="DBL13" t="s">
        <v>9</v>
      </c>
      <c r="DBM13">
        <v>7</v>
      </c>
      <c r="DBN13" t="s">
        <v>9</v>
      </c>
      <c r="DBO13">
        <v>7</v>
      </c>
      <c r="DBP13" t="s">
        <v>9</v>
      </c>
      <c r="DBQ13">
        <v>7</v>
      </c>
      <c r="DBR13" t="s">
        <v>9</v>
      </c>
      <c r="DBS13">
        <v>7</v>
      </c>
      <c r="DBT13" t="s">
        <v>9</v>
      </c>
      <c r="DBU13">
        <v>7</v>
      </c>
      <c r="DBV13" t="s">
        <v>9</v>
      </c>
      <c r="DBW13">
        <v>7</v>
      </c>
      <c r="DBX13" t="s">
        <v>9</v>
      </c>
      <c r="DBY13">
        <v>7</v>
      </c>
      <c r="DBZ13" t="s">
        <v>9</v>
      </c>
      <c r="DCA13">
        <v>7</v>
      </c>
      <c r="DCB13" t="s">
        <v>9</v>
      </c>
      <c r="DCC13">
        <v>7</v>
      </c>
      <c r="DCD13" t="s">
        <v>9</v>
      </c>
      <c r="DCE13">
        <v>7</v>
      </c>
      <c r="DCF13" t="s">
        <v>9</v>
      </c>
      <c r="DCG13">
        <v>7</v>
      </c>
      <c r="DCH13" t="s">
        <v>9</v>
      </c>
      <c r="DCI13">
        <v>7</v>
      </c>
      <c r="DCJ13" t="s">
        <v>9</v>
      </c>
      <c r="DCK13">
        <v>7</v>
      </c>
      <c r="DCL13" t="s">
        <v>9</v>
      </c>
      <c r="DCM13">
        <v>7</v>
      </c>
      <c r="DCN13" t="s">
        <v>9</v>
      </c>
      <c r="DCO13">
        <v>7</v>
      </c>
      <c r="DCP13" t="s">
        <v>9</v>
      </c>
      <c r="DCQ13">
        <v>7</v>
      </c>
      <c r="DCR13" t="s">
        <v>9</v>
      </c>
      <c r="DCS13">
        <v>7</v>
      </c>
      <c r="DCT13" t="s">
        <v>9</v>
      </c>
      <c r="DCU13">
        <v>7</v>
      </c>
      <c r="DCV13" t="s">
        <v>9</v>
      </c>
      <c r="DCW13">
        <v>7</v>
      </c>
      <c r="DCX13" t="s">
        <v>9</v>
      </c>
      <c r="DCY13">
        <v>7</v>
      </c>
      <c r="DCZ13" t="s">
        <v>9</v>
      </c>
      <c r="DDA13">
        <v>7</v>
      </c>
      <c r="DDB13" t="s">
        <v>9</v>
      </c>
      <c r="DDC13">
        <v>7</v>
      </c>
      <c r="DDD13" t="s">
        <v>9</v>
      </c>
      <c r="DDE13">
        <v>7</v>
      </c>
      <c r="DDF13" t="s">
        <v>9</v>
      </c>
      <c r="DDG13">
        <v>7</v>
      </c>
      <c r="DDH13" t="s">
        <v>9</v>
      </c>
      <c r="DDI13">
        <v>7</v>
      </c>
      <c r="DDJ13" t="s">
        <v>9</v>
      </c>
      <c r="DDK13">
        <v>7</v>
      </c>
      <c r="DDL13" t="s">
        <v>9</v>
      </c>
      <c r="DDM13">
        <v>7</v>
      </c>
      <c r="DDN13" t="s">
        <v>9</v>
      </c>
      <c r="DDO13">
        <v>7</v>
      </c>
      <c r="DDP13" t="s">
        <v>9</v>
      </c>
      <c r="DDQ13">
        <v>7</v>
      </c>
      <c r="DDR13" t="s">
        <v>9</v>
      </c>
      <c r="DDS13">
        <v>7</v>
      </c>
      <c r="DDT13" t="s">
        <v>9</v>
      </c>
      <c r="DDU13">
        <v>7</v>
      </c>
      <c r="DDV13" t="s">
        <v>9</v>
      </c>
      <c r="DDW13">
        <v>7</v>
      </c>
      <c r="DDX13" t="s">
        <v>9</v>
      </c>
      <c r="DDY13">
        <v>7</v>
      </c>
      <c r="DDZ13" t="s">
        <v>9</v>
      </c>
      <c r="DEA13">
        <v>7</v>
      </c>
      <c r="DEB13" t="s">
        <v>9</v>
      </c>
      <c r="DEC13">
        <v>7</v>
      </c>
      <c r="DED13" t="s">
        <v>9</v>
      </c>
      <c r="DEE13">
        <v>7</v>
      </c>
      <c r="DEF13" t="s">
        <v>9</v>
      </c>
      <c r="DEG13">
        <v>7</v>
      </c>
      <c r="DEH13" t="s">
        <v>9</v>
      </c>
      <c r="DEI13">
        <v>7</v>
      </c>
      <c r="DEJ13" t="s">
        <v>9</v>
      </c>
      <c r="DEK13">
        <v>7</v>
      </c>
      <c r="DEL13" t="s">
        <v>9</v>
      </c>
      <c r="DEM13">
        <v>7</v>
      </c>
      <c r="DEN13" t="s">
        <v>9</v>
      </c>
      <c r="DEO13">
        <v>7</v>
      </c>
      <c r="DEP13" t="s">
        <v>9</v>
      </c>
      <c r="DEQ13">
        <v>7</v>
      </c>
      <c r="DER13" t="s">
        <v>9</v>
      </c>
      <c r="DES13">
        <v>7</v>
      </c>
      <c r="DET13" t="s">
        <v>9</v>
      </c>
      <c r="DEU13">
        <v>7</v>
      </c>
      <c r="DEV13" t="s">
        <v>9</v>
      </c>
      <c r="DEW13">
        <v>7</v>
      </c>
      <c r="DEX13" t="s">
        <v>9</v>
      </c>
      <c r="DEY13">
        <v>7</v>
      </c>
      <c r="DEZ13" t="s">
        <v>9</v>
      </c>
      <c r="DFA13">
        <v>7</v>
      </c>
      <c r="DFB13" t="s">
        <v>9</v>
      </c>
      <c r="DFC13">
        <v>7</v>
      </c>
      <c r="DFD13" t="s">
        <v>9</v>
      </c>
      <c r="DFE13">
        <v>7</v>
      </c>
      <c r="DFF13" t="s">
        <v>9</v>
      </c>
      <c r="DFG13">
        <v>7</v>
      </c>
      <c r="DFH13" t="s">
        <v>9</v>
      </c>
      <c r="DFI13">
        <v>7</v>
      </c>
      <c r="DFJ13" t="s">
        <v>9</v>
      </c>
      <c r="DFK13">
        <v>7</v>
      </c>
      <c r="DFL13" t="s">
        <v>9</v>
      </c>
      <c r="DFM13">
        <v>7</v>
      </c>
      <c r="DFN13" t="s">
        <v>9</v>
      </c>
      <c r="DFO13">
        <v>7</v>
      </c>
      <c r="DFP13" t="s">
        <v>9</v>
      </c>
      <c r="DFQ13">
        <v>7</v>
      </c>
      <c r="DFR13" t="s">
        <v>9</v>
      </c>
      <c r="DFS13">
        <v>7</v>
      </c>
      <c r="DFT13" t="s">
        <v>9</v>
      </c>
      <c r="DFU13">
        <v>7</v>
      </c>
      <c r="DFV13" t="s">
        <v>9</v>
      </c>
      <c r="DFW13">
        <v>7</v>
      </c>
      <c r="DFX13" t="s">
        <v>9</v>
      </c>
      <c r="DFY13">
        <v>7</v>
      </c>
      <c r="DFZ13" t="s">
        <v>9</v>
      </c>
      <c r="DGA13">
        <v>7</v>
      </c>
      <c r="DGB13" t="s">
        <v>9</v>
      </c>
      <c r="DGC13">
        <v>7</v>
      </c>
      <c r="DGD13" t="s">
        <v>9</v>
      </c>
      <c r="DGE13">
        <v>7</v>
      </c>
      <c r="DGF13" t="s">
        <v>9</v>
      </c>
      <c r="DGG13">
        <v>7</v>
      </c>
      <c r="DGH13" t="s">
        <v>9</v>
      </c>
      <c r="DGI13">
        <v>7</v>
      </c>
      <c r="DGJ13" t="s">
        <v>9</v>
      </c>
      <c r="DGK13">
        <v>7</v>
      </c>
      <c r="DGL13" t="s">
        <v>9</v>
      </c>
      <c r="DGM13">
        <v>7</v>
      </c>
      <c r="DGN13" t="s">
        <v>9</v>
      </c>
      <c r="DGO13">
        <v>7</v>
      </c>
      <c r="DGP13" t="s">
        <v>9</v>
      </c>
      <c r="DGQ13">
        <v>7</v>
      </c>
      <c r="DGR13" t="s">
        <v>9</v>
      </c>
      <c r="DGS13">
        <v>7</v>
      </c>
      <c r="DGT13" t="s">
        <v>9</v>
      </c>
      <c r="DGU13">
        <v>7</v>
      </c>
      <c r="DGV13" t="s">
        <v>9</v>
      </c>
      <c r="DGW13">
        <v>7</v>
      </c>
      <c r="DGX13" t="s">
        <v>9</v>
      </c>
      <c r="DGY13">
        <v>7</v>
      </c>
      <c r="DGZ13" t="s">
        <v>9</v>
      </c>
      <c r="DHA13">
        <v>7</v>
      </c>
      <c r="DHB13" t="s">
        <v>9</v>
      </c>
      <c r="DHC13">
        <v>7</v>
      </c>
      <c r="DHD13" t="s">
        <v>9</v>
      </c>
      <c r="DHE13">
        <v>7</v>
      </c>
      <c r="DHF13" t="s">
        <v>9</v>
      </c>
      <c r="DHG13">
        <v>7</v>
      </c>
      <c r="DHH13" t="s">
        <v>9</v>
      </c>
      <c r="DHI13">
        <v>7</v>
      </c>
      <c r="DHJ13" t="s">
        <v>9</v>
      </c>
      <c r="DHK13">
        <v>7</v>
      </c>
      <c r="DHL13" t="s">
        <v>9</v>
      </c>
      <c r="DHM13">
        <v>7</v>
      </c>
      <c r="DHN13" t="s">
        <v>9</v>
      </c>
      <c r="DHO13">
        <v>7</v>
      </c>
      <c r="DHP13" t="s">
        <v>9</v>
      </c>
      <c r="DHQ13">
        <v>7</v>
      </c>
      <c r="DHR13" t="s">
        <v>9</v>
      </c>
      <c r="DHS13">
        <v>7</v>
      </c>
      <c r="DHT13" t="s">
        <v>9</v>
      </c>
      <c r="DHU13">
        <v>7</v>
      </c>
      <c r="DHV13" t="s">
        <v>9</v>
      </c>
      <c r="DHW13">
        <v>7</v>
      </c>
      <c r="DHX13" t="s">
        <v>9</v>
      </c>
      <c r="DHY13">
        <v>7</v>
      </c>
      <c r="DHZ13" t="s">
        <v>9</v>
      </c>
      <c r="DIA13">
        <v>7</v>
      </c>
      <c r="DIB13" t="s">
        <v>9</v>
      </c>
      <c r="DIC13">
        <v>7</v>
      </c>
      <c r="DID13" t="s">
        <v>9</v>
      </c>
      <c r="DIE13">
        <v>7</v>
      </c>
      <c r="DIF13" t="s">
        <v>9</v>
      </c>
      <c r="DIG13">
        <v>7</v>
      </c>
      <c r="DIH13" t="s">
        <v>9</v>
      </c>
      <c r="DII13">
        <v>7</v>
      </c>
      <c r="DIJ13" t="s">
        <v>9</v>
      </c>
      <c r="DIK13">
        <v>7</v>
      </c>
      <c r="DIL13" t="s">
        <v>9</v>
      </c>
      <c r="DIM13">
        <v>7</v>
      </c>
      <c r="DIN13" t="s">
        <v>9</v>
      </c>
      <c r="DIO13">
        <v>7</v>
      </c>
      <c r="DIP13" t="s">
        <v>9</v>
      </c>
      <c r="DIQ13">
        <v>7</v>
      </c>
      <c r="DIR13" t="s">
        <v>9</v>
      </c>
      <c r="DIS13">
        <v>7</v>
      </c>
      <c r="DIT13" t="s">
        <v>9</v>
      </c>
      <c r="DIU13">
        <v>7</v>
      </c>
      <c r="DIV13" t="s">
        <v>9</v>
      </c>
      <c r="DIW13">
        <v>7</v>
      </c>
      <c r="DIX13" t="s">
        <v>9</v>
      </c>
      <c r="DIY13">
        <v>7</v>
      </c>
      <c r="DIZ13" t="s">
        <v>9</v>
      </c>
      <c r="DJA13">
        <v>7</v>
      </c>
      <c r="DJB13" t="s">
        <v>9</v>
      </c>
      <c r="DJC13">
        <v>7</v>
      </c>
      <c r="DJD13" t="s">
        <v>9</v>
      </c>
      <c r="DJE13">
        <v>7</v>
      </c>
      <c r="DJF13" t="s">
        <v>9</v>
      </c>
      <c r="DJG13">
        <v>7</v>
      </c>
      <c r="DJH13" t="s">
        <v>9</v>
      </c>
      <c r="DJI13">
        <v>7</v>
      </c>
      <c r="DJJ13" t="s">
        <v>9</v>
      </c>
      <c r="DJK13">
        <v>7</v>
      </c>
      <c r="DJL13" t="s">
        <v>9</v>
      </c>
      <c r="DJM13">
        <v>7</v>
      </c>
      <c r="DJN13" t="s">
        <v>9</v>
      </c>
      <c r="DJO13">
        <v>7</v>
      </c>
      <c r="DJP13" t="s">
        <v>9</v>
      </c>
      <c r="DJQ13">
        <v>7</v>
      </c>
      <c r="DJR13" t="s">
        <v>9</v>
      </c>
      <c r="DJS13">
        <v>7</v>
      </c>
      <c r="DJT13" t="s">
        <v>9</v>
      </c>
      <c r="DJU13">
        <v>7</v>
      </c>
      <c r="DJV13" t="s">
        <v>9</v>
      </c>
      <c r="DJW13">
        <v>7</v>
      </c>
      <c r="DJX13" t="s">
        <v>9</v>
      </c>
      <c r="DJY13">
        <v>7</v>
      </c>
      <c r="DJZ13" t="s">
        <v>9</v>
      </c>
      <c r="DKA13">
        <v>7</v>
      </c>
      <c r="DKB13" t="s">
        <v>9</v>
      </c>
      <c r="DKC13">
        <v>7</v>
      </c>
      <c r="DKD13" t="s">
        <v>9</v>
      </c>
      <c r="DKE13">
        <v>7</v>
      </c>
      <c r="DKF13" t="s">
        <v>9</v>
      </c>
      <c r="DKG13">
        <v>7</v>
      </c>
      <c r="DKH13" t="s">
        <v>9</v>
      </c>
      <c r="DKI13">
        <v>7</v>
      </c>
      <c r="DKJ13" t="s">
        <v>9</v>
      </c>
      <c r="DKK13">
        <v>7</v>
      </c>
      <c r="DKL13" t="s">
        <v>9</v>
      </c>
      <c r="DKM13">
        <v>7</v>
      </c>
      <c r="DKN13" t="s">
        <v>9</v>
      </c>
      <c r="DKO13">
        <v>7</v>
      </c>
      <c r="DKP13" t="s">
        <v>9</v>
      </c>
      <c r="DKQ13">
        <v>7</v>
      </c>
      <c r="DKR13" t="s">
        <v>9</v>
      </c>
      <c r="DKS13">
        <v>7</v>
      </c>
      <c r="DKT13" t="s">
        <v>9</v>
      </c>
      <c r="DKU13">
        <v>7</v>
      </c>
      <c r="DKV13" t="s">
        <v>9</v>
      </c>
      <c r="DKW13">
        <v>7</v>
      </c>
      <c r="DKX13" t="s">
        <v>9</v>
      </c>
      <c r="DKY13">
        <v>7</v>
      </c>
      <c r="DKZ13" t="s">
        <v>9</v>
      </c>
      <c r="DLA13">
        <v>7</v>
      </c>
      <c r="DLB13" t="s">
        <v>9</v>
      </c>
      <c r="DLC13">
        <v>7</v>
      </c>
      <c r="DLD13" t="s">
        <v>9</v>
      </c>
      <c r="DLE13">
        <v>7</v>
      </c>
      <c r="DLF13" t="s">
        <v>9</v>
      </c>
      <c r="DLG13">
        <v>7</v>
      </c>
      <c r="DLH13" t="s">
        <v>9</v>
      </c>
      <c r="DLI13">
        <v>7</v>
      </c>
      <c r="DLJ13" t="s">
        <v>9</v>
      </c>
      <c r="DLK13">
        <v>7</v>
      </c>
      <c r="DLL13" t="s">
        <v>9</v>
      </c>
      <c r="DLM13">
        <v>7</v>
      </c>
      <c r="DLN13" t="s">
        <v>9</v>
      </c>
      <c r="DLO13">
        <v>7</v>
      </c>
      <c r="DLP13" t="s">
        <v>9</v>
      </c>
      <c r="DLQ13">
        <v>7</v>
      </c>
      <c r="DLR13" t="s">
        <v>9</v>
      </c>
      <c r="DLS13">
        <v>7</v>
      </c>
      <c r="DLT13" t="s">
        <v>9</v>
      </c>
      <c r="DLU13">
        <v>7</v>
      </c>
      <c r="DLV13" t="s">
        <v>9</v>
      </c>
      <c r="DLW13">
        <v>7</v>
      </c>
      <c r="DLX13" t="s">
        <v>9</v>
      </c>
      <c r="DLY13">
        <v>7</v>
      </c>
      <c r="DLZ13" t="s">
        <v>9</v>
      </c>
      <c r="DMA13">
        <v>7</v>
      </c>
      <c r="DMB13" t="s">
        <v>9</v>
      </c>
      <c r="DMC13">
        <v>7</v>
      </c>
      <c r="DMD13" t="s">
        <v>9</v>
      </c>
      <c r="DME13">
        <v>7</v>
      </c>
      <c r="DMF13" t="s">
        <v>9</v>
      </c>
      <c r="DMG13">
        <v>7</v>
      </c>
      <c r="DMH13" t="s">
        <v>9</v>
      </c>
      <c r="DMI13">
        <v>7</v>
      </c>
      <c r="DMJ13" t="s">
        <v>9</v>
      </c>
      <c r="DMK13">
        <v>7</v>
      </c>
      <c r="DML13" t="s">
        <v>9</v>
      </c>
      <c r="DMM13">
        <v>7</v>
      </c>
      <c r="DMN13" t="s">
        <v>9</v>
      </c>
      <c r="DMO13">
        <v>7</v>
      </c>
      <c r="DMP13" t="s">
        <v>9</v>
      </c>
      <c r="DMQ13">
        <v>7</v>
      </c>
      <c r="DMR13" t="s">
        <v>9</v>
      </c>
      <c r="DMS13">
        <v>7</v>
      </c>
      <c r="DMT13" t="s">
        <v>9</v>
      </c>
      <c r="DMU13">
        <v>7</v>
      </c>
      <c r="DMV13" t="s">
        <v>9</v>
      </c>
      <c r="DMW13">
        <v>7</v>
      </c>
      <c r="DMX13" t="s">
        <v>9</v>
      </c>
      <c r="DMY13">
        <v>7</v>
      </c>
      <c r="DMZ13" t="s">
        <v>9</v>
      </c>
      <c r="DNA13">
        <v>7</v>
      </c>
      <c r="DNB13" t="s">
        <v>9</v>
      </c>
      <c r="DNC13">
        <v>7</v>
      </c>
      <c r="DND13" t="s">
        <v>9</v>
      </c>
      <c r="DNE13">
        <v>7</v>
      </c>
      <c r="DNF13" t="s">
        <v>9</v>
      </c>
      <c r="DNG13">
        <v>7</v>
      </c>
      <c r="DNH13" t="s">
        <v>9</v>
      </c>
      <c r="DNI13">
        <v>7</v>
      </c>
      <c r="DNJ13" t="s">
        <v>9</v>
      </c>
      <c r="DNK13">
        <v>7</v>
      </c>
      <c r="DNL13" t="s">
        <v>9</v>
      </c>
      <c r="DNM13">
        <v>7</v>
      </c>
      <c r="DNN13" t="s">
        <v>9</v>
      </c>
      <c r="DNO13">
        <v>7</v>
      </c>
      <c r="DNP13" t="s">
        <v>9</v>
      </c>
      <c r="DNQ13">
        <v>7</v>
      </c>
      <c r="DNR13" t="s">
        <v>9</v>
      </c>
      <c r="DNS13">
        <v>7</v>
      </c>
      <c r="DNT13" t="s">
        <v>9</v>
      </c>
      <c r="DNU13">
        <v>7</v>
      </c>
      <c r="DNV13" t="s">
        <v>9</v>
      </c>
      <c r="DNW13">
        <v>7</v>
      </c>
      <c r="DNX13" t="s">
        <v>9</v>
      </c>
      <c r="DNY13">
        <v>7</v>
      </c>
      <c r="DNZ13" t="s">
        <v>9</v>
      </c>
      <c r="DOA13">
        <v>7</v>
      </c>
      <c r="DOB13" t="s">
        <v>9</v>
      </c>
      <c r="DOC13">
        <v>7</v>
      </c>
      <c r="DOD13" t="s">
        <v>9</v>
      </c>
      <c r="DOE13">
        <v>7</v>
      </c>
      <c r="DOF13" t="s">
        <v>9</v>
      </c>
      <c r="DOG13">
        <v>7</v>
      </c>
      <c r="DOH13" t="s">
        <v>9</v>
      </c>
      <c r="DOI13">
        <v>7</v>
      </c>
      <c r="DOJ13" t="s">
        <v>9</v>
      </c>
      <c r="DOK13">
        <v>7</v>
      </c>
      <c r="DOL13" t="s">
        <v>9</v>
      </c>
      <c r="DOM13">
        <v>7</v>
      </c>
      <c r="DON13" t="s">
        <v>9</v>
      </c>
      <c r="DOO13">
        <v>7</v>
      </c>
      <c r="DOP13" t="s">
        <v>9</v>
      </c>
      <c r="DOQ13">
        <v>7</v>
      </c>
      <c r="DOR13" t="s">
        <v>9</v>
      </c>
      <c r="DOS13">
        <v>7</v>
      </c>
      <c r="DOT13" t="s">
        <v>9</v>
      </c>
      <c r="DOU13">
        <v>7</v>
      </c>
      <c r="DOV13" t="s">
        <v>9</v>
      </c>
      <c r="DOW13">
        <v>7</v>
      </c>
      <c r="DOX13" t="s">
        <v>9</v>
      </c>
      <c r="DOY13">
        <v>7</v>
      </c>
      <c r="DOZ13" t="s">
        <v>9</v>
      </c>
      <c r="DPA13">
        <v>7</v>
      </c>
      <c r="DPB13" t="s">
        <v>9</v>
      </c>
      <c r="DPC13">
        <v>7</v>
      </c>
      <c r="DPD13" t="s">
        <v>9</v>
      </c>
      <c r="DPE13">
        <v>7</v>
      </c>
      <c r="DPF13" t="s">
        <v>9</v>
      </c>
      <c r="DPG13">
        <v>7</v>
      </c>
      <c r="DPH13" t="s">
        <v>9</v>
      </c>
      <c r="DPI13">
        <v>7</v>
      </c>
      <c r="DPJ13" t="s">
        <v>9</v>
      </c>
      <c r="DPK13">
        <v>7</v>
      </c>
      <c r="DPL13" t="s">
        <v>9</v>
      </c>
      <c r="DPM13">
        <v>7</v>
      </c>
      <c r="DPN13" t="s">
        <v>9</v>
      </c>
      <c r="DPO13">
        <v>7</v>
      </c>
      <c r="DPP13" t="s">
        <v>9</v>
      </c>
      <c r="DPQ13">
        <v>7</v>
      </c>
      <c r="DPR13" t="s">
        <v>9</v>
      </c>
      <c r="DPS13">
        <v>7</v>
      </c>
      <c r="DPT13" t="s">
        <v>9</v>
      </c>
      <c r="DPU13">
        <v>7</v>
      </c>
      <c r="DPV13" t="s">
        <v>9</v>
      </c>
      <c r="DPW13">
        <v>7</v>
      </c>
      <c r="DPX13" t="s">
        <v>9</v>
      </c>
      <c r="DPY13">
        <v>7</v>
      </c>
      <c r="DPZ13" t="s">
        <v>9</v>
      </c>
      <c r="DQA13">
        <v>7</v>
      </c>
      <c r="DQB13" t="s">
        <v>9</v>
      </c>
      <c r="DQC13">
        <v>7</v>
      </c>
      <c r="DQD13" t="s">
        <v>9</v>
      </c>
      <c r="DQE13">
        <v>7</v>
      </c>
      <c r="DQF13" t="s">
        <v>9</v>
      </c>
      <c r="DQG13">
        <v>7</v>
      </c>
      <c r="DQH13" t="s">
        <v>9</v>
      </c>
      <c r="DQI13">
        <v>7</v>
      </c>
      <c r="DQJ13" t="s">
        <v>9</v>
      </c>
      <c r="DQK13">
        <v>7</v>
      </c>
      <c r="DQL13" t="s">
        <v>9</v>
      </c>
      <c r="DQM13">
        <v>7</v>
      </c>
      <c r="DQN13" t="s">
        <v>9</v>
      </c>
      <c r="DQO13">
        <v>7</v>
      </c>
      <c r="DQP13" t="s">
        <v>9</v>
      </c>
      <c r="DQQ13">
        <v>7</v>
      </c>
      <c r="DQR13" t="s">
        <v>9</v>
      </c>
      <c r="DQS13">
        <v>7</v>
      </c>
      <c r="DQT13" t="s">
        <v>9</v>
      </c>
      <c r="DQU13">
        <v>7</v>
      </c>
      <c r="DQV13" t="s">
        <v>9</v>
      </c>
      <c r="DQW13">
        <v>7</v>
      </c>
      <c r="DQX13" t="s">
        <v>9</v>
      </c>
      <c r="DQY13">
        <v>7</v>
      </c>
      <c r="DQZ13" t="s">
        <v>9</v>
      </c>
      <c r="DRA13">
        <v>7</v>
      </c>
      <c r="DRB13" t="s">
        <v>9</v>
      </c>
      <c r="DRC13">
        <v>7</v>
      </c>
      <c r="DRD13" t="s">
        <v>9</v>
      </c>
      <c r="DRE13">
        <v>7</v>
      </c>
      <c r="DRF13" t="s">
        <v>9</v>
      </c>
      <c r="DRG13">
        <v>7</v>
      </c>
      <c r="DRH13" t="s">
        <v>9</v>
      </c>
      <c r="DRI13">
        <v>7</v>
      </c>
      <c r="DRJ13" t="s">
        <v>9</v>
      </c>
      <c r="DRK13">
        <v>7</v>
      </c>
      <c r="DRL13" t="s">
        <v>9</v>
      </c>
      <c r="DRM13">
        <v>7</v>
      </c>
      <c r="DRN13" t="s">
        <v>9</v>
      </c>
      <c r="DRO13">
        <v>7</v>
      </c>
      <c r="DRP13" t="s">
        <v>9</v>
      </c>
      <c r="DRQ13">
        <v>7</v>
      </c>
      <c r="DRR13" t="s">
        <v>9</v>
      </c>
      <c r="DRS13">
        <v>7</v>
      </c>
      <c r="DRT13" t="s">
        <v>9</v>
      </c>
      <c r="DRU13">
        <v>7</v>
      </c>
      <c r="DRV13" t="s">
        <v>9</v>
      </c>
      <c r="DRW13">
        <v>7</v>
      </c>
      <c r="DRX13" t="s">
        <v>9</v>
      </c>
      <c r="DRY13">
        <v>7</v>
      </c>
      <c r="DRZ13" t="s">
        <v>9</v>
      </c>
      <c r="DSA13">
        <v>7</v>
      </c>
      <c r="DSB13" t="s">
        <v>9</v>
      </c>
      <c r="DSC13">
        <v>7</v>
      </c>
      <c r="DSD13" t="s">
        <v>9</v>
      </c>
      <c r="DSE13">
        <v>7</v>
      </c>
      <c r="DSF13" t="s">
        <v>9</v>
      </c>
      <c r="DSG13">
        <v>7</v>
      </c>
      <c r="DSH13" t="s">
        <v>9</v>
      </c>
      <c r="DSI13">
        <v>7</v>
      </c>
      <c r="DSJ13" t="s">
        <v>9</v>
      </c>
      <c r="DSK13">
        <v>7</v>
      </c>
      <c r="DSL13" t="s">
        <v>9</v>
      </c>
      <c r="DSM13">
        <v>7</v>
      </c>
      <c r="DSN13" t="s">
        <v>9</v>
      </c>
      <c r="DSO13">
        <v>7</v>
      </c>
      <c r="DSP13" t="s">
        <v>9</v>
      </c>
      <c r="DSQ13">
        <v>7</v>
      </c>
      <c r="DSR13" t="s">
        <v>9</v>
      </c>
      <c r="DSS13">
        <v>7</v>
      </c>
      <c r="DST13" t="s">
        <v>9</v>
      </c>
      <c r="DSU13">
        <v>7</v>
      </c>
      <c r="DSV13" t="s">
        <v>9</v>
      </c>
      <c r="DSW13">
        <v>7</v>
      </c>
      <c r="DSX13" t="s">
        <v>9</v>
      </c>
      <c r="DSY13">
        <v>7</v>
      </c>
      <c r="DSZ13" t="s">
        <v>9</v>
      </c>
      <c r="DTA13">
        <v>7</v>
      </c>
      <c r="DTB13" t="s">
        <v>9</v>
      </c>
      <c r="DTC13">
        <v>7</v>
      </c>
      <c r="DTD13" t="s">
        <v>9</v>
      </c>
      <c r="DTE13">
        <v>7</v>
      </c>
      <c r="DTF13" t="s">
        <v>9</v>
      </c>
      <c r="DTG13">
        <v>7</v>
      </c>
      <c r="DTH13" t="s">
        <v>9</v>
      </c>
      <c r="DTI13">
        <v>7</v>
      </c>
      <c r="DTJ13" t="s">
        <v>9</v>
      </c>
      <c r="DTK13">
        <v>7</v>
      </c>
      <c r="DTL13" t="s">
        <v>9</v>
      </c>
      <c r="DTM13">
        <v>7</v>
      </c>
      <c r="DTN13" t="s">
        <v>9</v>
      </c>
      <c r="DTO13">
        <v>7</v>
      </c>
      <c r="DTP13" t="s">
        <v>9</v>
      </c>
      <c r="DTQ13">
        <v>7</v>
      </c>
      <c r="DTR13" t="s">
        <v>9</v>
      </c>
      <c r="DTS13">
        <v>7</v>
      </c>
      <c r="DTT13" t="s">
        <v>9</v>
      </c>
      <c r="DTU13">
        <v>7</v>
      </c>
      <c r="DTV13" t="s">
        <v>9</v>
      </c>
      <c r="DTW13">
        <v>7</v>
      </c>
      <c r="DTX13" t="s">
        <v>9</v>
      </c>
      <c r="DTY13">
        <v>7</v>
      </c>
      <c r="DTZ13" t="s">
        <v>9</v>
      </c>
      <c r="DUA13">
        <v>7</v>
      </c>
      <c r="DUB13" t="s">
        <v>9</v>
      </c>
      <c r="DUC13">
        <v>7</v>
      </c>
      <c r="DUD13" t="s">
        <v>9</v>
      </c>
      <c r="DUE13">
        <v>7</v>
      </c>
      <c r="DUF13" t="s">
        <v>9</v>
      </c>
      <c r="DUG13">
        <v>7</v>
      </c>
      <c r="DUH13" t="s">
        <v>9</v>
      </c>
      <c r="DUI13">
        <v>7</v>
      </c>
      <c r="DUJ13" t="s">
        <v>9</v>
      </c>
      <c r="DUK13">
        <v>7</v>
      </c>
      <c r="DUL13" t="s">
        <v>9</v>
      </c>
      <c r="DUM13">
        <v>7</v>
      </c>
      <c r="DUN13" t="s">
        <v>9</v>
      </c>
      <c r="DUO13">
        <v>7</v>
      </c>
      <c r="DUP13" t="s">
        <v>9</v>
      </c>
      <c r="DUQ13">
        <v>7</v>
      </c>
      <c r="DUR13" t="s">
        <v>9</v>
      </c>
      <c r="DUS13">
        <v>7</v>
      </c>
      <c r="DUT13" t="s">
        <v>9</v>
      </c>
      <c r="DUU13">
        <v>7</v>
      </c>
      <c r="DUV13" t="s">
        <v>9</v>
      </c>
      <c r="DUW13">
        <v>7</v>
      </c>
      <c r="DUX13" t="s">
        <v>9</v>
      </c>
      <c r="DUY13">
        <v>7</v>
      </c>
      <c r="DUZ13" t="s">
        <v>9</v>
      </c>
      <c r="DVA13">
        <v>7</v>
      </c>
      <c r="DVB13" t="s">
        <v>9</v>
      </c>
      <c r="DVC13">
        <v>7</v>
      </c>
      <c r="DVD13" t="s">
        <v>9</v>
      </c>
      <c r="DVE13">
        <v>7</v>
      </c>
      <c r="DVF13" t="s">
        <v>9</v>
      </c>
      <c r="DVG13">
        <v>7</v>
      </c>
      <c r="DVH13" t="s">
        <v>9</v>
      </c>
      <c r="DVI13">
        <v>7</v>
      </c>
      <c r="DVJ13" t="s">
        <v>9</v>
      </c>
      <c r="DVK13">
        <v>7</v>
      </c>
      <c r="DVL13" t="s">
        <v>9</v>
      </c>
      <c r="DVM13">
        <v>7</v>
      </c>
      <c r="DVN13" t="s">
        <v>9</v>
      </c>
      <c r="DVO13">
        <v>7</v>
      </c>
      <c r="DVP13" t="s">
        <v>9</v>
      </c>
      <c r="DVQ13">
        <v>7</v>
      </c>
      <c r="DVR13" t="s">
        <v>9</v>
      </c>
      <c r="DVS13">
        <v>7</v>
      </c>
      <c r="DVT13" t="s">
        <v>9</v>
      </c>
      <c r="DVU13">
        <v>7</v>
      </c>
      <c r="DVV13" t="s">
        <v>9</v>
      </c>
      <c r="DVW13">
        <v>7</v>
      </c>
      <c r="DVX13" t="s">
        <v>9</v>
      </c>
      <c r="DVY13">
        <v>7</v>
      </c>
      <c r="DVZ13" t="s">
        <v>9</v>
      </c>
      <c r="DWA13">
        <v>7</v>
      </c>
      <c r="DWB13" t="s">
        <v>9</v>
      </c>
      <c r="DWC13">
        <v>7</v>
      </c>
      <c r="DWD13" t="s">
        <v>9</v>
      </c>
      <c r="DWE13">
        <v>7</v>
      </c>
      <c r="DWF13" t="s">
        <v>9</v>
      </c>
      <c r="DWG13">
        <v>7</v>
      </c>
      <c r="DWH13" t="s">
        <v>9</v>
      </c>
      <c r="DWI13">
        <v>7</v>
      </c>
      <c r="DWJ13" t="s">
        <v>9</v>
      </c>
      <c r="DWK13">
        <v>7</v>
      </c>
      <c r="DWL13" t="s">
        <v>9</v>
      </c>
      <c r="DWM13">
        <v>7</v>
      </c>
      <c r="DWN13" t="s">
        <v>9</v>
      </c>
      <c r="DWO13">
        <v>7</v>
      </c>
      <c r="DWP13" t="s">
        <v>9</v>
      </c>
      <c r="DWQ13">
        <v>7</v>
      </c>
      <c r="DWR13" t="s">
        <v>9</v>
      </c>
      <c r="DWS13">
        <v>7</v>
      </c>
      <c r="DWT13" t="s">
        <v>9</v>
      </c>
      <c r="DWU13">
        <v>7</v>
      </c>
      <c r="DWV13" t="s">
        <v>9</v>
      </c>
      <c r="DWW13">
        <v>7</v>
      </c>
      <c r="DWX13" t="s">
        <v>9</v>
      </c>
      <c r="DWY13">
        <v>7</v>
      </c>
      <c r="DWZ13" t="s">
        <v>9</v>
      </c>
      <c r="DXA13">
        <v>7</v>
      </c>
      <c r="DXB13" t="s">
        <v>9</v>
      </c>
      <c r="DXC13">
        <v>7</v>
      </c>
      <c r="DXD13" t="s">
        <v>9</v>
      </c>
      <c r="DXE13">
        <v>7</v>
      </c>
      <c r="DXF13" t="s">
        <v>9</v>
      </c>
      <c r="DXG13">
        <v>7</v>
      </c>
      <c r="DXH13" t="s">
        <v>9</v>
      </c>
      <c r="DXI13">
        <v>7</v>
      </c>
      <c r="DXJ13" t="s">
        <v>9</v>
      </c>
      <c r="DXK13">
        <v>7</v>
      </c>
      <c r="DXL13" t="s">
        <v>9</v>
      </c>
      <c r="DXM13">
        <v>7</v>
      </c>
      <c r="DXN13" t="s">
        <v>9</v>
      </c>
      <c r="DXO13">
        <v>7</v>
      </c>
      <c r="DXP13" t="s">
        <v>9</v>
      </c>
      <c r="DXQ13">
        <v>7</v>
      </c>
      <c r="DXR13" t="s">
        <v>9</v>
      </c>
      <c r="DXS13">
        <v>7</v>
      </c>
      <c r="DXT13" t="s">
        <v>9</v>
      </c>
      <c r="DXU13">
        <v>7</v>
      </c>
      <c r="DXV13" t="s">
        <v>9</v>
      </c>
      <c r="DXW13">
        <v>7</v>
      </c>
      <c r="DXX13" t="s">
        <v>9</v>
      </c>
      <c r="DXY13">
        <v>7</v>
      </c>
      <c r="DXZ13" t="s">
        <v>9</v>
      </c>
      <c r="DYA13">
        <v>7</v>
      </c>
      <c r="DYB13" t="s">
        <v>9</v>
      </c>
      <c r="DYC13">
        <v>7</v>
      </c>
      <c r="DYD13" t="s">
        <v>9</v>
      </c>
      <c r="DYE13">
        <v>7</v>
      </c>
      <c r="DYF13" t="s">
        <v>9</v>
      </c>
      <c r="DYG13">
        <v>7</v>
      </c>
      <c r="DYH13" t="s">
        <v>9</v>
      </c>
      <c r="DYI13">
        <v>7</v>
      </c>
      <c r="DYJ13" t="s">
        <v>9</v>
      </c>
      <c r="DYK13">
        <v>7</v>
      </c>
      <c r="DYL13" t="s">
        <v>9</v>
      </c>
      <c r="DYM13">
        <v>7</v>
      </c>
      <c r="DYN13" t="s">
        <v>9</v>
      </c>
      <c r="DYO13">
        <v>7</v>
      </c>
      <c r="DYP13" t="s">
        <v>9</v>
      </c>
      <c r="DYQ13">
        <v>7</v>
      </c>
      <c r="DYR13" t="s">
        <v>9</v>
      </c>
      <c r="DYS13">
        <v>7</v>
      </c>
      <c r="DYT13" t="s">
        <v>9</v>
      </c>
      <c r="DYU13">
        <v>7</v>
      </c>
      <c r="DYV13" t="s">
        <v>9</v>
      </c>
      <c r="DYW13">
        <v>7</v>
      </c>
      <c r="DYX13" t="s">
        <v>9</v>
      </c>
      <c r="DYY13">
        <v>7</v>
      </c>
      <c r="DYZ13" t="s">
        <v>9</v>
      </c>
      <c r="DZA13">
        <v>7</v>
      </c>
      <c r="DZB13" t="s">
        <v>9</v>
      </c>
      <c r="DZC13">
        <v>7</v>
      </c>
      <c r="DZD13" t="s">
        <v>9</v>
      </c>
      <c r="DZE13">
        <v>7</v>
      </c>
      <c r="DZF13" t="s">
        <v>9</v>
      </c>
      <c r="DZG13">
        <v>7</v>
      </c>
      <c r="DZH13" t="s">
        <v>9</v>
      </c>
      <c r="DZI13">
        <v>7</v>
      </c>
      <c r="DZJ13" t="s">
        <v>9</v>
      </c>
      <c r="DZK13">
        <v>7</v>
      </c>
      <c r="DZL13" t="s">
        <v>9</v>
      </c>
      <c r="DZM13">
        <v>7</v>
      </c>
      <c r="DZN13" t="s">
        <v>9</v>
      </c>
      <c r="DZO13">
        <v>7</v>
      </c>
      <c r="DZP13" t="s">
        <v>9</v>
      </c>
      <c r="DZQ13">
        <v>7</v>
      </c>
      <c r="DZR13" t="s">
        <v>9</v>
      </c>
      <c r="DZS13">
        <v>7</v>
      </c>
      <c r="DZT13" t="s">
        <v>9</v>
      </c>
      <c r="DZU13">
        <v>7</v>
      </c>
      <c r="DZV13" t="s">
        <v>9</v>
      </c>
      <c r="DZW13">
        <v>7</v>
      </c>
      <c r="DZX13" t="s">
        <v>9</v>
      </c>
      <c r="DZY13">
        <v>7</v>
      </c>
      <c r="DZZ13" t="s">
        <v>9</v>
      </c>
      <c r="EAA13">
        <v>7</v>
      </c>
      <c r="EAB13" t="s">
        <v>9</v>
      </c>
      <c r="EAC13">
        <v>7</v>
      </c>
      <c r="EAD13" t="s">
        <v>9</v>
      </c>
      <c r="EAE13">
        <v>7</v>
      </c>
      <c r="EAF13" t="s">
        <v>9</v>
      </c>
      <c r="EAG13">
        <v>7</v>
      </c>
      <c r="EAH13" t="s">
        <v>9</v>
      </c>
      <c r="EAI13">
        <v>7</v>
      </c>
      <c r="EAJ13" t="s">
        <v>9</v>
      </c>
      <c r="EAK13">
        <v>7</v>
      </c>
      <c r="EAL13" t="s">
        <v>9</v>
      </c>
      <c r="EAM13">
        <v>7</v>
      </c>
      <c r="EAN13" t="s">
        <v>9</v>
      </c>
      <c r="EAO13">
        <v>7</v>
      </c>
      <c r="EAP13" t="s">
        <v>9</v>
      </c>
      <c r="EAQ13">
        <v>7</v>
      </c>
      <c r="EAR13" t="s">
        <v>9</v>
      </c>
      <c r="EAS13">
        <v>7</v>
      </c>
      <c r="EAT13" t="s">
        <v>9</v>
      </c>
      <c r="EAU13">
        <v>7</v>
      </c>
      <c r="EAV13" t="s">
        <v>9</v>
      </c>
      <c r="EAW13">
        <v>7</v>
      </c>
      <c r="EAX13" t="s">
        <v>9</v>
      </c>
      <c r="EAY13">
        <v>7</v>
      </c>
      <c r="EAZ13" t="s">
        <v>9</v>
      </c>
      <c r="EBA13">
        <v>7</v>
      </c>
      <c r="EBB13" t="s">
        <v>9</v>
      </c>
      <c r="EBC13">
        <v>7</v>
      </c>
      <c r="EBD13" t="s">
        <v>9</v>
      </c>
      <c r="EBE13">
        <v>7</v>
      </c>
      <c r="EBF13" t="s">
        <v>9</v>
      </c>
      <c r="EBG13">
        <v>7</v>
      </c>
      <c r="EBH13" t="s">
        <v>9</v>
      </c>
      <c r="EBI13">
        <v>7</v>
      </c>
      <c r="EBJ13" t="s">
        <v>9</v>
      </c>
      <c r="EBK13">
        <v>7</v>
      </c>
      <c r="EBL13" t="s">
        <v>9</v>
      </c>
      <c r="EBM13">
        <v>7</v>
      </c>
      <c r="EBN13" t="s">
        <v>9</v>
      </c>
      <c r="EBO13">
        <v>7</v>
      </c>
      <c r="EBP13" t="s">
        <v>9</v>
      </c>
      <c r="EBQ13">
        <v>7</v>
      </c>
      <c r="EBR13" t="s">
        <v>9</v>
      </c>
      <c r="EBS13">
        <v>7</v>
      </c>
      <c r="EBT13" t="s">
        <v>9</v>
      </c>
      <c r="EBU13">
        <v>7</v>
      </c>
      <c r="EBV13" t="s">
        <v>9</v>
      </c>
      <c r="EBW13">
        <v>7</v>
      </c>
      <c r="EBX13" t="s">
        <v>9</v>
      </c>
      <c r="EBY13">
        <v>7</v>
      </c>
      <c r="EBZ13" t="s">
        <v>9</v>
      </c>
      <c r="ECA13">
        <v>7</v>
      </c>
      <c r="ECB13" t="s">
        <v>9</v>
      </c>
      <c r="ECC13">
        <v>7</v>
      </c>
      <c r="ECD13" t="s">
        <v>9</v>
      </c>
      <c r="ECE13">
        <v>7</v>
      </c>
      <c r="ECF13" t="s">
        <v>9</v>
      </c>
      <c r="ECG13">
        <v>7</v>
      </c>
      <c r="ECH13" t="s">
        <v>9</v>
      </c>
      <c r="ECI13">
        <v>7</v>
      </c>
      <c r="ECJ13" t="s">
        <v>9</v>
      </c>
      <c r="ECK13">
        <v>7</v>
      </c>
      <c r="ECL13" t="s">
        <v>9</v>
      </c>
      <c r="ECM13">
        <v>7</v>
      </c>
      <c r="ECN13" t="s">
        <v>9</v>
      </c>
      <c r="ECO13">
        <v>7</v>
      </c>
      <c r="ECP13" t="s">
        <v>9</v>
      </c>
      <c r="ECQ13">
        <v>7</v>
      </c>
      <c r="ECR13" t="s">
        <v>9</v>
      </c>
      <c r="ECS13">
        <v>7</v>
      </c>
      <c r="ECT13" t="s">
        <v>9</v>
      </c>
      <c r="ECU13">
        <v>7</v>
      </c>
      <c r="ECV13" t="s">
        <v>9</v>
      </c>
      <c r="ECW13">
        <v>7</v>
      </c>
      <c r="ECX13" t="s">
        <v>9</v>
      </c>
      <c r="ECY13">
        <v>7</v>
      </c>
      <c r="ECZ13" t="s">
        <v>9</v>
      </c>
      <c r="EDA13">
        <v>7</v>
      </c>
      <c r="EDB13" t="s">
        <v>9</v>
      </c>
      <c r="EDC13">
        <v>7</v>
      </c>
      <c r="EDD13" t="s">
        <v>9</v>
      </c>
      <c r="EDE13">
        <v>7</v>
      </c>
      <c r="EDF13" t="s">
        <v>9</v>
      </c>
      <c r="EDG13">
        <v>7</v>
      </c>
      <c r="EDH13" t="s">
        <v>9</v>
      </c>
      <c r="EDI13">
        <v>7</v>
      </c>
      <c r="EDJ13" t="s">
        <v>9</v>
      </c>
      <c r="EDK13">
        <v>7</v>
      </c>
      <c r="EDL13" t="s">
        <v>9</v>
      </c>
      <c r="EDM13">
        <v>7</v>
      </c>
      <c r="EDN13" t="s">
        <v>9</v>
      </c>
      <c r="EDO13">
        <v>7</v>
      </c>
      <c r="EDP13" t="s">
        <v>9</v>
      </c>
      <c r="EDQ13">
        <v>7</v>
      </c>
      <c r="EDR13" t="s">
        <v>9</v>
      </c>
      <c r="EDS13">
        <v>7</v>
      </c>
      <c r="EDT13" t="s">
        <v>9</v>
      </c>
      <c r="EDU13">
        <v>7</v>
      </c>
      <c r="EDV13" t="s">
        <v>9</v>
      </c>
      <c r="EDW13">
        <v>7</v>
      </c>
      <c r="EDX13" t="s">
        <v>9</v>
      </c>
      <c r="EDY13">
        <v>7</v>
      </c>
      <c r="EDZ13" t="s">
        <v>9</v>
      </c>
      <c r="EEA13">
        <v>7</v>
      </c>
      <c r="EEB13" t="s">
        <v>9</v>
      </c>
      <c r="EEC13">
        <v>7</v>
      </c>
      <c r="EED13" t="s">
        <v>9</v>
      </c>
      <c r="EEE13">
        <v>7</v>
      </c>
      <c r="EEF13" t="s">
        <v>9</v>
      </c>
      <c r="EEG13">
        <v>7</v>
      </c>
      <c r="EEH13" t="s">
        <v>9</v>
      </c>
      <c r="EEI13">
        <v>7</v>
      </c>
      <c r="EEJ13" t="s">
        <v>9</v>
      </c>
      <c r="EEK13">
        <v>7</v>
      </c>
      <c r="EEL13" t="s">
        <v>9</v>
      </c>
      <c r="EEM13">
        <v>7</v>
      </c>
      <c r="EEN13" t="s">
        <v>9</v>
      </c>
      <c r="EEO13">
        <v>7</v>
      </c>
      <c r="EEP13" t="s">
        <v>9</v>
      </c>
      <c r="EEQ13">
        <v>7</v>
      </c>
      <c r="EER13" t="s">
        <v>9</v>
      </c>
      <c r="EES13">
        <v>7</v>
      </c>
      <c r="EET13" t="s">
        <v>9</v>
      </c>
      <c r="EEU13">
        <v>7</v>
      </c>
      <c r="EEV13" t="s">
        <v>9</v>
      </c>
      <c r="EEW13">
        <v>7</v>
      </c>
      <c r="EEX13" t="s">
        <v>9</v>
      </c>
      <c r="EEY13">
        <v>7</v>
      </c>
      <c r="EEZ13" t="s">
        <v>9</v>
      </c>
      <c r="EFA13">
        <v>7</v>
      </c>
      <c r="EFB13" t="s">
        <v>9</v>
      </c>
      <c r="EFC13">
        <v>7</v>
      </c>
      <c r="EFD13" t="s">
        <v>9</v>
      </c>
      <c r="EFE13">
        <v>7</v>
      </c>
      <c r="EFF13" t="s">
        <v>9</v>
      </c>
      <c r="EFG13">
        <v>7</v>
      </c>
      <c r="EFH13" t="s">
        <v>9</v>
      </c>
      <c r="EFI13">
        <v>7</v>
      </c>
      <c r="EFJ13" t="s">
        <v>9</v>
      </c>
      <c r="EFK13">
        <v>7</v>
      </c>
      <c r="EFL13" t="s">
        <v>9</v>
      </c>
      <c r="EFM13">
        <v>7</v>
      </c>
      <c r="EFN13" t="s">
        <v>9</v>
      </c>
      <c r="EFO13">
        <v>7</v>
      </c>
      <c r="EFP13" t="s">
        <v>9</v>
      </c>
      <c r="EFQ13">
        <v>7</v>
      </c>
      <c r="EFR13" t="s">
        <v>9</v>
      </c>
      <c r="EFS13">
        <v>7</v>
      </c>
      <c r="EFT13" t="s">
        <v>9</v>
      </c>
      <c r="EFU13">
        <v>7</v>
      </c>
      <c r="EFV13" t="s">
        <v>9</v>
      </c>
      <c r="EFW13">
        <v>7</v>
      </c>
      <c r="EFX13" t="s">
        <v>9</v>
      </c>
      <c r="EFY13">
        <v>7</v>
      </c>
      <c r="EFZ13" t="s">
        <v>9</v>
      </c>
      <c r="EGA13">
        <v>7</v>
      </c>
      <c r="EGB13" t="s">
        <v>9</v>
      </c>
      <c r="EGC13">
        <v>7</v>
      </c>
      <c r="EGD13" t="s">
        <v>9</v>
      </c>
      <c r="EGE13">
        <v>7</v>
      </c>
      <c r="EGF13" t="s">
        <v>9</v>
      </c>
      <c r="EGG13">
        <v>7</v>
      </c>
      <c r="EGH13" t="s">
        <v>9</v>
      </c>
      <c r="EGI13">
        <v>7</v>
      </c>
      <c r="EGJ13" t="s">
        <v>9</v>
      </c>
      <c r="EGK13">
        <v>7</v>
      </c>
      <c r="EGL13" t="s">
        <v>9</v>
      </c>
      <c r="EGM13">
        <v>7</v>
      </c>
      <c r="EGN13" t="s">
        <v>9</v>
      </c>
      <c r="EGO13">
        <v>7</v>
      </c>
      <c r="EGP13" t="s">
        <v>9</v>
      </c>
      <c r="EGQ13">
        <v>7</v>
      </c>
      <c r="EGR13" t="s">
        <v>9</v>
      </c>
      <c r="EGS13">
        <v>7</v>
      </c>
      <c r="EGT13" t="s">
        <v>9</v>
      </c>
      <c r="EGU13">
        <v>7</v>
      </c>
      <c r="EGV13" t="s">
        <v>9</v>
      </c>
      <c r="EGW13">
        <v>7</v>
      </c>
      <c r="EGX13" t="s">
        <v>9</v>
      </c>
      <c r="EGY13">
        <v>7</v>
      </c>
      <c r="EGZ13" t="s">
        <v>9</v>
      </c>
      <c r="EHA13">
        <v>7</v>
      </c>
      <c r="EHB13" t="s">
        <v>9</v>
      </c>
      <c r="EHC13">
        <v>7</v>
      </c>
      <c r="EHD13" t="s">
        <v>9</v>
      </c>
      <c r="EHE13">
        <v>7</v>
      </c>
      <c r="EHF13" t="s">
        <v>9</v>
      </c>
      <c r="EHG13">
        <v>7</v>
      </c>
      <c r="EHH13" t="s">
        <v>9</v>
      </c>
      <c r="EHI13">
        <v>7</v>
      </c>
      <c r="EHJ13" t="s">
        <v>9</v>
      </c>
      <c r="EHK13">
        <v>7</v>
      </c>
      <c r="EHL13" t="s">
        <v>9</v>
      </c>
      <c r="EHM13">
        <v>7</v>
      </c>
      <c r="EHN13" t="s">
        <v>9</v>
      </c>
      <c r="EHO13">
        <v>7</v>
      </c>
      <c r="EHP13" t="s">
        <v>9</v>
      </c>
      <c r="EHQ13">
        <v>7</v>
      </c>
      <c r="EHR13" t="s">
        <v>9</v>
      </c>
      <c r="EHS13">
        <v>7</v>
      </c>
      <c r="EHT13" t="s">
        <v>9</v>
      </c>
      <c r="EHU13">
        <v>7</v>
      </c>
      <c r="EHV13" t="s">
        <v>9</v>
      </c>
      <c r="EHW13">
        <v>7</v>
      </c>
      <c r="EHX13" t="s">
        <v>9</v>
      </c>
      <c r="EHY13">
        <v>7</v>
      </c>
      <c r="EHZ13" t="s">
        <v>9</v>
      </c>
      <c r="EIA13">
        <v>7</v>
      </c>
      <c r="EIB13" t="s">
        <v>9</v>
      </c>
      <c r="EIC13">
        <v>7</v>
      </c>
      <c r="EID13" t="s">
        <v>9</v>
      </c>
      <c r="EIE13">
        <v>7</v>
      </c>
      <c r="EIF13" t="s">
        <v>9</v>
      </c>
      <c r="EIG13">
        <v>7</v>
      </c>
      <c r="EIH13" t="s">
        <v>9</v>
      </c>
      <c r="EII13">
        <v>7</v>
      </c>
      <c r="EIJ13" t="s">
        <v>9</v>
      </c>
      <c r="EIK13">
        <v>7</v>
      </c>
      <c r="EIL13" t="s">
        <v>9</v>
      </c>
      <c r="EIM13">
        <v>7</v>
      </c>
      <c r="EIN13" t="s">
        <v>9</v>
      </c>
      <c r="EIO13">
        <v>7</v>
      </c>
      <c r="EIP13" t="s">
        <v>9</v>
      </c>
      <c r="EIQ13">
        <v>7</v>
      </c>
      <c r="EIR13" t="s">
        <v>9</v>
      </c>
      <c r="EIS13">
        <v>7</v>
      </c>
      <c r="EIT13" t="s">
        <v>9</v>
      </c>
      <c r="EIU13">
        <v>7</v>
      </c>
      <c r="EIV13" t="s">
        <v>9</v>
      </c>
      <c r="EIW13">
        <v>7</v>
      </c>
      <c r="EIX13" t="s">
        <v>9</v>
      </c>
      <c r="EIY13">
        <v>7</v>
      </c>
      <c r="EIZ13" t="s">
        <v>9</v>
      </c>
      <c r="EJA13">
        <v>7</v>
      </c>
      <c r="EJB13" t="s">
        <v>9</v>
      </c>
      <c r="EJC13">
        <v>7</v>
      </c>
      <c r="EJD13" t="s">
        <v>9</v>
      </c>
      <c r="EJE13">
        <v>7</v>
      </c>
      <c r="EJF13" t="s">
        <v>9</v>
      </c>
      <c r="EJG13">
        <v>7</v>
      </c>
      <c r="EJH13" t="s">
        <v>9</v>
      </c>
      <c r="EJI13">
        <v>7</v>
      </c>
      <c r="EJJ13" t="s">
        <v>9</v>
      </c>
      <c r="EJK13">
        <v>7</v>
      </c>
      <c r="EJL13" t="s">
        <v>9</v>
      </c>
      <c r="EJM13">
        <v>7</v>
      </c>
      <c r="EJN13" t="s">
        <v>9</v>
      </c>
      <c r="EJO13">
        <v>7</v>
      </c>
      <c r="EJP13" t="s">
        <v>9</v>
      </c>
      <c r="EJQ13">
        <v>7</v>
      </c>
      <c r="EJR13" t="s">
        <v>9</v>
      </c>
      <c r="EJS13">
        <v>7</v>
      </c>
      <c r="EJT13" t="s">
        <v>9</v>
      </c>
      <c r="EJU13">
        <v>7</v>
      </c>
      <c r="EJV13" t="s">
        <v>9</v>
      </c>
      <c r="EJW13">
        <v>7</v>
      </c>
      <c r="EJX13" t="s">
        <v>9</v>
      </c>
      <c r="EJY13">
        <v>7</v>
      </c>
      <c r="EJZ13" t="s">
        <v>9</v>
      </c>
      <c r="EKA13">
        <v>7</v>
      </c>
      <c r="EKB13" t="s">
        <v>9</v>
      </c>
      <c r="EKC13">
        <v>7</v>
      </c>
      <c r="EKD13" t="s">
        <v>9</v>
      </c>
      <c r="EKE13">
        <v>7</v>
      </c>
      <c r="EKF13" t="s">
        <v>9</v>
      </c>
      <c r="EKG13">
        <v>7</v>
      </c>
      <c r="EKH13" t="s">
        <v>9</v>
      </c>
      <c r="EKI13">
        <v>7</v>
      </c>
      <c r="EKJ13" t="s">
        <v>9</v>
      </c>
      <c r="EKK13">
        <v>7</v>
      </c>
      <c r="EKL13" t="s">
        <v>9</v>
      </c>
      <c r="EKM13">
        <v>7</v>
      </c>
      <c r="EKN13" t="s">
        <v>9</v>
      </c>
      <c r="EKO13">
        <v>7</v>
      </c>
      <c r="EKP13" t="s">
        <v>9</v>
      </c>
      <c r="EKQ13">
        <v>7</v>
      </c>
      <c r="EKR13" t="s">
        <v>9</v>
      </c>
      <c r="EKS13">
        <v>7</v>
      </c>
      <c r="EKT13" t="s">
        <v>9</v>
      </c>
      <c r="EKU13">
        <v>7</v>
      </c>
      <c r="EKV13" t="s">
        <v>9</v>
      </c>
      <c r="EKW13">
        <v>7</v>
      </c>
      <c r="EKX13" t="s">
        <v>9</v>
      </c>
      <c r="EKY13">
        <v>7</v>
      </c>
      <c r="EKZ13" t="s">
        <v>9</v>
      </c>
      <c r="ELA13">
        <v>7</v>
      </c>
      <c r="ELB13" t="s">
        <v>9</v>
      </c>
      <c r="ELC13">
        <v>7</v>
      </c>
      <c r="ELD13" t="s">
        <v>9</v>
      </c>
      <c r="ELE13">
        <v>7</v>
      </c>
      <c r="ELF13" t="s">
        <v>9</v>
      </c>
      <c r="ELG13">
        <v>7</v>
      </c>
      <c r="ELH13" t="s">
        <v>9</v>
      </c>
      <c r="ELI13">
        <v>7</v>
      </c>
      <c r="ELJ13" t="s">
        <v>9</v>
      </c>
      <c r="ELK13">
        <v>7</v>
      </c>
      <c r="ELL13" t="s">
        <v>9</v>
      </c>
      <c r="ELM13">
        <v>7</v>
      </c>
      <c r="ELN13" t="s">
        <v>9</v>
      </c>
      <c r="ELO13">
        <v>7</v>
      </c>
      <c r="ELP13" t="s">
        <v>9</v>
      </c>
      <c r="ELQ13">
        <v>7</v>
      </c>
      <c r="ELR13" t="s">
        <v>9</v>
      </c>
      <c r="ELS13">
        <v>7</v>
      </c>
      <c r="ELT13" t="s">
        <v>9</v>
      </c>
      <c r="ELU13">
        <v>7</v>
      </c>
      <c r="ELV13" t="s">
        <v>9</v>
      </c>
      <c r="ELW13">
        <v>7</v>
      </c>
      <c r="ELX13" t="s">
        <v>9</v>
      </c>
      <c r="ELY13">
        <v>7</v>
      </c>
      <c r="ELZ13" t="s">
        <v>9</v>
      </c>
      <c r="EMA13">
        <v>7</v>
      </c>
      <c r="EMB13" t="s">
        <v>9</v>
      </c>
      <c r="EMC13">
        <v>7</v>
      </c>
      <c r="EMD13" t="s">
        <v>9</v>
      </c>
      <c r="EME13">
        <v>7</v>
      </c>
      <c r="EMF13" t="s">
        <v>9</v>
      </c>
      <c r="EMG13">
        <v>7</v>
      </c>
      <c r="EMH13" t="s">
        <v>9</v>
      </c>
      <c r="EMI13">
        <v>7</v>
      </c>
      <c r="EMJ13" t="s">
        <v>9</v>
      </c>
      <c r="EMK13">
        <v>7</v>
      </c>
      <c r="EML13" t="s">
        <v>9</v>
      </c>
      <c r="EMM13">
        <v>7</v>
      </c>
      <c r="EMN13" t="s">
        <v>9</v>
      </c>
      <c r="EMO13">
        <v>7</v>
      </c>
      <c r="EMP13" t="s">
        <v>9</v>
      </c>
      <c r="EMQ13">
        <v>7</v>
      </c>
      <c r="EMR13" t="s">
        <v>9</v>
      </c>
      <c r="EMS13">
        <v>7</v>
      </c>
      <c r="EMT13" t="s">
        <v>9</v>
      </c>
      <c r="EMU13">
        <v>7</v>
      </c>
      <c r="EMV13" t="s">
        <v>9</v>
      </c>
      <c r="EMW13">
        <v>7</v>
      </c>
      <c r="EMX13" t="s">
        <v>9</v>
      </c>
      <c r="EMY13">
        <v>7</v>
      </c>
      <c r="EMZ13" t="s">
        <v>9</v>
      </c>
      <c r="ENA13">
        <v>7</v>
      </c>
      <c r="ENB13" t="s">
        <v>9</v>
      </c>
      <c r="ENC13">
        <v>7</v>
      </c>
      <c r="END13" t="s">
        <v>9</v>
      </c>
      <c r="ENE13">
        <v>7</v>
      </c>
      <c r="ENF13" t="s">
        <v>9</v>
      </c>
      <c r="ENG13">
        <v>7</v>
      </c>
      <c r="ENH13" t="s">
        <v>9</v>
      </c>
      <c r="ENI13">
        <v>7</v>
      </c>
      <c r="ENJ13" t="s">
        <v>9</v>
      </c>
      <c r="ENK13">
        <v>7</v>
      </c>
      <c r="ENL13" t="s">
        <v>9</v>
      </c>
      <c r="ENM13">
        <v>7</v>
      </c>
      <c r="ENN13" t="s">
        <v>9</v>
      </c>
      <c r="ENO13">
        <v>7</v>
      </c>
      <c r="ENP13" t="s">
        <v>9</v>
      </c>
      <c r="ENQ13">
        <v>7</v>
      </c>
      <c r="ENR13" t="s">
        <v>9</v>
      </c>
      <c r="ENS13">
        <v>7</v>
      </c>
      <c r="ENT13" t="s">
        <v>9</v>
      </c>
      <c r="ENU13">
        <v>7</v>
      </c>
      <c r="ENV13" t="s">
        <v>9</v>
      </c>
      <c r="ENW13">
        <v>7</v>
      </c>
      <c r="ENX13" t="s">
        <v>9</v>
      </c>
      <c r="ENY13">
        <v>7</v>
      </c>
      <c r="ENZ13" t="s">
        <v>9</v>
      </c>
      <c r="EOA13">
        <v>7</v>
      </c>
      <c r="EOB13" t="s">
        <v>9</v>
      </c>
      <c r="EOC13">
        <v>7</v>
      </c>
      <c r="EOD13" t="s">
        <v>9</v>
      </c>
      <c r="EOE13">
        <v>7</v>
      </c>
      <c r="EOF13" t="s">
        <v>9</v>
      </c>
      <c r="EOG13">
        <v>7</v>
      </c>
      <c r="EOH13" t="s">
        <v>9</v>
      </c>
      <c r="EOI13">
        <v>7</v>
      </c>
      <c r="EOJ13" t="s">
        <v>9</v>
      </c>
      <c r="EOK13">
        <v>7</v>
      </c>
      <c r="EOL13" t="s">
        <v>9</v>
      </c>
      <c r="EOM13">
        <v>7</v>
      </c>
      <c r="EON13" t="s">
        <v>9</v>
      </c>
      <c r="EOO13">
        <v>7</v>
      </c>
      <c r="EOP13" t="s">
        <v>9</v>
      </c>
      <c r="EOQ13">
        <v>7</v>
      </c>
      <c r="EOR13" t="s">
        <v>9</v>
      </c>
      <c r="EOS13">
        <v>7</v>
      </c>
      <c r="EOT13" t="s">
        <v>9</v>
      </c>
      <c r="EOU13">
        <v>7</v>
      </c>
      <c r="EOV13" t="s">
        <v>9</v>
      </c>
      <c r="EOW13">
        <v>7</v>
      </c>
      <c r="EOX13" t="s">
        <v>9</v>
      </c>
      <c r="EOY13">
        <v>7</v>
      </c>
      <c r="EOZ13" t="s">
        <v>9</v>
      </c>
      <c r="EPA13">
        <v>7</v>
      </c>
      <c r="EPB13" t="s">
        <v>9</v>
      </c>
      <c r="EPC13">
        <v>7</v>
      </c>
      <c r="EPD13" t="s">
        <v>9</v>
      </c>
      <c r="EPE13">
        <v>7</v>
      </c>
      <c r="EPF13" t="s">
        <v>9</v>
      </c>
      <c r="EPG13">
        <v>7</v>
      </c>
      <c r="EPH13" t="s">
        <v>9</v>
      </c>
      <c r="EPI13">
        <v>7</v>
      </c>
      <c r="EPJ13" t="s">
        <v>9</v>
      </c>
      <c r="EPK13">
        <v>7</v>
      </c>
      <c r="EPL13" t="s">
        <v>9</v>
      </c>
      <c r="EPM13">
        <v>7</v>
      </c>
      <c r="EPN13" t="s">
        <v>9</v>
      </c>
      <c r="EPO13">
        <v>7</v>
      </c>
      <c r="EPP13" t="s">
        <v>9</v>
      </c>
      <c r="EPQ13">
        <v>7</v>
      </c>
      <c r="EPR13" t="s">
        <v>9</v>
      </c>
      <c r="EPS13">
        <v>7</v>
      </c>
      <c r="EPT13" t="s">
        <v>9</v>
      </c>
      <c r="EPU13">
        <v>7</v>
      </c>
      <c r="EPV13" t="s">
        <v>9</v>
      </c>
      <c r="EPW13">
        <v>7</v>
      </c>
      <c r="EPX13" t="s">
        <v>9</v>
      </c>
      <c r="EPY13">
        <v>7</v>
      </c>
      <c r="EPZ13" t="s">
        <v>9</v>
      </c>
      <c r="EQA13">
        <v>7</v>
      </c>
      <c r="EQB13" t="s">
        <v>9</v>
      </c>
      <c r="EQC13">
        <v>7</v>
      </c>
      <c r="EQD13" t="s">
        <v>9</v>
      </c>
      <c r="EQE13">
        <v>7</v>
      </c>
      <c r="EQF13" t="s">
        <v>9</v>
      </c>
      <c r="EQG13">
        <v>7</v>
      </c>
      <c r="EQH13" t="s">
        <v>9</v>
      </c>
      <c r="EQI13">
        <v>7</v>
      </c>
      <c r="EQJ13" t="s">
        <v>9</v>
      </c>
      <c r="EQK13">
        <v>7</v>
      </c>
      <c r="EQL13" t="s">
        <v>9</v>
      </c>
      <c r="EQM13">
        <v>7</v>
      </c>
      <c r="EQN13" t="s">
        <v>9</v>
      </c>
      <c r="EQO13">
        <v>7</v>
      </c>
      <c r="EQP13" t="s">
        <v>9</v>
      </c>
      <c r="EQQ13">
        <v>7</v>
      </c>
      <c r="EQR13" t="s">
        <v>9</v>
      </c>
      <c r="EQS13">
        <v>7</v>
      </c>
      <c r="EQT13" t="s">
        <v>9</v>
      </c>
      <c r="EQU13">
        <v>7</v>
      </c>
      <c r="EQV13" t="s">
        <v>9</v>
      </c>
      <c r="EQW13">
        <v>7</v>
      </c>
      <c r="EQX13" t="s">
        <v>9</v>
      </c>
      <c r="EQY13">
        <v>7</v>
      </c>
      <c r="EQZ13" t="s">
        <v>9</v>
      </c>
      <c r="ERA13">
        <v>7</v>
      </c>
      <c r="ERB13" t="s">
        <v>9</v>
      </c>
      <c r="ERC13">
        <v>7</v>
      </c>
      <c r="ERD13" t="s">
        <v>9</v>
      </c>
      <c r="ERE13">
        <v>7</v>
      </c>
      <c r="ERF13" t="s">
        <v>9</v>
      </c>
      <c r="ERG13">
        <v>7</v>
      </c>
      <c r="ERH13" t="s">
        <v>9</v>
      </c>
      <c r="ERI13">
        <v>7</v>
      </c>
      <c r="ERJ13" t="s">
        <v>9</v>
      </c>
      <c r="ERK13">
        <v>7</v>
      </c>
      <c r="ERL13" t="s">
        <v>9</v>
      </c>
      <c r="ERM13">
        <v>7</v>
      </c>
      <c r="ERN13" t="s">
        <v>9</v>
      </c>
      <c r="ERO13">
        <v>7</v>
      </c>
      <c r="ERP13" t="s">
        <v>9</v>
      </c>
      <c r="ERQ13">
        <v>7</v>
      </c>
      <c r="ERR13" t="s">
        <v>9</v>
      </c>
      <c r="ERS13">
        <v>7</v>
      </c>
      <c r="ERT13" t="s">
        <v>9</v>
      </c>
      <c r="ERU13">
        <v>7</v>
      </c>
      <c r="ERV13" t="s">
        <v>9</v>
      </c>
      <c r="ERW13">
        <v>7</v>
      </c>
      <c r="ERX13" t="s">
        <v>9</v>
      </c>
      <c r="ERY13">
        <v>7</v>
      </c>
      <c r="ERZ13" t="s">
        <v>9</v>
      </c>
      <c r="ESA13">
        <v>7</v>
      </c>
      <c r="ESB13" t="s">
        <v>9</v>
      </c>
      <c r="ESC13">
        <v>7</v>
      </c>
      <c r="ESD13" t="s">
        <v>9</v>
      </c>
      <c r="ESE13">
        <v>7</v>
      </c>
      <c r="ESF13" t="s">
        <v>9</v>
      </c>
      <c r="ESG13">
        <v>7</v>
      </c>
      <c r="ESH13" t="s">
        <v>9</v>
      </c>
      <c r="ESI13">
        <v>7</v>
      </c>
      <c r="ESJ13" t="s">
        <v>9</v>
      </c>
      <c r="ESK13">
        <v>7</v>
      </c>
      <c r="ESL13" t="s">
        <v>9</v>
      </c>
      <c r="ESM13">
        <v>7</v>
      </c>
      <c r="ESN13" t="s">
        <v>9</v>
      </c>
      <c r="ESO13">
        <v>7</v>
      </c>
      <c r="ESP13" t="s">
        <v>9</v>
      </c>
      <c r="ESQ13">
        <v>7</v>
      </c>
      <c r="ESR13" t="s">
        <v>9</v>
      </c>
      <c r="ESS13">
        <v>7</v>
      </c>
      <c r="EST13" t="s">
        <v>9</v>
      </c>
      <c r="ESU13">
        <v>7</v>
      </c>
      <c r="ESV13" t="s">
        <v>9</v>
      </c>
      <c r="ESW13">
        <v>7</v>
      </c>
      <c r="ESX13" t="s">
        <v>9</v>
      </c>
      <c r="ESY13">
        <v>7</v>
      </c>
      <c r="ESZ13" t="s">
        <v>9</v>
      </c>
      <c r="ETA13">
        <v>7</v>
      </c>
      <c r="ETB13" t="s">
        <v>9</v>
      </c>
      <c r="ETC13">
        <v>7</v>
      </c>
      <c r="ETD13" t="s">
        <v>9</v>
      </c>
      <c r="ETE13">
        <v>7</v>
      </c>
      <c r="ETF13" t="s">
        <v>9</v>
      </c>
      <c r="ETG13">
        <v>7</v>
      </c>
      <c r="ETH13" t="s">
        <v>9</v>
      </c>
      <c r="ETI13">
        <v>7</v>
      </c>
      <c r="ETJ13" t="s">
        <v>9</v>
      </c>
      <c r="ETK13">
        <v>7</v>
      </c>
      <c r="ETL13" t="s">
        <v>9</v>
      </c>
      <c r="ETM13">
        <v>7</v>
      </c>
      <c r="ETN13" t="s">
        <v>9</v>
      </c>
      <c r="ETO13">
        <v>7</v>
      </c>
      <c r="ETP13" t="s">
        <v>9</v>
      </c>
      <c r="ETQ13">
        <v>7</v>
      </c>
      <c r="ETR13" t="s">
        <v>9</v>
      </c>
      <c r="ETS13">
        <v>7</v>
      </c>
      <c r="ETT13" t="s">
        <v>9</v>
      </c>
      <c r="ETU13">
        <v>7</v>
      </c>
      <c r="ETV13" t="s">
        <v>9</v>
      </c>
      <c r="ETW13">
        <v>7</v>
      </c>
      <c r="ETX13" t="s">
        <v>9</v>
      </c>
      <c r="ETY13">
        <v>7</v>
      </c>
      <c r="ETZ13" t="s">
        <v>9</v>
      </c>
      <c r="EUA13">
        <v>7</v>
      </c>
      <c r="EUB13" t="s">
        <v>9</v>
      </c>
      <c r="EUC13">
        <v>7</v>
      </c>
      <c r="EUD13" t="s">
        <v>9</v>
      </c>
      <c r="EUE13">
        <v>7</v>
      </c>
      <c r="EUF13" t="s">
        <v>9</v>
      </c>
      <c r="EUG13">
        <v>7</v>
      </c>
      <c r="EUH13" t="s">
        <v>9</v>
      </c>
      <c r="EUI13">
        <v>7</v>
      </c>
      <c r="EUJ13" t="s">
        <v>9</v>
      </c>
      <c r="EUK13">
        <v>7</v>
      </c>
      <c r="EUL13" t="s">
        <v>9</v>
      </c>
      <c r="EUM13">
        <v>7</v>
      </c>
      <c r="EUN13" t="s">
        <v>9</v>
      </c>
      <c r="EUO13">
        <v>7</v>
      </c>
      <c r="EUP13" t="s">
        <v>9</v>
      </c>
      <c r="EUQ13">
        <v>7</v>
      </c>
      <c r="EUR13" t="s">
        <v>9</v>
      </c>
      <c r="EUS13">
        <v>7</v>
      </c>
      <c r="EUT13" t="s">
        <v>9</v>
      </c>
      <c r="EUU13">
        <v>7</v>
      </c>
      <c r="EUV13" t="s">
        <v>9</v>
      </c>
      <c r="EUW13">
        <v>7</v>
      </c>
      <c r="EUX13" t="s">
        <v>9</v>
      </c>
      <c r="EUY13">
        <v>7</v>
      </c>
      <c r="EUZ13" t="s">
        <v>9</v>
      </c>
      <c r="EVA13">
        <v>7</v>
      </c>
      <c r="EVB13" t="s">
        <v>9</v>
      </c>
      <c r="EVC13">
        <v>7</v>
      </c>
      <c r="EVD13" t="s">
        <v>9</v>
      </c>
      <c r="EVE13">
        <v>7</v>
      </c>
      <c r="EVF13" t="s">
        <v>9</v>
      </c>
      <c r="EVG13">
        <v>7</v>
      </c>
      <c r="EVH13" t="s">
        <v>9</v>
      </c>
      <c r="EVI13">
        <v>7</v>
      </c>
      <c r="EVJ13" t="s">
        <v>9</v>
      </c>
      <c r="EVK13">
        <v>7</v>
      </c>
      <c r="EVL13" t="s">
        <v>9</v>
      </c>
      <c r="EVM13">
        <v>7</v>
      </c>
      <c r="EVN13" t="s">
        <v>9</v>
      </c>
      <c r="EVO13">
        <v>7</v>
      </c>
      <c r="EVP13" t="s">
        <v>9</v>
      </c>
      <c r="EVQ13">
        <v>7</v>
      </c>
      <c r="EVR13" t="s">
        <v>9</v>
      </c>
      <c r="EVS13">
        <v>7</v>
      </c>
      <c r="EVT13" t="s">
        <v>9</v>
      </c>
      <c r="EVU13">
        <v>7</v>
      </c>
      <c r="EVV13" t="s">
        <v>9</v>
      </c>
      <c r="EVW13">
        <v>7</v>
      </c>
      <c r="EVX13" t="s">
        <v>9</v>
      </c>
      <c r="EVY13">
        <v>7</v>
      </c>
      <c r="EVZ13" t="s">
        <v>9</v>
      </c>
      <c r="EWA13">
        <v>7</v>
      </c>
      <c r="EWB13" t="s">
        <v>9</v>
      </c>
      <c r="EWC13">
        <v>7</v>
      </c>
      <c r="EWD13" t="s">
        <v>9</v>
      </c>
      <c r="EWE13">
        <v>7</v>
      </c>
      <c r="EWF13" t="s">
        <v>9</v>
      </c>
      <c r="EWG13">
        <v>7</v>
      </c>
      <c r="EWH13" t="s">
        <v>9</v>
      </c>
      <c r="EWI13">
        <v>7</v>
      </c>
      <c r="EWJ13" t="s">
        <v>9</v>
      </c>
      <c r="EWK13">
        <v>7</v>
      </c>
      <c r="EWL13" t="s">
        <v>9</v>
      </c>
      <c r="EWM13">
        <v>7</v>
      </c>
      <c r="EWN13" t="s">
        <v>9</v>
      </c>
      <c r="EWO13">
        <v>7</v>
      </c>
      <c r="EWP13" t="s">
        <v>9</v>
      </c>
      <c r="EWQ13">
        <v>7</v>
      </c>
      <c r="EWR13" t="s">
        <v>9</v>
      </c>
      <c r="EWS13">
        <v>7</v>
      </c>
      <c r="EWT13" t="s">
        <v>9</v>
      </c>
      <c r="EWU13">
        <v>7</v>
      </c>
      <c r="EWV13" t="s">
        <v>9</v>
      </c>
      <c r="EWW13">
        <v>7</v>
      </c>
      <c r="EWX13" t="s">
        <v>9</v>
      </c>
      <c r="EWY13">
        <v>7</v>
      </c>
      <c r="EWZ13" t="s">
        <v>9</v>
      </c>
      <c r="EXA13">
        <v>7</v>
      </c>
      <c r="EXB13" t="s">
        <v>9</v>
      </c>
      <c r="EXC13">
        <v>7</v>
      </c>
      <c r="EXD13" t="s">
        <v>9</v>
      </c>
      <c r="EXE13">
        <v>7</v>
      </c>
      <c r="EXF13" t="s">
        <v>9</v>
      </c>
      <c r="EXG13">
        <v>7</v>
      </c>
      <c r="EXH13" t="s">
        <v>9</v>
      </c>
      <c r="EXI13">
        <v>7</v>
      </c>
      <c r="EXJ13" t="s">
        <v>9</v>
      </c>
      <c r="EXK13">
        <v>7</v>
      </c>
      <c r="EXL13" t="s">
        <v>9</v>
      </c>
      <c r="EXM13">
        <v>7</v>
      </c>
      <c r="EXN13" t="s">
        <v>9</v>
      </c>
      <c r="EXO13">
        <v>7</v>
      </c>
      <c r="EXP13" t="s">
        <v>9</v>
      </c>
      <c r="EXQ13">
        <v>7</v>
      </c>
      <c r="EXR13" t="s">
        <v>9</v>
      </c>
      <c r="EXS13">
        <v>7</v>
      </c>
      <c r="EXT13" t="s">
        <v>9</v>
      </c>
      <c r="EXU13">
        <v>7</v>
      </c>
      <c r="EXV13" t="s">
        <v>9</v>
      </c>
      <c r="EXW13">
        <v>7</v>
      </c>
      <c r="EXX13" t="s">
        <v>9</v>
      </c>
      <c r="EXY13">
        <v>7</v>
      </c>
      <c r="EXZ13" t="s">
        <v>9</v>
      </c>
      <c r="EYA13">
        <v>7</v>
      </c>
      <c r="EYB13" t="s">
        <v>9</v>
      </c>
      <c r="EYC13">
        <v>7</v>
      </c>
      <c r="EYD13" t="s">
        <v>9</v>
      </c>
      <c r="EYE13">
        <v>7</v>
      </c>
      <c r="EYF13" t="s">
        <v>9</v>
      </c>
      <c r="EYG13">
        <v>7</v>
      </c>
      <c r="EYH13" t="s">
        <v>9</v>
      </c>
      <c r="EYI13">
        <v>7</v>
      </c>
      <c r="EYJ13" t="s">
        <v>9</v>
      </c>
      <c r="EYK13">
        <v>7</v>
      </c>
      <c r="EYL13" t="s">
        <v>9</v>
      </c>
      <c r="EYM13">
        <v>7</v>
      </c>
      <c r="EYN13" t="s">
        <v>9</v>
      </c>
      <c r="EYO13">
        <v>7</v>
      </c>
      <c r="EYP13" t="s">
        <v>9</v>
      </c>
      <c r="EYQ13">
        <v>7</v>
      </c>
      <c r="EYR13" t="s">
        <v>9</v>
      </c>
      <c r="EYS13">
        <v>7</v>
      </c>
      <c r="EYT13" t="s">
        <v>9</v>
      </c>
      <c r="EYU13">
        <v>7</v>
      </c>
      <c r="EYV13" t="s">
        <v>9</v>
      </c>
      <c r="EYW13">
        <v>7</v>
      </c>
      <c r="EYX13" t="s">
        <v>9</v>
      </c>
      <c r="EYY13">
        <v>7</v>
      </c>
      <c r="EYZ13" t="s">
        <v>9</v>
      </c>
      <c r="EZA13">
        <v>7</v>
      </c>
      <c r="EZB13" t="s">
        <v>9</v>
      </c>
      <c r="EZC13">
        <v>7</v>
      </c>
      <c r="EZD13" t="s">
        <v>9</v>
      </c>
      <c r="EZE13">
        <v>7</v>
      </c>
      <c r="EZF13" t="s">
        <v>9</v>
      </c>
      <c r="EZG13">
        <v>7</v>
      </c>
      <c r="EZH13" t="s">
        <v>9</v>
      </c>
      <c r="EZI13">
        <v>7</v>
      </c>
      <c r="EZJ13" t="s">
        <v>9</v>
      </c>
      <c r="EZK13">
        <v>7</v>
      </c>
      <c r="EZL13" t="s">
        <v>9</v>
      </c>
      <c r="EZM13">
        <v>7</v>
      </c>
      <c r="EZN13" t="s">
        <v>9</v>
      </c>
      <c r="EZO13">
        <v>7</v>
      </c>
      <c r="EZP13" t="s">
        <v>9</v>
      </c>
      <c r="EZQ13">
        <v>7</v>
      </c>
      <c r="EZR13" t="s">
        <v>9</v>
      </c>
      <c r="EZS13">
        <v>7</v>
      </c>
      <c r="EZT13" t="s">
        <v>9</v>
      </c>
      <c r="EZU13">
        <v>7</v>
      </c>
      <c r="EZV13" t="s">
        <v>9</v>
      </c>
      <c r="EZW13">
        <v>7</v>
      </c>
      <c r="EZX13" t="s">
        <v>9</v>
      </c>
      <c r="EZY13">
        <v>7</v>
      </c>
      <c r="EZZ13" t="s">
        <v>9</v>
      </c>
      <c r="FAA13">
        <v>7</v>
      </c>
      <c r="FAB13" t="s">
        <v>9</v>
      </c>
      <c r="FAC13">
        <v>7</v>
      </c>
      <c r="FAD13" t="s">
        <v>9</v>
      </c>
      <c r="FAE13">
        <v>7</v>
      </c>
      <c r="FAF13" t="s">
        <v>9</v>
      </c>
      <c r="FAG13">
        <v>7</v>
      </c>
      <c r="FAH13" t="s">
        <v>9</v>
      </c>
      <c r="FAI13">
        <v>7</v>
      </c>
      <c r="FAJ13" t="s">
        <v>9</v>
      </c>
      <c r="FAK13">
        <v>7</v>
      </c>
      <c r="FAL13" t="s">
        <v>9</v>
      </c>
      <c r="FAM13">
        <v>7</v>
      </c>
      <c r="FAN13" t="s">
        <v>9</v>
      </c>
      <c r="FAO13">
        <v>7</v>
      </c>
      <c r="FAP13" t="s">
        <v>9</v>
      </c>
      <c r="FAQ13">
        <v>7</v>
      </c>
      <c r="FAR13" t="s">
        <v>9</v>
      </c>
      <c r="FAS13">
        <v>7</v>
      </c>
      <c r="FAT13" t="s">
        <v>9</v>
      </c>
      <c r="FAU13">
        <v>7</v>
      </c>
      <c r="FAV13" t="s">
        <v>9</v>
      </c>
      <c r="FAW13">
        <v>7</v>
      </c>
      <c r="FAX13" t="s">
        <v>9</v>
      </c>
      <c r="FAY13">
        <v>7</v>
      </c>
      <c r="FAZ13" t="s">
        <v>9</v>
      </c>
      <c r="FBA13">
        <v>7</v>
      </c>
      <c r="FBB13" t="s">
        <v>9</v>
      </c>
      <c r="FBC13">
        <v>7</v>
      </c>
      <c r="FBD13" t="s">
        <v>9</v>
      </c>
      <c r="FBE13">
        <v>7</v>
      </c>
      <c r="FBF13" t="s">
        <v>9</v>
      </c>
      <c r="FBG13">
        <v>7</v>
      </c>
      <c r="FBH13" t="s">
        <v>9</v>
      </c>
      <c r="FBI13">
        <v>7</v>
      </c>
      <c r="FBJ13" t="s">
        <v>9</v>
      </c>
      <c r="FBK13">
        <v>7</v>
      </c>
      <c r="FBL13" t="s">
        <v>9</v>
      </c>
      <c r="FBM13">
        <v>7</v>
      </c>
      <c r="FBN13" t="s">
        <v>9</v>
      </c>
      <c r="FBO13">
        <v>7</v>
      </c>
      <c r="FBP13" t="s">
        <v>9</v>
      </c>
      <c r="FBQ13">
        <v>7</v>
      </c>
      <c r="FBR13" t="s">
        <v>9</v>
      </c>
      <c r="FBS13">
        <v>7</v>
      </c>
      <c r="FBT13" t="s">
        <v>9</v>
      </c>
      <c r="FBU13">
        <v>7</v>
      </c>
      <c r="FBV13" t="s">
        <v>9</v>
      </c>
      <c r="FBW13">
        <v>7</v>
      </c>
      <c r="FBX13" t="s">
        <v>9</v>
      </c>
      <c r="FBY13">
        <v>7</v>
      </c>
      <c r="FBZ13" t="s">
        <v>9</v>
      </c>
      <c r="FCA13">
        <v>7</v>
      </c>
      <c r="FCB13" t="s">
        <v>9</v>
      </c>
      <c r="FCC13">
        <v>7</v>
      </c>
      <c r="FCD13" t="s">
        <v>9</v>
      </c>
      <c r="FCE13">
        <v>7</v>
      </c>
      <c r="FCF13" t="s">
        <v>9</v>
      </c>
      <c r="FCG13">
        <v>7</v>
      </c>
      <c r="FCH13" t="s">
        <v>9</v>
      </c>
      <c r="FCI13">
        <v>7</v>
      </c>
      <c r="FCJ13" t="s">
        <v>9</v>
      </c>
      <c r="FCK13">
        <v>7</v>
      </c>
      <c r="FCL13" t="s">
        <v>9</v>
      </c>
      <c r="FCM13">
        <v>7</v>
      </c>
      <c r="FCN13" t="s">
        <v>9</v>
      </c>
      <c r="FCO13">
        <v>7</v>
      </c>
      <c r="FCP13" t="s">
        <v>9</v>
      </c>
      <c r="FCQ13">
        <v>7</v>
      </c>
      <c r="FCR13" t="s">
        <v>9</v>
      </c>
      <c r="FCS13">
        <v>7</v>
      </c>
      <c r="FCT13" t="s">
        <v>9</v>
      </c>
      <c r="FCU13">
        <v>7</v>
      </c>
      <c r="FCV13" t="s">
        <v>9</v>
      </c>
      <c r="FCW13">
        <v>7</v>
      </c>
      <c r="FCX13" t="s">
        <v>9</v>
      </c>
      <c r="FCY13">
        <v>7</v>
      </c>
      <c r="FCZ13" t="s">
        <v>9</v>
      </c>
      <c r="FDA13">
        <v>7</v>
      </c>
      <c r="FDB13" t="s">
        <v>9</v>
      </c>
      <c r="FDC13">
        <v>7</v>
      </c>
      <c r="FDD13" t="s">
        <v>9</v>
      </c>
      <c r="FDE13">
        <v>7</v>
      </c>
      <c r="FDF13" t="s">
        <v>9</v>
      </c>
      <c r="FDG13">
        <v>7</v>
      </c>
      <c r="FDH13" t="s">
        <v>9</v>
      </c>
      <c r="FDI13">
        <v>7</v>
      </c>
      <c r="FDJ13" t="s">
        <v>9</v>
      </c>
      <c r="FDK13">
        <v>7</v>
      </c>
      <c r="FDL13" t="s">
        <v>9</v>
      </c>
      <c r="FDM13">
        <v>7</v>
      </c>
      <c r="FDN13" t="s">
        <v>9</v>
      </c>
      <c r="FDO13">
        <v>7</v>
      </c>
      <c r="FDP13" t="s">
        <v>9</v>
      </c>
      <c r="FDQ13">
        <v>7</v>
      </c>
      <c r="FDR13" t="s">
        <v>9</v>
      </c>
      <c r="FDS13">
        <v>7</v>
      </c>
      <c r="FDT13" t="s">
        <v>9</v>
      </c>
      <c r="FDU13">
        <v>7</v>
      </c>
      <c r="FDV13" t="s">
        <v>9</v>
      </c>
      <c r="FDW13">
        <v>7</v>
      </c>
      <c r="FDX13" t="s">
        <v>9</v>
      </c>
      <c r="FDY13">
        <v>7</v>
      </c>
      <c r="FDZ13" t="s">
        <v>9</v>
      </c>
      <c r="FEA13">
        <v>7</v>
      </c>
      <c r="FEB13" t="s">
        <v>9</v>
      </c>
      <c r="FEC13">
        <v>7</v>
      </c>
      <c r="FED13" t="s">
        <v>9</v>
      </c>
      <c r="FEE13">
        <v>7</v>
      </c>
      <c r="FEF13" t="s">
        <v>9</v>
      </c>
      <c r="FEG13">
        <v>7</v>
      </c>
      <c r="FEH13" t="s">
        <v>9</v>
      </c>
      <c r="FEI13">
        <v>7</v>
      </c>
      <c r="FEJ13" t="s">
        <v>9</v>
      </c>
      <c r="FEK13">
        <v>7</v>
      </c>
      <c r="FEL13" t="s">
        <v>9</v>
      </c>
      <c r="FEM13">
        <v>7</v>
      </c>
      <c r="FEN13" t="s">
        <v>9</v>
      </c>
      <c r="FEO13">
        <v>7</v>
      </c>
      <c r="FEP13" t="s">
        <v>9</v>
      </c>
      <c r="FEQ13">
        <v>7</v>
      </c>
      <c r="FER13" t="s">
        <v>9</v>
      </c>
      <c r="FES13">
        <v>7</v>
      </c>
      <c r="FET13" t="s">
        <v>9</v>
      </c>
      <c r="FEU13">
        <v>7</v>
      </c>
      <c r="FEV13" t="s">
        <v>9</v>
      </c>
      <c r="FEW13">
        <v>7</v>
      </c>
      <c r="FEX13" t="s">
        <v>9</v>
      </c>
      <c r="FEY13">
        <v>7</v>
      </c>
      <c r="FEZ13" t="s">
        <v>9</v>
      </c>
      <c r="FFA13">
        <v>7</v>
      </c>
      <c r="FFB13" t="s">
        <v>9</v>
      </c>
      <c r="FFC13">
        <v>7</v>
      </c>
      <c r="FFD13" t="s">
        <v>9</v>
      </c>
      <c r="FFE13">
        <v>7</v>
      </c>
      <c r="FFF13" t="s">
        <v>9</v>
      </c>
      <c r="FFG13">
        <v>7</v>
      </c>
      <c r="FFH13" t="s">
        <v>9</v>
      </c>
      <c r="FFI13">
        <v>7</v>
      </c>
      <c r="FFJ13" t="s">
        <v>9</v>
      </c>
      <c r="FFK13">
        <v>7</v>
      </c>
      <c r="FFL13" t="s">
        <v>9</v>
      </c>
      <c r="FFM13">
        <v>7</v>
      </c>
      <c r="FFN13" t="s">
        <v>9</v>
      </c>
      <c r="FFO13">
        <v>7</v>
      </c>
      <c r="FFP13" t="s">
        <v>9</v>
      </c>
      <c r="FFQ13">
        <v>7</v>
      </c>
      <c r="FFR13" t="s">
        <v>9</v>
      </c>
      <c r="FFS13">
        <v>7</v>
      </c>
      <c r="FFT13" t="s">
        <v>9</v>
      </c>
      <c r="FFU13">
        <v>7</v>
      </c>
      <c r="FFV13" t="s">
        <v>9</v>
      </c>
      <c r="FFW13">
        <v>7</v>
      </c>
      <c r="FFX13" t="s">
        <v>9</v>
      </c>
      <c r="FFY13">
        <v>7</v>
      </c>
      <c r="FFZ13" t="s">
        <v>9</v>
      </c>
      <c r="FGA13">
        <v>7</v>
      </c>
      <c r="FGB13" t="s">
        <v>9</v>
      </c>
      <c r="FGC13">
        <v>7</v>
      </c>
      <c r="FGD13" t="s">
        <v>9</v>
      </c>
      <c r="FGE13">
        <v>7</v>
      </c>
      <c r="FGF13" t="s">
        <v>9</v>
      </c>
      <c r="FGG13">
        <v>7</v>
      </c>
      <c r="FGH13" t="s">
        <v>9</v>
      </c>
      <c r="FGI13">
        <v>7</v>
      </c>
      <c r="FGJ13" t="s">
        <v>9</v>
      </c>
      <c r="FGK13">
        <v>7</v>
      </c>
      <c r="FGL13" t="s">
        <v>9</v>
      </c>
      <c r="FGM13">
        <v>7</v>
      </c>
      <c r="FGN13" t="s">
        <v>9</v>
      </c>
      <c r="FGO13">
        <v>7</v>
      </c>
      <c r="FGP13" t="s">
        <v>9</v>
      </c>
      <c r="FGQ13">
        <v>7</v>
      </c>
      <c r="FGR13" t="s">
        <v>9</v>
      </c>
      <c r="FGS13">
        <v>7</v>
      </c>
      <c r="FGT13" t="s">
        <v>9</v>
      </c>
      <c r="FGU13">
        <v>7</v>
      </c>
      <c r="FGV13" t="s">
        <v>9</v>
      </c>
      <c r="FGW13">
        <v>7</v>
      </c>
      <c r="FGX13" t="s">
        <v>9</v>
      </c>
      <c r="FGY13">
        <v>7</v>
      </c>
      <c r="FGZ13" t="s">
        <v>9</v>
      </c>
      <c r="FHA13">
        <v>7</v>
      </c>
      <c r="FHB13" t="s">
        <v>9</v>
      </c>
      <c r="FHC13">
        <v>7</v>
      </c>
      <c r="FHD13" t="s">
        <v>9</v>
      </c>
      <c r="FHE13">
        <v>7</v>
      </c>
      <c r="FHF13" t="s">
        <v>9</v>
      </c>
      <c r="FHG13">
        <v>7</v>
      </c>
      <c r="FHH13" t="s">
        <v>9</v>
      </c>
      <c r="FHI13">
        <v>7</v>
      </c>
      <c r="FHJ13" t="s">
        <v>9</v>
      </c>
      <c r="FHK13">
        <v>7</v>
      </c>
      <c r="FHL13" t="s">
        <v>9</v>
      </c>
      <c r="FHM13">
        <v>7</v>
      </c>
      <c r="FHN13" t="s">
        <v>9</v>
      </c>
      <c r="FHO13">
        <v>7</v>
      </c>
      <c r="FHP13" t="s">
        <v>9</v>
      </c>
      <c r="FHQ13">
        <v>7</v>
      </c>
      <c r="FHR13" t="s">
        <v>9</v>
      </c>
      <c r="FHS13">
        <v>7</v>
      </c>
      <c r="FHT13" t="s">
        <v>9</v>
      </c>
      <c r="FHU13">
        <v>7</v>
      </c>
      <c r="FHV13" t="s">
        <v>9</v>
      </c>
      <c r="FHW13">
        <v>7</v>
      </c>
      <c r="FHX13" t="s">
        <v>9</v>
      </c>
      <c r="FHY13">
        <v>7</v>
      </c>
      <c r="FHZ13" t="s">
        <v>9</v>
      </c>
      <c r="FIA13">
        <v>7</v>
      </c>
      <c r="FIB13" t="s">
        <v>9</v>
      </c>
      <c r="FIC13">
        <v>7</v>
      </c>
      <c r="FID13" t="s">
        <v>9</v>
      </c>
      <c r="FIE13">
        <v>7</v>
      </c>
      <c r="FIF13" t="s">
        <v>9</v>
      </c>
      <c r="FIG13">
        <v>7</v>
      </c>
      <c r="FIH13" t="s">
        <v>9</v>
      </c>
      <c r="FII13">
        <v>7</v>
      </c>
      <c r="FIJ13" t="s">
        <v>9</v>
      </c>
      <c r="FIK13">
        <v>7</v>
      </c>
      <c r="FIL13" t="s">
        <v>9</v>
      </c>
      <c r="FIM13">
        <v>7</v>
      </c>
      <c r="FIN13" t="s">
        <v>9</v>
      </c>
      <c r="FIO13">
        <v>7</v>
      </c>
      <c r="FIP13" t="s">
        <v>9</v>
      </c>
      <c r="FIQ13">
        <v>7</v>
      </c>
      <c r="FIR13" t="s">
        <v>9</v>
      </c>
      <c r="FIS13">
        <v>7</v>
      </c>
      <c r="FIT13" t="s">
        <v>9</v>
      </c>
      <c r="FIU13">
        <v>7</v>
      </c>
      <c r="FIV13" t="s">
        <v>9</v>
      </c>
      <c r="FIW13">
        <v>7</v>
      </c>
      <c r="FIX13" t="s">
        <v>9</v>
      </c>
      <c r="FIY13">
        <v>7</v>
      </c>
      <c r="FIZ13" t="s">
        <v>9</v>
      </c>
      <c r="FJA13">
        <v>7</v>
      </c>
      <c r="FJB13" t="s">
        <v>9</v>
      </c>
      <c r="FJC13">
        <v>7</v>
      </c>
      <c r="FJD13" t="s">
        <v>9</v>
      </c>
      <c r="FJE13">
        <v>7</v>
      </c>
      <c r="FJF13" t="s">
        <v>9</v>
      </c>
      <c r="FJG13">
        <v>7</v>
      </c>
      <c r="FJH13" t="s">
        <v>9</v>
      </c>
      <c r="FJI13">
        <v>7</v>
      </c>
      <c r="FJJ13" t="s">
        <v>9</v>
      </c>
      <c r="FJK13">
        <v>7</v>
      </c>
      <c r="FJL13" t="s">
        <v>9</v>
      </c>
      <c r="FJM13">
        <v>7</v>
      </c>
      <c r="FJN13" t="s">
        <v>9</v>
      </c>
      <c r="FJO13">
        <v>7</v>
      </c>
      <c r="FJP13" t="s">
        <v>9</v>
      </c>
      <c r="FJQ13">
        <v>7</v>
      </c>
      <c r="FJR13" t="s">
        <v>9</v>
      </c>
      <c r="FJS13">
        <v>7</v>
      </c>
      <c r="FJT13" t="s">
        <v>9</v>
      </c>
      <c r="FJU13">
        <v>7</v>
      </c>
      <c r="FJV13" t="s">
        <v>9</v>
      </c>
      <c r="FJW13">
        <v>7</v>
      </c>
      <c r="FJX13" t="s">
        <v>9</v>
      </c>
      <c r="FJY13">
        <v>7</v>
      </c>
      <c r="FJZ13" t="s">
        <v>9</v>
      </c>
      <c r="FKA13">
        <v>7</v>
      </c>
      <c r="FKB13" t="s">
        <v>9</v>
      </c>
      <c r="FKC13">
        <v>7</v>
      </c>
      <c r="FKD13" t="s">
        <v>9</v>
      </c>
      <c r="FKE13">
        <v>7</v>
      </c>
      <c r="FKF13" t="s">
        <v>9</v>
      </c>
      <c r="FKG13">
        <v>7</v>
      </c>
      <c r="FKH13" t="s">
        <v>9</v>
      </c>
      <c r="FKI13">
        <v>7</v>
      </c>
      <c r="FKJ13" t="s">
        <v>9</v>
      </c>
      <c r="FKK13">
        <v>7</v>
      </c>
      <c r="FKL13" t="s">
        <v>9</v>
      </c>
      <c r="FKM13">
        <v>7</v>
      </c>
      <c r="FKN13" t="s">
        <v>9</v>
      </c>
      <c r="FKO13">
        <v>7</v>
      </c>
      <c r="FKP13" t="s">
        <v>9</v>
      </c>
      <c r="FKQ13">
        <v>7</v>
      </c>
      <c r="FKR13" t="s">
        <v>9</v>
      </c>
      <c r="FKS13">
        <v>7</v>
      </c>
      <c r="FKT13" t="s">
        <v>9</v>
      </c>
      <c r="FKU13">
        <v>7</v>
      </c>
      <c r="FKV13" t="s">
        <v>9</v>
      </c>
      <c r="FKW13">
        <v>7</v>
      </c>
      <c r="FKX13" t="s">
        <v>9</v>
      </c>
      <c r="FKY13">
        <v>7</v>
      </c>
      <c r="FKZ13" t="s">
        <v>9</v>
      </c>
      <c r="FLA13">
        <v>7</v>
      </c>
      <c r="FLB13" t="s">
        <v>9</v>
      </c>
      <c r="FLC13">
        <v>7</v>
      </c>
      <c r="FLD13" t="s">
        <v>9</v>
      </c>
      <c r="FLE13">
        <v>7</v>
      </c>
      <c r="FLF13" t="s">
        <v>9</v>
      </c>
      <c r="FLG13">
        <v>7</v>
      </c>
      <c r="FLH13" t="s">
        <v>9</v>
      </c>
      <c r="FLI13">
        <v>7</v>
      </c>
      <c r="FLJ13" t="s">
        <v>9</v>
      </c>
      <c r="FLK13">
        <v>7</v>
      </c>
      <c r="FLL13" t="s">
        <v>9</v>
      </c>
      <c r="FLM13">
        <v>7</v>
      </c>
      <c r="FLN13" t="s">
        <v>9</v>
      </c>
      <c r="FLO13">
        <v>7</v>
      </c>
      <c r="FLP13" t="s">
        <v>9</v>
      </c>
      <c r="FLQ13">
        <v>7</v>
      </c>
      <c r="FLR13" t="s">
        <v>9</v>
      </c>
      <c r="FLS13">
        <v>7</v>
      </c>
      <c r="FLT13" t="s">
        <v>9</v>
      </c>
      <c r="FLU13">
        <v>7</v>
      </c>
      <c r="FLV13" t="s">
        <v>9</v>
      </c>
      <c r="FLW13">
        <v>7</v>
      </c>
      <c r="FLX13" t="s">
        <v>9</v>
      </c>
      <c r="FLY13">
        <v>7</v>
      </c>
      <c r="FLZ13" t="s">
        <v>9</v>
      </c>
      <c r="FMA13">
        <v>7</v>
      </c>
      <c r="FMB13" t="s">
        <v>9</v>
      </c>
      <c r="FMC13">
        <v>7</v>
      </c>
      <c r="FMD13" t="s">
        <v>9</v>
      </c>
      <c r="FME13">
        <v>7</v>
      </c>
      <c r="FMF13" t="s">
        <v>9</v>
      </c>
      <c r="FMG13">
        <v>7</v>
      </c>
      <c r="FMH13" t="s">
        <v>9</v>
      </c>
      <c r="FMI13">
        <v>7</v>
      </c>
      <c r="FMJ13" t="s">
        <v>9</v>
      </c>
      <c r="FMK13">
        <v>7</v>
      </c>
      <c r="FML13" t="s">
        <v>9</v>
      </c>
      <c r="FMM13">
        <v>7</v>
      </c>
      <c r="FMN13" t="s">
        <v>9</v>
      </c>
      <c r="FMO13">
        <v>7</v>
      </c>
      <c r="FMP13" t="s">
        <v>9</v>
      </c>
      <c r="FMQ13">
        <v>7</v>
      </c>
      <c r="FMR13" t="s">
        <v>9</v>
      </c>
      <c r="FMS13">
        <v>7</v>
      </c>
      <c r="FMT13" t="s">
        <v>9</v>
      </c>
      <c r="FMU13">
        <v>7</v>
      </c>
      <c r="FMV13" t="s">
        <v>9</v>
      </c>
      <c r="FMW13">
        <v>7</v>
      </c>
      <c r="FMX13" t="s">
        <v>9</v>
      </c>
      <c r="FMY13">
        <v>7</v>
      </c>
      <c r="FMZ13" t="s">
        <v>9</v>
      </c>
      <c r="FNA13">
        <v>7</v>
      </c>
      <c r="FNB13" t="s">
        <v>9</v>
      </c>
      <c r="FNC13">
        <v>7</v>
      </c>
      <c r="FND13" t="s">
        <v>9</v>
      </c>
      <c r="FNE13">
        <v>7</v>
      </c>
      <c r="FNF13" t="s">
        <v>9</v>
      </c>
      <c r="FNG13">
        <v>7</v>
      </c>
      <c r="FNH13" t="s">
        <v>9</v>
      </c>
      <c r="FNI13">
        <v>7</v>
      </c>
      <c r="FNJ13" t="s">
        <v>9</v>
      </c>
      <c r="FNK13">
        <v>7</v>
      </c>
      <c r="FNL13" t="s">
        <v>9</v>
      </c>
      <c r="FNM13">
        <v>7</v>
      </c>
      <c r="FNN13" t="s">
        <v>9</v>
      </c>
      <c r="FNO13">
        <v>7</v>
      </c>
      <c r="FNP13" t="s">
        <v>9</v>
      </c>
      <c r="FNQ13">
        <v>7</v>
      </c>
      <c r="FNR13" t="s">
        <v>9</v>
      </c>
      <c r="FNS13">
        <v>7</v>
      </c>
      <c r="FNT13" t="s">
        <v>9</v>
      </c>
      <c r="FNU13">
        <v>7</v>
      </c>
      <c r="FNV13" t="s">
        <v>9</v>
      </c>
      <c r="FNW13">
        <v>7</v>
      </c>
      <c r="FNX13" t="s">
        <v>9</v>
      </c>
      <c r="FNY13">
        <v>7</v>
      </c>
      <c r="FNZ13" t="s">
        <v>9</v>
      </c>
      <c r="FOA13">
        <v>7</v>
      </c>
      <c r="FOB13" t="s">
        <v>9</v>
      </c>
      <c r="FOC13">
        <v>7</v>
      </c>
      <c r="FOD13" t="s">
        <v>9</v>
      </c>
      <c r="FOE13">
        <v>7</v>
      </c>
      <c r="FOF13" t="s">
        <v>9</v>
      </c>
      <c r="FOG13">
        <v>7</v>
      </c>
      <c r="FOH13" t="s">
        <v>9</v>
      </c>
      <c r="FOI13">
        <v>7</v>
      </c>
      <c r="FOJ13" t="s">
        <v>9</v>
      </c>
      <c r="FOK13">
        <v>7</v>
      </c>
      <c r="FOL13" t="s">
        <v>9</v>
      </c>
      <c r="FOM13">
        <v>7</v>
      </c>
      <c r="FON13" t="s">
        <v>9</v>
      </c>
      <c r="FOO13">
        <v>7</v>
      </c>
      <c r="FOP13" t="s">
        <v>9</v>
      </c>
      <c r="FOQ13">
        <v>7</v>
      </c>
      <c r="FOR13" t="s">
        <v>9</v>
      </c>
      <c r="FOS13">
        <v>7</v>
      </c>
      <c r="FOT13" t="s">
        <v>9</v>
      </c>
      <c r="FOU13">
        <v>7</v>
      </c>
      <c r="FOV13" t="s">
        <v>9</v>
      </c>
      <c r="FOW13">
        <v>7</v>
      </c>
      <c r="FOX13" t="s">
        <v>9</v>
      </c>
      <c r="FOY13">
        <v>7</v>
      </c>
      <c r="FOZ13" t="s">
        <v>9</v>
      </c>
      <c r="FPA13">
        <v>7</v>
      </c>
      <c r="FPB13" t="s">
        <v>9</v>
      </c>
      <c r="FPC13">
        <v>7</v>
      </c>
      <c r="FPD13" t="s">
        <v>9</v>
      </c>
      <c r="FPE13">
        <v>7</v>
      </c>
      <c r="FPF13" t="s">
        <v>9</v>
      </c>
      <c r="FPG13">
        <v>7</v>
      </c>
      <c r="FPH13" t="s">
        <v>9</v>
      </c>
      <c r="FPI13">
        <v>7</v>
      </c>
      <c r="FPJ13" t="s">
        <v>9</v>
      </c>
      <c r="FPK13">
        <v>7</v>
      </c>
      <c r="FPL13" t="s">
        <v>9</v>
      </c>
      <c r="FPM13">
        <v>7</v>
      </c>
      <c r="FPN13" t="s">
        <v>9</v>
      </c>
      <c r="FPO13">
        <v>7</v>
      </c>
      <c r="FPP13" t="s">
        <v>9</v>
      </c>
      <c r="FPQ13">
        <v>7</v>
      </c>
      <c r="FPR13" t="s">
        <v>9</v>
      </c>
      <c r="FPS13">
        <v>7</v>
      </c>
      <c r="FPT13" t="s">
        <v>9</v>
      </c>
      <c r="FPU13">
        <v>7</v>
      </c>
      <c r="FPV13" t="s">
        <v>9</v>
      </c>
      <c r="FPW13">
        <v>7</v>
      </c>
      <c r="FPX13" t="s">
        <v>9</v>
      </c>
      <c r="FPY13">
        <v>7</v>
      </c>
      <c r="FPZ13" t="s">
        <v>9</v>
      </c>
      <c r="FQA13">
        <v>7</v>
      </c>
      <c r="FQB13" t="s">
        <v>9</v>
      </c>
      <c r="FQC13">
        <v>7</v>
      </c>
      <c r="FQD13" t="s">
        <v>9</v>
      </c>
      <c r="FQE13">
        <v>7</v>
      </c>
      <c r="FQF13" t="s">
        <v>9</v>
      </c>
      <c r="FQG13">
        <v>7</v>
      </c>
      <c r="FQH13" t="s">
        <v>9</v>
      </c>
      <c r="FQI13">
        <v>7</v>
      </c>
      <c r="FQJ13" t="s">
        <v>9</v>
      </c>
      <c r="FQK13">
        <v>7</v>
      </c>
      <c r="FQL13" t="s">
        <v>9</v>
      </c>
      <c r="FQM13">
        <v>7</v>
      </c>
      <c r="FQN13" t="s">
        <v>9</v>
      </c>
      <c r="FQO13">
        <v>7</v>
      </c>
      <c r="FQP13" t="s">
        <v>9</v>
      </c>
      <c r="FQQ13">
        <v>7</v>
      </c>
      <c r="FQR13" t="s">
        <v>9</v>
      </c>
      <c r="FQS13">
        <v>7</v>
      </c>
      <c r="FQT13" t="s">
        <v>9</v>
      </c>
      <c r="FQU13">
        <v>7</v>
      </c>
      <c r="FQV13" t="s">
        <v>9</v>
      </c>
      <c r="FQW13">
        <v>7</v>
      </c>
      <c r="FQX13" t="s">
        <v>9</v>
      </c>
      <c r="FQY13">
        <v>7</v>
      </c>
      <c r="FQZ13" t="s">
        <v>9</v>
      </c>
      <c r="FRA13">
        <v>7</v>
      </c>
      <c r="FRB13" t="s">
        <v>9</v>
      </c>
      <c r="FRC13">
        <v>7</v>
      </c>
      <c r="FRD13" t="s">
        <v>9</v>
      </c>
      <c r="FRE13">
        <v>7</v>
      </c>
      <c r="FRF13" t="s">
        <v>9</v>
      </c>
      <c r="FRG13">
        <v>7</v>
      </c>
      <c r="FRH13" t="s">
        <v>9</v>
      </c>
      <c r="FRI13">
        <v>7</v>
      </c>
      <c r="FRJ13" t="s">
        <v>9</v>
      </c>
      <c r="FRK13">
        <v>7</v>
      </c>
      <c r="FRL13" t="s">
        <v>9</v>
      </c>
      <c r="FRM13">
        <v>7</v>
      </c>
      <c r="FRN13" t="s">
        <v>9</v>
      </c>
      <c r="FRO13">
        <v>7</v>
      </c>
      <c r="FRP13" t="s">
        <v>9</v>
      </c>
      <c r="FRQ13">
        <v>7</v>
      </c>
      <c r="FRR13" t="s">
        <v>9</v>
      </c>
      <c r="FRS13">
        <v>7</v>
      </c>
      <c r="FRT13" t="s">
        <v>9</v>
      </c>
      <c r="FRU13">
        <v>7</v>
      </c>
      <c r="FRV13" t="s">
        <v>9</v>
      </c>
      <c r="FRW13">
        <v>7</v>
      </c>
      <c r="FRX13" t="s">
        <v>9</v>
      </c>
      <c r="FRY13">
        <v>7</v>
      </c>
      <c r="FRZ13" t="s">
        <v>9</v>
      </c>
      <c r="FSA13">
        <v>7</v>
      </c>
      <c r="FSB13" t="s">
        <v>9</v>
      </c>
      <c r="FSC13">
        <v>7</v>
      </c>
      <c r="FSD13" t="s">
        <v>9</v>
      </c>
      <c r="FSE13">
        <v>7</v>
      </c>
      <c r="FSF13" t="s">
        <v>9</v>
      </c>
      <c r="FSG13">
        <v>7</v>
      </c>
      <c r="FSH13" t="s">
        <v>9</v>
      </c>
      <c r="FSI13">
        <v>7</v>
      </c>
      <c r="FSJ13" t="s">
        <v>9</v>
      </c>
      <c r="FSK13">
        <v>7</v>
      </c>
      <c r="FSL13" t="s">
        <v>9</v>
      </c>
      <c r="FSM13">
        <v>7</v>
      </c>
      <c r="FSN13" t="s">
        <v>9</v>
      </c>
      <c r="FSO13">
        <v>7</v>
      </c>
      <c r="FSP13" t="s">
        <v>9</v>
      </c>
      <c r="FSQ13">
        <v>7</v>
      </c>
      <c r="FSR13" t="s">
        <v>9</v>
      </c>
      <c r="FSS13">
        <v>7</v>
      </c>
      <c r="FST13" t="s">
        <v>9</v>
      </c>
      <c r="FSU13">
        <v>7</v>
      </c>
      <c r="FSV13" t="s">
        <v>9</v>
      </c>
      <c r="FSW13">
        <v>7</v>
      </c>
      <c r="FSX13" t="s">
        <v>9</v>
      </c>
      <c r="FSY13">
        <v>7</v>
      </c>
      <c r="FSZ13" t="s">
        <v>9</v>
      </c>
      <c r="FTA13">
        <v>7</v>
      </c>
      <c r="FTB13" t="s">
        <v>9</v>
      </c>
      <c r="FTC13">
        <v>7</v>
      </c>
      <c r="FTD13" t="s">
        <v>9</v>
      </c>
      <c r="FTE13">
        <v>7</v>
      </c>
      <c r="FTF13" t="s">
        <v>9</v>
      </c>
      <c r="FTG13">
        <v>7</v>
      </c>
      <c r="FTH13" t="s">
        <v>9</v>
      </c>
      <c r="FTI13">
        <v>7</v>
      </c>
      <c r="FTJ13" t="s">
        <v>9</v>
      </c>
      <c r="FTK13">
        <v>7</v>
      </c>
      <c r="FTL13" t="s">
        <v>9</v>
      </c>
      <c r="FTM13">
        <v>7</v>
      </c>
      <c r="FTN13" t="s">
        <v>9</v>
      </c>
      <c r="FTO13">
        <v>7</v>
      </c>
      <c r="FTP13" t="s">
        <v>9</v>
      </c>
      <c r="FTQ13">
        <v>7</v>
      </c>
      <c r="FTR13" t="s">
        <v>9</v>
      </c>
      <c r="FTS13">
        <v>7</v>
      </c>
      <c r="FTT13" t="s">
        <v>9</v>
      </c>
      <c r="FTU13">
        <v>7</v>
      </c>
      <c r="FTV13" t="s">
        <v>9</v>
      </c>
      <c r="FTW13">
        <v>7</v>
      </c>
      <c r="FTX13" t="s">
        <v>9</v>
      </c>
      <c r="FTY13">
        <v>7</v>
      </c>
      <c r="FTZ13" t="s">
        <v>9</v>
      </c>
      <c r="FUA13">
        <v>7</v>
      </c>
      <c r="FUB13" t="s">
        <v>9</v>
      </c>
      <c r="FUC13">
        <v>7</v>
      </c>
      <c r="FUD13" t="s">
        <v>9</v>
      </c>
      <c r="FUE13">
        <v>7</v>
      </c>
      <c r="FUF13" t="s">
        <v>9</v>
      </c>
      <c r="FUG13">
        <v>7</v>
      </c>
      <c r="FUH13" t="s">
        <v>9</v>
      </c>
      <c r="FUI13">
        <v>7</v>
      </c>
      <c r="FUJ13" t="s">
        <v>9</v>
      </c>
      <c r="FUK13">
        <v>7</v>
      </c>
      <c r="FUL13" t="s">
        <v>9</v>
      </c>
      <c r="FUM13">
        <v>7</v>
      </c>
      <c r="FUN13" t="s">
        <v>9</v>
      </c>
      <c r="FUO13">
        <v>7</v>
      </c>
      <c r="FUP13" t="s">
        <v>9</v>
      </c>
      <c r="FUQ13">
        <v>7</v>
      </c>
      <c r="FUR13" t="s">
        <v>9</v>
      </c>
      <c r="FUS13">
        <v>7</v>
      </c>
      <c r="FUT13" t="s">
        <v>9</v>
      </c>
      <c r="FUU13">
        <v>7</v>
      </c>
      <c r="FUV13" t="s">
        <v>9</v>
      </c>
      <c r="FUW13">
        <v>7</v>
      </c>
      <c r="FUX13" t="s">
        <v>9</v>
      </c>
      <c r="FUY13">
        <v>7</v>
      </c>
      <c r="FUZ13" t="s">
        <v>9</v>
      </c>
      <c r="FVA13">
        <v>7</v>
      </c>
      <c r="FVB13" t="s">
        <v>9</v>
      </c>
      <c r="FVC13">
        <v>7</v>
      </c>
      <c r="FVD13" t="s">
        <v>9</v>
      </c>
      <c r="FVE13">
        <v>7</v>
      </c>
      <c r="FVF13" t="s">
        <v>9</v>
      </c>
      <c r="FVG13">
        <v>7</v>
      </c>
      <c r="FVH13" t="s">
        <v>9</v>
      </c>
      <c r="FVI13">
        <v>7</v>
      </c>
      <c r="FVJ13" t="s">
        <v>9</v>
      </c>
      <c r="FVK13">
        <v>7</v>
      </c>
      <c r="FVL13" t="s">
        <v>9</v>
      </c>
      <c r="FVM13">
        <v>7</v>
      </c>
      <c r="FVN13" t="s">
        <v>9</v>
      </c>
      <c r="FVO13">
        <v>7</v>
      </c>
      <c r="FVP13" t="s">
        <v>9</v>
      </c>
      <c r="FVQ13">
        <v>7</v>
      </c>
      <c r="FVR13" t="s">
        <v>9</v>
      </c>
      <c r="FVS13">
        <v>7</v>
      </c>
      <c r="FVT13" t="s">
        <v>9</v>
      </c>
      <c r="FVU13">
        <v>7</v>
      </c>
      <c r="FVV13" t="s">
        <v>9</v>
      </c>
      <c r="FVW13">
        <v>7</v>
      </c>
      <c r="FVX13" t="s">
        <v>9</v>
      </c>
      <c r="FVY13">
        <v>7</v>
      </c>
      <c r="FVZ13" t="s">
        <v>9</v>
      </c>
      <c r="FWA13">
        <v>7</v>
      </c>
      <c r="FWB13" t="s">
        <v>9</v>
      </c>
      <c r="FWC13">
        <v>7</v>
      </c>
      <c r="FWD13" t="s">
        <v>9</v>
      </c>
      <c r="FWE13">
        <v>7</v>
      </c>
      <c r="FWF13" t="s">
        <v>9</v>
      </c>
      <c r="FWG13">
        <v>7</v>
      </c>
      <c r="FWH13" t="s">
        <v>9</v>
      </c>
      <c r="FWI13">
        <v>7</v>
      </c>
      <c r="FWJ13" t="s">
        <v>9</v>
      </c>
      <c r="FWK13">
        <v>7</v>
      </c>
      <c r="FWL13" t="s">
        <v>9</v>
      </c>
      <c r="FWM13">
        <v>7</v>
      </c>
      <c r="FWN13" t="s">
        <v>9</v>
      </c>
      <c r="FWO13">
        <v>7</v>
      </c>
      <c r="FWP13" t="s">
        <v>9</v>
      </c>
      <c r="FWQ13">
        <v>7</v>
      </c>
      <c r="FWR13" t="s">
        <v>9</v>
      </c>
      <c r="FWS13">
        <v>7</v>
      </c>
      <c r="FWT13" t="s">
        <v>9</v>
      </c>
      <c r="FWU13">
        <v>7</v>
      </c>
      <c r="FWV13" t="s">
        <v>9</v>
      </c>
      <c r="FWW13">
        <v>7</v>
      </c>
      <c r="FWX13" t="s">
        <v>9</v>
      </c>
      <c r="FWY13">
        <v>7</v>
      </c>
      <c r="FWZ13" t="s">
        <v>9</v>
      </c>
      <c r="FXA13">
        <v>7</v>
      </c>
      <c r="FXB13" t="s">
        <v>9</v>
      </c>
      <c r="FXC13">
        <v>7</v>
      </c>
      <c r="FXD13" t="s">
        <v>9</v>
      </c>
      <c r="FXE13">
        <v>7</v>
      </c>
      <c r="FXF13" t="s">
        <v>9</v>
      </c>
      <c r="FXG13">
        <v>7</v>
      </c>
      <c r="FXH13" t="s">
        <v>9</v>
      </c>
      <c r="FXI13">
        <v>7</v>
      </c>
      <c r="FXJ13" t="s">
        <v>9</v>
      </c>
      <c r="FXK13">
        <v>7</v>
      </c>
      <c r="FXL13" t="s">
        <v>9</v>
      </c>
      <c r="FXM13">
        <v>7</v>
      </c>
      <c r="FXN13" t="s">
        <v>9</v>
      </c>
      <c r="FXO13">
        <v>7</v>
      </c>
      <c r="FXP13" t="s">
        <v>9</v>
      </c>
      <c r="FXQ13">
        <v>7</v>
      </c>
      <c r="FXR13" t="s">
        <v>9</v>
      </c>
      <c r="FXS13">
        <v>7</v>
      </c>
      <c r="FXT13" t="s">
        <v>9</v>
      </c>
      <c r="FXU13">
        <v>7</v>
      </c>
      <c r="FXV13" t="s">
        <v>9</v>
      </c>
      <c r="FXW13">
        <v>7</v>
      </c>
      <c r="FXX13" t="s">
        <v>9</v>
      </c>
      <c r="FXY13">
        <v>7</v>
      </c>
      <c r="FXZ13" t="s">
        <v>9</v>
      </c>
      <c r="FYA13">
        <v>7</v>
      </c>
      <c r="FYB13" t="s">
        <v>9</v>
      </c>
      <c r="FYC13">
        <v>7</v>
      </c>
      <c r="FYD13" t="s">
        <v>9</v>
      </c>
      <c r="FYE13">
        <v>7</v>
      </c>
      <c r="FYF13" t="s">
        <v>9</v>
      </c>
      <c r="FYG13">
        <v>7</v>
      </c>
      <c r="FYH13" t="s">
        <v>9</v>
      </c>
      <c r="FYI13">
        <v>7</v>
      </c>
      <c r="FYJ13" t="s">
        <v>9</v>
      </c>
      <c r="FYK13">
        <v>7</v>
      </c>
      <c r="FYL13" t="s">
        <v>9</v>
      </c>
      <c r="FYM13">
        <v>7</v>
      </c>
      <c r="FYN13" t="s">
        <v>9</v>
      </c>
      <c r="FYO13">
        <v>7</v>
      </c>
      <c r="FYP13" t="s">
        <v>9</v>
      </c>
      <c r="FYQ13">
        <v>7</v>
      </c>
      <c r="FYR13" t="s">
        <v>9</v>
      </c>
      <c r="FYS13">
        <v>7</v>
      </c>
      <c r="FYT13" t="s">
        <v>9</v>
      </c>
      <c r="FYU13">
        <v>7</v>
      </c>
      <c r="FYV13" t="s">
        <v>9</v>
      </c>
      <c r="FYW13">
        <v>7</v>
      </c>
      <c r="FYX13" t="s">
        <v>9</v>
      </c>
      <c r="FYY13">
        <v>7</v>
      </c>
      <c r="FYZ13" t="s">
        <v>9</v>
      </c>
      <c r="FZA13">
        <v>7</v>
      </c>
      <c r="FZB13" t="s">
        <v>9</v>
      </c>
      <c r="FZC13">
        <v>7</v>
      </c>
      <c r="FZD13" t="s">
        <v>9</v>
      </c>
      <c r="FZE13">
        <v>7</v>
      </c>
      <c r="FZF13" t="s">
        <v>9</v>
      </c>
      <c r="FZG13">
        <v>7</v>
      </c>
      <c r="FZH13" t="s">
        <v>9</v>
      </c>
      <c r="FZI13">
        <v>7</v>
      </c>
      <c r="FZJ13" t="s">
        <v>9</v>
      </c>
      <c r="FZK13">
        <v>7</v>
      </c>
      <c r="FZL13" t="s">
        <v>9</v>
      </c>
      <c r="FZM13">
        <v>7</v>
      </c>
      <c r="FZN13" t="s">
        <v>9</v>
      </c>
      <c r="FZO13">
        <v>7</v>
      </c>
      <c r="FZP13" t="s">
        <v>9</v>
      </c>
      <c r="FZQ13">
        <v>7</v>
      </c>
      <c r="FZR13" t="s">
        <v>9</v>
      </c>
      <c r="FZS13">
        <v>7</v>
      </c>
      <c r="FZT13" t="s">
        <v>9</v>
      </c>
      <c r="FZU13">
        <v>7</v>
      </c>
      <c r="FZV13" t="s">
        <v>9</v>
      </c>
      <c r="FZW13">
        <v>7</v>
      </c>
      <c r="FZX13" t="s">
        <v>9</v>
      </c>
      <c r="FZY13">
        <v>7</v>
      </c>
      <c r="FZZ13" t="s">
        <v>9</v>
      </c>
      <c r="GAA13">
        <v>7</v>
      </c>
      <c r="GAB13" t="s">
        <v>9</v>
      </c>
      <c r="GAC13">
        <v>7</v>
      </c>
      <c r="GAD13" t="s">
        <v>9</v>
      </c>
      <c r="GAE13">
        <v>7</v>
      </c>
      <c r="GAF13" t="s">
        <v>9</v>
      </c>
      <c r="GAG13">
        <v>7</v>
      </c>
      <c r="GAH13" t="s">
        <v>9</v>
      </c>
      <c r="GAI13">
        <v>7</v>
      </c>
      <c r="GAJ13" t="s">
        <v>9</v>
      </c>
      <c r="GAK13">
        <v>7</v>
      </c>
      <c r="GAL13" t="s">
        <v>9</v>
      </c>
      <c r="GAM13">
        <v>7</v>
      </c>
      <c r="GAN13" t="s">
        <v>9</v>
      </c>
      <c r="GAO13">
        <v>7</v>
      </c>
      <c r="GAP13" t="s">
        <v>9</v>
      </c>
      <c r="GAQ13">
        <v>7</v>
      </c>
      <c r="GAR13" t="s">
        <v>9</v>
      </c>
      <c r="GAS13">
        <v>7</v>
      </c>
      <c r="GAT13" t="s">
        <v>9</v>
      </c>
      <c r="GAU13">
        <v>7</v>
      </c>
      <c r="GAV13" t="s">
        <v>9</v>
      </c>
      <c r="GAW13">
        <v>7</v>
      </c>
      <c r="GAX13" t="s">
        <v>9</v>
      </c>
      <c r="GAY13">
        <v>7</v>
      </c>
      <c r="GAZ13" t="s">
        <v>9</v>
      </c>
      <c r="GBA13">
        <v>7</v>
      </c>
      <c r="GBB13" t="s">
        <v>9</v>
      </c>
      <c r="GBC13">
        <v>7</v>
      </c>
      <c r="GBD13" t="s">
        <v>9</v>
      </c>
      <c r="GBE13">
        <v>7</v>
      </c>
      <c r="GBF13" t="s">
        <v>9</v>
      </c>
      <c r="GBG13">
        <v>7</v>
      </c>
      <c r="GBH13" t="s">
        <v>9</v>
      </c>
      <c r="GBI13">
        <v>7</v>
      </c>
      <c r="GBJ13" t="s">
        <v>9</v>
      </c>
      <c r="GBK13">
        <v>7</v>
      </c>
      <c r="GBL13" t="s">
        <v>9</v>
      </c>
      <c r="GBM13">
        <v>7</v>
      </c>
      <c r="GBN13" t="s">
        <v>9</v>
      </c>
      <c r="GBO13">
        <v>7</v>
      </c>
      <c r="GBP13" t="s">
        <v>9</v>
      </c>
      <c r="GBQ13">
        <v>7</v>
      </c>
      <c r="GBR13" t="s">
        <v>9</v>
      </c>
      <c r="GBS13">
        <v>7</v>
      </c>
      <c r="GBT13" t="s">
        <v>9</v>
      </c>
      <c r="GBU13">
        <v>7</v>
      </c>
      <c r="GBV13" t="s">
        <v>9</v>
      </c>
      <c r="GBW13">
        <v>7</v>
      </c>
      <c r="GBX13" t="s">
        <v>9</v>
      </c>
      <c r="GBY13">
        <v>7</v>
      </c>
      <c r="GBZ13" t="s">
        <v>9</v>
      </c>
      <c r="GCA13">
        <v>7</v>
      </c>
      <c r="GCB13" t="s">
        <v>9</v>
      </c>
      <c r="GCC13">
        <v>7</v>
      </c>
      <c r="GCD13" t="s">
        <v>9</v>
      </c>
      <c r="GCE13">
        <v>7</v>
      </c>
      <c r="GCF13" t="s">
        <v>9</v>
      </c>
      <c r="GCG13">
        <v>7</v>
      </c>
      <c r="GCH13" t="s">
        <v>9</v>
      </c>
      <c r="GCI13">
        <v>7</v>
      </c>
      <c r="GCJ13" t="s">
        <v>9</v>
      </c>
      <c r="GCK13">
        <v>7</v>
      </c>
      <c r="GCL13" t="s">
        <v>9</v>
      </c>
      <c r="GCM13">
        <v>7</v>
      </c>
      <c r="GCN13" t="s">
        <v>9</v>
      </c>
      <c r="GCO13">
        <v>7</v>
      </c>
      <c r="GCP13" t="s">
        <v>9</v>
      </c>
      <c r="GCQ13">
        <v>7</v>
      </c>
      <c r="GCR13" t="s">
        <v>9</v>
      </c>
      <c r="GCS13">
        <v>7</v>
      </c>
      <c r="GCT13" t="s">
        <v>9</v>
      </c>
      <c r="GCU13">
        <v>7</v>
      </c>
      <c r="GCV13" t="s">
        <v>9</v>
      </c>
      <c r="GCW13">
        <v>7</v>
      </c>
      <c r="GCX13" t="s">
        <v>9</v>
      </c>
      <c r="GCY13">
        <v>7</v>
      </c>
      <c r="GCZ13" t="s">
        <v>9</v>
      </c>
      <c r="GDA13">
        <v>7</v>
      </c>
      <c r="GDB13" t="s">
        <v>9</v>
      </c>
      <c r="GDC13">
        <v>7</v>
      </c>
      <c r="GDD13" t="s">
        <v>9</v>
      </c>
      <c r="GDE13">
        <v>7</v>
      </c>
      <c r="GDF13" t="s">
        <v>9</v>
      </c>
      <c r="GDG13">
        <v>7</v>
      </c>
      <c r="GDH13" t="s">
        <v>9</v>
      </c>
      <c r="GDI13">
        <v>7</v>
      </c>
      <c r="GDJ13" t="s">
        <v>9</v>
      </c>
      <c r="GDK13">
        <v>7</v>
      </c>
      <c r="GDL13" t="s">
        <v>9</v>
      </c>
      <c r="GDM13">
        <v>7</v>
      </c>
      <c r="GDN13" t="s">
        <v>9</v>
      </c>
      <c r="GDO13">
        <v>7</v>
      </c>
      <c r="GDP13" t="s">
        <v>9</v>
      </c>
      <c r="GDQ13">
        <v>7</v>
      </c>
      <c r="GDR13" t="s">
        <v>9</v>
      </c>
      <c r="GDS13">
        <v>7</v>
      </c>
      <c r="GDT13" t="s">
        <v>9</v>
      </c>
      <c r="GDU13">
        <v>7</v>
      </c>
      <c r="GDV13" t="s">
        <v>9</v>
      </c>
      <c r="GDW13">
        <v>7</v>
      </c>
      <c r="GDX13" t="s">
        <v>9</v>
      </c>
      <c r="GDY13">
        <v>7</v>
      </c>
      <c r="GDZ13" t="s">
        <v>9</v>
      </c>
      <c r="GEA13">
        <v>7</v>
      </c>
      <c r="GEB13" t="s">
        <v>9</v>
      </c>
      <c r="GEC13">
        <v>7</v>
      </c>
      <c r="GED13" t="s">
        <v>9</v>
      </c>
      <c r="GEE13">
        <v>7</v>
      </c>
      <c r="GEF13" t="s">
        <v>9</v>
      </c>
      <c r="GEG13">
        <v>7</v>
      </c>
      <c r="GEH13" t="s">
        <v>9</v>
      </c>
      <c r="GEI13">
        <v>7</v>
      </c>
      <c r="GEJ13" t="s">
        <v>9</v>
      </c>
      <c r="GEK13">
        <v>7</v>
      </c>
      <c r="GEL13" t="s">
        <v>9</v>
      </c>
      <c r="GEM13">
        <v>7</v>
      </c>
      <c r="GEN13" t="s">
        <v>9</v>
      </c>
      <c r="GEO13">
        <v>7</v>
      </c>
      <c r="GEP13" t="s">
        <v>9</v>
      </c>
      <c r="GEQ13">
        <v>7</v>
      </c>
      <c r="GER13" t="s">
        <v>9</v>
      </c>
      <c r="GES13">
        <v>7</v>
      </c>
      <c r="GET13" t="s">
        <v>9</v>
      </c>
      <c r="GEU13">
        <v>7</v>
      </c>
      <c r="GEV13" t="s">
        <v>9</v>
      </c>
      <c r="GEW13">
        <v>7</v>
      </c>
      <c r="GEX13" t="s">
        <v>9</v>
      </c>
      <c r="GEY13">
        <v>7</v>
      </c>
      <c r="GEZ13" t="s">
        <v>9</v>
      </c>
      <c r="GFA13">
        <v>7</v>
      </c>
      <c r="GFB13" t="s">
        <v>9</v>
      </c>
      <c r="GFC13">
        <v>7</v>
      </c>
      <c r="GFD13" t="s">
        <v>9</v>
      </c>
      <c r="GFE13">
        <v>7</v>
      </c>
      <c r="GFF13" t="s">
        <v>9</v>
      </c>
      <c r="GFG13">
        <v>7</v>
      </c>
      <c r="GFH13" t="s">
        <v>9</v>
      </c>
      <c r="GFI13">
        <v>7</v>
      </c>
      <c r="GFJ13" t="s">
        <v>9</v>
      </c>
      <c r="GFK13">
        <v>7</v>
      </c>
      <c r="GFL13" t="s">
        <v>9</v>
      </c>
      <c r="GFM13">
        <v>7</v>
      </c>
      <c r="GFN13" t="s">
        <v>9</v>
      </c>
      <c r="GFO13">
        <v>7</v>
      </c>
      <c r="GFP13" t="s">
        <v>9</v>
      </c>
      <c r="GFQ13">
        <v>7</v>
      </c>
      <c r="GFR13" t="s">
        <v>9</v>
      </c>
      <c r="GFS13">
        <v>7</v>
      </c>
      <c r="GFT13" t="s">
        <v>9</v>
      </c>
      <c r="GFU13">
        <v>7</v>
      </c>
      <c r="GFV13" t="s">
        <v>9</v>
      </c>
      <c r="GFW13">
        <v>7</v>
      </c>
      <c r="GFX13" t="s">
        <v>9</v>
      </c>
      <c r="GFY13">
        <v>7</v>
      </c>
      <c r="GFZ13" t="s">
        <v>9</v>
      </c>
      <c r="GGA13">
        <v>7</v>
      </c>
      <c r="GGB13" t="s">
        <v>9</v>
      </c>
      <c r="GGC13">
        <v>7</v>
      </c>
      <c r="GGD13" t="s">
        <v>9</v>
      </c>
      <c r="GGE13">
        <v>7</v>
      </c>
      <c r="GGF13" t="s">
        <v>9</v>
      </c>
      <c r="GGG13">
        <v>7</v>
      </c>
      <c r="GGH13" t="s">
        <v>9</v>
      </c>
      <c r="GGI13">
        <v>7</v>
      </c>
      <c r="GGJ13" t="s">
        <v>9</v>
      </c>
      <c r="GGK13">
        <v>7</v>
      </c>
      <c r="GGL13" t="s">
        <v>9</v>
      </c>
      <c r="GGM13">
        <v>7</v>
      </c>
      <c r="GGN13" t="s">
        <v>9</v>
      </c>
      <c r="GGO13">
        <v>7</v>
      </c>
      <c r="GGP13" t="s">
        <v>9</v>
      </c>
      <c r="GGQ13">
        <v>7</v>
      </c>
      <c r="GGR13" t="s">
        <v>9</v>
      </c>
      <c r="GGS13">
        <v>7</v>
      </c>
      <c r="GGT13" t="s">
        <v>9</v>
      </c>
      <c r="GGU13">
        <v>7</v>
      </c>
      <c r="GGV13" t="s">
        <v>9</v>
      </c>
      <c r="GGW13">
        <v>7</v>
      </c>
      <c r="GGX13" t="s">
        <v>9</v>
      </c>
      <c r="GGY13">
        <v>7</v>
      </c>
      <c r="GGZ13" t="s">
        <v>9</v>
      </c>
      <c r="GHA13">
        <v>7</v>
      </c>
      <c r="GHB13" t="s">
        <v>9</v>
      </c>
      <c r="GHC13">
        <v>7</v>
      </c>
      <c r="GHD13" t="s">
        <v>9</v>
      </c>
      <c r="GHE13">
        <v>7</v>
      </c>
      <c r="GHF13" t="s">
        <v>9</v>
      </c>
      <c r="GHG13">
        <v>7</v>
      </c>
      <c r="GHH13" t="s">
        <v>9</v>
      </c>
      <c r="GHI13">
        <v>7</v>
      </c>
      <c r="GHJ13" t="s">
        <v>9</v>
      </c>
      <c r="GHK13">
        <v>7</v>
      </c>
      <c r="GHL13" t="s">
        <v>9</v>
      </c>
      <c r="GHM13">
        <v>7</v>
      </c>
      <c r="GHN13" t="s">
        <v>9</v>
      </c>
      <c r="GHO13">
        <v>7</v>
      </c>
      <c r="GHP13" t="s">
        <v>9</v>
      </c>
      <c r="GHQ13">
        <v>7</v>
      </c>
      <c r="GHR13" t="s">
        <v>9</v>
      </c>
      <c r="GHS13">
        <v>7</v>
      </c>
      <c r="GHT13" t="s">
        <v>9</v>
      </c>
      <c r="GHU13">
        <v>7</v>
      </c>
      <c r="GHV13" t="s">
        <v>9</v>
      </c>
      <c r="GHW13">
        <v>7</v>
      </c>
      <c r="GHX13" t="s">
        <v>9</v>
      </c>
      <c r="GHY13">
        <v>7</v>
      </c>
      <c r="GHZ13" t="s">
        <v>9</v>
      </c>
      <c r="GIA13">
        <v>7</v>
      </c>
      <c r="GIB13" t="s">
        <v>9</v>
      </c>
      <c r="GIC13">
        <v>7</v>
      </c>
      <c r="GID13" t="s">
        <v>9</v>
      </c>
      <c r="GIE13">
        <v>7</v>
      </c>
      <c r="GIF13" t="s">
        <v>9</v>
      </c>
      <c r="GIG13">
        <v>7</v>
      </c>
      <c r="GIH13" t="s">
        <v>9</v>
      </c>
      <c r="GII13">
        <v>7</v>
      </c>
      <c r="GIJ13" t="s">
        <v>9</v>
      </c>
      <c r="GIK13">
        <v>7</v>
      </c>
      <c r="GIL13" t="s">
        <v>9</v>
      </c>
      <c r="GIM13">
        <v>7</v>
      </c>
      <c r="GIN13" t="s">
        <v>9</v>
      </c>
      <c r="GIO13">
        <v>7</v>
      </c>
      <c r="GIP13" t="s">
        <v>9</v>
      </c>
      <c r="GIQ13">
        <v>7</v>
      </c>
      <c r="GIR13" t="s">
        <v>9</v>
      </c>
      <c r="GIS13">
        <v>7</v>
      </c>
      <c r="GIT13" t="s">
        <v>9</v>
      </c>
      <c r="GIU13">
        <v>7</v>
      </c>
      <c r="GIV13" t="s">
        <v>9</v>
      </c>
      <c r="GIW13">
        <v>7</v>
      </c>
      <c r="GIX13" t="s">
        <v>9</v>
      </c>
      <c r="GIY13">
        <v>7</v>
      </c>
      <c r="GIZ13" t="s">
        <v>9</v>
      </c>
      <c r="GJA13">
        <v>7</v>
      </c>
      <c r="GJB13" t="s">
        <v>9</v>
      </c>
      <c r="GJC13">
        <v>7</v>
      </c>
      <c r="GJD13" t="s">
        <v>9</v>
      </c>
      <c r="GJE13">
        <v>7</v>
      </c>
      <c r="GJF13" t="s">
        <v>9</v>
      </c>
      <c r="GJG13">
        <v>7</v>
      </c>
      <c r="GJH13" t="s">
        <v>9</v>
      </c>
      <c r="GJI13">
        <v>7</v>
      </c>
      <c r="GJJ13" t="s">
        <v>9</v>
      </c>
      <c r="GJK13">
        <v>7</v>
      </c>
      <c r="GJL13" t="s">
        <v>9</v>
      </c>
      <c r="GJM13">
        <v>7</v>
      </c>
      <c r="GJN13" t="s">
        <v>9</v>
      </c>
      <c r="GJO13">
        <v>7</v>
      </c>
      <c r="GJP13" t="s">
        <v>9</v>
      </c>
      <c r="GJQ13">
        <v>7</v>
      </c>
      <c r="GJR13" t="s">
        <v>9</v>
      </c>
      <c r="GJS13">
        <v>7</v>
      </c>
      <c r="GJT13" t="s">
        <v>9</v>
      </c>
      <c r="GJU13">
        <v>7</v>
      </c>
      <c r="GJV13" t="s">
        <v>9</v>
      </c>
      <c r="GJW13">
        <v>7</v>
      </c>
      <c r="GJX13" t="s">
        <v>9</v>
      </c>
      <c r="GJY13">
        <v>7</v>
      </c>
      <c r="GJZ13" t="s">
        <v>9</v>
      </c>
      <c r="GKA13">
        <v>7</v>
      </c>
      <c r="GKB13" t="s">
        <v>9</v>
      </c>
      <c r="GKC13">
        <v>7</v>
      </c>
      <c r="GKD13" t="s">
        <v>9</v>
      </c>
      <c r="GKE13">
        <v>7</v>
      </c>
      <c r="GKF13" t="s">
        <v>9</v>
      </c>
      <c r="GKG13">
        <v>7</v>
      </c>
      <c r="GKH13" t="s">
        <v>9</v>
      </c>
      <c r="GKI13">
        <v>7</v>
      </c>
      <c r="GKJ13" t="s">
        <v>9</v>
      </c>
      <c r="GKK13">
        <v>7</v>
      </c>
      <c r="GKL13" t="s">
        <v>9</v>
      </c>
      <c r="GKM13">
        <v>7</v>
      </c>
      <c r="GKN13" t="s">
        <v>9</v>
      </c>
      <c r="GKO13">
        <v>7</v>
      </c>
      <c r="GKP13" t="s">
        <v>9</v>
      </c>
      <c r="GKQ13">
        <v>7</v>
      </c>
      <c r="GKR13" t="s">
        <v>9</v>
      </c>
      <c r="GKS13">
        <v>7</v>
      </c>
      <c r="GKT13" t="s">
        <v>9</v>
      </c>
      <c r="GKU13">
        <v>7</v>
      </c>
      <c r="GKV13" t="s">
        <v>9</v>
      </c>
      <c r="GKW13">
        <v>7</v>
      </c>
      <c r="GKX13" t="s">
        <v>9</v>
      </c>
      <c r="GKY13">
        <v>7</v>
      </c>
      <c r="GKZ13" t="s">
        <v>9</v>
      </c>
      <c r="GLA13">
        <v>7</v>
      </c>
      <c r="GLB13" t="s">
        <v>9</v>
      </c>
      <c r="GLC13">
        <v>7</v>
      </c>
      <c r="GLD13" t="s">
        <v>9</v>
      </c>
      <c r="GLE13">
        <v>7</v>
      </c>
      <c r="GLF13" t="s">
        <v>9</v>
      </c>
      <c r="GLG13">
        <v>7</v>
      </c>
      <c r="GLH13" t="s">
        <v>9</v>
      </c>
      <c r="GLI13">
        <v>7</v>
      </c>
      <c r="GLJ13" t="s">
        <v>9</v>
      </c>
      <c r="GLK13">
        <v>7</v>
      </c>
      <c r="GLL13" t="s">
        <v>9</v>
      </c>
      <c r="GLM13">
        <v>7</v>
      </c>
      <c r="GLN13" t="s">
        <v>9</v>
      </c>
      <c r="GLO13">
        <v>7</v>
      </c>
      <c r="GLP13" t="s">
        <v>9</v>
      </c>
      <c r="GLQ13">
        <v>7</v>
      </c>
      <c r="GLR13" t="s">
        <v>9</v>
      </c>
      <c r="GLS13">
        <v>7</v>
      </c>
      <c r="GLT13" t="s">
        <v>9</v>
      </c>
      <c r="GLU13">
        <v>7</v>
      </c>
      <c r="GLV13" t="s">
        <v>9</v>
      </c>
      <c r="GLW13">
        <v>7</v>
      </c>
      <c r="GLX13" t="s">
        <v>9</v>
      </c>
      <c r="GLY13">
        <v>7</v>
      </c>
      <c r="GLZ13" t="s">
        <v>9</v>
      </c>
      <c r="GMA13">
        <v>7</v>
      </c>
      <c r="GMB13" t="s">
        <v>9</v>
      </c>
      <c r="GMC13">
        <v>7</v>
      </c>
      <c r="GMD13" t="s">
        <v>9</v>
      </c>
      <c r="GME13">
        <v>7</v>
      </c>
      <c r="GMF13" t="s">
        <v>9</v>
      </c>
      <c r="GMG13">
        <v>7</v>
      </c>
      <c r="GMH13" t="s">
        <v>9</v>
      </c>
      <c r="GMI13">
        <v>7</v>
      </c>
      <c r="GMJ13" t="s">
        <v>9</v>
      </c>
      <c r="GMK13">
        <v>7</v>
      </c>
      <c r="GML13" t="s">
        <v>9</v>
      </c>
      <c r="GMM13">
        <v>7</v>
      </c>
      <c r="GMN13" t="s">
        <v>9</v>
      </c>
      <c r="GMO13">
        <v>7</v>
      </c>
      <c r="GMP13" t="s">
        <v>9</v>
      </c>
      <c r="GMQ13">
        <v>7</v>
      </c>
      <c r="GMR13" t="s">
        <v>9</v>
      </c>
      <c r="GMS13">
        <v>7</v>
      </c>
      <c r="GMT13" t="s">
        <v>9</v>
      </c>
      <c r="GMU13">
        <v>7</v>
      </c>
      <c r="GMV13" t="s">
        <v>9</v>
      </c>
      <c r="GMW13">
        <v>7</v>
      </c>
      <c r="GMX13" t="s">
        <v>9</v>
      </c>
      <c r="GMY13">
        <v>7</v>
      </c>
      <c r="GMZ13" t="s">
        <v>9</v>
      </c>
      <c r="GNA13">
        <v>7</v>
      </c>
      <c r="GNB13" t="s">
        <v>9</v>
      </c>
      <c r="GNC13">
        <v>7</v>
      </c>
      <c r="GND13" t="s">
        <v>9</v>
      </c>
      <c r="GNE13">
        <v>7</v>
      </c>
      <c r="GNF13" t="s">
        <v>9</v>
      </c>
      <c r="GNG13">
        <v>7</v>
      </c>
      <c r="GNH13" t="s">
        <v>9</v>
      </c>
      <c r="GNI13">
        <v>7</v>
      </c>
      <c r="GNJ13" t="s">
        <v>9</v>
      </c>
      <c r="GNK13">
        <v>7</v>
      </c>
      <c r="GNL13" t="s">
        <v>9</v>
      </c>
      <c r="GNM13">
        <v>7</v>
      </c>
      <c r="GNN13" t="s">
        <v>9</v>
      </c>
      <c r="GNO13">
        <v>7</v>
      </c>
      <c r="GNP13" t="s">
        <v>9</v>
      </c>
      <c r="GNQ13">
        <v>7</v>
      </c>
      <c r="GNR13" t="s">
        <v>9</v>
      </c>
      <c r="GNS13">
        <v>7</v>
      </c>
      <c r="GNT13" t="s">
        <v>9</v>
      </c>
      <c r="GNU13">
        <v>7</v>
      </c>
      <c r="GNV13" t="s">
        <v>9</v>
      </c>
      <c r="GNW13">
        <v>7</v>
      </c>
      <c r="GNX13" t="s">
        <v>9</v>
      </c>
      <c r="GNY13">
        <v>7</v>
      </c>
      <c r="GNZ13" t="s">
        <v>9</v>
      </c>
      <c r="GOA13">
        <v>7</v>
      </c>
      <c r="GOB13" t="s">
        <v>9</v>
      </c>
      <c r="GOC13">
        <v>7</v>
      </c>
      <c r="GOD13" t="s">
        <v>9</v>
      </c>
      <c r="GOE13">
        <v>7</v>
      </c>
      <c r="GOF13" t="s">
        <v>9</v>
      </c>
      <c r="GOG13">
        <v>7</v>
      </c>
      <c r="GOH13" t="s">
        <v>9</v>
      </c>
      <c r="GOI13">
        <v>7</v>
      </c>
      <c r="GOJ13" t="s">
        <v>9</v>
      </c>
      <c r="GOK13">
        <v>7</v>
      </c>
      <c r="GOL13" t="s">
        <v>9</v>
      </c>
      <c r="GOM13">
        <v>7</v>
      </c>
      <c r="GON13" t="s">
        <v>9</v>
      </c>
      <c r="GOO13">
        <v>7</v>
      </c>
      <c r="GOP13" t="s">
        <v>9</v>
      </c>
      <c r="GOQ13">
        <v>7</v>
      </c>
      <c r="GOR13" t="s">
        <v>9</v>
      </c>
      <c r="GOS13">
        <v>7</v>
      </c>
      <c r="GOT13" t="s">
        <v>9</v>
      </c>
      <c r="GOU13">
        <v>7</v>
      </c>
      <c r="GOV13" t="s">
        <v>9</v>
      </c>
      <c r="GOW13">
        <v>7</v>
      </c>
      <c r="GOX13" t="s">
        <v>9</v>
      </c>
      <c r="GOY13">
        <v>7</v>
      </c>
      <c r="GOZ13" t="s">
        <v>9</v>
      </c>
      <c r="GPA13">
        <v>7</v>
      </c>
      <c r="GPB13" t="s">
        <v>9</v>
      </c>
      <c r="GPC13">
        <v>7</v>
      </c>
      <c r="GPD13" t="s">
        <v>9</v>
      </c>
      <c r="GPE13">
        <v>7</v>
      </c>
      <c r="GPF13" t="s">
        <v>9</v>
      </c>
      <c r="GPG13">
        <v>7</v>
      </c>
      <c r="GPH13" t="s">
        <v>9</v>
      </c>
      <c r="GPI13">
        <v>7</v>
      </c>
      <c r="GPJ13" t="s">
        <v>9</v>
      </c>
      <c r="GPK13">
        <v>7</v>
      </c>
      <c r="GPL13" t="s">
        <v>9</v>
      </c>
      <c r="GPM13">
        <v>7</v>
      </c>
      <c r="GPN13" t="s">
        <v>9</v>
      </c>
      <c r="GPO13">
        <v>7</v>
      </c>
      <c r="GPP13" t="s">
        <v>9</v>
      </c>
      <c r="GPQ13">
        <v>7</v>
      </c>
      <c r="GPR13" t="s">
        <v>9</v>
      </c>
      <c r="GPS13">
        <v>7</v>
      </c>
      <c r="GPT13" t="s">
        <v>9</v>
      </c>
      <c r="GPU13">
        <v>7</v>
      </c>
      <c r="GPV13" t="s">
        <v>9</v>
      </c>
      <c r="GPW13">
        <v>7</v>
      </c>
      <c r="GPX13" t="s">
        <v>9</v>
      </c>
      <c r="GPY13">
        <v>7</v>
      </c>
      <c r="GPZ13" t="s">
        <v>9</v>
      </c>
      <c r="GQA13">
        <v>7</v>
      </c>
      <c r="GQB13" t="s">
        <v>9</v>
      </c>
      <c r="GQC13">
        <v>7</v>
      </c>
      <c r="GQD13" t="s">
        <v>9</v>
      </c>
      <c r="GQE13">
        <v>7</v>
      </c>
      <c r="GQF13" t="s">
        <v>9</v>
      </c>
      <c r="GQG13">
        <v>7</v>
      </c>
      <c r="GQH13" t="s">
        <v>9</v>
      </c>
      <c r="GQI13">
        <v>7</v>
      </c>
      <c r="GQJ13" t="s">
        <v>9</v>
      </c>
      <c r="GQK13">
        <v>7</v>
      </c>
      <c r="GQL13" t="s">
        <v>9</v>
      </c>
      <c r="GQM13">
        <v>7</v>
      </c>
      <c r="GQN13" t="s">
        <v>9</v>
      </c>
      <c r="GQO13">
        <v>7</v>
      </c>
      <c r="GQP13" t="s">
        <v>9</v>
      </c>
      <c r="GQQ13">
        <v>7</v>
      </c>
      <c r="GQR13" t="s">
        <v>9</v>
      </c>
      <c r="GQS13">
        <v>7</v>
      </c>
      <c r="GQT13" t="s">
        <v>9</v>
      </c>
      <c r="GQU13">
        <v>7</v>
      </c>
      <c r="GQV13" t="s">
        <v>9</v>
      </c>
      <c r="GQW13">
        <v>7</v>
      </c>
      <c r="GQX13" t="s">
        <v>9</v>
      </c>
      <c r="GQY13">
        <v>7</v>
      </c>
      <c r="GQZ13" t="s">
        <v>9</v>
      </c>
      <c r="GRA13">
        <v>7</v>
      </c>
      <c r="GRB13" t="s">
        <v>9</v>
      </c>
      <c r="GRC13">
        <v>7</v>
      </c>
      <c r="GRD13" t="s">
        <v>9</v>
      </c>
      <c r="GRE13">
        <v>7</v>
      </c>
      <c r="GRF13" t="s">
        <v>9</v>
      </c>
      <c r="GRG13">
        <v>7</v>
      </c>
      <c r="GRH13" t="s">
        <v>9</v>
      </c>
      <c r="GRI13">
        <v>7</v>
      </c>
      <c r="GRJ13" t="s">
        <v>9</v>
      </c>
      <c r="GRK13">
        <v>7</v>
      </c>
      <c r="GRL13" t="s">
        <v>9</v>
      </c>
      <c r="GRM13">
        <v>7</v>
      </c>
      <c r="GRN13" t="s">
        <v>9</v>
      </c>
      <c r="GRO13">
        <v>7</v>
      </c>
      <c r="GRP13" t="s">
        <v>9</v>
      </c>
      <c r="GRQ13">
        <v>7</v>
      </c>
      <c r="GRR13" t="s">
        <v>9</v>
      </c>
      <c r="GRS13">
        <v>7</v>
      </c>
      <c r="GRT13" t="s">
        <v>9</v>
      </c>
      <c r="GRU13">
        <v>7</v>
      </c>
      <c r="GRV13" t="s">
        <v>9</v>
      </c>
      <c r="GRW13">
        <v>7</v>
      </c>
      <c r="GRX13" t="s">
        <v>9</v>
      </c>
      <c r="GRY13">
        <v>7</v>
      </c>
      <c r="GRZ13" t="s">
        <v>9</v>
      </c>
      <c r="GSA13">
        <v>7</v>
      </c>
      <c r="GSB13" t="s">
        <v>9</v>
      </c>
      <c r="GSC13">
        <v>7</v>
      </c>
      <c r="GSD13" t="s">
        <v>9</v>
      </c>
      <c r="GSE13">
        <v>7</v>
      </c>
      <c r="GSF13" t="s">
        <v>9</v>
      </c>
      <c r="GSG13">
        <v>7</v>
      </c>
      <c r="GSH13" t="s">
        <v>9</v>
      </c>
      <c r="GSI13">
        <v>7</v>
      </c>
      <c r="GSJ13" t="s">
        <v>9</v>
      </c>
      <c r="GSK13">
        <v>7</v>
      </c>
      <c r="GSL13" t="s">
        <v>9</v>
      </c>
      <c r="GSM13">
        <v>7</v>
      </c>
      <c r="GSN13" t="s">
        <v>9</v>
      </c>
      <c r="GSO13">
        <v>7</v>
      </c>
      <c r="GSP13" t="s">
        <v>9</v>
      </c>
      <c r="GSQ13">
        <v>7</v>
      </c>
      <c r="GSR13" t="s">
        <v>9</v>
      </c>
      <c r="GSS13">
        <v>7</v>
      </c>
      <c r="GST13" t="s">
        <v>9</v>
      </c>
      <c r="GSU13">
        <v>7</v>
      </c>
      <c r="GSV13" t="s">
        <v>9</v>
      </c>
      <c r="GSW13">
        <v>7</v>
      </c>
      <c r="GSX13" t="s">
        <v>9</v>
      </c>
      <c r="GSY13">
        <v>7</v>
      </c>
      <c r="GSZ13" t="s">
        <v>9</v>
      </c>
      <c r="GTA13">
        <v>7</v>
      </c>
      <c r="GTB13" t="s">
        <v>9</v>
      </c>
      <c r="GTC13">
        <v>7</v>
      </c>
      <c r="GTD13" t="s">
        <v>9</v>
      </c>
      <c r="GTE13">
        <v>7</v>
      </c>
      <c r="GTF13" t="s">
        <v>9</v>
      </c>
      <c r="GTG13">
        <v>7</v>
      </c>
      <c r="GTH13" t="s">
        <v>9</v>
      </c>
      <c r="GTI13">
        <v>7</v>
      </c>
      <c r="GTJ13" t="s">
        <v>9</v>
      </c>
      <c r="GTK13">
        <v>7</v>
      </c>
      <c r="GTL13" t="s">
        <v>9</v>
      </c>
      <c r="GTM13">
        <v>7</v>
      </c>
      <c r="GTN13" t="s">
        <v>9</v>
      </c>
      <c r="GTO13">
        <v>7</v>
      </c>
      <c r="GTP13" t="s">
        <v>9</v>
      </c>
      <c r="GTQ13">
        <v>7</v>
      </c>
      <c r="GTR13" t="s">
        <v>9</v>
      </c>
      <c r="GTS13">
        <v>7</v>
      </c>
      <c r="GTT13" t="s">
        <v>9</v>
      </c>
      <c r="GTU13">
        <v>7</v>
      </c>
      <c r="GTV13" t="s">
        <v>9</v>
      </c>
      <c r="GTW13">
        <v>7</v>
      </c>
      <c r="GTX13" t="s">
        <v>9</v>
      </c>
      <c r="GTY13">
        <v>7</v>
      </c>
      <c r="GTZ13" t="s">
        <v>9</v>
      </c>
      <c r="GUA13">
        <v>7</v>
      </c>
      <c r="GUB13" t="s">
        <v>9</v>
      </c>
      <c r="GUC13">
        <v>7</v>
      </c>
      <c r="GUD13" t="s">
        <v>9</v>
      </c>
      <c r="GUE13">
        <v>7</v>
      </c>
      <c r="GUF13" t="s">
        <v>9</v>
      </c>
      <c r="GUG13">
        <v>7</v>
      </c>
      <c r="GUH13" t="s">
        <v>9</v>
      </c>
      <c r="GUI13">
        <v>7</v>
      </c>
      <c r="GUJ13" t="s">
        <v>9</v>
      </c>
      <c r="GUK13">
        <v>7</v>
      </c>
      <c r="GUL13" t="s">
        <v>9</v>
      </c>
      <c r="GUM13">
        <v>7</v>
      </c>
      <c r="GUN13" t="s">
        <v>9</v>
      </c>
      <c r="GUO13">
        <v>7</v>
      </c>
      <c r="GUP13" t="s">
        <v>9</v>
      </c>
      <c r="GUQ13">
        <v>7</v>
      </c>
      <c r="GUR13" t="s">
        <v>9</v>
      </c>
      <c r="GUS13">
        <v>7</v>
      </c>
      <c r="GUT13" t="s">
        <v>9</v>
      </c>
      <c r="GUU13">
        <v>7</v>
      </c>
      <c r="GUV13" t="s">
        <v>9</v>
      </c>
      <c r="GUW13">
        <v>7</v>
      </c>
      <c r="GUX13" t="s">
        <v>9</v>
      </c>
      <c r="GUY13">
        <v>7</v>
      </c>
      <c r="GUZ13" t="s">
        <v>9</v>
      </c>
      <c r="GVA13">
        <v>7</v>
      </c>
      <c r="GVB13" t="s">
        <v>9</v>
      </c>
      <c r="GVC13">
        <v>7</v>
      </c>
      <c r="GVD13" t="s">
        <v>9</v>
      </c>
      <c r="GVE13">
        <v>7</v>
      </c>
      <c r="GVF13" t="s">
        <v>9</v>
      </c>
      <c r="GVG13">
        <v>7</v>
      </c>
      <c r="GVH13" t="s">
        <v>9</v>
      </c>
      <c r="GVI13">
        <v>7</v>
      </c>
      <c r="GVJ13" t="s">
        <v>9</v>
      </c>
      <c r="GVK13">
        <v>7</v>
      </c>
      <c r="GVL13" t="s">
        <v>9</v>
      </c>
      <c r="GVM13">
        <v>7</v>
      </c>
      <c r="GVN13" t="s">
        <v>9</v>
      </c>
      <c r="GVO13">
        <v>7</v>
      </c>
      <c r="GVP13" t="s">
        <v>9</v>
      </c>
      <c r="GVQ13">
        <v>7</v>
      </c>
      <c r="GVR13" t="s">
        <v>9</v>
      </c>
      <c r="GVS13">
        <v>7</v>
      </c>
      <c r="GVT13" t="s">
        <v>9</v>
      </c>
      <c r="GVU13">
        <v>7</v>
      </c>
      <c r="GVV13" t="s">
        <v>9</v>
      </c>
      <c r="GVW13">
        <v>7</v>
      </c>
      <c r="GVX13" t="s">
        <v>9</v>
      </c>
      <c r="GVY13">
        <v>7</v>
      </c>
      <c r="GVZ13" t="s">
        <v>9</v>
      </c>
      <c r="GWA13">
        <v>7</v>
      </c>
      <c r="GWB13" t="s">
        <v>9</v>
      </c>
      <c r="GWC13">
        <v>7</v>
      </c>
      <c r="GWD13" t="s">
        <v>9</v>
      </c>
      <c r="GWE13">
        <v>7</v>
      </c>
      <c r="GWF13" t="s">
        <v>9</v>
      </c>
      <c r="GWG13">
        <v>7</v>
      </c>
      <c r="GWH13" t="s">
        <v>9</v>
      </c>
      <c r="GWI13">
        <v>7</v>
      </c>
      <c r="GWJ13" t="s">
        <v>9</v>
      </c>
      <c r="GWK13">
        <v>7</v>
      </c>
      <c r="GWL13" t="s">
        <v>9</v>
      </c>
      <c r="GWM13">
        <v>7</v>
      </c>
      <c r="GWN13" t="s">
        <v>9</v>
      </c>
      <c r="GWO13">
        <v>7</v>
      </c>
      <c r="GWP13" t="s">
        <v>9</v>
      </c>
      <c r="GWQ13">
        <v>7</v>
      </c>
      <c r="GWR13" t="s">
        <v>9</v>
      </c>
      <c r="GWS13">
        <v>7</v>
      </c>
      <c r="GWT13" t="s">
        <v>9</v>
      </c>
      <c r="GWU13">
        <v>7</v>
      </c>
      <c r="GWV13" t="s">
        <v>9</v>
      </c>
      <c r="GWW13">
        <v>7</v>
      </c>
      <c r="GWX13" t="s">
        <v>9</v>
      </c>
      <c r="GWY13">
        <v>7</v>
      </c>
      <c r="GWZ13" t="s">
        <v>9</v>
      </c>
      <c r="GXA13">
        <v>7</v>
      </c>
      <c r="GXB13" t="s">
        <v>9</v>
      </c>
      <c r="GXC13">
        <v>7</v>
      </c>
      <c r="GXD13" t="s">
        <v>9</v>
      </c>
      <c r="GXE13">
        <v>7</v>
      </c>
      <c r="GXF13" t="s">
        <v>9</v>
      </c>
      <c r="GXG13">
        <v>7</v>
      </c>
      <c r="GXH13" t="s">
        <v>9</v>
      </c>
      <c r="GXI13">
        <v>7</v>
      </c>
      <c r="GXJ13" t="s">
        <v>9</v>
      </c>
      <c r="GXK13">
        <v>7</v>
      </c>
      <c r="GXL13" t="s">
        <v>9</v>
      </c>
      <c r="GXM13">
        <v>7</v>
      </c>
      <c r="GXN13" t="s">
        <v>9</v>
      </c>
      <c r="GXO13">
        <v>7</v>
      </c>
      <c r="GXP13" t="s">
        <v>9</v>
      </c>
      <c r="GXQ13">
        <v>7</v>
      </c>
      <c r="GXR13" t="s">
        <v>9</v>
      </c>
      <c r="GXS13">
        <v>7</v>
      </c>
      <c r="GXT13" t="s">
        <v>9</v>
      </c>
      <c r="GXU13">
        <v>7</v>
      </c>
      <c r="GXV13" t="s">
        <v>9</v>
      </c>
      <c r="GXW13">
        <v>7</v>
      </c>
      <c r="GXX13" t="s">
        <v>9</v>
      </c>
      <c r="GXY13">
        <v>7</v>
      </c>
      <c r="GXZ13" t="s">
        <v>9</v>
      </c>
      <c r="GYA13">
        <v>7</v>
      </c>
      <c r="GYB13" t="s">
        <v>9</v>
      </c>
      <c r="GYC13">
        <v>7</v>
      </c>
      <c r="GYD13" t="s">
        <v>9</v>
      </c>
      <c r="GYE13">
        <v>7</v>
      </c>
      <c r="GYF13" t="s">
        <v>9</v>
      </c>
      <c r="GYG13">
        <v>7</v>
      </c>
      <c r="GYH13" t="s">
        <v>9</v>
      </c>
      <c r="GYI13">
        <v>7</v>
      </c>
      <c r="GYJ13" t="s">
        <v>9</v>
      </c>
      <c r="GYK13">
        <v>7</v>
      </c>
      <c r="GYL13" t="s">
        <v>9</v>
      </c>
      <c r="GYM13">
        <v>7</v>
      </c>
      <c r="GYN13" t="s">
        <v>9</v>
      </c>
      <c r="GYO13">
        <v>7</v>
      </c>
      <c r="GYP13" t="s">
        <v>9</v>
      </c>
      <c r="GYQ13">
        <v>7</v>
      </c>
      <c r="GYR13" t="s">
        <v>9</v>
      </c>
      <c r="GYS13">
        <v>7</v>
      </c>
      <c r="GYT13" t="s">
        <v>9</v>
      </c>
      <c r="GYU13">
        <v>7</v>
      </c>
      <c r="GYV13" t="s">
        <v>9</v>
      </c>
      <c r="GYW13">
        <v>7</v>
      </c>
      <c r="GYX13" t="s">
        <v>9</v>
      </c>
      <c r="GYY13">
        <v>7</v>
      </c>
      <c r="GYZ13" t="s">
        <v>9</v>
      </c>
      <c r="GZA13">
        <v>7</v>
      </c>
      <c r="GZB13" t="s">
        <v>9</v>
      </c>
      <c r="GZC13">
        <v>7</v>
      </c>
      <c r="GZD13" t="s">
        <v>9</v>
      </c>
      <c r="GZE13">
        <v>7</v>
      </c>
      <c r="GZF13" t="s">
        <v>9</v>
      </c>
      <c r="GZG13">
        <v>7</v>
      </c>
      <c r="GZH13" t="s">
        <v>9</v>
      </c>
      <c r="GZI13">
        <v>7</v>
      </c>
      <c r="GZJ13" t="s">
        <v>9</v>
      </c>
      <c r="GZK13">
        <v>7</v>
      </c>
      <c r="GZL13" t="s">
        <v>9</v>
      </c>
      <c r="GZM13">
        <v>7</v>
      </c>
      <c r="GZN13" t="s">
        <v>9</v>
      </c>
      <c r="GZO13">
        <v>7</v>
      </c>
      <c r="GZP13" t="s">
        <v>9</v>
      </c>
      <c r="GZQ13">
        <v>7</v>
      </c>
      <c r="GZR13" t="s">
        <v>9</v>
      </c>
      <c r="GZS13">
        <v>7</v>
      </c>
      <c r="GZT13" t="s">
        <v>9</v>
      </c>
      <c r="GZU13">
        <v>7</v>
      </c>
      <c r="GZV13" t="s">
        <v>9</v>
      </c>
      <c r="GZW13">
        <v>7</v>
      </c>
      <c r="GZX13" t="s">
        <v>9</v>
      </c>
      <c r="GZY13">
        <v>7</v>
      </c>
      <c r="GZZ13" t="s">
        <v>9</v>
      </c>
      <c r="HAA13">
        <v>7</v>
      </c>
      <c r="HAB13" t="s">
        <v>9</v>
      </c>
      <c r="HAC13">
        <v>7</v>
      </c>
      <c r="HAD13" t="s">
        <v>9</v>
      </c>
      <c r="HAE13">
        <v>7</v>
      </c>
      <c r="HAF13" t="s">
        <v>9</v>
      </c>
      <c r="HAG13">
        <v>7</v>
      </c>
      <c r="HAH13" t="s">
        <v>9</v>
      </c>
      <c r="HAI13">
        <v>7</v>
      </c>
      <c r="HAJ13" t="s">
        <v>9</v>
      </c>
      <c r="HAK13">
        <v>7</v>
      </c>
      <c r="HAL13" t="s">
        <v>9</v>
      </c>
      <c r="HAM13">
        <v>7</v>
      </c>
      <c r="HAN13" t="s">
        <v>9</v>
      </c>
      <c r="HAO13">
        <v>7</v>
      </c>
      <c r="HAP13" t="s">
        <v>9</v>
      </c>
      <c r="HAQ13">
        <v>7</v>
      </c>
      <c r="HAR13" t="s">
        <v>9</v>
      </c>
      <c r="HAS13">
        <v>7</v>
      </c>
      <c r="HAT13" t="s">
        <v>9</v>
      </c>
      <c r="HAU13">
        <v>7</v>
      </c>
      <c r="HAV13" t="s">
        <v>9</v>
      </c>
      <c r="HAW13">
        <v>7</v>
      </c>
      <c r="HAX13" t="s">
        <v>9</v>
      </c>
      <c r="HAY13">
        <v>7</v>
      </c>
      <c r="HAZ13" t="s">
        <v>9</v>
      </c>
      <c r="HBA13">
        <v>7</v>
      </c>
      <c r="HBB13" t="s">
        <v>9</v>
      </c>
      <c r="HBC13">
        <v>7</v>
      </c>
      <c r="HBD13" t="s">
        <v>9</v>
      </c>
      <c r="HBE13">
        <v>7</v>
      </c>
      <c r="HBF13" t="s">
        <v>9</v>
      </c>
      <c r="HBG13">
        <v>7</v>
      </c>
      <c r="HBH13" t="s">
        <v>9</v>
      </c>
      <c r="HBI13">
        <v>7</v>
      </c>
      <c r="HBJ13" t="s">
        <v>9</v>
      </c>
      <c r="HBK13">
        <v>7</v>
      </c>
      <c r="HBL13" t="s">
        <v>9</v>
      </c>
      <c r="HBM13">
        <v>7</v>
      </c>
      <c r="HBN13" t="s">
        <v>9</v>
      </c>
      <c r="HBO13">
        <v>7</v>
      </c>
      <c r="HBP13" t="s">
        <v>9</v>
      </c>
      <c r="HBQ13">
        <v>7</v>
      </c>
      <c r="HBR13" t="s">
        <v>9</v>
      </c>
      <c r="HBS13">
        <v>7</v>
      </c>
      <c r="HBT13" t="s">
        <v>9</v>
      </c>
      <c r="HBU13">
        <v>7</v>
      </c>
      <c r="HBV13" t="s">
        <v>9</v>
      </c>
      <c r="HBW13">
        <v>7</v>
      </c>
      <c r="HBX13" t="s">
        <v>9</v>
      </c>
      <c r="HBY13">
        <v>7</v>
      </c>
      <c r="HBZ13" t="s">
        <v>9</v>
      </c>
      <c r="HCA13">
        <v>7</v>
      </c>
      <c r="HCB13" t="s">
        <v>9</v>
      </c>
      <c r="HCC13">
        <v>7</v>
      </c>
      <c r="HCD13" t="s">
        <v>9</v>
      </c>
      <c r="HCE13">
        <v>7</v>
      </c>
      <c r="HCF13" t="s">
        <v>9</v>
      </c>
      <c r="HCG13">
        <v>7</v>
      </c>
      <c r="HCH13" t="s">
        <v>9</v>
      </c>
      <c r="HCI13">
        <v>7</v>
      </c>
      <c r="HCJ13" t="s">
        <v>9</v>
      </c>
      <c r="HCK13">
        <v>7</v>
      </c>
      <c r="HCL13" t="s">
        <v>9</v>
      </c>
      <c r="HCM13">
        <v>7</v>
      </c>
      <c r="HCN13" t="s">
        <v>9</v>
      </c>
      <c r="HCO13">
        <v>7</v>
      </c>
      <c r="HCP13" t="s">
        <v>9</v>
      </c>
      <c r="HCQ13">
        <v>7</v>
      </c>
      <c r="HCR13" t="s">
        <v>9</v>
      </c>
      <c r="HCS13">
        <v>7</v>
      </c>
      <c r="HCT13" t="s">
        <v>9</v>
      </c>
      <c r="HCU13">
        <v>7</v>
      </c>
      <c r="HCV13" t="s">
        <v>9</v>
      </c>
      <c r="HCW13">
        <v>7</v>
      </c>
      <c r="HCX13" t="s">
        <v>9</v>
      </c>
      <c r="HCY13">
        <v>7</v>
      </c>
      <c r="HCZ13" t="s">
        <v>9</v>
      </c>
      <c r="HDA13">
        <v>7</v>
      </c>
      <c r="HDB13" t="s">
        <v>9</v>
      </c>
      <c r="HDC13">
        <v>7</v>
      </c>
      <c r="HDD13" t="s">
        <v>9</v>
      </c>
      <c r="HDE13">
        <v>7</v>
      </c>
      <c r="HDF13" t="s">
        <v>9</v>
      </c>
      <c r="HDG13">
        <v>7</v>
      </c>
      <c r="HDH13" t="s">
        <v>9</v>
      </c>
      <c r="HDI13">
        <v>7</v>
      </c>
      <c r="HDJ13" t="s">
        <v>9</v>
      </c>
      <c r="HDK13">
        <v>7</v>
      </c>
      <c r="HDL13" t="s">
        <v>9</v>
      </c>
      <c r="HDM13">
        <v>7</v>
      </c>
      <c r="HDN13" t="s">
        <v>9</v>
      </c>
      <c r="HDO13">
        <v>7</v>
      </c>
      <c r="HDP13" t="s">
        <v>9</v>
      </c>
      <c r="HDQ13">
        <v>7</v>
      </c>
      <c r="HDR13" t="s">
        <v>9</v>
      </c>
      <c r="HDS13">
        <v>7</v>
      </c>
      <c r="HDT13" t="s">
        <v>9</v>
      </c>
      <c r="HDU13">
        <v>7</v>
      </c>
      <c r="HDV13" t="s">
        <v>9</v>
      </c>
      <c r="HDW13">
        <v>7</v>
      </c>
      <c r="HDX13" t="s">
        <v>9</v>
      </c>
      <c r="HDY13">
        <v>7</v>
      </c>
      <c r="HDZ13" t="s">
        <v>9</v>
      </c>
      <c r="HEA13">
        <v>7</v>
      </c>
      <c r="HEB13" t="s">
        <v>9</v>
      </c>
      <c r="HEC13">
        <v>7</v>
      </c>
      <c r="HED13" t="s">
        <v>9</v>
      </c>
      <c r="HEE13">
        <v>7</v>
      </c>
      <c r="HEF13" t="s">
        <v>9</v>
      </c>
      <c r="HEG13">
        <v>7</v>
      </c>
      <c r="HEH13" t="s">
        <v>9</v>
      </c>
      <c r="HEI13">
        <v>7</v>
      </c>
      <c r="HEJ13" t="s">
        <v>9</v>
      </c>
      <c r="HEK13">
        <v>7</v>
      </c>
      <c r="HEL13" t="s">
        <v>9</v>
      </c>
      <c r="HEM13">
        <v>7</v>
      </c>
      <c r="HEN13" t="s">
        <v>9</v>
      </c>
      <c r="HEO13">
        <v>7</v>
      </c>
      <c r="HEP13" t="s">
        <v>9</v>
      </c>
      <c r="HEQ13">
        <v>7</v>
      </c>
      <c r="HER13" t="s">
        <v>9</v>
      </c>
      <c r="HES13">
        <v>7</v>
      </c>
      <c r="HET13" t="s">
        <v>9</v>
      </c>
      <c r="HEU13">
        <v>7</v>
      </c>
      <c r="HEV13" t="s">
        <v>9</v>
      </c>
      <c r="HEW13">
        <v>7</v>
      </c>
      <c r="HEX13" t="s">
        <v>9</v>
      </c>
      <c r="HEY13">
        <v>7</v>
      </c>
      <c r="HEZ13" t="s">
        <v>9</v>
      </c>
      <c r="HFA13">
        <v>7</v>
      </c>
      <c r="HFB13" t="s">
        <v>9</v>
      </c>
      <c r="HFC13">
        <v>7</v>
      </c>
      <c r="HFD13" t="s">
        <v>9</v>
      </c>
      <c r="HFE13">
        <v>7</v>
      </c>
      <c r="HFF13" t="s">
        <v>9</v>
      </c>
      <c r="HFG13">
        <v>7</v>
      </c>
      <c r="HFH13" t="s">
        <v>9</v>
      </c>
      <c r="HFI13">
        <v>7</v>
      </c>
      <c r="HFJ13" t="s">
        <v>9</v>
      </c>
      <c r="HFK13">
        <v>7</v>
      </c>
      <c r="HFL13" t="s">
        <v>9</v>
      </c>
      <c r="HFM13">
        <v>7</v>
      </c>
      <c r="HFN13" t="s">
        <v>9</v>
      </c>
      <c r="HFO13">
        <v>7</v>
      </c>
      <c r="HFP13" t="s">
        <v>9</v>
      </c>
      <c r="HFQ13">
        <v>7</v>
      </c>
      <c r="HFR13" t="s">
        <v>9</v>
      </c>
      <c r="HFS13">
        <v>7</v>
      </c>
      <c r="HFT13" t="s">
        <v>9</v>
      </c>
      <c r="HFU13">
        <v>7</v>
      </c>
      <c r="HFV13" t="s">
        <v>9</v>
      </c>
      <c r="HFW13">
        <v>7</v>
      </c>
      <c r="HFX13" t="s">
        <v>9</v>
      </c>
      <c r="HFY13">
        <v>7</v>
      </c>
      <c r="HFZ13" t="s">
        <v>9</v>
      </c>
      <c r="HGA13">
        <v>7</v>
      </c>
      <c r="HGB13" t="s">
        <v>9</v>
      </c>
      <c r="HGC13">
        <v>7</v>
      </c>
      <c r="HGD13" t="s">
        <v>9</v>
      </c>
      <c r="HGE13">
        <v>7</v>
      </c>
      <c r="HGF13" t="s">
        <v>9</v>
      </c>
      <c r="HGG13">
        <v>7</v>
      </c>
      <c r="HGH13" t="s">
        <v>9</v>
      </c>
      <c r="HGI13">
        <v>7</v>
      </c>
      <c r="HGJ13" t="s">
        <v>9</v>
      </c>
      <c r="HGK13">
        <v>7</v>
      </c>
      <c r="HGL13" t="s">
        <v>9</v>
      </c>
      <c r="HGM13">
        <v>7</v>
      </c>
      <c r="HGN13" t="s">
        <v>9</v>
      </c>
      <c r="HGO13">
        <v>7</v>
      </c>
      <c r="HGP13" t="s">
        <v>9</v>
      </c>
      <c r="HGQ13">
        <v>7</v>
      </c>
      <c r="HGR13" t="s">
        <v>9</v>
      </c>
      <c r="HGS13">
        <v>7</v>
      </c>
      <c r="HGT13" t="s">
        <v>9</v>
      </c>
      <c r="HGU13">
        <v>7</v>
      </c>
      <c r="HGV13" t="s">
        <v>9</v>
      </c>
      <c r="HGW13">
        <v>7</v>
      </c>
      <c r="HGX13" t="s">
        <v>9</v>
      </c>
      <c r="HGY13">
        <v>7</v>
      </c>
      <c r="HGZ13" t="s">
        <v>9</v>
      </c>
      <c r="HHA13">
        <v>7</v>
      </c>
      <c r="HHB13" t="s">
        <v>9</v>
      </c>
      <c r="HHC13">
        <v>7</v>
      </c>
      <c r="HHD13" t="s">
        <v>9</v>
      </c>
      <c r="HHE13">
        <v>7</v>
      </c>
      <c r="HHF13" t="s">
        <v>9</v>
      </c>
      <c r="HHG13">
        <v>7</v>
      </c>
      <c r="HHH13" t="s">
        <v>9</v>
      </c>
      <c r="HHI13">
        <v>7</v>
      </c>
      <c r="HHJ13" t="s">
        <v>9</v>
      </c>
      <c r="HHK13">
        <v>7</v>
      </c>
      <c r="HHL13" t="s">
        <v>9</v>
      </c>
      <c r="HHM13">
        <v>7</v>
      </c>
      <c r="HHN13" t="s">
        <v>9</v>
      </c>
      <c r="HHO13">
        <v>7</v>
      </c>
      <c r="HHP13" t="s">
        <v>9</v>
      </c>
      <c r="HHQ13">
        <v>7</v>
      </c>
      <c r="HHR13" t="s">
        <v>9</v>
      </c>
      <c r="HHS13">
        <v>7</v>
      </c>
      <c r="HHT13" t="s">
        <v>9</v>
      </c>
      <c r="HHU13">
        <v>7</v>
      </c>
      <c r="HHV13" t="s">
        <v>9</v>
      </c>
      <c r="HHW13">
        <v>7</v>
      </c>
      <c r="HHX13" t="s">
        <v>9</v>
      </c>
      <c r="HHY13">
        <v>7</v>
      </c>
      <c r="HHZ13" t="s">
        <v>9</v>
      </c>
      <c r="HIA13">
        <v>7</v>
      </c>
      <c r="HIB13" t="s">
        <v>9</v>
      </c>
      <c r="HIC13">
        <v>7</v>
      </c>
      <c r="HID13" t="s">
        <v>9</v>
      </c>
      <c r="HIE13">
        <v>7</v>
      </c>
      <c r="HIF13" t="s">
        <v>9</v>
      </c>
      <c r="HIG13">
        <v>7</v>
      </c>
      <c r="HIH13" t="s">
        <v>9</v>
      </c>
      <c r="HII13">
        <v>7</v>
      </c>
      <c r="HIJ13" t="s">
        <v>9</v>
      </c>
      <c r="HIK13">
        <v>7</v>
      </c>
      <c r="HIL13" t="s">
        <v>9</v>
      </c>
      <c r="HIM13">
        <v>7</v>
      </c>
      <c r="HIN13" t="s">
        <v>9</v>
      </c>
      <c r="HIO13">
        <v>7</v>
      </c>
      <c r="HIP13" t="s">
        <v>9</v>
      </c>
      <c r="HIQ13">
        <v>7</v>
      </c>
      <c r="HIR13" t="s">
        <v>9</v>
      </c>
      <c r="HIS13">
        <v>7</v>
      </c>
      <c r="HIT13" t="s">
        <v>9</v>
      </c>
      <c r="HIU13">
        <v>7</v>
      </c>
      <c r="HIV13" t="s">
        <v>9</v>
      </c>
      <c r="HIW13">
        <v>7</v>
      </c>
      <c r="HIX13" t="s">
        <v>9</v>
      </c>
      <c r="HIY13">
        <v>7</v>
      </c>
      <c r="HIZ13" t="s">
        <v>9</v>
      </c>
      <c r="HJA13">
        <v>7</v>
      </c>
      <c r="HJB13" t="s">
        <v>9</v>
      </c>
      <c r="HJC13">
        <v>7</v>
      </c>
      <c r="HJD13" t="s">
        <v>9</v>
      </c>
      <c r="HJE13">
        <v>7</v>
      </c>
      <c r="HJF13" t="s">
        <v>9</v>
      </c>
      <c r="HJG13">
        <v>7</v>
      </c>
      <c r="HJH13" t="s">
        <v>9</v>
      </c>
      <c r="HJI13">
        <v>7</v>
      </c>
      <c r="HJJ13" t="s">
        <v>9</v>
      </c>
      <c r="HJK13">
        <v>7</v>
      </c>
      <c r="HJL13" t="s">
        <v>9</v>
      </c>
      <c r="HJM13">
        <v>7</v>
      </c>
      <c r="HJN13" t="s">
        <v>9</v>
      </c>
      <c r="HJO13">
        <v>7</v>
      </c>
      <c r="HJP13" t="s">
        <v>9</v>
      </c>
      <c r="HJQ13">
        <v>7</v>
      </c>
      <c r="HJR13" t="s">
        <v>9</v>
      </c>
      <c r="HJS13">
        <v>7</v>
      </c>
      <c r="HJT13" t="s">
        <v>9</v>
      </c>
      <c r="HJU13">
        <v>7</v>
      </c>
      <c r="HJV13" t="s">
        <v>9</v>
      </c>
      <c r="HJW13">
        <v>7</v>
      </c>
      <c r="HJX13" t="s">
        <v>9</v>
      </c>
      <c r="HJY13">
        <v>7</v>
      </c>
      <c r="HJZ13" t="s">
        <v>9</v>
      </c>
      <c r="HKA13">
        <v>7</v>
      </c>
      <c r="HKB13" t="s">
        <v>9</v>
      </c>
      <c r="HKC13">
        <v>7</v>
      </c>
      <c r="HKD13" t="s">
        <v>9</v>
      </c>
      <c r="HKE13">
        <v>7</v>
      </c>
      <c r="HKF13" t="s">
        <v>9</v>
      </c>
      <c r="HKG13">
        <v>7</v>
      </c>
      <c r="HKH13" t="s">
        <v>9</v>
      </c>
      <c r="HKI13">
        <v>7</v>
      </c>
      <c r="HKJ13" t="s">
        <v>9</v>
      </c>
      <c r="HKK13">
        <v>7</v>
      </c>
      <c r="HKL13" t="s">
        <v>9</v>
      </c>
      <c r="HKM13">
        <v>7</v>
      </c>
      <c r="HKN13" t="s">
        <v>9</v>
      </c>
      <c r="HKO13">
        <v>7</v>
      </c>
      <c r="HKP13" t="s">
        <v>9</v>
      </c>
      <c r="HKQ13">
        <v>7</v>
      </c>
      <c r="HKR13" t="s">
        <v>9</v>
      </c>
      <c r="HKS13">
        <v>7</v>
      </c>
      <c r="HKT13" t="s">
        <v>9</v>
      </c>
      <c r="HKU13">
        <v>7</v>
      </c>
      <c r="HKV13" t="s">
        <v>9</v>
      </c>
      <c r="HKW13">
        <v>7</v>
      </c>
      <c r="HKX13" t="s">
        <v>9</v>
      </c>
      <c r="HKY13">
        <v>7</v>
      </c>
      <c r="HKZ13" t="s">
        <v>9</v>
      </c>
      <c r="HLA13">
        <v>7</v>
      </c>
      <c r="HLB13" t="s">
        <v>9</v>
      </c>
      <c r="HLC13">
        <v>7</v>
      </c>
      <c r="HLD13" t="s">
        <v>9</v>
      </c>
      <c r="HLE13">
        <v>7</v>
      </c>
      <c r="HLF13" t="s">
        <v>9</v>
      </c>
      <c r="HLG13">
        <v>7</v>
      </c>
      <c r="HLH13" t="s">
        <v>9</v>
      </c>
      <c r="HLI13">
        <v>7</v>
      </c>
      <c r="HLJ13" t="s">
        <v>9</v>
      </c>
      <c r="HLK13">
        <v>7</v>
      </c>
      <c r="HLL13" t="s">
        <v>9</v>
      </c>
      <c r="HLM13">
        <v>7</v>
      </c>
      <c r="HLN13" t="s">
        <v>9</v>
      </c>
      <c r="HLO13">
        <v>7</v>
      </c>
      <c r="HLP13" t="s">
        <v>9</v>
      </c>
      <c r="HLQ13">
        <v>7</v>
      </c>
      <c r="HLR13" t="s">
        <v>9</v>
      </c>
      <c r="HLS13">
        <v>7</v>
      </c>
      <c r="HLT13" t="s">
        <v>9</v>
      </c>
      <c r="HLU13">
        <v>7</v>
      </c>
      <c r="HLV13" t="s">
        <v>9</v>
      </c>
      <c r="HLW13">
        <v>7</v>
      </c>
      <c r="HLX13" t="s">
        <v>9</v>
      </c>
      <c r="HLY13">
        <v>7</v>
      </c>
      <c r="HLZ13" t="s">
        <v>9</v>
      </c>
      <c r="HMA13">
        <v>7</v>
      </c>
      <c r="HMB13" t="s">
        <v>9</v>
      </c>
      <c r="HMC13">
        <v>7</v>
      </c>
      <c r="HMD13" t="s">
        <v>9</v>
      </c>
      <c r="HME13">
        <v>7</v>
      </c>
      <c r="HMF13" t="s">
        <v>9</v>
      </c>
      <c r="HMG13">
        <v>7</v>
      </c>
      <c r="HMH13" t="s">
        <v>9</v>
      </c>
      <c r="HMI13">
        <v>7</v>
      </c>
      <c r="HMJ13" t="s">
        <v>9</v>
      </c>
      <c r="HMK13">
        <v>7</v>
      </c>
      <c r="HML13" t="s">
        <v>9</v>
      </c>
      <c r="HMM13">
        <v>7</v>
      </c>
      <c r="HMN13" t="s">
        <v>9</v>
      </c>
      <c r="HMO13">
        <v>7</v>
      </c>
      <c r="HMP13" t="s">
        <v>9</v>
      </c>
      <c r="HMQ13">
        <v>7</v>
      </c>
      <c r="HMR13" t="s">
        <v>9</v>
      </c>
      <c r="HMS13">
        <v>7</v>
      </c>
      <c r="HMT13" t="s">
        <v>9</v>
      </c>
      <c r="HMU13">
        <v>7</v>
      </c>
      <c r="HMV13" t="s">
        <v>9</v>
      </c>
      <c r="HMW13">
        <v>7</v>
      </c>
      <c r="HMX13" t="s">
        <v>9</v>
      </c>
      <c r="HMY13">
        <v>7</v>
      </c>
      <c r="HMZ13" t="s">
        <v>9</v>
      </c>
      <c r="HNA13">
        <v>7</v>
      </c>
      <c r="HNB13" t="s">
        <v>9</v>
      </c>
      <c r="HNC13">
        <v>7</v>
      </c>
      <c r="HND13" t="s">
        <v>9</v>
      </c>
      <c r="HNE13">
        <v>7</v>
      </c>
      <c r="HNF13" t="s">
        <v>9</v>
      </c>
      <c r="HNG13">
        <v>7</v>
      </c>
      <c r="HNH13" t="s">
        <v>9</v>
      </c>
      <c r="HNI13">
        <v>7</v>
      </c>
      <c r="HNJ13" t="s">
        <v>9</v>
      </c>
      <c r="HNK13">
        <v>7</v>
      </c>
      <c r="HNL13" t="s">
        <v>9</v>
      </c>
      <c r="HNM13">
        <v>7</v>
      </c>
      <c r="HNN13" t="s">
        <v>9</v>
      </c>
      <c r="HNO13">
        <v>7</v>
      </c>
      <c r="HNP13" t="s">
        <v>9</v>
      </c>
      <c r="HNQ13">
        <v>7</v>
      </c>
      <c r="HNR13" t="s">
        <v>9</v>
      </c>
      <c r="HNS13">
        <v>7</v>
      </c>
      <c r="HNT13" t="s">
        <v>9</v>
      </c>
      <c r="HNU13">
        <v>7</v>
      </c>
      <c r="HNV13" t="s">
        <v>9</v>
      </c>
      <c r="HNW13">
        <v>7</v>
      </c>
      <c r="HNX13" t="s">
        <v>9</v>
      </c>
      <c r="HNY13">
        <v>7</v>
      </c>
      <c r="HNZ13" t="s">
        <v>9</v>
      </c>
      <c r="HOA13">
        <v>7</v>
      </c>
      <c r="HOB13" t="s">
        <v>9</v>
      </c>
      <c r="HOC13">
        <v>7</v>
      </c>
      <c r="HOD13" t="s">
        <v>9</v>
      </c>
      <c r="HOE13">
        <v>7</v>
      </c>
      <c r="HOF13" t="s">
        <v>9</v>
      </c>
      <c r="HOG13">
        <v>7</v>
      </c>
      <c r="HOH13" t="s">
        <v>9</v>
      </c>
      <c r="HOI13">
        <v>7</v>
      </c>
      <c r="HOJ13" t="s">
        <v>9</v>
      </c>
      <c r="HOK13">
        <v>7</v>
      </c>
      <c r="HOL13" t="s">
        <v>9</v>
      </c>
      <c r="HOM13">
        <v>7</v>
      </c>
      <c r="HON13" t="s">
        <v>9</v>
      </c>
      <c r="HOO13">
        <v>7</v>
      </c>
      <c r="HOP13" t="s">
        <v>9</v>
      </c>
      <c r="HOQ13">
        <v>7</v>
      </c>
      <c r="HOR13" t="s">
        <v>9</v>
      </c>
      <c r="HOS13">
        <v>7</v>
      </c>
      <c r="HOT13" t="s">
        <v>9</v>
      </c>
      <c r="HOU13">
        <v>7</v>
      </c>
      <c r="HOV13" t="s">
        <v>9</v>
      </c>
      <c r="HOW13">
        <v>7</v>
      </c>
      <c r="HOX13" t="s">
        <v>9</v>
      </c>
      <c r="HOY13">
        <v>7</v>
      </c>
      <c r="HOZ13" t="s">
        <v>9</v>
      </c>
      <c r="HPA13">
        <v>7</v>
      </c>
      <c r="HPB13" t="s">
        <v>9</v>
      </c>
      <c r="HPC13">
        <v>7</v>
      </c>
      <c r="HPD13" t="s">
        <v>9</v>
      </c>
      <c r="HPE13">
        <v>7</v>
      </c>
      <c r="HPF13" t="s">
        <v>9</v>
      </c>
      <c r="HPG13">
        <v>7</v>
      </c>
      <c r="HPH13" t="s">
        <v>9</v>
      </c>
      <c r="HPI13">
        <v>7</v>
      </c>
      <c r="HPJ13" t="s">
        <v>9</v>
      </c>
      <c r="HPK13">
        <v>7</v>
      </c>
      <c r="HPL13" t="s">
        <v>9</v>
      </c>
      <c r="HPM13">
        <v>7</v>
      </c>
      <c r="HPN13" t="s">
        <v>9</v>
      </c>
      <c r="HPO13">
        <v>7</v>
      </c>
      <c r="HPP13" t="s">
        <v>9</v>
      </c>
      <c r="HPQ13">
        <v>7</v>
      </c>
      <c r="HPR13" t="s">
        <v>9</v>
      </c>
      <c r="HPS13">
        <v>7</v>
      </c>
      <c r="HPT13" t="s">
        <v>9</v>
      </c>
      <c r="HPU13">
        <v>7</v>
      </c>
      <c r="HPV13" t="s">
        <v>9</v>
      </c>
      <c r="HPW13">
        <v>7</v>
      </c>
      <c r="HPX13" t="s">
        <v>9</v>
      </c>
      <c r="HPY13">
        <v>7</v>
      </c>
      <c r="HPZ13" t="s">
        <v>9</v>
      </c>
      <c r="HQA13">
        <v>7</v>
      </c>
      <c r="HQB13" t="s">
        <v>9</v>
      </c>
      <c r="HQC13">
        <v>7</v>
      </c>
      <c r="HQD13" t="s">
        <v>9</v>
      </c>
      <c r="HQE13">
        <v>7</v>
      </c>
      <c r="HQF13" t="s">
        <v>9</v>
      </c>
      <c r="HQG13">
        <v>7</v>
      </c>
      <c r="HQH13" t="s">
        <v>9</v>
      </c>
      <c r="HQI13">
        <v>7</v>
      </c>
      <c r="HQJ13" t="s">
        <v>9</v>
      </c>
      <c r="HQK13">
        <v>7</v>
      </c>
      <c r="HQL13" t="s">
        <v>9</v>
      </c>
      <c r="HQM13">
        <v>7</v>
      </c>
      <c r="HQN13" t="s">
        <v>9</v>
      </c>
      <c r="HQO13">
        <v>7</v>
      </c>
      <c r="HQP13" t="s">
        <v>9</v>
      </c>
      <c r="HQQ13">
        <v>7</v>
      </c>
      <c r="HQR13" t="s">
        <v>9</v>
      </c>
      <c r="HQS13">
        <v>7</v>
      </c>
      <c r="HQT13" t="s">
        <v>9</v>
      </c>
      <c r="HQU13">
        <v>7</v>
      </c>
      <c r="HQV13" t="s">
        <v>9</v>
      </c>
      <c r="HQW13">
        <v>7</v>
      </c>
      <c r="HQX13" t="s">
        <v>9</v>
      </c>
      <c r="HQY13">
        <v>7</v>
      </c>
      <c r="HQZ13" t="s">
        <v>9</v>
      </c>
      <c r="HRA13">
        <v>7</v>
      </c>
      <c r="HRB13" t="s">
        <v>9</v>
      </c>
      <c r="HRC13">
        <v>7</v>
      </c>
      <c r="HRD13" t="s">
        <v>9</v>
      </c>
      <c r="HRE13">
        <v>7</v>
      </c>
      <c r="HRF13" t="s">
        <v>9</v>
      </c>
      <c r="HRG13">
        <v>7</v>
      </c>
      <c r="HRH13" t="s">
        <v>9</v>
      </c>
      <c r="HRI13">
        <v>7</v>
      </c>
      <c r="HRJ13" t="s">
        <v>9</v>
      </c>
      <c r="HRK13">
        <v>7</v>
      </c>
      <c r="HRL13" t="s">
        <v>9</v>
      </c>
      <c r="HRM13">
        <v>7</v>
      </c>
      <c r="HRN13" t="s">
        <v>9</v>
      </c>
      <c r="HRO13">
        <v>7</v>
      </c>
      <c r="HRP13" t="s">
        <v>9</v>
      </c>
      <c r="HRQ13">
        <v>7</v>
      </c>
      <c r="HRR13" t="s">
        <v>9</v>
      </c>
      <c r="HRS13">
        <v>7</v>
      </c>
      <c r="HRT13" t="s">
        <v>9</v>
      </c>
      <c r="HRU13">
        <v>7</v>
      </c>
      <c r="HRV13" t="s">
        <v>9</v>
      </c>
      <c r="HRW13">
        <v>7</v>
      </c>
      <c r="HRX13" t="s">
        <v>9</v>
      </c>
      <c r="HRY13">
        <v>7</v>
      </c>
      <c r="HRZ13" t="s">
        <v>9</v>
      </c>
      <c r="HSA13">
        <v>7</v>
      </c>
      <c r="HSB13" t="s">
        <v>9</v>
      </c>
      <c r="HSC13">
        <v>7</v>
      </c>
      <c r="HSD13" t="s">
        <v>9</v>
      </c>
      <c r="HSE13">
        <v>7</v>
      </c>
      <c r="HSF13" t="s">
        <v>9</v>
      </c>
      <c r="HSG13">
        <v>7</v>
      </c>
      <c r="HSH13" t="s">
        <v>9</v>
      </c>
      <c r="HSI13">
        <v>7</v>
      </c>
      <c r="HSJ13" t="s">
        <v>9</v>
      </c>
      <c r="HSK13">
        <v>7</v>
      </c>
      <c r="HSL13" t="s">
        <v>9</v>
      </c>
      <c r="HSM13">
        <v>7</v>
      </c>
      <c r="HSN13" t="s">
        <v>9</v>
      </c>
      <c r="HSO13">
        <v>7</v>
      </c>
      <c r="HSP13" t="s">
        <v>9</v>
      </c>
      <c r="HSQ13">
        <v>7</v>
      </c>
      <c r="HSR13" t="s">
        <v>9</v>
      </c>
      <c r="HSS13">
        <v>7</v>
      </c>
      <c r="HST13" t="s">
        <v>9</v>
      </c>
      <c r="HSU13">
        <v>7</v>
      </c>
      <c r="HSV13" t="s">
        <v>9</v>
      </c>
      <c r="HSW13">
        <v>7</v>
      </c>
      <c r="HSX13" t="s">
        <v>9</v>
      </c>
      <c r="HSY13">
        <v>7</v>
      </c>
      <c r="HSZ13" t="s">
        <v>9</v>
      </c>
      <c r="HTA13">
        <v>7</v>
      </c>
      <c r="HTB13" t="s">
        <v>9</v>
      </c>
      <c r="HTC13">
        <v>7</v>
      </c>
      <c r="HTD13" t="s">
        <v>9</v>
      </c>
      <c r="HTE13">
        <v>7</v>
      </c>
      <c r="HTF13" t="s">
        <v>9</v>
      </c>
      <c r="HTG13">
        <v>7</v>
      </c>
      <c r="HTH13" t="s">
        <v>9</v>
      </c>
      <c r="HTI13">
        <v>7</v>
      </c>
      <c r="HTJ13" t="s">
        <v>9</v>
      </c>
      <c r="HTK13">
        <v>7</v>
      </c>
      <c r="HTL13" t="s">
        <v>9</v>
      </c>
      <c r="HTM13">
        <v>7</v>
      </c>
      <c r="HTN13" t="s">
        <v>9</v>
      </c>
      <c r="HTO13">
        <v>7</v>
      </c>
      <c r="HTP13" t="s">
        <v>9</v>
      </c>
      <c r="HTQ13">
        <v>7</v>
      </c>
      <c r="HTR13" t="s">
        <v>9</v>
      </c>
      <c r="HTS13">
        <v>7</v>
      </c>
      <c r="HTT13" t="s">
        <v>9</v>
      </c>
      <c r="HTU13">
        <v>7</v>
      </c>
      <c r="HTV13" t="s">
        <v>9</v>
      </c>
      <c r="HTW13">
        <v>7</v>
      </c>
      <c r="HTX13" t="s">
        <v>9</v>
      </c>
      <c r="HTY13">
        <v>7</v>
      </c>
      <c r="HTZ13" t="s">
        <v>9</v>
      </c>
      <c r="HUA13">
        <v>7</v>
      </c>
      <c r="HUB13" t="s">
        <v>9</v>
      </c>
      <c r="HUC13">
        <v>7</v>
      </c>
      <c r="HUD13" t="s">
        <v>9</v>
      </c>
      <c r="HUE13">
        <v>7</v>
      </c>
      <c r="HUF13" t="s">
        <v>9</v>
      </c>
      <c r="HUG13">
        <v>7</v>
      </c>
      <c r="HUH13" t="s">
        <v>9</v>
      </c>
      <c r="HUI13">
        <v>7</v>
      </c>
      <c r="HUJ13" t="s">
        <v>9</v>
      </c>
      <c r="HUK13">
        <v>7</v>
      </c>
      <c r="HUL13" t="s">
        <v>9</v>
      </c>
      <c r="HUM13">
        <v>7</v>
      </c>
      <c r="HUN13" t="s">
        <v>9</v>
      </c>
      <c r="HUO13">
        <v>7</v>
      </c>
      <c r="HUP13" t="s">
        <v>9</v>
      </c>
      <c r="HUQ13">
        <v>7</v>
      </c>
      <c r="HUR13" t="s">
        <v>9</v>
      </c>
      <c r="HUS13">
        <v>7</v>
      </c>
      <c r="HUT13" t="s">
        <v>9</v>
      </c>
      <c r="HUU13">
        <v>7</v>
      </c>
      <c r="HUV13" t="s">
        <v>9</v>
      </c>
      <c r="HUW13">
        <v>7</v>
      </c>
      <c r="HUX13" t="s">
        <v>9</v>
      </c>
      <c r="HUY13">
        <v>7</v>
      </c>
      <c r="HUZ13" t="s">
        <v>9</v>
      </c>
      <c r="HVA13">
        <v>7</v>
      </c>
      <c r="HVB13" t="s">
        <v>9</v>
      </c>
      <c r="HVC13">
        <v>7</v>
      </c>
      <c r="HVD13" t="s">
        <v>9</v>
      </c>
      <c r="HVE13">
        <v>7</v>
      </c>
      <c r="HVF13" t="s">
        <v>9</v>
      </c>
      <c r="HVG13">
        <v>7</v>
      </c>
      <c r="HVH13" t="s">
        <v>9</v>
      </c>
      <c r="HVI13">
        <v>7</v>
      </c>
      <c r="HVJ13" t="s">
        <v>9</v>
      </c>
      <c r="HVK13">
        <v>7</v>
      </c>
      <c r="HVL13" t="s">
        <v>9</v>
      </c>
      <c r="HVM13">
        <v>7</v>
      </c>
      <c r="HVN13" t="s">
        <v>9</v>
      </c>
      <c r="HVO13">
        <v>7</v>
      </c>
      <c r="HVP13" t="s">
        <v>9</v>
      </c>
      <c r="HVQ13">
        <v>7</v>
      </c>
      <c r="HVR13" t="s">
        <v>9</v>
      </c>
      <c r="HVS13">
        <v>7</v>
      </c>
      <c r="HVT13" t="s">
        <v>9</v>
      </c>
      <c r="HVU13">
        <v>7</v>
      </c>
      <c r="HVV13" t="s">
        <v>9</v>
      </c>
      <c r="HVW13">
        <v>7</v>
      </c>
      <c r="HVX13" t="s">
        <v>9</v>
      </c>
      <c r="HVY13">
        <v>7</v>
      </c>
      <c r="HVZ13" t="s">
        <v>9</v>
      </c>
      <c r="HWA13">
        <v>7</v>
      </c>
      <c r="HWB13" t="s">
        <v>9</v>
      </c>
      <c r="HWC13">
        <v>7</v>
      </c>
      <c r="HWD13" t="s">
        <v>9</v>
      </c>
      <c r="HWE13">
        <v>7</v>
      </c>
      <c r="HWF13" t="s">
        <v>9</v>
      </c>
      <c r="HWG13">
        <v>7</v>
      </c>
      <c r="HWH13" t="s">
        <v>9</v>
      </c>
      <c r="HWI13">
        <v>7</v>
      </c>
      <c r="HWJ13" t="s">
        <v>9</v>
      </c>
      <c r="HWK13">
        <v>7</v>
      </c>
      <c r="HWL13" t="s">
        <v>9</v>
      </c>
      <c r="HWM13">
        <v>7</v>
      </c>
      <c r="HWN13" t="s">
        <v>9</v>
      </c>
      <c r="HWO13">
        <v>7</v>
      </c>
      <c r="HWP13" t="s">
        <v>9</v>
      </c>
      <c r="HWQ13">
        <v>7</v>
      </c>
      <c r="HWR13" t="s">
        <v>9</v>
      </c>
      <c r="HWS13">
        <v>7</v>
      </c>
      <c r="HWT13" t="s">
        <v>9</v>
      </c>
      <c r="HWU13">
        <v>7</v>
      </c>
      <c r="HWV13" t="s">
        <v>9</v>
      </c>
      <c r="HWW13">
        <v>7</v>
      </c>
      <c r="HWX13" t="s">
        <v>9</v>
      </c>
      <c r="HWY13">
        <v>7</v>
      </c>
      <c r="HWZ13" t="s">
        <v>9</v>
      </c>
      <c r="HXA13">
        <v>7</v>
      </c>
      <c r="HXB13" t="s">
        <v>9</v>
      </c>
      <c r="HXC13">
        <v>7</v>
      </c>
      <c r="HXD13" t="s">
        <v>9</v>
      </c>
      <c r="HXE13">
        <v>7</v>
      </c>
      <c r="HXF13" t="s">
        <v>9</v>
      </c>
      <c r="HXG13">
        <v>7</v>
      </c>
      <c r="HXH13" t="s">
        <v>9</v>
      </c>
      <c r="HXI13">
        <v>7</v>
      </c>
      <c r="HXJ13" t="s">
        <v>9</v>
      </c>
      <c r="HXK13">
        <v>7</v>
      </c>
      <c r="HXL13" t="s">
        <v>9</v>
      </c>
      <c r="HXM13">
        <v>7</v>
      </c>
      <c r="HXN13" t="s">
        <v>9</v>
      </c>
      <c r="HXO13">
        <v>7</v>
      </c>
      <c r="HXP13" t="s">
        <v>9</v>
      </c>
      <c r="HXQ13">
        <v>7</v>
      </c>
      <c r="HXR13" t="s">
        <v>9</v>
      </c>
      <c r="HXS13">
        <v>7</v>
      </c>
      <c r="HXT13" t="s">
        <v>9</v>
      </c>
      <c r="HXU13">
        <v>7</v>
      </c>
      <c r="HXV13" t="s">
        <v>9</v>
      </c>
      <c r="HXW13">
        <v>7</v>
      </c>
      <c r="HXX13" t="s">
        <v>9</v>
      </c>
      <c r="HXY13">
        <v>7</v>
      </c>
      <c r="HXZ13" t="s">
        <v>9</v>
      </c>
      <c r="HYA13">
        <v>7</v>
      </c>
      <c r="HYB13" t="s">
        <v>9</v>
      </c>
      <c r="HYC13">
        <v>7</v>
      </c>
      <c r="HYD13" t="s">
        <v>9</v>
      </c>
      <c r="HYE13">
        <v>7</v>
      </c>
      <c r="HYF13" t="s">
        <v>9</v>
      </c>
      <c r="HYG13">
        <v>7</v>
      </c>
      <c r="HYH13" t="s">
        <v>9</v>
      </c>
      <c r="HYI13">
        <v>7</v>
      </c>
      <c r="HYJ13" t="s">
        <v>9</v>
      </c>
      <c r="HYK13">
        <v>7</v>
      </c>
      <c r="HYL13" t="s">
        <v>9</v>
      </c>
      <c r="HYM13">
        <v>7</v>
      </c>
      <c r="HYN13" t="s">
        <v>9</v>
      </c>
      <c r="HYO13">
        <v>7</v>
      </c>
      <c r="HYP13" t="s">
        <v>9</v>
      </c>
      <c r="HYQ13">
        <v>7</v>
      </c>
      <c r="HYR13" t="s">
        <v>9</v>
      </c>
      <c r="HYS13">
        <v>7</v>
      </c>
      <c r="HYT13" t="s">
        <v>9</v>
      </c>
      <c r="HYU13">
        <v>7</v>
      </c>
      <c r="HYV13" t="s">
        <v>9</v>
      </c>
      <c r="HYW13">
        <v>7</v>
      </c>
      <c r="HYX13" t="s">
        <v>9</v>
      </c>
      <c r="HYY13">
        <v>7</v>
      </c>
      <c r="HYZ13" t="s">
        <v>9</v>
      </c>
      <c r="HZA13">
        <v>7</v>
      </c>
      <c r="HZB13" t="s">
        <v>9</v>
      </c>
      <c r="HZC13">
        <v>7</v>
      </c>
      <c r="HZD13" t="s">
        <v>9</v>
      </c>
      <c r="HZE13">
        <v>7</v>
      </c>
      <c r="HZF13" t="s">
        <v>9</v>
      </c>
      <c r="HZG13">
        <v>7</v>
      </c>
      <c r="HZH13" t="s">
        <v>9</v>
      </c>
      <c r="HZI13">
        <v>7</v>
      </c>
      <c r="HZJ13" t="s">
        <v>9</v>
      </c>
      <c r="HZK13">
        <v>7</v>
      </c>
      <c r="HZL13" t="s">
        <v>9</v>
      </c>
      <c r="HZM13">
        <v>7</v>
      </c>
      <c r="HZN13" t="s">
        <v>9</v>
      </c>
      <c r="HZO13">
        <v>7</v>
      </c>
      <c r="HZP13" t="s">
        <v>9</v>
      </c>
      <c r="HZQ13">
        <v>7</v>
      </c>
      <c r="HZR13" t="s">
        <v>9</v>
      </c>
      <c r="HZS13">
        <v>7</v>
      </c>
      <c r="HZT13" t="s">
        <v>9</v>
      </c>
      <c r="HZU13">
        <v>7</v>
      </c>
      <c r="HZV13" t="s">
        <v>9</v>
      </c>
      <c r="HZW13">
        <v>7</v>
      </c>
      <c r="HZX13" t="s">
        <v>9</v>
      </c>
      <c r="HZY13">
        <v>7</v>
      </c>
      <c r="HZZ13" t="s">
        <v>9</v>
      </c>
      <c r="IAA13">
        <v>7</v>
      </c>
      <c r="IAB13" t="s">
        <v>9</v>
      </c>
      <c r="IAC13">
        <v>7</v>
      </c>
      <c r="IAD13" t="s">
        <v>9</v>
      </c>
      <c r="IAE13">
        <v>7</v>
      </c>
      <c r="IAF13" t="s">
        <v>9</v>
      </c>
      <c r="IAG13">
        <v>7</v>
      </c>
      <c r="IAH13" t="s">
        <v>9</v>
      </c>
      <c r="IAI13">
        <v>7</v>
      </c>
      <c r="IAJ13" t="s">
        <v>9</v>
      </c>
      <c r="IAK13">
        <v>7</v>
      </c>
      <c r="IAL13" t="s">
        <v>9</v>
      </c>
      <c r="IAM13">
        <v>7</v>
      </c>
      <c r="IAN13" t="s">
        <v>9</v>
      </c>
      <c r="IAO13">
        <v>7</v>
      </c>
      <c r="IAP13" t="s">
        <v>9</v>
      </c>
      <c r="IAQ13">
        <v>7</v>
      </c>
      <c r="IAR13" t="s">
        <v>9</v>
      </c>
      <c r="IAS13">
        <v>7</v>
      </c>
      <c r="IAT13" t="s">
        <v>9</v>
      </c>
      <c r="IAU13">
        <v>7</v>
      </c>
      <c r="IAV13" t="s">
        <v>9</v>
      </c>
      <c r="IAW13">
        <v>7</v>
      </c>
      <c r="IAX13" t="s">
        <v>9</v>
      </c>
      <c r="IAY13">
        <v>7</v>
      </c>
      <c r="IAZ13" t="s">
        <v>9</v>
      </c>
      <c r="IBA13">
        <v>7</v>
      </c>
      <c r="IBB13" t="s">
        <v>9</v>
      </c>
      <c r="IBC13">
        <v>7</v>
      </c>
      <c r="IBD13" t="s">
        <v>9</v>
      </c>
      <c r="IBE13">
        <v>7</v>
      </c>
      <c r="IBF13" t="s">
        <v>9</v>
      </c>
      <c r="IBG13">
        <v>7</v>
      </c>
      <c r="IBH13" t="s">
        <v>9</v>
      </c>
      <c r="IBI13">
        <v>7</v>
      </c>
      <c r="IBJ13" t="s">
        <v>9</v>
      </c>
      <c r="IBK13">
        <v>7</v>
      </c>
      <c r="IBL13" t="s">
        <v>9</v>
      </c>
      <c r="IBM13">
        <v>7</v>
      </c>
      <c r="IBN13" t="s">
        <v>9</v>
      </c>
      <c r="IBO13">
        <v>7</v>
      </c>
      <c r="IBP13" t="s">
        <v>9</v>
      </c>
      <c r="IBQ13">
        <v>7</v>
      </c>
      <c r="IBR13" t="s">
        <v>9</v>
      </c>
      <c r="IBS13">
        <v>7</v>
      </c>
      <c r="IBT13" t="s">
        <v>9</v>
      </c>
      <c r="IBU13">
        <v>7</v>
      </c>
      <c r="IBV13" t="s">
        <v>9</v>
      </c>
      <c r="IBW13">
        <v>7</v>
      </c>
      <c r="IBX13" t="s">
        <v>9</v>
      </c>
      <c r="IBY13">
        <v>7</v>
      </c>
      <c r="IBZ13" t="s">
        <v>9</v>
      </c>
      <c r="ICA13">
        <v>7</v>
      </c>
      <c r="ICB13" t="s">
        <v>9</v>
      </c>
      <c r="ICC13">
        <v>7</v>
      </c>
      <c r="ICD13" t="s">
        <v>9</v>
      </c>
      <c r="ICE13">
        <v>7</v>
      </c>
      <c r="ICF13" t="s">
        <v>9</v>
      </c>
      <c r="ICG13">
        <v>7</v>
      </c>
      <c r="ICH13" t="s">
        <v>9</v>
      </c>
      <c r="ICI13">
        <v>7</v>
      </c>
      <c r="ICJ13" t="s">
        <v>9</v>
      </c>
      <c r="ICK13">
        <v>7</v>
      </c>
      <c r="ICL13" t="s">
        <v>9</v>
      </c>
      <c r="ICM13">
        <v>7</v>
      </c>
      <c r="ICN13" t="s">
        <v>9</v>
      </c>
      <c r="ICO13">
        <v>7</v>
      </c>
      <c r="ICP13" t="s">
        <v>9</v>
      </c>
      <c r="ICQ13">
        <v>7</v>
      </c>
      <c r="ICR13" t="s">
        <v>9</v>
      </c>
      <c r="ICS13">
        <v>7</v>
      </c>
      <c r="ICT13" t="s">
        <v>9</v>
      </c>
      <c r="ICU13">
        <v>7</v>
      </c>
      <c r="ICV13" t="s">
        <v>9</v>
      </c>
      <c r="ICW13">
        <v>7</v>
      </c>
      <c r="ICX13" t="s">
        <v>9</v>
      </c>
      <c r="ICY13">
        <v>7</v>
      </c>
      <c r="ICZ13" t="s">
        <v>9</v>
      </c>
      <c r="IDA13">
        <v>7</v>
      </c>
      <c r="IDB13" t="s">
        <v>9</v>
      </c>
      <c r="IDC13">
        <v>7</v>
      </c>
      <c r="IDD13" t="s">
        <v>9</v>
      </c>
      <c r="IDE13">
        <v>7</v>
      </c>
      <c r="IDF13" t="s">
        <v>9</v>
      </c>
      <c r="IDG13">
        <v>7</v>
      </c>
      <c r="IDH13" t="s">
        <v>9</v>
      </c>
      <c r="IDI13">
        <v>7</v>
      </c>
      <c r="IDJ13" t="s">
        <v>9</v>
      </c>
      <c r="IDK13">
        <v>7</v>
      </c>
      <c r="IDL13" t="s">
        <v>9</v>
      </c>
      <c r="IDM13">
        <v>7</v>
      </c>
      <c r="IDN13" t="s">
        <v>9</v>
      </c>
      <c r="IDO13">
        <v>7</v>
      </c>
      <c r="IDP13" t="s">
        <v>9</v>
      </c>
      <c r="IDQ13">
        <v>7</v>
      </c>
      <c r="IDR13" t="s">
        <v>9</v>
      </c>
      <c r="IDS13">
        <v>7</v>
      </c>
      <c r="IDT13" t="s">
        <v>9</v>
      </c>
      <c r="IDU13">
        <v>7</v>
      </c>
      <c r="IDV13" t="s">
        <v>9</v>
      </c>
      <c r="IDW13">
        <v>7</v>
      </c>
      <c r="IDX13" t="s">
        <v>9</v>
      </c>
      <c r="IDY13">
        <v>7</v>
      </c>
      <c r="IDZ13" t="s">
        <v>9</v>
      </c>
      <c r="IEA13">
        <v>7</v>
      </c>
      <c r="IEB13" t="s">
        <v>9</v>
      </c>
      <c r="IEC13">
        <v>7</v>
      </c>
      <c r="IED13" t="s">
        <v>9</v>
      </c>
      <c r="IEE13">
        <v>7</v>
      </c>
      <c r="IEF13" t="s">
        <v>9</v>
      </c>
      <c r="IEG13">
        <v>7</v>
      </c>
      <c r="IEH13" t="s">
        <v>9</v>
      </c>
      <c r="IEI13">
        <v>7</v>
      </c>
      <c r="IEJ13" t="s">
        <v>9</v>
      </c>
      <c r="IEK13">
        <v>7</v>
      </c>
      <c r="IEL13" t="s">
        <v>9</v>
      </c>
      <c r="IEM13">
        <v>7</v>
      </c>
      <c r="IEN13" t="s">
        <v>9</v>
      </c>
      <c r="IEO13">
        <v>7</v>
      </c>
      <c r="IEP13" t="s">
        <v>9</v>
      </c>
      <c r="IEQ13">
        <v>7</v>
      </c>
      <c r="IER13" t="s">
        <v>9</v>
      </c>
      <c r="IES13">
        <v>7</v>
      </c>
      <c r="IET13" t="s">
        <v>9</v>
      </c>
      <c r="IEU13">
        <v>7</v>
      </c>
      <c r="IEV13" t="s">
        <v>9</v>
      </c>
      <c r="IEW13">
        <v>7</v>
      </c>
      <c r="IEX13" t="s">
        <v>9</v>
      </c>
      <c r="IEY13">
        <v>7</v>
      </c>
      <c r="IEZ13" t="s">
        <v>9</v>
      </c>
      <c r="IFA13">
        <v>7</v>
      </c>
      <c r="IFB13" t="s">
        <v>9</v>
      </c>
      <c r="IFC13">
        <v>7</v>
      </c>
      <c r="IFD13" t="s">
        <v>9</v>
      </c>
      <c r="IFE13">
        <v>7</v>
      </c>
      <c r="IFF13" t="s">
        <v>9</v>
      </c>
      <c r="IFG13">
        <v>7</v>
      </c>
      <c r="IFH13" t="s">
        <v>9</v>
      </c>
      <c r="IFI13">
        <v>7</v>
      </c>
      <c r="IFJ13" t="s">
        <v>9</v>
      </c>
      <c r="IFK13">
        <v>7</v>
      </c>
      <c r="IFL13" t="s">
        <v>9</v>
      </c>
      <c r="IFM13">
        <v>7</v>
      </c>
      <c r="IFN13" t="s">
        <v>9</v>
      </c>
      <c r="IFO13">
        <v>7</v>
      </c>
      <c r="IFP13" t="s">
        <v>9</v>
      </c>
      <c r="IFQ13">
        <v>7</v>
      </c>
      <c r="IFR13" t="s">
        <v>9</v>
      </c>
      <c r="IFS13">
        <v>7</v>
      </c>
      <c r="IFT13" t="s">
        <v>9</v>
      </c>
      <c r="IFU13">
        <v>7</v>
      </c>
      <c r="IFV13" t="s">
        <v>9</v>
      </c>
      <c r="IFW13">
        <v>7</v>
      </c>
      <c r="IFX13" t="s">
        <v>9</v>
      </c>
      <c r="IFY13">
        <v>7</v>
      </c>
      <c r="IFZ13" t="s">
        <v>9</v>
      </c>
      <c r="IGA13">
        <v>7</v>
      </c>
      <c r="IGB13" t="s">
        <v>9</v>
      </c>
      <c r="IGC13">
        <v>7</v>
      </c>
      <c r="IGD13" t="s">
        <v>9</v>
      </c>
      <c r="IGE13">
        <v>7</v>
      </c>
      <c r="IGF13" t="s">
        <v>9</v>
      </c>
      <c r="IGG13">
        <v>7</v>
      </c>
      <c r="IGH13" t="s">
        <v>9</v>
      </c>
      <c r="IGI13">
        <v>7</v>
      </c>
      <c r="IGJ13" t="s">
        <v>9</v>
      </c>
      <c r="IGK13">
        <v>7</v>
      </c>
      <c r="IGL13" t="s">
        <v>9</v>
      </c>
      <c r="IGM13">
        <v>7</v>
      </c>
      <c r="IGN13" t="s">
        <v>9</v>
      </c>
      <c r="IGO13">
        <v>7</v>
      </c>
      <c r="IGP13" t="s">
        <v>9</v>
      </c>
      <c r="IGQ13">
        <v>7</v>
      </c>
      <c r="IGR13" t="s">
        <v>9</v>
      </c>
      <c r="IGS13">
        <v>7</v>
      </c>
      <c r="IGT13" t="s">
        <v>9</v>
      </c>
      <c r="IGU13">
        <v>7</v>
      </c>
      <c r="IGV13" t="s">
        <v>9</v>
      </c>
      <c r="IGW13">
        <v>7</v>
      </c>
      <c r="IGX13" t="s">
        <v>9</v>
      </c>
      <c r="IGY13">
        <v>7</v>
      </c>
      <c r="IGZ13" t="s">
        <v>9</v>
      </c>
      <c r="IHA13">
        <v>7</v>
      </c>
      <c r="IHB13" t="s">
        <v>9</v>
      </c>
      <c r="IHC13">
        <v>7</v>
      </c>
      <c r="IHD13" t="s">
        <v>9</v>
      </c>
      <c r="IHE13">
        <v>7</v>
      </c>
      <c r="IHF13" t="s">
        <v>9</v>
      </c>
      <c r="IHG13">
        <v>7</v>
      </c>
      <c r="IHH13" t="s">
        <v>9</v>
      </c>
      <c r="IHI13">
        <v>7</v>
      </c>
      <c r="IHJ13" t="s">
        <v>9</v>
      </c>
      <c r="IHK13">
        <v>7</v>
      </c>
      <c r="IHL13" t="s">
        <v>9</v>
      </c>
      <c r="IHM13">
        <v>7</v>
      </c>
      <c r="IHN13" t="s">
        <v>9</v>
      </c>
      <c r="IHO13">
        <v>7</v>
      </c>
      <c r="IHP13" t="s">
        <v>9</v>
      </c>
      <c r="IHQ13">
        <v>7</v>
      </c>
      <c r="IHR13" t="s">
        <v>9</v>
      </c>
      <c r="IHS13">
        <v>7</v>
      </c>
      <c r="IHT13" t="s">
        <v>9</v>
      </c>
      <c r="IHU13">
        <v>7</v>
      </c>
      <c r="IHV13" t="s">
        <v>9</v>
      </c>
      <c r="IHW13">
        <v>7</v>
      </c>
      <c r="IHX13" t="s">
        <v>9</v>
      </c>
      <c r="IHY13">
        <v>7</v>
      </c>
      <c r="IHZ13" t="s">
        <v>9</v>
      </c>
      <c r="IIA13">
        <v>7</v>
      </c>
      <c r="IIB13" t="s">
        <v>9</v>
      </c>
      <c r="IIC13">
        <v>7</v>
      </c>
      <c r="IID13" t="s">
        <v>9</v>
      </c>
      <c r="IIE13">
        <v>7</v>
      </c>
      <c r="IIF13" t="s">
        <v>9</v>
      </c>
      <c r="IIG13">
        <v>7</v>
      </c>
      <c r="IIH13" t="s">
        <v>9</v>
      </c>
      <c r="III13">
        <v>7</v>
      </c>
      <c r="IIJ13" t="s">
        <v>9</v>
      </c>
      <c r="IIK13">
        <v>7</v>
      </c>
      <c r="IIL13" t="s">
        <v>9</v>
      </c>
      <c r="IIM13">
        <v>7</v>
      </c>
      <c r="IIN13" t="s">
        <v>9</v>
      </c>
      <c r="IIO13">
        <v>7</v>
      </c>
      <c r="IIP13" t="s">
        <v>9</v>
      </c>
      <c r="IIQ13">
        <v>7</v>
      </c>
      <c r="IIR13" t="s">
        <v>9</v>
      </c>
      <c r="IIS13">
        <v>7</v>
      </c>
      <c r="IIT13" t="s">
        <v>9</v>
      </c>
      <c r="IIU13">
        <v>7</v>
      </c>
      <c r="IIV13" t="s">
        <v>9</v>
      </c>
      <c r="IIW13">
        <v>7</v>
      </c>
      <c r="IIX13" t="s">
        <v>9</v>
      </c>
      <c r="IIY13">
        <v>7</v>
      </c>
      <c r="IIZ13" t="s">
        <v>9</v>
      </c>
      <c r="IJA13">
        <v>7</v>
      </c>
      <c r="IJB13" t="s">
        <v>9</v>
      </c>
      <c r="IJC13">
        <v>7</v>
      </c>
      <c r="IJD13" t="s">
        <v>9</v>
      </c>
      <c r="IJE13">
        <v>7</v>
      </c>
      <c r="IJF13" t="s">
        <v>9</v>
      </c>
      <c r="IJG13">
        <v>7</v>
      </c>
      <c r="IJH13" t="s">
        <v>9</v>
      </c>
      <c r="IJI13">
        <v>7</v>
      </c>
      <c r="IJJ13" t="s">
        <v>9</v>
      </c>
      <c r="IJK13">
        <v>7</v>
      </c>
      <c r="IJL13" t="s">
        <v>9</v>
      </c>
      <c r="IJM13">
        <v>7</v>
      </c>
      <c r="IJN13" t="s">
        <v>9</v>
      </c>
      <c r="IJO13">
        <v>7</v>
      </c>
      <c r="IJP13" t="s">
        <v>9</v>
      </c>
      <c r="IJQ13">
        <v>7</v>
      </c>
      <c r="IJR13" t="s">
        <v>9</v>
      </c>
      <c r="IJS13">
        <v>7</v>
      </c>
      <c r="IJT13" t="s">
        <v>9</v>
      </c>
      <c r="IJU13">
        <v>7</v>
      </c>
      <c r="IJV13" t="s">
        <v>9</v>
      </c>
      <c r="IJW13">
        <v>7</v>
      </c>
      <c r="IJX13" t="s">
        <v>9</v>
      </c>
      <c r="IJY13">
        <v>7</v>
      </c>
      <c r="IJZ13" t="s">
        <v>9</v>
      </c>
      <c r="IKA13">
        <v>7</v>
      </c>
      <c r="IKB13" t="s">
        <v>9</v>
      </c>
      <c r="IKC13">
        <v>7</v>
      </c>
      <c r="IKD13" t="s">
        <v>9</v>
      </c>
      <c r="IKE13">
        <v>7</v>
      </c>
      <c r="IKF13" t="s">
        <v>9</v>
      </c>
      <c r="IKG13">
        <v>7</v>
      </c>
      <c r="IKH13" t="s">
        <v>9</v>
      </c>
      <c r="IKI13">
        <v>7</v>
      </c>
      <c r="IKJ13" t="s">
        <v>9</v>
      </c>
      <c r="IKK13">
        <v>7</v>
      </c>
      <c r="IKL13" t="s">
        <v>9</v>
      </c>
      <c r="IKM13">
        <v>7</v>
      </c>
      <c r="IKN13" t="s">
        <v>9</v>
      </c>
      <c r="IKO13">
        <v>7</v>
      </c>
      <c r="IKP13" t="s">
        <v>9</v>
      </c>
      <c r="IKQ13">
        <v>7</v>
      </c>
      <c r="IKR13" t="s">
        <v>9</v>
      </c>
      <c r="IKS13">
        <v>7</v>
      </c>
      <c r="IKT13" t="s">
        <v>9</v>
      </c>
      <c r="IKU13">
        <v>7</v>
      </c>
      <c r="IKV13" t="s">
        <v>9</v>
      </c>
      <c r="IKW13">
        <v>7</v>
      </c>
      <c r="IKX13" t="s">
        <v>9</v>
      </c>
      <c r="IKY13">
        <v>7</v>
      </c>
      <c r="IKZ13" t="s">
        <v>9</v>
      </c>
      <c r="ILA13">
        <v>7</v>
      </c>
      <c r="ILB13" t="s">
        <v>9</v>
      </c>
      <c r="ILC13">
        <v>7</v>
      </c>
      <c r="ILD13" t="s">
        <v>9</v>
      </c>
      <c r="ILE13">
        <v>7</v>
      </c>
      <c r="ILF13" t="s">
        <v>9</v>
      </c>
      <c r="ILG13">
        <v>7</v>
      </c>
      <c r="ILH13" t="s">
        <v>9</v>
      </c>
      <c r="ILI13">
        <v>7</v>
      </c>
      <c r="ILJ13" t="s">
        <v>9</v>
      </c>
      <c r="ILK13">
        <v>7</v>
      </c>
      <c r="ILL13" t="s">
        <v>9</v>
      </c>
      <c r="ILM13">
        <v>7</v>
      </c>
      <c r="ILN13" t="s">
        <v>9</v>
      </c>
      <c r="ILO13">
        <v>7</v>
      </c>
      <c r="ILP13" t="s">
        <v>9</v>
      </c>
      <c r="ILQ13">
        <v>7</v>
      </c>
      <c r="ILR13" t="s">
        <v>9</v>
      </c>
      <c r="ILS13">
        <v>7</v>
      </c>
      <c r="ILT13" t="s">
        <v>9</v>
      </c>
      <c r="ILU13">
        <v>7</v>
      </c>
      <c r="ILV13" t="s">
        <v>9</v>
      </c>
      <c r="ILW13">
        <v>7</v>
      </c>
      <c r="ILX13" t="s">
        <v>9</v>
      </c>
      <c r="ILY13">
        <v>7</v>
      </c>
      <c r="ILZ13" t="s">
        <v>9</v>
      </c>
      <c r="IMA13">
        <v>7</v>
      </c>
      <c r="IMB13" t="s">
        <v>9</v>
      </c>
      <c r="IMC13">
        <v>7</v>
      </c>
      <c r="IMD13" t="s">
        <v>9</v>
      </c>
      <c r="IME13">
        <v>7</v>
      </c>
      <c r="IMF13" t="s">
        <v>9</v>
      </c>
      <c r="IMG13">
        <v>7</v>
      </c>
      <c r="IMH13" t="s">
        <v>9</v>
      </c>
      <c r="IMI13">
        <v>7</v>
      </c>
      <c r="IMJ13" t="s">
        <v>9</v>
      </c>
      <c r="IMK13">
        <v>7</v>
      </c>
      <c r="IML13" t="s">
        <v>9</v>
      </c>
      <c r="IMM13">
        <v>7</v>
      </c>
      <c r="IMN13" t="s">
        <v>9</v>
      </c>
      <c r="IMO13">
        <v>7</v>
      </c>
      <c r="IMP13" t="s">
        <v>9</v>
      </c>
      <c r="IMQ13">
        <v>7</v>
      </c>
      <c r="IMR13" t="s">
        <v>9</v>
      </c>
      <c r="IMS13">
        <v>7</v>
      </c>
      <c r="IMT13" t="s">
        <v>9</v>
      </c>
      <c r="IMU13">
        <v>7</v>
      </c>
      <c r="IMV13" t="s">
        <v>9</v>
      </c>
      <c r="IMW13">
        <v>7</v>
      </c>
      <c r="IMX13" t="s">
        <v>9</v>
      </c>
      <c r="IMY13">
        <v>7</v>
      </c>
      <c r="IMZ13" t="s">
        <v>9</v>
      </c>
      <c r="INA13">
        <v>7</v>
      </c>
      <c r="INB13" t="s">
        <v>9</v>
      </c>
      <c r="INC13">
        <v>7</v>
      </c>
      <c r="IND13" t="s">
        <v>9</v>
      </c>
      <c r="INE13">
        <v>7</v>
      </c>
      <c r="INF13" t="s">
        <v>9</v>
      </c>
      <c r="ING13">
        <v>7</v>
      </c>
      <c r="INH13" t="s">
        <v>9</v>
      </c>
      <c r="INI13">
        <v>7</v>
      </c>
      <c r="INJ13" t="s">
        <v>9</v>
      </c>
      <c r="INK13">
        <v>7</v>
      </c>
      <c r="INL13" t="s">
        <v>9</v>
      </c>
      <c r="INM13">
        <v>7</v>
      </c>
      <c r="INN13" t="s">
        <v>9</v>
      </c>
      <c r="INO13">
        <v>7</v>
      </c>
      <c r="INP13" t="s">
        <v>9</v>
      </c>
      <c r="INQ13">
        <v>7</v>
      </c>
      <c r="INR13" t="s">
        <v>9</v>
      </c>
      <c r="INS13">
        <v>7</v>
      </c>
      <c r="INT13" t="s">
        <v>9</v>
      </c>
      <c r="INU13">
        <v>7</v>
      </c>
      <c r="INV13" t="s">
        <v>9</v>
      </c>
      <c r="INW13">
        <v>7</v>
      </c>
      <c r="INX13" t="s">
        <v>9</v>
      </c>
      <c r="INY13">
        <v>7</v>
      </c>
      <c r="INZ13" t="s">
        <v>9</v>
      </c>
      <c r="IOA13">
        <v>7</v>
      </c>
      <c r="IOB13" t="s">
        <v>9</v>
      </c>
      <c r="IOC13">
        <v>7</v>
      </c>
      <c r="IOD13" t="s">
        <v>9</v>
      </c>
      <c r="IOE13">
        <v>7</v>
      </c>
      <c r="IOF13" t="s">
        <v>9</v>
      </c>
      <c r="IOG13">
        <v>7</v>
      </c>
      <c r="IOH13" t="s">
        <v>9</v>
      </c>
      <c r="IOI13">
        <v>7</v>
      </c>
      <c r="IOJ13" t="s">
        <v>9</v>
      </c>
      <c r="IOK13">
        <v>7</v>
      </c>
      <c r="IOL13" t="s">
        <v>9</v>
      </c>
      <c r="IOM13">
        <v>7</v>
      </c>
      <c r="ION13" t="s">
        <v>9</v>
      </c>
      <c r="IOO13">
        <v>7</v>
      </c>
      <c r="IOP13" t="s">
        <v>9</v>
      </c>
      <c r="IOQ13">
        <v>7</v>
      </c>
      <c r="IOR13" t="s">
        <v>9</v>
      </c>
      <c r="IOS13">
        <v>7</v>
      </c>
      <c r="IOT13" t="s">
        <v>9</v>
      </c>
      <c r="IOU13">
        <v>7</v>
      </c>
      <c r="IOV13" t="s">
        <v>9</v>
      </c>
      <c r="IOW13">
        <v>7</v>
      </c>
      <c r="IOX13" t="s">
        <v>9</v>
      </c>
      <c r="IOY13">
        <v>7</v>
      </c>
      <c r="IOZ13" t="s">
        <v>9</v>
      </c>
      <c r="IPA13">
        <v>7</v>
      </c>
      <c r="IPB13" t="s">
        <v>9</v>
      </c>
      <c r="IPC13">
        <v>7</v>
      </c>
      <c r="IPD13" t="s">
        <v>9</v>
      </c>
      <c r="IPE13">
        <v>7</v>
      </c>
      <c r="IPF13" t="s">
        <v>9</v>
      </c>
      <c r="IPG13">
        <v>7</v>
      </c>
      <c r="IPH13" t="s">
        <v>9</v>
      </c>
      <c r="IPI13">
        <v>7</v>
      </c>
      <c r="IPJ13" t="s">
        <v>9</v>
      </c>
      <c r="IPK13">
        <v>7</v>
      </c>
      <c r="IPL13" t="s">
        <v>9</v>
      </c>
      <c r="IPM13">
        <v>7</v>
      </c>
      <c r="IPN13" t="s">
        <v>9</v>
      </c>
      <c r="IPO13">
        <v>7</v>
      </c>
      <c r="IPP13" t="s">
        <v>9</v>
      </c>
      <c r="IPQ13">
        <v>7</v>
      </c>
      <c r="IPR13" t="s">
        <v>9</v>
      </c>
      <c r="IPS13">
        <v>7</v>
      </c>
      <c r="IPT13" t="s">
        <v>9</v>
      </c>
      <c r="IPU13">
        <v>7</v>
      </c>
      <c r="IPV13" t="s">
        <v>9</v>
      </c>
      <c r="IPW13">
        <v>7</v>
      </c>
      <c r="IPX13" t="s">
        <v>9</v>
      </c>
      <c r="IPY13">
        <v>7</v>
      </c>
      <c r="IPZ13" t="s">
        <v>9</v>
      </c>
      <c r="IQA13">
        <v>7</v>
      </c>
      <c r="IQB13" t="s">
        <v>9</v>
      </c>
      <c r="IQC13">
        <v>7</v>
      </c>
      <c r="IQD13" t="s">
        <v>9</v>
      </c>
      <c r="IQE13">
        <v>7</v>
      </c>
      <c r="IQF13" t="s">
        <v>9</v>
      </c>
      <c r="IQG13">
        <v>7</v>
      </c>
      <c r="IQH13" t="s">
        <v>9</v>
      </c>
      <c r="IQI13">
        <v>7</v>
      </c>
      <c r="IQJ13" t="s">
        <v>9</v>
      </c>
      <c r="IQK13">
        <v>7</v>
      </c>
      <c r="IQL13" t="s">
        <v>9</v>
      </c>
      <c r="IQM13">
        <v>7</v>
      </c>
      <c r="IQN13" t="s">
        <v>9</v>
      </c>
      <c r="IQO13">
        <v>7</v>
      </c>
      <c r="IQP13" t="s">
        <v>9</v>
      </c>
      <c r="IQQ13">
        <v>7</v>
      </c>
      <c r="IQR13" t="s">
        <v>9</v>
      </c>
      <c r="IQS13">
        <v>7</v>
      </c>
      <c r="IQT13" t="s">
        <v>9</v>
      </c>
      <c r="IQU13">
        <v>7</v>
      </c>
      <c r="IQV13" t="s">
        <v>9</v>
      </c>
      <c r="IQW13">
        <v>7</v>
      </c>
      <c r="IQX13" t="s">
        <v>9</v>
      </c>
      <c r="IQY13">
        <v>7</v>
      </c>
      <c r="IQZ13" t="s">
        <v>9</v>
      </c>
      <c r="IRA13">
        <v>7</v>
      </c>
      <c r="IRB13" t="s">
        <v>9</v>
      </c>
      <c r="IRC13">
        <v>7</v>
      </c>
      <c r="IRD13" t="s">
        <v>9</v>
      </c>
      <c r="IRE13">
        <v>7</v>
      </c>
      <c r="IRF13" t="s">
        <v>9</v>
      </c>
      <c r="IRG13">
        <v>7</v>
      </c>
      <c r="IRH13" t="s">
        <v>9</v>
      </c>
      <c r="IRI13">
        <v>7</v>
      </c>
      <c r="IRJ13" t="s">
        <v>9</v>
      </c>
      <c r="IRK13">
        <v>7</v>
      </c>
      <c r="IRL13" t="s">
        <v>9</v>
      </c>
      <c r="IRM13">
        <v>7</v>
      </c>
      <c r="IRN13" t="s">
        <v>9</v>
      </c>
      <c r="IRO13">
        <v>7</v>
      </c>
      <c r="IRP13" t="s">
        <v>9</v>
      </c>
      <c r="IRQ13">
        <v>7</v>
      </c>
      <c r="IRR13" t="s">
        <v>9</v>
      </c>
      <c r="IRS13">
        <v>7</v>
      </c>
      <c r="IRT13" t="s">
        <v>9</v>
      </c>
      <c r="IRU13">
        <v>7</v>
      </c>
      <c r="IRV13" t="s">
        <v>9</v>
      </c>
      <c r="IRW13">
        <v>7</v>
      </c>
      <c r="IRX13" t="s">
        <v>9</v>
      </c>
      <c r="IRY13">
        <v>7</v>
      </c>
      <c r="IRZ13" t="s">
        <v>9</v>
      </c>
      <c r="ISA13">
        <v>7</v>
      </c>
      <c r="ISB13" t="s">
        <v>9</v>
      </c>
      <c r="ISC13">
        <v>7</v>
      </c>
      <c r="ISD13" t="s">
        <v>9</v>
      </c>
      <c r="ISE13">
        <v>7</v>
      </c>
      <c r="ISF13" t="s">
        <v>9</v>
      </c>
      <c r="ISG13">
        <v>7</v>
      </c>
      <c r="ISH13" t="s">
        <v>9</v>
      </c>
      <c r="ISI13">
        <v>7</v>
      </c>
      <c r="ISJ13" t="s">
        <v>9</v>
      </c>
      <c r="ISK13">
        <v>7</v>
      </c>
      <c r="ISL13" t="s">
        <v>9</v>
      </c>
      <c r="ISM13">
        <v>7</v>
      </c>
      <c r="ISN13" t="s">
        <v>9</v>
      </c>
      <c r="ISO13">
        <v>7</v>
      </c>
      <c r="ISP13" t="s">
        <v>9</v>
      </c>
      <c r="ISQ13">
        <v>7</v>
      </c>
      <c r="ISR13" t="s">
        <v>9</v>
      </c>
      <c r="ISS13">
        <v>7</v>
      </c>
      <c r="IST13" t="s">
        <v>9</v>
      </c>
      <c r="ISU13">
        <v>7</v>
      </c>
      <c r="ISV13" t="s">
        <v>9</v>
      </c>
      <c r="ISW13">
        <v>7</v>
      </c>
      <c r="ISX13" t="s">
        <v>9</v>
      </c>
      <c r="ISY13">
        <v>7</v>
      </c>
      <c r="ISZ13" t="s">
        <v>9</v>
      </c>
      <c r="ITA13">
        <v>7</v>
      </c>
      <c r="ITB13" t="s">
        <v>9</v>
      </c>
      <c r="ITC13">
        <v>7</v>
      </c>
      <c r="ITD13" t="s">
        <v>9</v>
      </c>
      <c r="ITE13">
        <v>7</v>
      </c>
      <c r="ITF13" t="s">
        <v>9</v>
      </c>
      <c r="ITG13">
        <v>7</v>
      </c>
      <c r="ITH13" t="s">
        <v>9</v>
      </c>
      <c r="ITI13">
        <v>7</v>
      </c>
      <c r="ITJ13" t="s">
        <v>9</v>
      </c>
      <c r="ITK13">
        <v>7</v>
      </c>
      <c r="ITL13" t="s">
        <v>9</v>
      </c>
      <c r="ITM13">
        <v>7</v>
      </c>
      <c r="ITN13" t="s">
        <v>9</v>
      </c>
      <c r="ITO13">
        <v>7</v>
      </c>
      <c r="ITP13" t="s">
        <v>9</v>
      </c>
      <c r="ITQ13">
        <v>7</v>
      </c>
      <c r="ITR13" t="s">
        <v>9</v>
      </c>
      <c r="ITS13">
        <v>7</v>
      </c>
      <c r="ITT13" t="s">
        <v>9</v>
      </c>
      <c r="ITU13">
        <v>7</v>
      </c>
      <c r="ITV13" t="s">
        <v>9</v>
      </c>
      <c r="ITW13">
        <v>7</v>
      </c>
      <c r="ITX13" t="s">
        <v>9</v>
      </c>
      <c r="ITY13">
        <v>7</v>
      </c>
      <c r="ITZ13" t="s">
        <v>9</v>
      </c>
      <c r="IUA13">
        <v>7</v>
      </c>
      <c r="IUB13" t="s">
        <v>9</v>
      </c>
      <c r="IUC13">
        <v>7</v>
      </c>
      <c r="IUD13" t="s">
        <v>9</v>
      </c>
      <c r="IUE13">
        <v>7</v>
      </c>
      <c r="IUF13" t="s">
        <v>9</v>
      </c>
      <c r="IUG13">
        <v>7</v>
      </c>
      <c r="IUH13" t="s">
        <v>9</v>
      </c>
      <c r="IUI13">
        <v>7</v>
      </c>
      <c r="IUJ13" t="s">
        <v>9</v>
      </c>
      <c r="IUK13">
        <v>7</v>
      </c>
      <c r="IUL13" t="s">
        <v>9</v>
      </c>
      <c r="IUM13">
        <v>7</v>
      </c>
      <c r="IUN13" t="s">
        <v>9</v>
      </c>
      <c r="IUO13">
        <v>7</v>
      </c>
      <c r="IUP13" t="s">
        <v>9</v>
      </c>
      <c r="IUQ13">
        <v>7</v>
      </c>
      <c r="IUR13" t="s">
        <v>9</v>
      </c>
      <c r="IUS13">
        <v>7</v>
      </c>
      <c r="IUT13" t="s">
        <v>9</v>
      </c>
      <c r="IUU13">
        <v>7</v>
      </c>
      <c r="IUV13" t="s">
        <v>9</v>
      </c>
      <c r="IUW13">
        <v>7</v>
      </c>
      <c r="IUX13" t="s">
        <v>9</v>
      </c>
      <c r="IUY13">
        <v>7</v>
      </c>
      <c r="IUZ13" t="s">
        <v>9</v>
      </c>
      <c r="IVA13">
        <v>7</v>
      </c>
      <c r="IVB13" t="s">
        <v>9</v>
      </c>
      <c r="IVC13">
        <v>7</v>
      </c>
      <c r="IVD13" t="s">
        <v>9</v>
      </c>
      <c r="IVE13">
        <v>7</v>
      </c>
      <c r="IVF13" t="s">
        <v>9</v>
      </c>
      <c r="IVG13">
        <v>7</v>
      </c>
      <c r="IVH13" t="s">
        <v>9</v>
      </c>
      <c r="IVI13">
        <v>7</v>
      </c>
      <c r="IVJ13" t="s">
        <v>9</v>
      </c>
      <c r="IVK13">
        <v>7</v>
      </c>
      <c r="IVL13" t="s">
        <v>9</v>
      </c>
      <c r="IVM13">
        <v>7</v>
      </c>
      <c r="IVN13" t="s">
        <v>9</v>
      </c>
      <c r="IVO13">
        <v>7</v>
      </c>
      <c r="IVP13" t="s">
        <v>9</v>
      </c>
      <c r="IVQ13">
        <v>7</v>
      </c>
      <c r="IVR13" t="s">
        <v>9</v>
      </c>
      <c r="IVS13">
        <v>7</v>
      </c>
      <c r="IVT13" t="s">
        <v>9</v>
      </c>
      <c r="IVU13">
        <v>7</v>
      </c>
      <c r="IVV13" t="s">
        <v>9</v>
      </c>
      <c r="IVW13">
        <v>7</v>
      </c>
      <c r="IVX13" t="s">
        <v>9</v>
      </c>
      <c r="IVY13">
        <v>7</v>
      </c>
      <c r="IVZ13" t="s">
        <v>9</v>
      </c>
      <c r="IWA13">
        <v>7</v>
      </c>
      <c r="IWB13" t="s">
        <v>9</v>
      </c>
      <c r="IWC13">
        <v>7</v>
      </c>
      <c r="IWD13" t="s">
        <v>9</v>
      </c>
      <c r="IWE13">
        <v>7</v>
      </c>
      <c r="IWF13" t="s">
        <v>9</v>
      </c>
      <c r="IWG13">
        <v>7</v>
      </c>
      <c r="IWH13" t="s">
        <v>9</v>
      </c>
      <c r="IWI13">
        <v>7</v>
      </c>
      <c r="IWJ13" t="s">
        <v>9</v>
      </c>
      <c r="IWK13">
        <v>7</v>
      </c>
      <c r="IWL13" t="s">
        <v>9</v>
      </c>
      <c r="IWM13">
        <v>7</v>
      </c>
      <c r="IWN13" t="s">
        <v>9</v>
      </c>
      <c r="IWO13">
        <v>7</v>
      </c>
      <c r="IWP13" t="s">
        <v>9</v>
      </c>
      <c r="IWQ13">
        <v>7</v>
      </c>
      <c r="IWR13" t="s">
        <v>9</v>
      </c>
      <c r="IWS13">
        <v>7</v>
      </c>
      <c r="IWT13" t="s">
        <v>9</v>
      </c>
      <c r="IWU13">
        <v>7</v>
      </c>
      <c r="IWV13" t="s">
        <v>9</v>
      </c>
      <c r="IWW13">
        <v>7</v>
      </c>
      <c r="IWX13" t="s">
        <v>9</v>
      </c>
      <c r="IWY13">
        <v>7</v>
      </c>
      <c r="IWZ13" t="s">
        <v>9</v>
      </c>
      <c r="IXA13">
        <v>7</v>
      </c>
      <c r="IXB13" t="s">
        <v>9</v>
      </c>
      <c r="IXC13">
        <v>7</v>
      </c>
      <c r="IXD13" t="s">
        <v>9</v>
      </c>
      <c r="IXE13">
        <v>7</v>
      </c>
      <c r="IXF13" t="s">
        <v>9</v>
      </c>
      <c r="IXG13">
        <v>7</v>
      </c>
      <c r="IXH13" t="s">
        <v>9</v>
      </c>
      <c r="IXI13">
        <v>7</v>
      </c>
      <c r="IXJ13" t="s">
        <v>9</v>
      </c>
      <c r="IXK13">
        <v>7</v>
      </c>
      <c r="IXL13" t="s">
        <v>9</v>
      </c>
      <c r="IXM13">
        <v>7</v>
      </c>
      <c r="IXN13" t="s">
        <v>9</v>
      </c>
      <c r="IXO13">
        <v>7</v>
      </c>
      <c r="IXP13" t="s">
        <v>9</v>
      </c>
      <c r="IXQ13">
        <v>7</v>
      </c>
      <c r="IXR13" t="s">
        <v>9</v>
      </c>
      <c r="IXS13">
        <v>7</v>
      </c>
      <c r="IXT13" t="s">
        <v>9</v>
      </c>
      <c r="IXU13">
        <v>7</v>
      </c>
      <c r="IXV13" t="s">
        <v>9</v>
      </c>
      <c r="IXW13">
        <v>7</v>
      </c>
      <c r="IXX13" t="s">
        <v>9</v>
      </c>
      <c r="IXY13">
        <v>7</v>
      </c>
      <c r="IXZ13" t="s">
        <v>9</v>
      </c>
      <c r="IYA13">
        <v>7</v>
      </c>
      <c r="IYB13" t="s">
        <v>9</v>
      </c>
      <c r="IYC13">
        <v>7</v>
      </c>
      <c r="IYD13" t="s">
        <v>9</v>
      </c>
      <c r="IYE13">
        <v>7</v>
      </c>
      <c r="IYF13" t="s">
        <v>9</v>
      </c>
      <c r="IYG13">
        <v>7</v>
      </c>
      <c r="IYH13" t="s">
        <v>9</v>
      </c>
      <c r="IYI13">
        <v>7</v>
      </c>
      <c r="IYJ13" t="s">
        <v>9</v>
      </c>
      <c r="IYK13">
        <v>7</v>
      </c>
      <c r="IYL13" t="s">
        <v>9</v>
      </c>
      <c r="IYM13">
        <v>7</v>
      </c>
      <c r="IYN13" t="s">
        <v>9</v>
      </c>
      <c r="IYO13">
        <v>7</v>
      </c>
      <c r="IYP13" t="s">
        <v>9</v>
      </c>
      <c r="IYQ13">
        <v>7</v>
      </c>
      <c r="IYR13" t="s">
        <v>9</v>
      </c>
      <c r="IYS13">
        <v>7</v>
      </c>
      <c r="IYT13" t="s">
        <v>9</v>
      </c>
      <c r="IYU13">
        <v>7</v>
      </c>
      <c r="IYV13" t="s">
        <v>9</v>
      </c>
      <c r="IYW13">
        <v>7</v>
      </c>
      <c r="IYX13" t="s">
        <v>9</v>
      </c>
      <c r="IYY13">
        <v>7</v>
      </c>
      <c r="IYZ13" t="s">
        <v>9</v>
      </c>
      <c r="IZA13">
        <v>7</v>
      </c>
      <c r="IZB13" t="s">
        <v>9</v>
      </c>
      <c r="IZC13">
        <v>7</v>
      </c>
      <c r="IZD13" t="s">
        <v>9</v>
      </c>
      <c r="IZE13">
        <v>7</v>
      </c>
      <c r="IZF13" t="s">
        <v>9</v>
      </c>
      <c r="IZG13">
        <v>7</v>
      </c>
      <c r="IZH13" t="s">
        <v>9</v>
      </c>
      <c r="IZI13">
        <v>7</v>
      </c>
      <c r="IZJ13" t="s">
        <v>9</v>
      </c>
      <c r="IZK13">
        <v>7</v>
      </c>
      <c r="IZL13" t="s">
        <v>9</v>
      </c>
      <c r="IZM13">
        <v>7</v>
      </c>
      <c r="IZN13" t="s">
        <v>9</v>
      </c>
      <c r="IZO13">
        <v>7</v>
      </c>
      <c r="IZP13" t="s">
        <v>9</v>
      </c>
      <c r="IZQ13">
        <v>7</v>
      </c>
      <c r="IZR13" t="s">
        <v>9</v>
      </c>
      <c r="IZS13">
        <v>7</v>
      </c>
      <c r="IZT13" t="s">
        <v>9</v>
      </c>
      <c r="IZU13">
        <v>7</v>
      </c>
      <c r="IZV13" t="s">
        <v>9</v>
      </c>
      <c r="IZW13">
        <v>7</v>
      </c>
      <c r="IZX13" t="s">
        <v>9</v>
      </c>
      <c r="IZY13">
        <v>7</v>
      </c>
      <c r="IZZ13" t="s">
        <v>9</v>
      </c>
      <c r="JAA13">
        <v>7</v>
      </c>
      <c r="JAB13" t="s">
        <v>9</v>
      </c>
      <c r="JAC13">
        <v>7</v>
      </c>
      <c r="JAD13" t="s">
        <v>9</v>
      </c>
      <c r="JAE13">
        <v>7</v>
      </c>
      <c r="JAF13" t="s">
        <v>9</v>
      </c>
      <c r="JAG13">
        <v>7</v>
      </c>
      <c r="JAH13" t="s">
        <v>9</v>
      </c>
      <c r="JAI13">
        <v>7</v>
      </c>
      <c r="JAJ13" t="s">
        <v>9</v>
      </c>
      <c r="JAK13">
        <v>7</v>
      </c>
      <c r="JAL13" t="s">
        <v>9</v>
      </c>
      <c r="JAM13">
        <v>7</v>
      </c>
      <c r="JAN13" t="s">
        <v>9</v>
      </c>
      <c r="JAO13">
        <v>7</v>
      </c>
      <c r="JAP13" t="s">
        <v>9</v>
      </c>
      <c r="JAQ13">
        <v>7</v>
      </c>
      <c r="JAR13" t="s">
        <v>9</v>
      </c>
      <c r="JAS13">
        <v>7</v>
      </c>
      <c r="JAT13" t="s">
        <v>9</v>
      </c>
      <c r="JAU13">
        <v>7</v>
      </c>
      <c r="JAV13" t="s">
        <v>9</v>
      </c>
      <c r="JAW13">
        <v>7</v>
      </c>
      <c r="JAX13" t="s">
        <v>9</v>
      </c>
      <c r="JAY13">
        <v>7</v>
      </c>
      <c r="JAZ13" t="s">
        <v>9</v>
      </c>
      <c r="JBA13">
        <v>7</v>
      </c>
      <c r="JBB13" t="s">
        <v>9</v>
      </c>
      <c r="JBC13">
        <v>7</v>
      </c>
      <c r="JBD13" t="s">
        <v>9</v>
      </c>
      <c r="JBE13">
        <v>7</v>
      </c>
      <c r="JBF13" t="s">
        <v>9</v>
      </c>
      <c r="JBG13">
        <v>7</v>
      </c>
      <c r="JBH13" t="s">
        <v>9</v>
      </c>
      <c r="JBI13">
        <v>7</v>
      </c>
      <c r="JBJ13" t="s">
        <v>9</v>
      </c>
      <c r="JBK13">
        <v>7</v>
      </c>
      <c r="JBL13" t="s">
        <v>9</v>
      </c>
      <c r="JBM13">
        <v>7</v>
      </c>
      <c r="JBN13" t="s">
        <v>9</v>
      </c>
      <c r="JBO13">
        <v>7</v>
      </c>
      <c r="JBP13" t="s">
        <v>9</v>
      </c>
      <c r="JBQ13">
        <v>7</v>
      </c>
      <c r="JBR13" t="s">
        <v>9</v>
      </c>
      <c r="JBS13">
        <v>7</v>
      </c>
      <c r="JBT13" t="s">
        <v>9</v>
      </c>
      <c r="JBU13">
        <v>7</v>
      </c>
      <c r="JBV13" t="s">
        <v>9</v>
      </c>
      <c r="JBW13">
        <v>7</v>
      </c>
      <c r="JBX13" t="s">
        <v>9</v>
      </c>
      <c r="JBY13">
        <v>7</v>
      </c>
      <c r="JBZ13" t="s">
        <v>9</v>
      </c>
      <c r="JCA13">
        <v>7</v>
      </c>
      <c r="JCB13" t="s">
        <v>9</v>
      </c>
      <c r="JCC13">
        <v>7</v>
      </c>
      <c r="JCD13" t="s">
        <v>9</v>
      </c>
      <c r="JCE13">
        <v>7</v>
      </c>
      <c r="JCF13" t="s">
        <v>9</v>
      </c>
      <c r="JCG13">
        <v>7</v>
      </c>
      <c r="JCH13" t="s">
        <v>9</v>
      </c>
      <c r="JCI13">
        <v>7</v>
      </c>
      <c r="JCJ13" t="s">
        <v>9</v>
      </c>
      <c r="JCK13">
        <v>7</v>
      </c>
      <c r="JCL13" t="s">
        <v>9</v>
      </c>
      <c r="JCM13">
        <v>7</v>
      </c>
      <c r="JCN13" t="s">
        <v>9</v>
      </c>
      <c r="JCO13">
        <v>7</v>
      </c>
      <c r="JCP13" t="s">
        <v>9</v>
      </c>
      <c r="JCQ13">
        <v>7</v>
      </c>
      <c r="JCR13" t="s">
        <v>9</v>
      </c>
      <c r="JCS13">
        <v>7</v>
      </c>
      <c r="JCT13" t="s">
        <v>9</v>
      </c>
      <c r="JCU13">
        <v>7</v>
      </c>
      <c r="JCV13" t="s">
        <v>9</v>
      </c>
      <c r="JCW13">
        <v>7</v>
      </c>
      <c r="JCX13" t="s">
        <v>9</v>
      </c>
      <c r="JCY13">
        <v>7</v>
      </c>
      <c r="JCZ13" t="s">
        <v>9</v>
      </c>
      <c r="JDA13">
        <v>7</v>
      </c>
      <c r="JDB13" t="s">
        <v>9</v>
      </c>
      <c r="JDC13">
        <v>7</v>
      </c>
      <c r="JDD13" t="s">
        <v>9</v>
      </c>
      <c r="JDE13">
        <v>7</v>
      </c>
      <c r="JDF13" t="s">
        <v>9</v>
      </c>
      <c r="JDG13">
        <v>7</v>
      </c>
      <c r="JDH13" t="s">
        <v>9</v>
      </c>
      <c r="JDI13">
        <v>7</v>
      </c>
      <c r="JDJ13" t="s">
        <v>9</v>
      </c>
      <c r="JDK13">
        <v>7</v>
      </c>
      <c r="JDL13" t="s">
        <v>9</v>
      </c>
      <c r="JDM13">
        <v>7</v>
      </c>
      <c r="JDN13" t="s">
        <v>9</v>
      </c>
      <c r="JDO13">
        <v>7</v>
      </c>
      <c r="JDP13" t="s">
        <v>9</v>
      </c>
      <c r="JDQ13">
        <v>7</v>
      </c>
      <c r="JDR13" t="s">
        <v>9</v>
      </c>
      <c r="JDS13">
        <v>7</v>
      </c>
      <c r="JDT13" t="s">
        <v>9</v>
      </c>
      <c r="JDU13">
        <v>7</v>
      </c>
      <c r="JDV13" t="s">
        <v>9</v>
      </c>
      <c r="JDW13">
        <v>7</v>
      </c>
      <c r="JDX13" t="s">
        <v>9</v>
      </c>
      <c r="JDY13">
        <v>7</v>
      </c>
      <c r="JDZ13" t="s">
        <v>9</v>
      </c>
      <c r="JEA13">
        <v>7</v>
      </c>
      <c r="JEB13" t="s">
        <v>9</v>
      </c>
      <c r="JEC13">
        <v>7</v>
      </c>
      <c r="JED13" t="s">
        <v>9</v>
      </c>
      <c r="JEE13">
        <v>7</v>
      </c>
      <c r="JEF13" t="s">
        <v>9</v>
      </c>
      <c r="JEG13">
        <v>7</v>
      </c>
      <c r="JEH13" t="s">
        <v>9</v>
      </c>
      <c r="JEI13">
        <v>7</v>
      </c>
      <c r="JEJ13" t="s">
        <v>9</v>
      </c>
      <c r="JEK13">
        <v>7</v>
      </c>
      <c r="JEL13" t="s">
        <v>9</v>
      </c>
      <c r="JEM13">
        <v>7</v>
      </c>
      <c r="JEN13" t="s">
        <v>9</v>
      </c>
      <c r="JEO13">
        <v>7</v>
      </c>
      <c r="JEP13" t="s">
        <v>9</v>
      </c>
      <c r="JEQ13">
        <v>7</v>
      </c>
      <c r="JER13" t="s">
        <v>9</v>
      </c>
      <c r="JES13">
        <v>7</v>
      </c>
      <c r="JET13" t="s">
        <v>9</v>
      </c>
      <c r="JEU13">
        <v>7</v>
      </c>
      <c r="JEV13" t="s">
        <v>9</v>
      </c>
      <c r="JEW13">
        <v>7</v>
      </c>
      <c r="JEX13" t="s">
        <v>9</v>
      </c>
      <c r="JEY13">
        <v>7</v>
      </c>
      <c r="JEZ13" t="s">
        <v>9</v>
      </c>
      <c r="JFA13">
        <v>7</v>
      </c>
      <c r="JFB13" t="s">
        <v>9</v>
      </c>
      <c r="JFC13">
        <v>7</v>
      </c>
      <c r="JFD13" t="s">
        <v>9</v>
      </c>
      <c r="JFE13">
        <v>7</v>
      </c>
      <c r="JFF13" t="s">
        <v>9</v>
      </c>
      <c r="JFG13">
        <v>7</v>
      </c>
      <c r="JFH13" t="s">
        <v>9</v>
      </c>
      <c r="JFI13">
        <v>7</v>
      </c>
      <c r="JFJ13" t="s">
        <v>9</v>
      </c>
      <c r="JFK13">
        <v>7</v>
      </c>
      <c r="JFL13" t="s">
        <v>9</v>
      </c>
      <c r="JFM13">
        <v>7</v>
      </c>
      <c r="JFN13" t="s">
        <v>9</v>
      </c>
      <c r="JFO13">
        <v>7</v>
      </c>
      <c r="JFP13" t="s">
        <v>9</v>
      </c>
      <c r="JFQ13">
        <v>7</v>
      </c>
      <c r="JFR13" t="s">
        <v>9</v>
      </c>
      <c r="JFS13">
        <v>7</v>
      </c>
      <c r="JFT13" t="s">
        <v>9</v>
      </c>
      <c r="JFU13">
        <v>7</v>
      </c>
      <c r="JFV13" t="s">
        <v>9</v>
      </c>
      <c r="JFW13">
        <v>7</v>
      </c>
      <c r="JFX13" t="s">
        <v>9</v>
      </c>
      <c r="JFY13">
        <v>7</v>
      </c>
      <c r="JFZ13" t="s">
        <v>9</v>
      </c>
      <c r="JGA13">
        <v>7</v>
      </c>
      <c r="JGB13" t="s">
        <v>9</v>
      </c>
      <c r="JGC13">
        <v>7</v>
      </c>
      <c r="JGD13" t="s">
        <v>9</v>
      </c>
      <c r="JGE13">
        <v>7</v>
      </c>
      <c r="JGF13" t="s">
        <v>9</v>
      </c>
      <c r="JGG13">
        <v>7</v>
      </c>
      <c r="JGH13" t="s">
        <v>9</v>
      </c>
      <c r="JGI13">
        <v>7</v>
      </c>
      <c r="JGJ13" t="s">
        <v>9</v>
      </c>
      <c r="JGK13">
        <v>7</v>
      </c>
      <c r="JGL13" t="s">
        <v>9</v>
      </c>
      <c r="JGM13">
        <v>7</v>
      </c>
      <c r="JGN13" t="s">
        <v>9</v>
      </c>
      <c r="JGO13">
        <v>7</v>
      </c>
      <c r="JGP13" t="s">
        <v>9</v>
      </c>
      <c r="JGQ13">
        <v>7</v>
      </c>
      <c r="JGR13" t="s">
        <v>9</v>
      </c>
      <c r="JGS13">
        <v>7</v>
      </c>
      <c r="JGT13" t="s">
        <v>9</v>
      </c>
      <c r="JGU13">
        <v>7</v>
      </c>
      <c r="JGV13" t="s">
        <v>9</v>
      </c>
      <c r="JGW13">
        <v>7</v>
      </c>
      <c r="JGX13" t="s">
        <v>9</v>
      </c>
      <c r="JGY13">
        <v>7</v>
      </c>
      <c r="JGZ13" t="s">
        <v>9</v>
      </c>
      <c r="JHA13">
        <v>7</v>
      </c>
      <c r="JHB13" t="s">
        <v>9</v>
      </c>
      <c r="JHC13">
        <v>7</v>
      </c>
      <c r="JHD13" t="s">
        <v>9</v>
      </c>
      <c r="JHE13">
        <v>7</v>
      </c>
      <c r="JHF13" t="s">
        <v>9</v>
      </c>
      <c r="JHG13">
        <v>7</v>
      </c>
      <c r="JHH13" t="s">
        <v>9</v>
      </c>
      <c r="JHI13">
        <v>7</v>
      </c>
      <c r="JHJ13" t="s">
        <v>9</v>
      </c>
      <c r="JHK13">
        <v>7</v>
      </c>
      <c r="JHL13" t="s">
        <v>9</v>
      </c>
      <c r="JHM13">
        <v>7</v>
      </c>
      <c r="JHN13" t="s">
        <v>9</v>
      </c>
      <c r="JHO13">
        <v>7</v>
      </c>
      <c r="JHP13" t="s">
        <v>9</v>
      </c>
      <c r="JHQ13">
        <v>7</v>
      </c>
      <c r="JHR13" t="s">
        <v>9</v>
      </c>
      <c r="JHS13">
        <v>7</v>
      </c>
      <c r="JHT13" t="s">
        <v>9</v>
      </c>
      <c r="JHU13">
        <v>7</v>
      </c>
      <c r="JHV13" t="s">
        <v>9</v>
      </c>
      <c r="JHW13">
        <v>7</v>
      </c>
      <c r="JHX13" t="s">
        <v>9</v>
      </c>
      <c r="JHY13">
        <v>7</v>
      </c>
      <c r="JHZ13" t="s">
        <v>9</v>
      </c>
      <c r="JIA13">
        <v>7</v>
      </c>
      <c r="JIB13" t="s">
        <v>9</v>
      </c>
      <c r="JIC13">
        <v>7</v>
      </c>
      <c r="JID13" t="s">
        <v>9</v>
      </c>
      <c r="JIE13">
        <v>7</v>
      </c>
      <c r="JIF13" t="s">
        <v>9</v>
      </c>
      <c r="JIG13">
        <v>7</v>
      </c>
      <c r="JIH13" t="s">
        <v>9</v>
      </c>
      <c r="JII13">
        <v>7</v>
      </c>
      <c r="JIJ13" t="s">
        <v>9</v>
      </c>
      <c r="JIK13">
        <v>7</v>
      </c>
      <c r="JIL13" t="s">
        <v>9</v>
      </c>
      <c r="JIM13">
        <v>7</v>
      </c>
      <c r="JIN13" t="s">
        <v>9</v>
      </c>
      <c r="JIO13">
        <v>7</v>
      </c>
      <c r="JIP13" t="s">
        <v>9</v>
      </c>
      <c r="JIQ13">
        <v>7</v>
      </c>
      <c r="JIR13" t="s">
        <v>9</v>
      </c>
      <c r="JIS13">
        <v>7</v>
      </c>
      <c r="JIT13" t="s">
        <v>9</v>
      </c>
      <c r="JIU13">
        <v>7</v>
      </c>
      <c r="JIV13" t="s">
        <v>9</v>
      </c>
      <c r="JIW13">
        <v>7</v>
      </c>
      <c r="JIX13" t="s">
        <v>9</v>
      </c>
      <c r="JIY13">
        <v>7</v>
      </c>
      <c r="JIZ13" t="s">
        <v>9</v>
      </c>
      <c r="JJA13">
        <v>7</v>
      </c>
      <c r="JJB13" t="s">
        <v>9</v>
      </c>
      <c r="JJC13">
        <v>7</v>
      </c>
      <c r="JJD13" t="s">
        <v>9</v>
      </c>
      <c r="JJE13">
        <v>7</v>
      </c>
      <c r="JJF13" t="s">
        <v>9</v>
      </c>
      <c r="JJG13">
        <v>7</v>
      </c>
      <c r="JJH13" t="s">
        <v>9</v>
      </c>
      <c r="JJI13">
        <v>7</v>
      </c>
      <c r="JJJ13" t="s">
        <v>9</v>
      </c>
      <c r="JJK13">
        <v>7</v>
      </c>
      <c r="JJL13" t="s">
        <v>9</v>
      </c>
      <c r="JJM13">
        <v>7</v>
      </c>
      <c r="JJN13" t="s">
        <v>9</v>
      </c>
      <c r="JJO13">
        <v>7</v>
      </c>
      <c r="JJP13" t="s">
        <v>9</v>
      </c>
      <c r="JJQ13">
        <v>7</v>
      </c>
      <c r="JJR13" t="s">
        <v>9</v>
      </c>
      <c r="JJS13">
        <v>7</v>
      </c>
      <c r="JJT13" t="s">
        <v>9</v>
      </c>
      <c r="JJU13">
        <v>7</v>
      </c>
      <c r="JJV13" t="s">
        <v>9</v>
      </c>
      <c r="JJW13">
        <v>7</v>
      </c>
      <c r="JJX13" t="s">
        <v>9</v>
      </c>
      <c r="JJY13">
        <v>7</v>
      </c>
      <c r="JJZ13" t="s">
        <v>9</v>
      </c>
      <c r="JKA13">
        <v>7</v>
      </c>
      <c r="JKB13" t="s">
        <v>9</v>
      </c>
      <c r="JKC13">
        <v>7</v>
      </c>
      <c r="JKD13" t="s">
        <v>9</v>
      </c>
      <c r="JKE13">
        <v>7</v>
      </c>
      <c r="JKF13" t="s">
        <v>9</v>
      </c>
      <c r="JKG13">
        <v>7</v>
      </c>
      <c r="JKH13" t="s">
        <v>9</v>
      </c>
      <c r="JKI13">
        <v>7</v>
      </c>
      <c r="JKJ13" t="s">
        <v>9</v>
      </c>
      <c r="JKK13">
        <v>7</v>
      </c>
      <c r="JKL13" t="s">
        <v>9</v>
      </c>
      <c r="JKM13">
        <v>7</v>
      </c>
      <c r="JKN13" t="s">
        <v>9</v>
      </c>
      <c r="JKO13">
        <v>7</v>
      </c>
      <c r="JKP13" t="s">
        <v>9</v>
      </c>
      <c r="JKQ13">
        <v>7</v>
      </c>
      <c r="JKR13" t="s">
        <v>9</v>
      </c>
      <c r="JKS13">
        <v>7</v>
      </c>
      <c r="JKT13" t="s">
        <v>9</v>
      </c>
      <c r="JKU13">
        <v>7</v>
      </c>
      <c r="JKV13" t="s">
        <v>9</v>
      </c>
      <c r="JKW13">
        <v>7</v>
      </c>
      <c r="JKX13" t="s">
        <v>9</v>
      </c>
      <c r="JKY13">
        <v>7</v>
      </c>
      <c r="JKZ13" t="s">
        <v>9</v>
      </c>
      <c r="JLA13">
        <v>7</v>
      </c>
      <c r="JLB13" t="s">
        <v>9</v>
      </c>
      <c r="JLC13">
        <v>7</v>
      </c>
      <c r="JLD13" t="s">
        <v>9</v>
      </c>
      <c r="JLE13">
        <v>7</v>
      </c>
      <c r="JLF13" t="s">
        <v>9</v>
      </c>
      <c r="JLG13">
        <v>7</v>
      </c>
      <c r="JLH13" t="s">
        <v>9</v>
      </c>
      <c r="JLI13">
        <v>7</v>
      </c>
      <c r="JLJ13" t="s">
        <v>9</v>
      </c>
      <c r="JLK13">
        <v>7</v>
      </c>
      <c r="JLL13" t="s">
        <v>9</v>
      </c>
      <c r="JLM13">
        <v>7</v>
      </c>
      <c r="JLN13" t="s">
        <v>9</v>
      </c>
      <c r="JLO13">
        <v>7</v>
      </c>
      <c r="JLP13" t="s">
        <v>9</v>
      </c>
      <c r="JLQ13">
        <v>7</v>
      </c>
      <c r="JLR13" t="s">
        <v>9</v>
      </c>
      <c r="JLS13">
        <v>7</v>
      </c>
      <c r="JLT13" t="s">
        <v>9</v>
      </c>
      <c r="JLU13">
        <v>7</v>
      </c>
      <c r="JLV13" t="s">
        <v>9</v>
      </c>
      <c r="JLW13">
        <v>7</v>
      </c>
      <c r="JLX13" t="s">
        <v>9</v>
      </c>
      <c r="JLY13">
        <v>7</v>
      </c>
      <c r="JLZ13" t="s">
        <v>9</v>
      </c>
      <c r="JMA13">
        <v>7</v>
      </c>
      <c r="JMB13" t="s">
        <v>9</v>
      </c>
      <c r="JMC13">
        <v>7</v>
      </c>
      <c r="JMD13" t="s">
        <v>9</v>
      </c>
      <c r="JME13">
        <v>7</v>
      </c>
      <c r="JMF13" t="s">
        <v>9</v>
      </c>
      <c r="JMG13">
        <v>7</v>
      </c>
      <c r="JMH13" t="s">
        <v>9</v>
      </c>
      <c r="JMI13">
        <v>7</v>
      </c>
      <c r="JMJ13" t="s">
        <v>9</v>
      </c>
      <c r="JMK13">
        <v>7</v>
      </c>
      <c r="JML13" t="s">
        <v>9</v>
      </c>
      <c r="JMM13">
        <v>7</v>
      </c>
      <c r="JMN13" t="s">
        <v>9</v>
      </c>
      <c r="JMO13">
        <v>7</v>
      </c>
      <c r="JMP13" t="s">
        <v>9</v>
      </c>
      <c r="JMQ13">
        <v>7</v>
      </c>
      <c r="JMR13" t="s">
        <v>9</v>
      </c>
      <c r="JMS13">
        <v>7</v>
      </c>
      <c r="JMT13" t="s">
        <v>9</v>
      </c>
      <c r="JMU13">
        <v>7</v>
      </c>
      <c r="JMV13" t="s">
        <v>9</v>
      </c>
      <c r="JMW13">
        <v>7</v>
      </c>
      <c r="JMX13" t="s">
        <v>9</v>
      </c>
      <c r="JMY13">
        <v>7</v>
      </c>
      <c r="JMZ13" t="s">
        <v>9</v>
      </c>
      <c r="JNA13">
        <v>7</v>
      </c>
      <c r="JNB13" t="s">
        <v>9</v>
      </c>
      <c r="JNC13">
        <v>7</v>
      </c>
      <c r="JND13" t="s">
        <v>9</v>
      </c>
      <c r="JNE13">
        <v>7</v>
      </c>
      <c r="JNF13" t="s">
        <v>9</v>
      </c>
      <c r="JNG13">
        <v>7</v>
      </c>
      <c r="JNH13" t="s">
        <v>9</v>
      </c>
      <c r="JNI13">
        <v>7</v>
      </c>
      <c r="JNJ13" t="s">
        <v>9</v>
      </c>
      <c r="JNK13">
        <v>7</v>
      </c>
      <c r="JNL13" t="s">
        <v>9</v>
      </c>
      <c r="JNM13">
        <v>7</v>
      </c>
      <c r="JNN13" t="s">
        <v>9</v>
      </c>
      <c r="JNO13">
        <v>7</v>
      </c>
      <c r="JNP13" t="s">
        <v>9</v>
      </c>
      <c r="JNQ13">
        <v>7</v>
      </c>
      <c r="JNR13" t="s">
        <v>9</v>
      </c>
      <c r="JNS13">
        <v>7</v>
      </c>
      <c r="JNT13" t="s">
        <v>9</v>
      </c>
      <c r="JNU13">
        <v>7</v>
      </c>
      <c r="JNV13" t="s">
        <v>9</v>
      </c>
      <c r="JNW13">
        <v>7</v>
      </c>
      <c r="JNX13" t="s">
        <v>9</v>
      </c>
      <c r="JNY13">
        <v>7</v>
      </c>
      <c r="JNZ13" t="s">
        <v>9</v>
      </c>
      <c r="JOA13">
        <v>7</v>
      </c>
      <c r="JOB13" t="s">
        <v>9</v>
      </c>
      <c r="JOC13">
        <v>7</v>
      </c>
      <c r="JOD13" t="s">
        <v>9</v>
      </c>
      <c r="JOE13">
        <v>7</v>
      </c>
      <c r="JOF13" t="s">
        <v>9</v>
      </c>
      <c r="JOG13">
        <v>7</v>
      </c>
      <c r="JOH13" t="s">
        <v>9</v>
      </c>
      <c r="JOI13">
        <v>7</v>
      </c>
      <c r="JOJ13" t="s">
        <v>9</v>
      </c>
      <c r="JOK13">
        <v>7</v>
      </c>
      <c r="JOL13" t="s">
        <v>9</v>
      </c>
      <c r="JOM13">
        <v>7</v>
      </c>
      <c r="JON13" t="s">
        <v>9</v>
      </c>
      <c r="JOO13">
        <v>7</v>
      </c>
      <c r="JOP13" t="s">
        <v>9</v>
      </c>
      <c r="JOQ13">
        <v>7</v>
      </c>
      <c r="JOR13" t="s">
        <v>9</v>
      </c>
      <c r="JOS13">
        <v>7</v>
      </c>
      <c r="JOT13" t="s">
        <v>9</v>
      </c>
      <c r="JOU13">
        <v>7</v>
      </c>
      <c r="JOV13" t="s">
        <v>9</v>
      </c>
      <c r="JOW13">
        <v>7</v>
      </c>
      <c r="JOX13" t="s">
        <v>9</v>
      </c>
      <c r="JOY13">
        <v>7</v>
      </c>
      <c r="JOZ13" t="s">
        <v>9</v>
      </c>
      <c r="JPA13">
        <v>7</v>
      </c>
      <c r="JPB13" t="s">
        <v>9</v>
      </c>
      <c r="JPC13">
        <v>7</v>
      </c>
      <c r="JPD13" t="s">
        <v>9</v>
      </c>
      <c r="JPE13">
        <v>7</v>
      </c>
      <c r="JPF13" t="s">
        <v>9</v>
      </c>
      <c r="JPG13">
        <v>7</v>
      </c>
      <c r="JPH13" t="s">
        <v>9</v>
      </c>
      <c r="JPI13">
        <v>7</v>
      </c>
      <c r="JPJ13" t="s">
        <v>9</v>
      </c>
      <c r="JPK13">
        <v>7</v>
      </c>
      <c r="JPL13" t="s">
        <v>9</v>
      </c>
      <c r="JPM13">
        <v>7</v>
      </c>
      <c r="JPN13" t="s">
        <v>9</v>
      </c>
      <c r="JPO13">
        <v>7</v>
      </c>
      <c r="JPP13" t="s">
        <v>9</v>
      </c>
      <c r="JPQ13">
        <v>7</v>
      </c>
      <c r="JPR13" t="s">
        <v>9</v>
      </c>
      <c r="JPS13">
        <v>7</v>
      </c>
      <c r="JPT13" t="s">
        <v>9</v>
      </c>
      <c r="JPU13">
        <v>7</v>
      </c>
      <c r="JPV13" t="s">
        <v>9</v>
      </c>
      <c r="JPW13">
        <v>7</v>
      </c>
      <c r="JPX13" t="s">
        <v>9</v>
      </c>
      <c r="JPY13">
        <v>7</v>
      </c>
      <c r="JPZ13" t="s">
        <v>9</v>
      </c>
      <c r="JQA13">
        <v>7</v>
      </c>
      <c r="JQB13" t="s">
        <v>9</v>
      </c>
      <c r="JQC13">
        <v>7</v>
      </c>
      <c r="JQD13" t="s">
        <v>9</v>
      </c>
      <c r="JQE13">
        <v>7</v>
      </c>
      <c r="JQF13" t="s">
        <v>9</v>
      </c>
      <c r="JQG13">
        <v>7</v>
      </c>
      <c r="JQH13" t="s">
        <v>9</v>
      </c>
      <c r="JQI13">
        <v>7</v>
      </c>
      <c r="JQJ13" t="s">
        <v>9</v>
      </c>
      <c r="JQK13">
        <v>7</v>
      </c>
      <c r="JQL13" t="s">
        <v>9</v>
      </c>
      <c r="JQM13">
        <v>7</v>
      </c>
      <c r="JQN13" t="s">
        <v>9</v>
      </c>
      <c r="JQO13">
        <v>7</v>
      </c>
      <c r="JQP13" t="s">
        <v>9</v>
      </c>
      <c r="JQQ13">
        <v>7</v>
      </c>
      <c r="JQR13" t="s">
        <v>9</v>
      </c>
      <c r="JQS13">
        <v>7</v>
      </c>
      <c r="JQT13" t="s">
        <v>9</v>
      </c>
      <c r="JQU13">
        <v>7</v>
      </c>
      <c r="JQV13" t="s">
        <v>9</v>
      </c>
      <c r="JQW13">
        <v>7</v>
      </c>
      <c r="JQX13" t="s">
        <v>9</v>
      </c>
      <c r="JQY13">
        <v>7</v>
      </c>
      <c r="JQZ13" t="s">
        <v>9</v>
      </c>
      <c r="JRA13">
        <v>7</v>
      </c>
      <c r="JRB13" t="s">
        <v>9</v>
      </c>
      <c r="JRC13">
        <v>7</v>
      </c>
      <c r="JRD13" t="s">
        <v>9</v>
      </c>
      <c r="JRE13">
        <v>7</v>
      </c>
      <c r="JRF13" t="s">
        <v>9</v>
      </c>
      <c r="JRG13">
        <v>7</v>
      </c>
      <c r="JRH13" t="s">
        <v>9</v>
      </c>
      <c r="JRI13">
        <v>7</v>
      </c>
      <c r="JRJ13" t="s">
        <v>9</v>
      </c>
      <c r="JRK13">
        <v>7</v>
      </c>
      <c r="JRL13" t="s">
        <v>9</v>
      </c>
      <c r="JRM13">
        <v>7</v>
      </c>
      <c r="JRN13" t="s">
        <v>9</v>
      </c>
      <c r="JRO13">
        <v>7</v>
      </c>
      <c r="JRP13" t="s">
        <v>9</v>
      </c>
      <c r="JRQ13">
        <v>7</v>
      </c>
      <c r="JRR13" t="s">
        <v>9</v>
      </c>
      <c r="JRS13">
        <v>7</v>
      </c>
      <c r="JRT13" t="s">
        <v>9</v>
      </c>
      <c r="JRU13">
        <v>7</v>
      </c>
      <c r="JRV13" t="s">
        <v>9</v>
      </c>
      <c r="JRW13">
        <v>7</v>
      </c>
      <c r="JRX13" t="s">
        <v>9</v>
      </c>
      <c r="JRY13">
        <v>7</v>
      </c>
      <c r="JRZ13" t="s">
        <v>9</v>
      </c>
      <c r="JSA13">
        <v>7</v>
      </c>
      <c r="JSB13" t="s">
        <v>9</v>
      </c>
      <c r="JSC13">
        <v>7</v>
      </c>
      <c r="JSD13" t="s">
        <v>9</v>
      </c>
      <c r="JSE13">
        <v>7</v>
      </c>
      <c r="JSF13" t="s">
        <v>9</v>
      </c>
      <c r="JSG13">
        <v>7</v>
      </c>
      <c r="JSH13" t="s">
        <v>9</v>
      </c>
      <c r="JSI13">
        <v>7</v>
      </c>
      <c r="JSJ13" t="s">
        <v>9</v>
      </c>
      <c r="JSK13">
        <v>7</v>
      </c>
      <c r="JSL13" t="s">
        <v>9</v>
      </c>
      <c r="JSM13">
        <v>7</v>
      </c>
      <c r="JSN13" t="s">
        <v>9</v>
      </c>
      <c r="JSO13">
        <v>7</v>
      </c>
      <c r="JSP13" t="s">
        <v>9</v>
      </c>
      <c r="JSQ13">
        <v>7</v>
      </c>
      <c r="JSR13" t="s">
        <v>9</v>
      </c>
      <c r="JSS13">
        <v>7</v>
      </c>
      <c r="JST13" t="s">
        <v>9</v>
      </c>
      <c r="JSU13">
        <v>7</v>
      </c>
      <c r="JSV13" t="s">
        <v>9</v>
      </c>
      <c r="JSW13">
        <v>7</v>
      </c>
      <c r="JSX13" t="s">
        <v>9</v>
      </c>
      <c r="JSY13">
        <v>7</v>
      </c>
      <c r="JSZ13" t="s">
        <v>9</v>
      </c>
      <c r="JTA13">
        <v>7</v>
      </c>
      <c r="JTB13" t="s">
        <v>9</v>
      </c>
      <c r="JTC13">
        <v>7</v>
      </c>
      <c r="JTD13" t="s">
        <v>9</v>
      </c>
      <c r="JTE13">
        <v>7</v>
      </c>
      <c r="JTF13" t="s">
        <v>9</v>
      </c>
      <c r="JTG13">
        <v>7</v>
      </c>
      <c r="JTH13" t="s">
        <v>9</v>
      </c>
      <c r="JTI13">
        <v>7</v>
      </c>
      <c r="JTJ13" t="s">
        <v>9</v>
      </c>
      <c r="JTK13">
        <v>7</v>
      </c>
      <c r="JTL13" t="s">
        <v>9</v>
      </c>
      <c r="JTM13">
        <v>7</v>
      </c>
      <c r="JTN13" t="s">
        <v>9</v>
      </c>
      <c r="JTO13">
        <v>7</v>
      </c>
      <c r="JTP13" t="s">
        <v>9</v>
      </c>
      <c r="JTQ13">
        <v>7</v>
      </c>
      <c r="JTR13" t="s">
        <v>9</v>
      </c>
      <c r="JTS13">
        <v>7</v>
      </c>
      <c r="JTT13" t="s">
        <v>9</v>
      </c>
      <c r="JTU13">
        <v>7</v>
      </c>
      <c r="JTV13" t="s">
        <v>9</v>
      </c>
      <c r="JTW13">
        <v>7</v>
      </c>
      <c r="JTX13" t="s">
        <v>9</v>
      </c>
      <c r="JTY13">
        <v>7</v>
      </c>
      <c r="JTZ13" t="s">
        <v>9</v>
      </c>
      <c r="JUA13">
        <v>7</v>
      </c>
      <c r="JUB13" t="s">
        <v>9</v>
      </c>
      <c r="JUC13">
        <v>7</v>
      </c>
      <c r="JUD13" t="s">
        <v>9</v>
      </c>
      <c r="JUE13">
        <v>7</v>
      </c>
      <c r="JUF13" t="s">
        <v>9</v>
      </c>
      <c r="JUG13">
        <v>7</v>
      </c>
      <c r="JUH13" t="s">
        <v>9</v>
      </c>
      <c r="JUI13">
        <v>7</v>
      </c>
      <c r="JUJ13" t="s">
        <v>9</v>
      </c>
      <c r="JUK13">
        <v>7</v>
      </c>
      <c r="JUL13" t="s">
        <v>9</v>
      </c>
      <c r="JUM13">
        <v>7</v>
      </c>
      <c r="JUN13" t="s">
        <v>9</v>
      </c>
      <c r="JUO13">
        <v>7</v>
      </c>
      <c r="JUP13" t="s">
        <v>9</v>
      </c>
      <c r="JUQ13">
        <v>7</v>
      </c>
      <c r="JUR13" t="s">
        <v>9</v>
      </c>
      <c r="JUS13">
        <v>7</v>
      </c>
      <c r="JUT13" t="s">
        <v>9</v>
      </c>
      <c r="JUU13">
        <v>7</v>
      </c>
      <c r="JUV13" t="s">
        <v>9</v>
      </c>
      <c r="JUW13">
        <v>7</v>
      </c>
      <c r="JUX13" t="s">
        <v>9</v>
      </c>
      <c r="JUY13">
        <v>7</v>
      </c>
      <c r="JUZ13" t="s">
        <v>9</v>
      </c>
      <c r="JVA13">
        <v>7</v>
      </c>
      <c r="JVB13" t="s">
        <v>9</v>
      </c>
      <c r="JVC13">
        <v>7</v>
      </c>
      <c r="JVD13" t="s">
        <v>9</v>
      </c>
      <c r="JVE13">
        <v>7</v>
      </c>
      <c r="JVF13" t="s">
        <v>9</v>
      </c>
      <c r="JVG13">
        <v>7</v>
      </c>
      <c r="JVH13" t="s">
        <v>9</v>
      </c>
      <c r="JVI13">
        <v>7</v>
      </c>
      <c r="JVJ13" t="s">
        <v>9</v>
      </c>
      <c r="JVK13">
        <v>7</v>
      </c>
      <c r="JVL13" t="s">
        <v>9</v>
      </c>
      <c r="JVM13">
        <v>7</v>
      </c>
      <c r="JVN13" t="s">
        <v>9</v>
      </c>
      <c r="JVO13">
        <v>7</v>
      </c>
      <c r="JVP13" t="s">
        <v>9</v>
      </c>
      <c r="JVQ13">
        <v>7</v>
      </c>
      <c r="JVR13" t="s">
        <v>9</v>
      </c>
      <c r="JVS13">
        <v>7</v>
      </c>
      <c r="JVT13" t="s">
        <v>9</v>
      </c>
      <c r="JVU13">
        <v>7</v>
      </c>
      <c r="JVV13" t="s">
        <v>9</v>
      </c>
      <c r="JVW13">
        <v>7</v>
      </c>
      <c r="JVX13" t="s">
        <v>9</v>
      </c>
      <c r="JVY13">
        <v>7</v>
      </c>
      <c r="JVZ13" t="s">
        <v>9</v>
      </c>
      <c r="JWA13">
        <v>7</v>
      </c>
      <c r="JWB13" t="s">
        <v>9</v>
      </c>
      <c r="JWC13">
        <v>7</v>
      </c>
      <c r="JWD13" t="s">
        <v>9</v>
      </c>
      <c r="JWE13">
        <v>7</v>
      </c>
      <c r="JWF13" t="s">
        <v>9</v>
      </c>
      <c r="JWG13">
        <v>7</v>
      </c>
      <c r="JWH13" t="s">
        <v>9</v>
      </c>
      <c r="JWI13">
        <v>7</v>
      </c>
      <c r="JWJ13" t="s">
        <v>9</v>
      </c>
      <c r="JWK13">
        <v>7</v>
      </c>
      <c r="JWL13" t="s">
        <v>9</v>
      </c>
      <c r="JWM13">
        <v>7</v>
      </c>
      <c r="JWN13" t="s">
        <v>9</v>
      </c>
      <c r="JWO13">
        <v>7</v>
      </c>
      <c r="JWP13" t="s">
        <v>9</v>
      </c>
      <c r="JWQ13">
        <v>7</v>
      </c>
      <c r="JWR13" t="s">
        <v>9</v>
      </c>
      <c r="JWS13">
        <v>7</v>
      </c>
      <c r="JWT13" t="s">
        <v>9</v>
      </c>
      <c r="JWU13">
        <v>7</v>
      </c>
      <c r="JWV13" t="s">
        <v>9</v>
      </c>
      <c r="JWW13">
        <v>7</v>
      </c>
      <c r="JWX13" t="s">
        <v>9</v>
      </c>
      <c r="JWY13">
        <v>7</v>
      </c>
      <c r="JWZ13" t="s">
        <v>9</v>
      </c>
      <c r="JXA13">
        <v>7</v>
      </c>
      <c r="JXB13" t="s">
        <v>9</v>
      </c>
      <c r="JXC13">
        <v>7</v>
      </c>
      <c r="JXD13" t="s">
        <v>9</v>
      </c>
      <c r="JXE13">
        <v>7</v>
      </c>
      <c r="JXF13" t="s">
        <v>9</v>
      </c>
      <c r="JXG13">
        <v>7</v>
      </c>
      <c r="JXH13" t="s">
        <v>9</v>
      </c>
      <c r="JXI13">
        <v>7</v>
      </c>
      <c r="JXJ13" t="s">
        <v>9</v>
      </c>
      <c r="JXK13">
        <v>7</v>
      </c>
      <c r="JXL13" t="s">
        <v>9</v>
      </c>
      <c r="JXM13">
        <v>7</v>
      </c>
      <c r="JXN13" t="s">
        <v>9</v>
      </c>
      <c r="JXO13">
        <v>7</v>
      </c>
      <c r="JXP13" t="s">
        <v>9</v>
      </c>
      <c r="JXQ13">
        <v>7</v>
      </c>
      <c r="JXR13" t="s">
        <v>9</v>
      </c>
      <c r="JXS13">
        <v>7</v>
      </c>
      <c r="JXT13" t="s">
        <v>9</v>
      </c>
      <c r="JXU13">
        <v>7</v>
      </c>
      <c r="JXV13" t="s">
        <v>9</v>
      </c>
      <c r="JXW13">
        <v>7</v>
      </c>
      <c r="JXX13" t="s">
        <v>9</v>
      </c>
      <c r="JXY13">
        <v>7</v>
      </c>
      <c r="JXZ13" t="s">
        <v>9</v>
      </c>
      <c r="JYA13">
        <v>7</v>
      </c>
      <c r="JYB13" t="s">
        <v>9</v>
      </c>
      <c r="JYC13">
        <v>7</v>
      </c>
      <c r="JYD13" t="s">
        <v>9</v>
      </c>
      <c r="JYE13">
        <v>7</v>
      </c>
      <c r="JYF13" t="s">
        <v>9</v>
      </c>
      <c r="JYG13">
        <v>7</v>
      </c>
      <c r="JYH13" t="s">
        <v>9</v>
      </c>
      <c r="JYI13">
        <v>7</v>
      </c>
      <c r="JYJ13" t="s">
        <v>9</v>
      </c>
      <c r="JYK13">
        <v>7</v>
      </c>
      <c r="JYL13" t="s">
        <v>9</v>
      </c>
      <c r="JYM13">
        <v>7</v>
      </c>
      <c r="JYN13" t="s">
        <v>9</v>
      </c>
      <c r="JYO13">
        <v>7</v>
      </c>
      <c r="JYP13" t="s">
        <v>9</v>
      </c>
      <c r="JYQ13">
        <v>7</v>
      </c>
      <c r="JYR13" t="s">
        <v>9</v>
      </c>
      <c r="JYS13">
        <v>7</v>
      </c>
      <c r="JYT13" t="s">
        <v>9</v>
      </c>
      <c r="JYU13">
        <v>7</v>
      </c>
      <c r="JYV13" t="s">
        <v>9</v>
      </c>
      <c r="JYW13">
        <v>7</v>
      </c>
      <c r="JYX13" t="s">
        <v>9</v>
      </c>
      <c r="JYY13">
        <v>7</v>
      </c>
      <c r="JYZ13" t="s">
        <v>9</v>
      </c>
      <c r="JZA13">
        <v>7</v>
      </c>
      <c r="JZB13" t="s">
        <v>9</v>
      </c>
      <c r="JZC13">
        <v>7</v>
      </c>
      <c r="JZD13" t="s">
        <v>9</v>
      </c>
      <c r="JZE13">
        <v>7</v>
      </c>
      <c r="JZF13" t="s">
        <v>9</v>
      </c>
      <c r="JZG13">
        <v>7</v>
      </c>
      <c r="JZH13" t="s">
        <v>9</v>
      </c>
      <c r="JZI13">
        <v>7</v>
      </c>
      <c r="JZJ13" t="s">
        <v>9</v>
      </c>
      <c r="JZK13">
        <v>7</v>
      </c>
      <c r="JZL13" t="s">
        <v>9</v>
      </c>
      <c r="JZM13">
        <v>7</v>
      </c>
      <c r="JZN13" t="s">
        <v>9</v>
      </c>
      <c r="JZO13">
        <v>7</v>
      </c>
      <c r="JZP13" t="s">
        <v>9</v>
      </c>
      <c r="JZQ13">
        <v>7</v>
      </c>
      <c r="JZR13" t="s">
        <v>9</v>
      </c>
      <c r="JZS13">
        <v>7</v>
      </c>
      <c r="JZT13" t="s">
        <v>9</v>
      </c>
      <c r="JZU13">
        <v>7</v>
      </c>
      <c r="JZV13" t="s">
        <v>9</v>
      </c>
      <c r="JZW13">
        <v>7</v>
      </c>
      <c r="JZX13" t="s">
        <v>9</v>
      </c>
      <c r="JZY13">
        <v>7</v>
      </c>
      <c r="JZZ13" t="s">
        <v>9</v>
      </c>
      <c r="KAA13">
        <v>7</v>
      </c>
      <c r="KAB13" t="s">
        <v>9</v>
      </c>
      <c r="KAC13">
        <v>7</v>
      </c>
      <c r="KAD13" t="s">
        <v>9</v>
      </c>
      <c r="KAE13">
        <v>7</v>
      </c>
      <c r="KAF13" t="s">
        <v>9</v>
      </c>
      <c r="KAG13">
        <v>7</v>
      </c>
      <c r="KAH13" t="s">
        <v>9</v>
      </c>
      <c r="KAI13">
        <v>7</v>
      </c>
      <c r="KAJ13" t="s">
        <v>9</v>
      </c>
      <c r="KAK13">
        <v>7</v>
      </c>
      <c r="KAL13" t="s">
        <v>9</v>
      </c>
      <c r="KAM13">
        <v>7</v>
      </c>
      <c r="KAN13" t="s">
        <v>9</v>
      </c>
      <c r="KAO13">
        <v>7</v>
      </c>
      <c r="KAP13" t="s">
        <v>9</v>
      </c>
      <c r="KAQ13">
        <v>7</v>
      </c>
      <c r="KAR13" t="s">
        <v>9</v>
      </c>
      <c r="KAS13">
        <v>7</v>
      </c>
      <c r="KAT13" t="s">
        <v>9</v>
      </c>
      <c r="KAU13">
        <v>7</v>
      </c>
      <c r="KAV13" t="s">
        <v>9</v>
      </c>
      <c r="KAW13">
        <v>7</v>
      </c>
      <c r="KAX13" t="s">
        <v>9</v>
      </c>
      <c r="KAY13">
        <v>7</v>
      </c>
      <c r="KAZ13" t="s">
        <v>9</v>
      </c>
      <c r="KBA13">
        <v>7</v>
      </c>
      <c r="KBB13" t="s">
        <v>9</v>
      </c>
      <c r="KBC13">
        <v>7</v>
      </c>
      <c r="KBD13" t="s">
        <v>9</v>
      </c>
      <c r="KBE13">
        <v>7</v>
      </c>
      <c r="KBF13" t="s">
        <v>9</v>
      </c>
      <c r="KBG13">
        <v>7</v>
      </c>
      <c r="KBH13" t="s">
        <v>9</v>
      </c>
      <c r="KBI13">
        <v>7</v>
      </c>
      <c r="KBJ13" t="s">
        <v>9</v>
      </c>
      <c r="KBK13">
        <v>7</v>
      </c>
      <c r="KBL13" t="s">
        <v>9</v>
      </c>
      <c r="KBM13">
        <v>7</v>
      </c>
      <c r="KBN13" t="s">
        <v>9</v>
      </c>
      <c r="KBO13">
        <v>7</v>
      </c>
      <c r="KBP13" t="s">
        <v>9</v>
      </c>
      <c r="KBQ13">
        <v>7</v>
      </c>
      <c r="KBR13" t="s">
        <v>9</v>
      </c>
      <c r="KBS13">
        <v>7</v>
      </c>
      <c r="KBT13" t="s">
        <v>9</v>
      </c>
      <c r="KBU13">
        <v>7</v>
      </c>
      <c r="KBV13" t="s">
        <v>9</v>
      </c>
      <c r="KBW13">
        <v>7</v>
      </c>
      <c r="KBX13" t="s">
        <v>9</v>
      </c>
      <c r="KBY13">
        <v>7</v>
      </c>
      <c r="KBZ13" t="s">
        <v>9</v>
      </c>
      <c r="KCA13">
        <v>7</v>
      </c>
      <c r="KCB13" t="s">
        <v>9</v>
      </c>
      <c r="KCC13">
        <v>7</v>
      </c>
      <c r="KCD13" t="s">
        <v>9</v>
      </c>
      <c r="KCE13">
        <v>7</v>
      </c>
      <c r="KCF13" t="s">
        <v>9</v>
      </c>
      <c r="KCG13">
        <v>7</v>
      </c>
      <c r="KCH13" t="s">
        <v>9</v>
      </c>
      <c r="KCI13">
        <v>7</v>
      </c>
      <c r="KCJ13" t="s">
        <v>9</v>
      </c>
      <c r="KCK13">
        <v>7</v>
      </c>
      <c r="KCL13" t="s">
        <v>9</v>
      </c>
      <c r="KCM13">
        <v>7</v>
      </c>
      <c r="KCN13" t="s">
        <v>9</v>
      </c>
      <c r="KCO13">
        <v>7</v>
      </c>
      <c r="KCP13" t="s">
        <v>9</v>
      </c>
      <c r="KCQ13">
        <v>7</v>
      </c>
      <c r="KCR13" t="s">
        <v>9</v>
      </c>
      <c r="KCS13">
        <v>7</v>
      </c>
      <c r="KCT13" t="s">
        <v>9</v>
      </c>
      <c r="KCU13">
        <v>7</v>
      </c>
      <c r="KCV13" t="s">
        <v>9</v>
      </c>
      <c r="KCW13">
        <v>7</v>
      </c>
      <c r="KCX13" t="s">
        <v>9</v>
      </c>
      <c r="KCY13">
        <v>7</v>
      </c>
      <c r="KCZ13" t="s">
        <v>9</v>
      </c>
      <c r="KDA13">
        <v>7</v>
      </c>
      <c r="KDB13" t="s">
        <v>9</v>
      </c>
      <c r="KDC13">
        <v>7</v>
      </c>
      <c r="KDD13" t="s">
        <v>9</v>
      </c>
      <c r="KDE13">
        <v>7</v>
      </c>
      <c r="KDF13" t="s">
        <v>9</v>
      </c>
      <c r="KDG13">
        <v>7</v>
      </c>
      <c r="KDH13" t="s">
        <v>9</v>
      </c>
      <c r="KDI13">
        <v>7</v>
      </c>
      <c r="KDJ13" t="s">
        <v>9</v>
      </c>
      <c r="KDK13">
        <v>7</v>
      </c>
      <c r="KDL13" t="s">
        <v>9</v>
      </c>
      <c r="KDM13">
        <v>7</v>
      </c>
      <c r="KDN13" t="s">
        <v>9</v>
      </c>
      <c r="KDO13">
        <v>7</v>
      </c>
      <c r="KDP13" t="s">
        <v>9</v>
      </c>
      <c r="KDQ13">
        <v>7</v>
      </c>
      <c r="KDR13" t="s">
        <v>9</v>
      </c>
      <c r="KDS13">
        <v>7</v>
      </c>
      <c r="KDT13" t="s">
        <v>9</v>
      </c>
      <c r="KDU13">
        <v>7</v>
      </c>
      <c r="KDV13" t="s">
        <v>9</v>
      </c>
      <c r="KDW13">
        <v>7</v>
      </c>
      <c r="KDX13" t="s">
        <v>9</v>
      </c>
      <c r="KDY13">
        <v>7</v>
      </c>
      <c r="KDZ13" t="s">
        <v>9</v>
      </c>
      <c r="KEA13">
        <v>7</v>
      </c>
      <c r="KEB13" t="s">
        <v>9</v>
      </c>
      <c r="KEC13">
        <v>7</v>
      </c>
      <c r="KED13" t="s">
        <v>9</v>
      </c>
      <c r="KEE13">
        <v>7</v>
      </c>
      <c r="KEF13" t="s">
        <v>9</v>
      </c>
      <c r="KEG13">
        <v>7</v>
      </c>
      <c r="KEH13" t="s">
        <v>9</v>
      </c>
      <c r="KEI13">
        <v>7</v>
      </c>
      <c r="KEJ13" t="s">
        <v>9</v>
      </c>
      <c r="KEK13">
        <v>7</v>
      </c>
      <c r="KEL13" t="s">
        <v>9</v>
      </c>
      <c r="KEM13">
        <v>7</v>
      </c>
      <c r="KEN13" t="s">
        <v>9</v>
      </c>
      <c r="KEO13">
        <v>7</v>
      </c>
      <c r="KEP13" t="s">
        <v>9</v>
      </c>
      <c r="KEQ13">
        <v>7</v>
      </c>
      <c r="KER13" t="s">
        <v>9</v>
      </c>
      <c r="KES13">
        <v>7</v>
      </c>
      <c r="KET13" t="s">
        <v>9</v>
      </c>
      <c r="KEU13">
        <v>7</v>
      </c>
      <c r="KEV13" t="s">
        <v>9</v>
      </c>
      <c r="KEW13">
        <v>7</v>
      </c>
      <c r="KEX13" t="s">
        <v>9</v>
      </c>
      <c r="KEY13">
        <v>7</v>
      </c>
      <c r="KEZ13" t="s">
        <v>9</v>
      </c>
      <c r="KFA13">
        <v>7</v>
      </c>
      <c r="KFB13" t="s">
        <v>9</v>
      </c>
      <c r="KFC13">
        <v>7</v>
      </c>
      <c r="KFD13" t="s">
        <v>9</v>
      </c>
      <c r="KFE13">
        <v>7</v>
      </c>
      <c r="KFF13" t="s">
        <v>9</v>
      </c>
      <c r="KFG13">
        <v>7</v>
      </c>
      <c r="KFH13" t="s">
        <v>9</v>
      </c>
      <c r="KFI13">
        <v>7</v>
      </c>
      <c r="KFJ13" t="s">
        <v>9</v>
      </c>
      <c r="KFK13">
        <v>7</v>
      </c>
      <c r="KFL13" t="s">
        <v>9</v>
      </c>
      <c r="KFM13">
        <v>7</v>
      </c>
      <c r="KFN13" t="s">
        <v>9</v>
      </c>
      <c r="KFO13">
        <v>7</v>
      </c>
      <c r="KFP13" t="s">
        <v>9</v>
      </c>
      <c r="KFQ13">
        <v>7</v>
      </c>
      <c r="KFR13" t="s">
        <v>9</v>
      </c>
      <c r="KFS13">
        <v>7</v>
      </c>
      <c r="KFT13" t="s">
        <v>9</v>
      </c>
      <c r="KFU13">
        <v>7</v>
      </c>
      <c r="KFV13" t="s">
        <v>9</v>
      </c>
      <c r="KFW13">
        <v>7</v>
      </c>
      <c r="KFX13" t="s">
        <v>9</v>
      </c>
      <c r="KFY13">
        <v>7</v>
      </c>
      <c r="KFZ13" t="s">
        <v>9</v>
      </c>
      <c r="KGA13">
        <v>7</v>
      </c>
      <c r="KGB13" t="s">
        <v>9</v>
      </c>
      <c r="KGC13">
        <v>7</v>
      </c>
      <c r="KGD13" t="s">
        <v>9</v>
      </c>
      <c r="KGE13">
        <v>7</v>
      </c>
      <c r="KGF13" t="s">
        <v>9</v>
      </c>
      <c r="KGG13">
        <v>7</v>
      </c>
      <c r="KGH13" t="s">
        <v>9</v>
      </c>
      <c r="KGI13">
        <v>7</v>
      </c>
      <c r="KGJ13" t="s">
        <v>9</v>
      </c>
      <c r="KGK13">
        <v>7</v>
      </c>
      <c r="KGL13" t="s">
        <v>9</v>
      </c>
      <c r="KGM13">
        <v>7</v>
      </c>
      <c r="KGN13" t="s">
        <v>9</v>
      </c>
      <c r="KGO13">
        <v>7</v>
      </c>
      <c r="KGP13" t="s">
        <v>9</v>
      </c>
      <c r="KGQ13">
        <v>7</v>
      </c>
      <c r="KGR13" t="s">
        <v>9</v>
      </c>
      <c r="KGS13">
        <v>7</v>
      </c>
      <c r="KGT13" t="s">
        <v>9</v>
      </c>
      <c r="KGU13">
        <v>7</v>
      </c>
      <c r="KGV13" t="s">
        <v>9</v>
      </c>
      <c r="KGW13">
        <v>7</v>
      </c>
      <c r="KGX13" t="s">
        <v>9</v>
      </c>
      <c r="KGY13">
        <v>7</v>
      </c>
      <c r="KGZ13" t="s">
        <v>9</v>
      </c>
      <c r="KHA13">
        <v>7</v>
      </c>
      <c r="KHB13" t="s">
        <v>9</v>
      </c>
      <c r="KHC13">
        <v>7</v>
      </c>
      <c r="KHD13" t="s">
        <v>9</v>
      </c>
      <c r="KHE13">
        <v>7</v>
      </c>
      <c r="KHF13" t="s">
        <v>9</v>
      </c>
      <c r="KHG13">
        <v>7</v>
      </c>
      <c r="KHH13" t="s">
        <v>9</v>
      </c>
      <c r="KHI13">
        <v>7</v>
      </c>
      <c r="KHJ13" t="s">
        <v>9</v>
      </c>
      <c r="KHK13">
        <v>7</v>
      </c>
      <c r="KHL13" t="s">
        <v>9</v>
      </c>
      <c r="KHM13">
        <v>7</v>
      </c>
      <c r="KHN13" t="s">
        <v>9</v>
      </c>
      <c r="KHO13">
        <v>7</v>
      </c>
      <c r="KHP13" t="s">
        <v>9</v>
      </c>
      <c r="KHQ13">
        <v>7</v>
      </c>
      <c r="KHR13" t="s">
        <v>9</v>
      </c>
      <c r="KHS13">
        <v>7</v>
      </c>
      <c r="KHT13" t="s">
        <v>9</v>
      </c>
      <c r="KHU13">
        <v>7</v>
      </c>
      <c r="KHV13" t="s">
        <v>9</v>
      </c>
      <c r="KHW13">
        <v>7</v>
      </c>
      <c r="KHX13" t="s">
        <v>9</v>
      </c>
      <c r="KHY13">
        <v>7</v>
      </c>
      <c r="KHZ13" t="s">
        <v>9</v>
      </c>
      <c r="KIA13">
        <v>7</v>
      </c>
      <c r="KIB13" t="s">
        <v>9</v>
      </c>
      <c r="KIC13">
        <v>7</v>
      </c>
      <c r="KID13" t="s">
        <v>9</v>
      </c>
      <c r="KIE13">
        <v>7</v>
      </c>
      <c r="KIF13" t="s">
        <v>9</v>
      </c>
      <c r="KIG13">
        <v>7</v>
      </c>
      <c r="KIH13" t="s">
        <v>9</v>
      </c>
      <c r="KII13">
        <v>7</v>
      </c>
      <c r="KIJ13" t="s">
        <v>9</v>
      </c>
      <c r="KIK13">
        <v>7</v>
      </c>
      <c r="KIL13" t="s">
        <v>9</v>
      </c>
      <c r="KIM13">
        <v>7</v>
      </c>
      <c r="KIN13" t="s">
        <v>9</v>
      </c>
      <c r="KIO13">
        <v>7</v>
      </c>
      <c r="KIP13" t="s">
        <v>9</v>
      </c>
      <c r="KIQ13">
        <v>7</v>
      </c>
      <c r="KIR13" t="s">
        <v>9</v>
      </c>
      <c r="KIS13">
        <v>7</v>
      </c>
      <c r="KIT13" t="s">
        <v>9</v>
      </c>
      <c r="KIU13">
        <v>7</v>
      </c>
      <c r="KIV13" t="s">
        <v>9</v>
      </c>
      <c r="KIW13">
        <v>7</v>
      </c>
      <c r="KIX13" t="s">
        <v>9</v>
      </c>
      <c r="KIY13">
        <v>7</v>
      </c>
      <c r="KIZ13" t="s">
        <v>9</v>
      </c>
      <c r="KJA13">
        <v>7</v>
      </c>
      <c r="KJB13" t="s">
        <v>9</v>
      </c>
      <c r="KJC13">
        <v>7</v>
      </c>
      <c r="KJD13" t="s">
        <v>9</v>
      </c>
      <c r="KJE13">
        <v>7</v>
      </c>
      <c r="KJF13" t="s">
        <v>9</v>
      </c>
      <c r="KJG13">
        <v>7</v>
      </c>
      <c r="KJH13" t="s">
        <v>9</v>
      </c>
      <c r="KJI13">
        <v>7</v>
      </c>
      <c r="KJJ13" t="s">
        <v>9</v>
      </c>
      <c r="KJK13">
        <v>7</v>
      </c>
      <c r="KJL13" t="s">
        <v>9</v>
      </c>
      <c r="KJM13">
        <v>7</v>
      </c>
      <c r="KJN13" t="s">
        <v>9</v>
      </c>
      <c r="KJO13">
        <v>7</v>
      </c>
      <c r="KJP13" t="s">
        <v>9</v>
      </c>
      <c r="KJQ13">
        <v>7</v>
      </c>
      <c r="KJR13" t="s">
        <v>9</v>
      </c>
      <c r="KJS13">
        <v>7</v>
      </c>
      <c r="KJT13" t="s">
        <v>9</v>
      </c>
      <c r="KJU13">
        <v>7</v>
      </c>
      <c r="KJV13" t="s">
        <v>9</v>
      </c>
      <c r="KJW13">
        <v>7</v>
      </c>
      <c r="KJX13" t="s">
        <v>9</v>
      </c>
      <c r="KJY13">
        <v>7</v>
      </c>
      <c r="KJZ13" t="s">
        <v>9</v>
      </c>
      <c r="KKA13">
        <v>7</v>
      </c>
      <c r="KKB13" t="s">
        <v>9</v>
      </c>
      <c r="KKC13">
        <v>7</v>
      </c>
      <c r="KKD13" t="s">
        <v>9</v>
      </c>
      <c r="KKE13">
        <v>7</v>
      </c>
      <c r="KKF13" t="s">
        <v>9</v>
      </c>
      <c r="KKG13">
        <v>7</v>
      </c>
      <c r="KKH13" t="s">
        <v>9</v>
      </c>
      <c r="KKI13">
        <v>7</v>
      </c>
      <c r="KKJ13" t="s">
        <v>9</v>
      </c>
      <c r="KKK13">
        <v>7</v>
      </c>
      <c r="KKL13" t="s">
        <v>9</v>
      </c>
      <c r="KKM13">
        <v>7</v>
      </c>
      <c r="KKN13" t="s">
        <v>9</v>
      </c>
      <c r="KKO13">
        <v>7</v>
      </c>
      <c r="KKP13" t="s">
        <v>9</v>
      </c>
      <c r="KKQ13">
        <v>7</v>
      </c>
      <c r="KKR13" t="s">
        <v>9</v>
      </c>
      <c r="KKS13">
        <v>7</v>
      </c>
      <c r="KKT13" t="s">
        <v>9</v>
      </c>
      <c r="KKU13">
        <v>7</v>
      </c>
      <c r="KKV13" t="s">
        <v>9</v>
      </c>
      <c r="KKW13">
        <v>7</v>
      </c>
      <c r="KKX13" t="s">
        <v>9</v>
      </c>
      <c r="KKY13">
        <v>7</v>
      </c>
      <c r="KKZ13" t="s">
        <v>9</v>
      </c>
      <c r="KLA13">
        <v>7</v>
      </c>
      <c r="KLB13" t="s">
        <v>9</v>
      </c>
      <c r="KLC13">
        <v>7</v>
      </c>
      <c r="KLD13" t="s">
        <v>9</v>
      </c>
      <c r="KLE13">
        <v>7</v>
      </c>
      <c r="KLF13" t="s">
        <v>9</v>
      </c>
      <c r="KLG13">
        <v>7</v>
      </c>
      <c r="KLH13" t="s">
        <v>9</v>
      </c>
      <c r="KLI13">
        <v>7</v>
      </c>
      <c r="KLJ13" t="s">
        <v>9</v>
      </c>
      <c r="KLK13">
        <v>7</v>
      </c>
      <c r="KLL13" t="s">
        <v>9</v>
      </c>
      <c r="KLM13">
        <v>7</v>
      </c>
      <c r="KLN13" t="s">
        <v>9</v>
      </c>
      <c r="KLO13">
        <v>7</v>
      </c>
      <c r="KLP13" t="s">
        <v>9</v>
      </c>
      <c r="KLQ13">
        <v>7</v>
      </c>
      <c r="KLR13" t="s">
        <v>9</v>
      </c>
      <c r="KLS13">
        <v>7</v>
      </c>
      <c r="KLT13" t="s">
        <v>9</v>
      </c>
      <c r="KLU13">
        <v>7</v>
      </c>
      <c r="KLV13" t="s">
        <v>9</v>
      </c>
      <c r="KLW13">
        <v>7</v>
      </c>
      <c r="KLX13" t="s">
        <v>9</v>
      </c>
      <c r="KLY13">
        <v>7</v>
      </c>
      <c r="KLZ13" t="s">
        <v>9</v>
      </c>
      <c r="KMA13">
        <v>7</v>
      </c>
      <c r="KMB13" t="s">
        <v>9</v>
      </c>
      <c r="KMC13">
        <v>7</v>
      </c>
      <c r="KMD13" t="s">
        <v>9</v>
      </c>
      <c r="KME13">
        <v>7</v>
      </c>
      <c r="KMF13" t="s">
        <v>9</v>
      </c>
      <c r="KMG13">
        <v>7</v>
      </c>
      <c r="KMH13" t="s">
        <v>9</v>
      </c>
      <c r="KMI13">
        <v>7</v>
      </c>
      <c r="KMJ13" t="s">
        <v>9</v>
      </c>
      <c r="KMK13">
        <v>7</v>
      </c>
      <c r="KML13" t="s">
        <v>9</v>
      </c>
      <c r="KMM13">
        <v>7</v>
      </c>
      <c r="KMN13" t="s">
        <v>9</v>
      </c>
      <c r="KMO13">
        <v>7</v>
      </c>
      <c r="KMP13" t="s">
        <v>9</v>
      </c>
      <c r="KMQ13">
        <v>7</v>
      </c>
      <c r="KMR13" t="s">
        <v>9</v>
      </c>
      <c r="KMS13">
        <v>7</v>
      </c>
      <c r="KMT13" t="s">
        <v>9</v>
      </c>
      <c r="KMU13">
        <v>7</v>
      </c>
      <c r="KMV13" t="s">
        <v>9</v>
      </c>
      <c r="KMW13">
        <v>7</v>
      </c>
      <c r="KMX13" t="s">
        <v>9</v>
      </c>
      <c r="KMY13">
        <v>7</v>
      </c>
      <c r="KMZ13" t="s">
        <v>9</v>
      </c>
      <c r="KNA13">
        <v>7</v>
      </c>
      <c r="KNB13" t="s">
        <v>9</v>
      </c>
      <c r="KNC13">
        <v>7</v>
      </c>
      <c r="KND13" t="s">
        <v>9</v>
      </c>
      <c r="KNE13">
        <v>7</v>
      </c>
      <c r="KNF13" t="s">
        <v>9</v>
      </c>
      <c r="KNG13">
        <v>7</v>
      </c>
      <c r="KNH13" t="s">
        <v>9</v>
      </c>
      <c r="KNI13">
        <v>7</v>
      </c>
      <c r="KNJ13" t="s">
        <v>9</v>
      </c>
      <c r="KNK13">
        <v>7</v>
      </c>
      <c r="KNL13" t="s">
        <v>9</v>
      </c>
      <c r="KNM13">
        <v>7</v>
      </c>
      <c r="KNN13" t="s">
        <v>9</v>
      </c>
      <c r="KNO13">
        <v>7</v>
      </c>
      <c r="KNP13" t="s">
        <v>9</v>
      </c>
      <c r="KNQ13">
        <v>7</v>
      </c>
      <c r="KNR13" t="s">
        <v>9</v>
      </c>
      <c r="KNS13">
        <v>7</v>
      </c>
      <c r="KNT13" t="s">
        <v>9</v>
      </c>
      <c r="KNU13">
        <v>7</v>
      </c>
      <c r="KNV13" t="s">
        <v>9</v>
      </c>
      <c r="KNW13">
        <v>7</v>
      </c>
      <c r="KNX13" t="s">
        <v>9</v>
      </c>
      <c r="KNY13">
        <v>7</v>
      </c>
      <c r="KNZ13" t="s">
        <v>9</v>
      </c>
      <c r="KOA13">
        <v>7</v>
      </c>
      <c r="KOB13" t="s">
        <v>9</v>
      </c>
      <c r="KOC13">
        <v>7</v>
      </c>
      <c r="KOD13" t="s">
        <v>9</v>
      </c>
      <c r="KOE13">
        <v>7</v>
      </c>
      <c r="KOF13" t="s">
        <v>9</v>
      </c>
      <c r="KOG13">
        <v>7</v>
      </c>
      <c r="KOH13" t="s">
        <v>9</v>
      </c>
      <c r="KOI13">
        <v>7</v>
      </c>
      <c r="KOJ13" t="s">
        <v>9</v>
      </c>
      <c r="KOK13">
        <v>7</v>
      </c>
      <c r="KOL13" t="s">
        <v>9</v>
      </c>
      <c r="KOM13">
        <v>7</v>
      </c>
      <c r="KON13" t="s">
        <v>9</v>
      </c>
      <c r="KOO13">
        <v>7</v>
      </c>
      <c r="KOP13" t="s">
        <v>9</v>
      </c>
      <c r="KOQ13">
        <v>7</v>
      </c>
      <c r="KOR13" t="s">
        <v>9</v>
      </c>
      <c r="KOS13">
        <v>7</v>
      </c>
      <c r="KOT13" t="s">
        <v>9</v>
      </c>
      <c r="KOU13">
        <v>7</v>
      </c>
      <c r="KOV13" t="s">
        <v>9</v>
      </c>
      <c r="KOW13">
        <v>7</v>
      </c>
      <c r="KOX13" t="s">
        <v>9</v>
      </c>
      <c r="KOY13">
        <v>7</v>
      </c>
      <c r="KOZ13" t="s">
        <v>9</v>
      </c>
      <c r="KPA13">
        <v>7</v>
      </c>
      <c r="KPB13" t="s">
        <v>9</v>
      </c>
      <c r="KPC13">
        <v>7</v>
      </c>
      <c r="KPD13" t="s">
        <v>9</v>
      </c>
      <c r="KPE13">
        <v>7</v>
      </c>
      <c r="KPF13" t="s">
        <v>9</v>
      </c>
      <c r="KPG13">
        <v>7</v>
      </c>
      <c r="KPH13" t="s">
        <v>9</v>
      </c>
      <c r="KPI13">
        <v>7</v>
      </c>
      <c r="KPJ13" t="s">
        <v>9</v>
      </c>
      <c r="KPK13">
        <v>7</v>
      </c>
      <c r="KPL13" t="s">
        <v>9</v>
      </c>
      <c r="KPM13">
        <v>7</v>
      </c>
      <c r="KPN13" t="s">
        <v>9</v>
      </c>
      <c r="KPO13">
        <v>7</v>
      </c>
      <c r="KPP13" t="s">
        <v>9</v>
      </c>
      <c r="KPQ13">
        <v>7</v>
      </c>
      <c r="KPR13" t="s">
        <v>9</v>
      </c>
      <c r="KPS13">
        <v>7</v>
      </c>
      <c r="KPT13" t="s">
        <v>9</v>
      </c>
      <c r="KPU13">
        <v>7</v>
      </c>
      <c r="KPV13" t="s">
        <v>9</v>
      </c>
      <c r="KPW13">
        <v>7</v>
      </c>
      <c r="KPX13" t="s">
        <v>9</v>
      </c>
      <c r="KPY13">
        <v>7</v>
      </c>
      <c r="KPZ13" t="s">
        <v>9</v>
      </c>
      <c r="KQA13">
        <v>7</v>
      </c>
      <c r="KQB13" t="s">
        <v>9</v>
      </c>
      <c r="KQC13">
        <v>7</v>
      </c>
      <c r="KQD13" t="s">
        <v>9</v>
      </c>
      <c r="KQE13">
        <v>7</v>
      </c>
      <c r="KQF13" t="s">
        <v>9</v>
      </c>
      <c r="KQG13">
        <v>7</v>
      </c>
      <c r="KQH13" t="s">
        <v>9</v>
      </c>
      <c r="KQI13">
        <v>7</v>
      </c>
      <c r="KQJ13" t="s">
        <v>9</v>
      </c>
      <c r="KQK13">
        <v>7</v>
      </c>
      <c r="KQL13" t="s">
        <v>9</v>
      </c>
      <c r="KQM13">
        <v>7</v>
      </c>
      <c r="KQN13" t="s">
        <v>9</v>
      </c>
      <c r="KQO13">
        <v>7</v>
      </c>
      <c r="KQP13" t="s">
        <v>9</v>
      </c>
      <c r="KQQ13">
        <v>7</v>
      </c>
      <c r="KQR13" t="s">
        <v>9</v>
      </c>
      <c r="KQS13">
        <v>7</v>
      </c>
      <c r="KQT13" t="s">
        <v>9</v>
      </c>
      <c r="KQU13">
        <v>7</v>
      </c>
      <c r="KQV13" t="s">
        <v>9</v>
      </c>
      <c r="KQW13">
        <v>7</v>
      </c>
      <c r="KQX13" t="s">
        <v>9</v>
      </c>
      <c r="KQY13">
        <v>7</v>
      </c>
      <c r="KQZ13" t="s">
        <v>9</v>
      </c>
      <c r="KRA13">
        <v>7</v>
      </c>
      <c r="KRB13" t="s">
        <v>9</v>
      </c>
      <c r="KRC13">
        <v>7</v>
      </c>
      <c r="KRD13" t="s">
        <v>9</v>
      </c>
      <c r="KRE13">
        <v>7</v>
      </c>
      <c r="KRF13" t="s">
        <v>9</v>
      </c>
      <c r="KRG13">
        <v>7</v>
      </c>
      <c r="KRH13" t="s">
        <v>9</v>
      </c>
      <c r="KRI13">
        <v>7</v>
      </c>
      <c r="KRJ13" t="s">
        <v>9</v>
      </c>
      <c r="KRK13">
        <v>7</v>
      </c>
      <c r="KRL13" t="s">
        <v>9</v>
      </c>
      <c r="KRM13">
        <v>7</v>
      </c>
      <c r="KRN13" t="s">
        <v>9</v>
      </c>
      <c r="KRO13">
        <v>7</v>
      </c>
      <c r="KRP13" t="s">
        <v>9</v>
      </c>
      <c r="KRQ13">
        <v>7</v>
      </c>
      <c r="KRR13" t="s">
        <v>9</v>
      </c>
      <c r="KRS13">
        <v>7</v>
      </c>
      <c r="KRT13" t="s">
        <v>9</v>
      </c>
      <c r="KRU13">
        <v>7</v>
      </c>
      <c r="KRV13" t="s">
        <v>9</v>
      </c>
      <c r="KRW13">
        <v>7</v>
      </c>
      <c r="KRX13" t="s">
        <v>9</v>
      </c>
      <c r="KRY13">
        <v>7</v>
      </c>
      <c r="KRZ13" t="s">
        <v>9</v>
      </c>
      <c r="KSA13">
        <v>7</v>
      </c>
      <c r="KSB13" t="s">
        <v>9</v>
      </c>
      <c r="KSC13">
        <v>7</v>
      </c>
      <c r="KSD13" t="s">
        <v>9</v>
      </c>
      <c r="KSE13">
        <v>7</v>
      </c>
      <c r="KSF13" t="s">
        <v>9</v>
      </c>
      <c r="KSG13">
        <v>7</v>
      </c>
      <c r="KSH13" t="s">
        <v>9</v>
      </c>
      <c r="KSI13">
        <v>7</v>
      </c>
      <c r="KSJ13" t="s">
        <v>9</v>
      </c>
      <c r="KSK13">
        <v>7</v>
      </c>
      <c r="KSL13" t="s">
        <v>9</v>
      </c>
      <c r="KSM13">
        <v>7</v>
      </c>
      <c r="KSN13" t="s">
        <v>9</v>
      </c>
      <c r="KSO13">
        <v>7</v>
      </c>
      <c r="KSP13" t="s">
        <v>9</v>
      </c>
      <c r="KSQ13">
        <v>7</v>
      </c>
      <c r="KSR13" t="s">
        <v>9</v>
      </c>
      <c r="KSS13">
        <v>7</v>
      </c>
      <c r="KST13" t="s">
        <v>9</v>
      </c>
      <c r="KSU13">
        <v>7</v>
      </c>
      <c r="KSV13" t="s">
        <v>9</v>
      </c>
      <c r="KSW13">
        <v>7</v>
      </c>
      <c r="KSX13" t="s">
        <v>9</v>
      </c>
      <c r="KSY13">
        <v>7</v>
      </c>
      <c r="KSZ13" t="s">
        <v>9</v>
      </c>
      <c r="KTA13">
        <v>7</v>
      </c>
      <c r="KTB13" t="s">
        <v>9</v>
      </c>
      <c r="KTC13">
        <v>7</v>
      </c>
      <c r="KTD13" t="s">
        <v>9</v>
      </c>
      <c r="KTE13">
        <v>7</v>
      </c>
      <c r="KTF13" t="s">
        <v>9</v>
      </c>
      <c r="KTG13">
        <v>7</v>
      </c>
      <c r="KTH13" t="s">
        <v>9</v>
      </c>
      <c r="KTI13">
        <v>7</v>
      </c>
      <c r="KTJ13" t="s">
        <v>9</v>
      </c>
      <c r="KTK13">
        <v>7</v>
      </c>
      <c r="KTL13" t="s">
        <v>9</v>
      </c>
      <c r="KTM13">
        <v>7</v>
      </c>
      <c r="KTN13" t="s">
        <v>9</v>
      </c>
      <c r="KTO13">
        <v>7</v>
      </c>
      <c r="KTP13" t="s">
        <v>9</v>
      </c>
      <c r="KTQ13">
        <v>7</v>
      </c>
      <c r="KTR13" t="s">
        <v>9</v>
      </c>
      <c r="KTS13">
        <v>7</v>
      </c>
      <c r="KTT13" t="s">
        <v>9</v>
      </c>
      <c r="KTU13">
        <v>7</v>
      </c>
      <c r="KTV13" t="s">
        <v>9</v>
      </c>
      <c r="KTW13">
        <v>7</v>
      </c>
      <c r="KTX13" t="s">
        <v>9</v>
      </c>
      <c r="KTY13">
        <v>7</v>
      </c>
      <c r="KTZ13" t="s">
        <v>9</v>
      </c>
      <c r="KUA13">
        <v>7</v>
      </c>
      <c r="KUB13" t="s">
        <v>9</v>
      </c>
      <c r="KUC13">
        <v>7</v>
      </c>
      <c r="KUD13" t="s">
        <v>9</v>
      </c>
      <c r="KUE13">
        <v>7</v>
      </c>
      <c r="KUF13" t="s">
        <v>9</v>
      </c>
      <c r="KUG13">
        <v>7</v>
      </c>
      <c r="KUH13" t="s">
        <v>9</v>
      </c>
      <c r="KUI13">
        <v>7</v>
      </c>
      <c r="KUJ13" t="s">
        <v>9</v>
      </c>
      <c r="KUK13">
        <v>7</v>
      </c>
      <c r="KUL13" t="s">
        <v>9</v>
      </c>
      <c r="KUM13">
        <v>7</v>
      </c>
      <c r="KUN13" t="s">
        <v>9</v>
      </c>
      <c r="KUO13">
        <v>7</v>
      </c>
      <c r="KUP13" t="s">
        <v>9</v>
      </c>
      <c r="KUQ13">
        <v>7</v>
      </c>
      <c r="KUR13" t="s">
        <v>9</v>
      </c>
      <c r="KUS13">
        <v>7</v>
      </c>
      <c r="KUT13" t="s">
        <v>9</v>
      </c>
      <c r="KUU13">
        <v>7</v>
      </c>
      <c r="KUV13" t="s">
        <v>9</v>
      </c>
      <c r="KUW13">
        <v>7</v>
      </c>
      <c r="KUX13" t="s">
        <v>9</v>
      </c>
      <c r="KUY13">
        <v>7</v>
      </c>
      <c r="KUZ13" t="s">
        <v>9</v>
      </c>
      <c r="KVA13">
        <v>7</v>
      </c>
      <c r="KVB13" t="s">
        <v>9</v>
      </c>
      <c r="KVC13">
        <v>7</v>
      </c>
      <c r="KVD13" t="s">
        <v>9</v>
      </c>
      <c r="KVE13">
        <v>7</v>
      </c>
      <c r="KVF13" t="s">
        <v>9</v>
      </c>
      <c r="KVG13">
        <v>7</v>
      </c>
      <c r="KVH13" t="s">
        <v>9</v>
      </c>
      <c r="KVI13">
        <v>7</v>
      </c>
      <c r="KVJ13" t="s">
        <v>9</v>
      </c>
      <c r="KVK13">
        <v>7</v>
      </c>
      <c r="KVL13" t="s">
        <v>9</v>
      </c>
      <c r="KVM13">
        <v>7</v>
      </c>
      <c r="KVN13" t="s">
        <v>9</v>
      </c>
      <c r="KVO13">
        <v>7</v>
      </c>
      <c r="KVP13" t="s">
        <v>9</v>
      </c>
      <c r="KVQ13">
        <v>7</v>
      </c>
      <c r="KVR13" t="s">
        <v>9</v>
      </c>
      <c r="KVS13">
        <v>7</v>
      </c>
      <c r="KVT13" t="s">
        <v>9</v>
      </c>
      <c r="KVU13">
        <v>7</v>
      </c>
      <c r="KVV13" t="s">
        <v>9</v>
      </c>
      <c r="KVW13">
        <v>7</v>
      </c>
      <c r="KVX13" t="s">
        <v>9</v>
      </c>
      <c r="KVY13">
        <v>7</v>
      </c>
      <c r="KVZ13" t="s">
        <v>9</v>
      </c>
      <c r="KWA13">
        <v>7</v>
      </c>
      <c r="KWB13" t="s">
        <v>9</v>
      </c>
      <c r="KWC13">
        <v>7</v>
      </c>
      <c r="KWD13" t="s">
        <v>9</v>
      </c>
      <c r="KWE13">
        <v>7</v>
      </c>
      <c r="KWF13" t="s">
        <v>9</v>
      </c>
      <c r="KWG13">
        <v>7</v>
      </c>
      <c r="KWH13" t="s">
        <v>9</v>
      </c>
      <c r="KWI13">
        <v>7</v>
      </c>
      <c r="KWJ13" t="s">
        <v>9</v>
      </c>
      <c r="KWK13">
        <v>7</v>
      </c>
      <c r="KWL13" t="s">
        <v>9</v>
      </c>
      <c r="KWM13">
        <v>7</v>
      </c>
      <c r="KWN13" t="s">
        <v>9</v>
      </c>
      <c r="KWO13">
        <v>7</v>
      </c>
      <c r="KWP13" t="s">
        <v>9</v>
      </c>
      <c r="KWQ13">
        <v>7</v>
      </c>
      <c r="KWR13" t="s">
        <v>9</v>
      </c>
      <c r="KWS13">
        <v>7</v>
      </c>
      <c r="KWT13" t="s">
        <v>9</v>
      </c>
      <c r="KWU13">
        <v>7</v>
      </c>
      <c r="KWV13" t="s">
        <v>9</v>
      </c>
      <c r="KWW13">
        <v>7</v>
      </c>
      <c r="KWX13" t="s">
        <v>9</v>
      </c>
      <c r="KWY13">
        <v>7</v>
      </c>
      <c r="KWZ13" t="s">
        <v>9</v>
      </c>
      <c r="KXA13">
        <v>7</v>
      </c>
      <c r="KXB13" t="s">
        <v>9</v>
      </c>
      <c r="KXC13">
        <v>7</v>
      </c>
      <c r="KXD13" t="s">
        <v>9</v>
      </c>
      <c r="KXE13">
        <v>7</v>
      </c>
      <c r="KXF13" t="s">
        <v>9</v>
      </c>
      <c r="KXG13">
        <v>7</v>
      </c>
      <c r="KXH13" t="s">
        <v>9</v>
      </c>
      <c r="KXI13">
        <v>7</v>
      </c>
      <c r="KXJ13" t="s">
        <v>9</v>
      </c>
      <c r="KXK13">
        <v>7</v>
      </c>
      <c r="KXL13" t="s">
        <v>9</v>
      </c>
      <c r="KXM13">
        <v>7</v>
      </c>
      <c r="KXN13" t="s">
        <v>9</v>
      </c>
      <c r="KXO13">
        <v>7</v>
      </c>
      <c r="KXP13" t="s">
        <v>9</v>
      </c>
      <c r="KXQ13">
        <v>7</v>
      </c>
      <c r="KXR13" t="s">
        <v>9</v>
      </c>
      <c r="KXS13">
        <v>7</v>
      </c>
      <c r="KXT13" t="s">
        <v>9</v>
      </c>
      <c r="KXU13">
        <v>7</v>
      </c>
      <c r="KXV13" t="s">
        <v>9</v>
      </c>
      <c r="KXW13">
        <v>7</v>
      </c>
      <c r="KXX13" t="s">
        <v>9</v>
      </c>
      <c r="KXY13">
        <v>7</v>
      </c>
      <c r="KXZ13" t="s">
        <v>9</v>
      </c>
      <c r="KYA13">
        <v>7</v>
      </c>
      <c r="KYB13" t="s">
        <v>9</v>
      </c>
      <c r="KYC13">
        <v>7</v>
      </c>
      <c r="KYD13" t="s">
        <v>9</v>
      </c>
      <c r="KYE13">
        <v>7</v>
      </c>
      <c r="KYF13" t="s">
        <v>9</v>
      </c>
      <c r="KYG13">
        <v>7</v>
      </c>
      <c r="KYH13" t="s">
        <v>9</v>
      </c>
      <c r="KYI13">
        <v>7</v>
      </c>
      <c r="KYJ13" t="s">
        <v>9</v>
      </c>
      <c r="KYK13">
        <v>7</v>
      </c>
      <c r="KYL13" t="s">
        <v>9</v>
      </c>
      <c r="KYM13">
        <v>7</v>
      </c>
      <c r="KYN13" t="s">
        <v>9</v>
      </c>
      <c r="KYO13">
        <v>7</v>
      </c>
      <c r="KYP13" t="s">
        <v>9</v>
      </c>
      <c r="KYQ13">
        <v>7</v>
      </c>
      <c r="KYR13" t="s">
        <v>9</v>
      </c>
      <c r="KYS13">
        <v>7</v>
      </c>
      <c r="KYT13" t="s">
        <v>9</v>
      </c>
      <c r="KYU13">
        <v>7</v>
      </c>
      <c r="KYV13" t="s">
        <v>9</v>
      </c>
      <c r="KYW13">
        <v>7</v>
      </c>
      <c r="KYX13" t="s">
        <v>9</v>
      </c>
      <c r="KYY13">
        <v>7</v>
      </c>
      <c r="KYZ13" t="s">
        <v>9</v>
      </c>
      <c r="KZA13">
        <v>7</v>
      </c>
      <c r="KZB13" t="s">
        <v>9</v>
      </c>
      <c r="KZC13">
        <v>7</v>
      </c>
      <c r="KZD13" t="s">
        <v>9</v>
      </c>
      <c r="KZE13">
        <v>7</v>
      </c>
      <c r="KZF13" t="s">
        <v>9</v>
      </c>
      <c r="KZG13">
        <v>7</v>
      </c>
      <c r="KZH13" t="s">
        <v>9</v>
      </c>
      <c r="KZI13">
        <v>7</v>
      </c>
      <c r="KZJ13" t="s">
        <v>9</v>
      </c>
      <c r="KZK13">
        <v>7</v>
      </c>
      <c r="KZL13" t="s">
        <v>9</v>
      </c>
      <c r="KZM13">
        <v>7</v>
      </c>
      <c r="KZN13" t="s">
        <v>9</v>
      </c>
      <c r="KZO13">
        <v>7</v>
      </c>
      <c r="KZP13" t="s">
        <v>9</v>
      </c>
      <c r="KZQ13">
        <v>7</v>
      </c>
      <c r="KZR13" t="s">
        <v>9</v>
      </c>
      <c r="KZS13">
        <v>7</v>
      </c>
      <c r="KZT13" t="s">
        <v>9</v>
      </c>
      <c r="KZU13">
        <v>7</v>
      </c>
      <c r="KZV13" t="s">
        <v>9</v>
      </c>
      <c r="KZW13">
        <v>7</v>
      </c>
      <c r="KZX13" t="s">
        <v>9</v>
      </c>
      <c r="KZY13">
        <v>7</v>
      </c>
      <c r="KZZ13" t="s">
        <v>9</v>
      </c>
      <c r="LAA13">
        <v>7</v>
      </c>
      <c r="LAB13" t="s">
        <v>9</v>
      </c>
      <c r="LAC13">
        <v>7</v>
      </c>
      <c r="LAD13" t="s">
        <v>9</v>
      </c>
      <c r="LAE13">
        <v>7</v>
      </c>
      <c r="LAF13" t="s">
        <v>9</v>
      </c>
      <c r="LAG13">
        <v>7</v>
      </c>
      <c r="LAH13" t="s">
        <v>9</v>
      </c>
      <c r="LAI13">
        <v>7</v>
      </c>
      <c r="LAJ13" t="s">
        <v>9</v>
      </c>
      <c r="LAK13">
        <v>7</v>
      </c>
      <c r="LAL13" t="s">
        <v>9</v>
      </c>
      <c r="LAM13">
        <v>7</v>
      </c>
      <c r="LAN13" t="s">
        <v>9</v>
      </c>
      <c r="LAO13">
        <v>7</v>
      </c>
      <c r="LAP13" t="s">
        <v>9</v>
      </c>
      <c r="LAQ13">
        <v>7</v>
      </c>
      <c r="LAR13" t="s">
        <v>9</v>
      </c>
      <c r="LAS13">
        <v>7</v>
      </c>
      <c r="LAT13" t="s">
        <v>9</v>
      </c>
      <c r="LAU13">
        <v>7</v>
      </c>
      <c r="LAV13" t="s">
        <v>9</v>
      </c>
      <c r="LAW13">
        <v>7</v>
      </c>
      <c r="LAX13" t="s">
        <v>9</v>
      </c>
      <c r="LAY13">
        <v>7</v>
      </c>
      <c r="LAZ13" t="s">
        <v>9</v>
      </c>
      <c r="LBA13">
        <v>7</v>
      </c>
      <c r="LBB13" t="s">
        <v>9</v>
      </c>
      <c r="LBC13">
        <v>7</v>
      </c>
      <c r="LBD13" t="s">
        <v>9</v>
      </c>
      <c r="LBE13">
        <v>7</v>
      </c>
      <c r="LBF13" t="s">
        <v>9</v>
      </c>
      <c r="LBG13">
        <v>7</v>
      </c>
      <c r="LBH13" t="s">
        <v>9</v>
      </c>
      <c r="LBI13">
        <v>7</v>
      </c>
      <c r="LBJ13" t="s">
        <v>9</v>
      </c>
      <c r="LBK13">
        <v>7</v>
      </c>
      <c r="LBL13" t="s">
        <v>9</v>
      </c>
      <c r="LBM13">
        <v>7</v>
      </c>
      <c r="LBN13" t="s">
        <v>9</v>
      </c>
      <c r="LBO13">
        <v>7</v>
      </c>
      <c r="LBP13" t="s">
        <v>9</v>
      </c>
      <c r="LBQ13">
        <v>7</v>
      </c>
      <c r="LBR13" t="s">
        <v>9</v>
      </c>
      <c r="LBS13">
        <v>7</v>
      </c>
      <c r="LBT13" t="s">
        <v>9</v>
      </c>
      <c r="LBU13">
        <v>7</v>
      </c>
      <c r="LBV13" t="s">
        <v>9</v>
      </c>
      <c r="LBW13">
        <v>7</v>
      </c>
      <c r="LBX13" t="s">
        <v>9</v>
      </c>
      <c r="LBY13">
        <v>7</v>
      </c>
      <c r="LBZ13" t="s">
        <v>9</v>
      </c>
      <c r="LCA13">
        <v>7</v>
      </c>
      <c r="LCB13" t="s">
        <v>9</v>
      </c>
      <c r="LCC13">
        <v>7</v>
      </c>
      <c r="LCD13" t="s">
        <v>9</v>
      </c>
      <c r="LCE13">
        <v>7</v>
      </c>
      <c r="LCF13" t="s">
        <v>9</v>
      </c>
      <c r="LCG13">
        <v>7</v>
      </c>
      <c r="LCH13" t="s">
        <v>9</v>
      </c>
      <c r="LCI13">
        <v>7</v>
      </c>
      <c r="LCJ13" t="s">
        <v>9</v>
      </c>
      <c r="LCK13">
        <v>7</v>
      </c>
      <c r="LCL13" t="s">
        <v>9</v>
      </c>
      <c r="LCM13">
        <v>7</v>
      </c>
      <c r="LCN13" t="s">
        <v>9</v>
      </c>
      <c r="LCO13">
        <v>7</v>
      </c>
      <c r="LCP13" t="s">
        <v>9</v>
      </c>
      <c r="LCQ13">
        <v>7</v>
      </c>
      <c r="LCR13" t="s">
        <v>9</v>
      </c>
      <c r="LCS13">
        <v>7</v>
      </c>
      <c r="LCT13" t="s">
        <v>9</v>
      </c>
      <c r="LCU13">
        <v>7</v>
      </c>
      <c r="LCV13" t="s">
        <v>9</v>
      </c>
      <c r="LCW13">
        <v>7</v>
      </c>
      <c r="LCX13" t="s">
        <v>9</v>
      </c>
      <c r="LCY13">
        <v>7</v>
      </c>
      <c r="LCZ13" t="s">
        <v>9</v>
      </c>
      <c r="LDA13">
        <v>7</v>
      </c>
      <c r="LDB13" t="s">
        <v>9</v>
      </c>
      <c r="LDC13">
        <v>7</v>
      </c>
      <c r="LDD13" t="s">
        <v>9</v>
      </c>
      <c r="LDE13">
        <v>7</v>
      </c>
      <c r="LDF13" t="s">
        <v>9</v>
      </c>
      <c r="LDG13">
        <v>7</v>
      </c>
      <c r="LDH13" t="s">
        <v>9</v>
      </c>
      <c r="LDI13">
        <v>7</v>
      </c>
      <c r="LDJ13" t="s">
        <v>9</v>
      </c>
      <c r="LDK13">
        <v>7</v>
      </c>
      <c r="LDL13" t="s">
        <v>9</v>
      </c>
      <c r="LDM13">
        <v>7</v>
      </c>
      <c r="LDN13" t="s">
        <v>9</v>
      </c>
      <c r="LDO13">
        <v>7</v>
      </c>
      <c r="LDP13" t="s">
        <v>9</v>
      </c>
      <c r="LDQ13">
        <v>7</v>
      </c>
      <c r="LDR13" t="s">
        <v>9</v>
      </c>
      <c r="LDS13">
        <v>7</v>
      </c>
      <c r="LDT13" t="s">
        <v>9</v>
      </c>
      <c r="LDU13">
        <v>7</v>
      </c>
      <c r="LDV13" t="s">
        <v>9</v>
      </c>
      <c r="LDW13">
        <v>7</v>
      </c>
      <c r="LDX13" t="s">
        <v>9</v>
      </c>
      <c r="LDY13">
        <v>7</v>
      </c>
      <c r="LDZ13" t="s">
        <v>9</v>
      </c>
      <c r="LEA13">
        <v>7</v>
      </c>
      <c r="LEB13" t="s">
        <v>9</v>
      </c>
      <c r="LEC13">
        <v>7</v>
      </c>
      <c r="LED13" t="s">
        <v>9</v>
      </c>
      <c r="LEE13">
        <v>7</v>
      </c>
      <c r="LEF13" t="s">
        <v>9</v>
      </c>
      <c r="LEG13">
        <v>7</v>
      </c>
      <c r="LEH13" t="s">
        <v>9</v>
      </c>
      <c r="LEI13">
        <v>7</v>
      </c>
      <c r="LEJ13" t="s">
        <v>9</v>
      </c>
      <c r="LEK13">
        <v>7</v>
      </c>
      <c r="LEL13" t="s">
        <v>9</v>
      </c>
      <c r="LEM13">
        <v>7</v>
      </c>
      <c r="LEN13" t="s">
        <v>9</v>
      </c>
      <c r="LEO13">
        <v>7</v>
      </c>
      <c r="LEP13" t="s">
        <v>9</v>
      </c>
      <c r="LEQ13">
        <v>7</v>
      </c>
      <c r="LER13" t="s">
        <v>9</v>
      </c>
      <c r="LES13">
        <v>7</v>
      </c>
      <c r="LET13" t="s">
        <v>9</v>
      </c>
      <c r="LEU13">
        <v>7</v>
      </c>
      <c r="LEV13" t="s">
        <v>9</v>
      </c>
      <c r="LEW13">
        <v>7</v>
      </c>
      <c r="LEX13" t="s">
        <v>9</v>
      </c>
      <c r="LEY13">
        <v>7</v>
      </c>
      <c r="LEZ13" t="s">
        <v>9</v>
      </c>
      <c r="LFA13">
        <v>7</v>
      </c>
      <c r="LFB13" t="s">
        <v>9</v>
      </c>
      <c r="LFC13">
        <v>7</v>
      </c>
      <c r="LFD13" t="s">
        <v>9</v>
      </c>
      <c r="LFE13">
        <v>7</v>
      </c>
      <c r="LFF13" t="s">
        <v>9</v>
      </c>
      <c r="LFG13">
        <v>7</v>
      </c>
      <c r="LFH13" t="s">
        <v>9</v>
      </c>
      <c r="LFI13">
        <v>7</v>
      </c>
      <c r="LFJ13" t="s">
        <v>9</v>
      </c>
      <c r="LFK13">
        <v>7</v>
      </c>
      <c r="LFL13" t="s">
        <v>9</v>
      </c>
      <c r="LFM13">
        <v>7</v>
      </c>
      <c r="LFN13" t="s">
        <v>9</v>
      </c>
      <c r="LFO13">
        <v>7</v>
      </c>
      <c r="LFP13" t="s">
        <v>9</v>
      </c>
      <c r="LFQ13">
        <v>7</v>
      </c>
      <c r="LFR13" t="s">
        <v>9</v>
      </c>
      <c r="LFS13">
        <v>7</v>
      </c>
      <c r="LFT13" t="s">
        <v>9</v>
      </c>
      <c r="LFU13">
        <v>7</v>
      </c>
      <c r="LFV13" t="s">
        <v>9</v>
      </c>
      <c r="LFW13">
        <v>7</v>
      </c>
      <c r="LFX13" t="s">
        <v>9</v>
      </c>
      <c r="LFY13">
        <v>7</v>
      </c>
      <c r="LFZ13" t="s">
        <v>9</v>
      </c>
      <c r="LGA13">
        <v>7</v>
      </c>
      <c r="LGB13" t="s">
        <v>9</v>
      </c>
      <c r="LGC13">
        <v>7</v>
      </c>
      <c r="LGD13" t="s">
        <v>9</v>
      </c>
      <c r="LGE13">
        <v>7</v>
      </c>
      <c r="LGF13" t="s">
        <v>9</v>
      </c>
      <c r="LGG13">
        <v>7</v>
      </c>
      <c r="LGH13" t="s">
        <v>9</v>
      </c>
      <c r="LGI13">
        <v>7</v>
      </c>
      <c r="LGJ13" t="s">
        <v>9</v>
      </c>
      <c r="LGK13">
        <v>7</v>
      </c>
      <c r="LGL13" t="s">
        <v>9</v>
      </c>
      <c r="LGM13">
        <v>7</v>
      </c>
      <c r="LGN13" t="s">
        <v>9</v>
      </c>
      <c r="LGO13">
        <v>7</v>
      </c>
      <c r="LGP13" t="s">
        <v>9</v>
      </c>
      <c r="LGQ13">
        <v>7</v>
      </c>
      <c r="LGR13" t="s">
        <v>9</v>
      </c>
      <c r="LGS13">
        <v>7</v>
      </c>
      <c r="LGT13" t="s">
        <v>9</v>
      </c>
      <c r="LGU13">
        <v>7</v>
      </c>
      <c r="LGV13" t="s">
        <v>9</v>
      </c>
      <c r="LGW13">
        <v>7</v>
      </c>
      <c r="LGX13" t="s">
        <v>9</v>
      </c>
      <c r="LGY13">
        <v>7</v>
      </c>
      <c r="LGZ13" t="s">
        <v>9</v>
      </c>
      <c r="LHA13">
        <v>7</v>
      </c>
      <c r="LHB13" t="s">
        <v>9</v>
      </c>
      <c r="LHC13">
        <v>7</v>
      </c>
      <c r="LHD13" t="s">
        <v>9</v>
      </c>
      <c r="LHE13">
        <v>7</v>
      </c>
      <c r="LHF13" t="s">
        <v>9</v>
      </c>
      <c r="LHG13">
        <v>7</v>
      </c>
      <c r="LHH13" t="s">
        <v>9</v>
      </c>
      <c r="LHI13">
        <v>7</v>
      </c>
      <c r="LHJ13" t="s">
        <v>9</v>
      </c>
      <c r="LHK13">
        <v>7</v>
      </c>
      <c r="LHL13" t="s">
        <v>9</v>
      </c>
      <c r="LHM13">
        <v>7</v>
      </c>
      <c r="LHN13" t="s">
        <v>9</v>
      </c>
      <c r="LHO13">
        <v>7</v>
      </c>
      <c r="LHP13" t="s">
        <v>9</v>
      </c>
      <c r="LHQ13">
        <v>7</v>
      </c>
      <c r="LHR13" t="s">
        <v>9</v>
      </c>
      <c r="LHS13">
        <v>7</v>
      </c>
      <c r="LHT13" t="s">
        <v>9</v>
      </c>
      <c r="LHU13">
        <v>7</v>
      </c>
      <c r="LHV13" t="s">
        <v>9</v>
      </c>
      <c r="LHW13">
        <v>7</v>
      </c>
      <c r="LHX13" t="s">
        <v>9</v>
      </c>
      <c r="LHY13">
        <v>7</v>
      </c>
      <c r="LHZ13" t="s">
        <v>9</v>
      </c>
      <c r="LIA13">
        <v>7</v>
      </c>
      <c r="LIB13" t="s">
        <v>9</v>
      </c>
      <c r="LIC13">
        <v>7</v>
      </c>
      <c r="LID13" t="s">
        <v>9</v>
      </c>
      <c r="LIE13">
        <v>7</v>
      </c>
      <c r="LIF13" t="s">
        <v>9</v>
      </c>
      <c r="LIG13">
        <v>7</v>
      </c>
      <c r="LIH13" t="s">
        <v>9</v>
      </c>
      <c r="LII13">
        <v>7</v>
      </c>
      <c r="LIJ13" t="s">
        <v>9</v>
      </c>
      <c r="LIK13">
        <v>7</v>
      </c>
      <c r="LIL13" t="s">
        <v>9</v>
      </c>
      <c r="LIM13">
        <v>7</v>
      </c>
      <c r="LIN13" t="s">
        <v>9</v>
      </c>
      <c r="LIO13">
        <v>7</v>
      </c>
      <c r="LIP13" t="s">
        <v>9</v>
      </c>
      <c r="LIQ13">
        <v>7</v>
      </c>
      <c r="LIR13" t="s">
        <v>9</v>
      </c>
      <c r="LIS13">
        <v>7</v>
      </c>
      <c r="LIT13" t="s">
        <v>9</v>
      </c>
      <c r="LIU13">
        <v>7</v>
      </c>
      <c r="LIV13" t="s">
        <v>9</v>
      </c>
      <c r="LIW13">
        <v>7</v>
      </c>
      <c r="LIX13" t="s">
        <v>9</v>
      </c>
      <c r="LIY13">
        <v>7</v>
      </c>
      <c r="LIZ13" t="s">
        <v>9</v>
      </c>
      <c r="LJA13">
        <v>7</v>
      </c>
      <c r="LJB13" t="s">
        <v>9</v>
      </c>
      <c r="LJC13">
        <v>7</v>
      </c>
      <c r="LJD13" t="s">
        <v>9</v>
      </c>
      <c r="LJE13">
        <v>7</v>
      </c>
      <c r="LJF13" t="s">
        <v>9</v>
      </c>
      <c r="LJG13">
        <v>7</v>
      </c>
      <c r="LJH13" t="s">
        <v>9</v>
      </c>
      <c r="LJI13">
        <v>7</v>
      </c>
      <c r="LJJ13" t="s">
        <v>9</v>
      </c>
      <c r="LJK13">
        <v>7</v>
      </c>
      <c r="LJL13" t="s">
        <v>9</v>
      </c>
      <c r="LJM13">
        <v>7</v>
      </c>
      <c r="LJN13" t="s">
        <v>9</v>
      </c>
      <c r="LJO13">
        <v>7</v>
      </c>
      <c r="LJP13" t="s">
        <v>9</v>
      </c>
      <c r="LJQ13">
        <v>7</v>
      </c>
      <c r="LJR13" t="s">
        <v>9</v>
      </c>
      <c r="LJS13">
        <v>7</v>
      </c>
      <c r="LJT13" t="s">
        <v>9</v>
      </c>
      <c r="LJU13">
        <v>7</v>
      </c>
      <c r="LJV13" t="s">
        <v>9</v>
      </c>
      <c r="LJW13">
        <v>7</v>
      </c>
      <c r="LJX13" t="s">
        <v>9</v>
      </c>
      <c r="LJY13">
        <v>7</v>
      </c>
      <c r="LJZ13" t="s">
        <v>9</v>
      </c>
      <c r="LKA13">
        <v>7</v>
      </c>
      <c r="LKB13" t="s">
        <v>9</v>
      </c>
      <c r="LKC13">
        <v>7</v>
      </c>
      <c r="LKD13" t="s">
        <v>9</v>
      </c>
      <c r="LKE13">
        <v>7</v>
      </c>
      <c r="LKF13" t="s">
        <v>9</v>
      </c>
      <c r="LKG13">
        <v>7</v>
      </c>
      <c r="LKH13" t="s">
        <v>9</v>
      </c>
      <c r="LKI13">
        <v>7</v>
      </c>
      <c r="LKJ13" t="s">
        <v>9</v>
      </c>
      <c r="LKK13">
        <v>7</v>
      </c>
      <c r="LKL13" t="s">
        <v>9</v>
      </c>
      <c r="LKM13">
        <v>7</v>
      </c>
      <c r="LKN13" t="s">
        <v>9</v>
      </c>
      <c r="LKO13">
        <v>7</v>
      </c>
      <c r="LKP13" t="s">
        <v>9</v>
      </c>
      <c r="LKQ13">
        <v>7</v>
      </c>
      <c r="LKR13" t="s">
        <v>9</v>
      </c>
      <c r="LKS13">
        <v>7</v>
      </c>
      <c r="LKT13" t="s">
        <v>9</v>
      </c>
      <c r="LKU13">
        <v>7</v>
      </c>
      <c r="LKV13" t="s">
        <v>9</v>
      </c>
      <c r="LKW13">
        <v>7</v>
      </c>
      <c r="LKX13" t="s">
        <v>9</v>
      </c>
      <c r="LKY13">
        <v>7</v>
      </c>
      <c r="LKZ13" t="s">
        <v>9</v>
      </c>
      <c r="LLA13">
        <v>7</v>
      </c>
      <c r="LLB13" t="s">
        <v>9</v>
      </c>
      <c r="LLC13">
        <v>7</v>
      </c>
      <c r="LLD13" t="s">
        <v>9</v>
      </c>
      <c r="LLE13">
        <v>7</v>
      </c>
      <c r="LLF13" t="s">
        <v>9</v>
      </c>
      <c r="LLG13">
        <v>7</v>
      </c>
      <c r="LLH13" t="s">
        <v>9</v>
      </c>
      <c r="LLI13">
        <v>7</v>
      </c>
      <c r="LLJ13" t="s">
        <v>9</v>
      </c>
      <c r="LLK13">
        <v>7</v>
      </c>
      <c r="LLL13" t="s">
        <v>9</v>
      </c>
      <c r="LLM13">
        <v>7</v>
      </c>
      <c r="LLN13" t="s">
        <v>9</v>
      </c>
      <c r="LLO13">
        <v>7</v>
      </c>
      <c r="LLP13" t="s">
        <v>9</v>
      </c>
      <c r="LLQ13">
        <v>7</v>
      </c>
      <c r="LLR13" t="s">
        <v>9</v>
      </c>
      <c r="LLS13">
        <v>7</v>
      </c>
      <c r="LLT13" t="s">
        <v>9</v>
      </c>
      <c r="LLU13">
        <v>7</v>
      </c>
      <c r="LLV13" t="s">
        <v>9</v>
      </c>
      <c r="LLW13">
        <v>7</v>
      </c>
      <c r="LLX13" t="s">
        <v>9</v>
      </c>
      <c r="LLY13">
        <v>7</v>
      </c>
      <c r="LLZ13" t="s">
        <v>9</v>
      </c>
      <c r="LMA13">
        <v>7</v>
      </c>
      <c r="LMB13" t="s">
        <v>9</v>
      </c>
      <c r="LMC13">
        <v>7</v>
      </c>
      <c r="LMD13" t="s">
        <v>9</v>
      </c>
      <c r="LME13">
        <v>7</v>
      </c>
      <c r="LMF13" t="s">
        <v>9</v>
      </c>
      <c r="LMG13">
        <v>7</v>
      </c>
      <c r="LMH13" t="s">
        <v>9</v>
      </c>
      <c r="LMI13">
        <v>7</v>
      </c>
      <c r="LMJ13" t="s">
        <v>9</v>
      </c>
      <c r="LMK13">
        <v>7</v>
      </c>
      <c r="LML13" t="s">
        <v>9</v>
      </c>
      <c r="LMM13">
        <v>7</v>
      </c>
      <c r="LMN13" t="s">
        <v>9</v>
      </c>
      <c r="LMO13">
        <v>7</v>
      </c>
      <c r="LMP13" t="s">
        <v>9</v>
      </c>
      <c r="LMQ13">
        <v>7</v>
      </c>
      <c r="LMR13" t="s">
        <v>9</v>
      </c>
      <c r="LMS13">
        <v>7</v>
      </c>
      <c r="LMT13" t="s">
        <v>9</v>
      </c>
      <c r="LMU13">
        <v>7</v>
      </c>
      <c r="LMV13" t="s">
        <v>9</v>
      </c>
      <c r="LMW13">
        <v>7</v>
      </c>
      <c r="LMX13" t="s">
        <v>9</v>
      </c>
      <c r="LMY13">
        <v>7</v>
      </c>
      <c r="LMZ13" t="s">
        <v>9</v>
      </c>
      <c r="LNA13">
        <v>7</v>
      </c>
      <c r="LNB13" t="s">
        <v>9</v>
      </c>
      <c r="LNC13">
        <v>7</v>
      </c>
      <c r="LND13" t="s">
        <v>9</v>
      </c>
      <c r="LNE13">
        <v>7</v>
      </c>
      <c r="LNF13" t="s">
        <v>9</v>
      </c>
      <c r="LNG13">
        <v>7</v>
      </c>
      <c r="LNH13" t="s">
        <v>9</v>
      </c>
      <c r="LNI13">
        <v>7</v>
      </c>
      <c r="LNJ13" t="s">
        <v>9</v>
      </c>
      <c r="LNK13">
        <v>7</v>
      </c>
      <c r="LNL13" t="s">
        <v>9</v>
      </c>
      <c r="LNM13">
        <v>7</v>
      </c>
      <c r="LNN13" t="s">
        <v>9</v>
      </c>
      <c r="LNO13">
        <v>7</v>
      </c>
      <c r="LNP13" t="s">
        <v>9</v>
      </c>
      <c r="LNQ13">
        <v>7</v>
      </c>
      <c r="LNR13" t="s">
        <v>9</v>
      </c>
      <c r="LNS13">
        <v>7</v>
      </c>
      <c r="LNT13" t="s">
        <v>9</v>
      </c>
      <c r="LNU13">
        <v>7</v>
      </c>
      <c r="LNV13" t="s">
        <v>9</v>
      </c>
      <c r="LNW13">
        <v>7</v>
      </c>
      <c r="LNX13" t="s">
        <v>9</v>
      </c>
      <c r="LNY13">
        <v>7</v>
      </c>
      <c r="LNZ13" t="s">
        <v>9</v>
      </c>
      <c r="LOA13">
        <v>7</v>
      </c>
      <c r="LOB13" t="s">
        <v>9</v>
      </c>
      <c r="LOC13">
        <v>7</v>
      </c>
      <c r="LOD13" t="s">
        <v>9</v>
      </c>
      <c r="LOE13">
        <v>7</v>
      </c>
      <c r="LOF13" t="s">
        <v>9</v>
      </c>
      <c r="LOG13">
        <v>7</v>
      </c>
      <c r="LOH13" t="s">
        <v>9</v>
      </c>
      <c r="LOI13">
        <v>7</v>
      </c>
      <c r="LOJ13" t="s">
        <v>9</v>
      </c>
      <c r="LOK13">
        <v>7</v>
      </c>
      <c r="LOL13" t="s">
        <v>9</v>
      </c>
      <c r="LOM13">
        <v>7</v>
      </c>
      <c r="LON13" t="s">
        <v>9</v>
      </c>
      <c r="LOO13">
        <v>7</v>
      </c>
      <c r="LOP13" t="s">
        <v>9</v>
      </c>
      <c r="LOQ13">
        <v>7</v>
      </c>
      <c r="LOR13" t="s">
        <v>9</v>
      </c>
      <c r="LOS13">
        <v>7</v>
      </c>
      <c r="LOT13" t="s">
        <v>9</v>
      </c>
      <c r="LOU13">
        <v>7</v>
      </c>
      <c r="LOV13" t="s">
        <v>9</v>
      </c>
      <c r="LOW13">
        <v>7</v>
      </c>
      <c r="LOX13" t="s">
        <v>9</v>
      </c>
      <c r="LOY13">
        <v>7</v>
      </c>
      <c r="LOZ13" t="s">
        <v>9</v>
      </c>
      <c r="LPA13">
        <v>7</v>
      </c>
      <c r="LPB13" t="s">
        <v>9</v>
      </c>
      <c r="LPC13">
        <v>7</v>
      </c>
      <c r="LPD13" t="s">
        <v>9</v>
      </c>
      <c r="LPE13">
        <v>7</v>
      </c>
      <c r="LPF13" t="s">
        <v>9</v>
      </c>
      <c r="LPG13">
        <v>7</v>
      </c>
      <c r="LPH13" t="s">
        <v>9</v>
      </c>
      <c r="LPI13">
        <v>7</v>
      </c>
      <c r="LPJ13" t="s">
        <v>9</v>
      </c>
      <c r="LPK13">
        <v>7</v>
      </c>
      <c r="LPL13" t="s">
        <v>9</v>
      </c>
      <c r="LPM13">
        <v>7</v>
      </c>
      <c r="LPN13" t="s">
        <v>9</v>
      </c>
      <c r="LPO13">
        <v>7</v>
      </c>
      <c r="LPP13" t="s">
        <v>9</v>
      </c>
      <c r="LPQ13">
        <v>7</v>
      </c>
      <c r="LPR13" t="s">
        <v>9</v>
      </c>
      <c r="LPS13">
        <v>7</v>
      </c>
      <c r="LPT13" t="s">
        <v>9</v>
      </c>
      <c r="LPU13">
        <v>7</v>
      </c>
      <c r="LPV13" t="s">
        <v>9</v>
      </c>
      <c r="LPW13">
        <v>7</v>
      </c>
      <c r="LPX13" t="s">
        <v>9</v>
      </c>
      <c r="LPY13">
        <v>7</v>
      </c>
      <c r="LPZ13" t="s">
        <v>9</v>
      </c>
      <c r="LQA13">
        <v>7</v>
      </c>
      <c r="LQB13" t="s">
        <v>9</v>
      </c>
      <c r="LQC13">
        <v>7</v>
      </c>
      <c r="LQD13" t="s">
        <v>9</v>
      </c>
      <c r="LQE13">
        <v>7</v>
      </c>
      <c r="LQF13" t="s">
        <v>9</v>
      </c>
      <c r="LQG13">
        <v>7</v>
      </c>
      <c r="LQH13" t="s">
        <v>9</v>
      </c>
      <c r="LQI13">
        <v>7</v>
      </c>
      <c r="LQJ13" t="s">
        <v>9</v>
      </c>
      <c r="LQK13">
        <v>7</v>
      </c>
      <c r="LQL13" t="s">
        <v>9</v>
      </c>
      <c r="LQM13">
        <v>7</v>
      </c>
      <c r="LQN13" t="s">
        <v>9</v>
      </c>
      <c r="LQO13">
        <v>7</v>
      </c>
      <c r="LQP13" t="s">
        <v>9</v>
      </c>
      <c r="LQQ13">
        <v>7</v>
      </c>
      <c r="LQR13" t="s">
        <v>9</v>
      </c>
      <c r="LQS13">
        <v>7</v>
      </c>
      <c r="LQT13" t="s">
        <v>9</v>
      </c>
      <c r="LQU13">
        <v>7</v>
      </c>
      <c r="LQV13" t="s">
        <v>9</v>
      </c>
      <c r="LQW13">
        <v>7</v>
      </c>
      <c r="LQX13" t="s">
        <v>9</v>
      </c>
      <c r="LQY13">
        <v>7</v>
      </c>
      <c r="LQZ13" t="s">
        <v>9</v>
      </c>
      <c r="LRA13">
        <v>7</v>
      </c>
      <c r="LRB13" t="s">
        <v>9</v>
      </c>
      <c r="LRC13">
        <v>7</v>
      </c>
      <c r="LRD13" t="s">
        <v>9</v>
      </c>
      <c r="LRE13">
        <v>7</v>
      </c>
      <c r="LRF13" t="s">
        <v>9</v>
      </c>
      <c r="LRG13">
        <v>7</v>
      </c>
      <c r="LRH13" t="s">
        <v>9</v>
      </c>
      <c r="LRI13">
        <v>7</v>
      </c>
      <c r="LRJ13" t="s">
        <v>9</v>
      </c>
      <c r="LRK13">
        <v>7</v>
      </c>
      <c r="LRL13" t="s">
        <v>9</v>
      </c>
      <c r="LRM13">
        <v>7</v>
      </c>
      <c r="LRN13" t="s">
        <v>9</v>
      </c>
      <c r="LRO13">
        <v>7</v>
      </c>
      <c r="LRP13" t="s">
        <v>9</v>
      </c>
      <c r="LRQ13">
        <v>7</v>
      </c>
      <c r="LRR13" t="s">
        <v>9</v>
      </c>
      <c r="LRS13">
        <v>7</v>
      </c>
      <c r="LRT13" t="s">
        <v>9</v>
      </c>
      <c r="LRU13">
        <v>7</v>
      </c>
      <c r="LRV13" t="s">
        <v>9</v>
      </c>
      <c r="LRW13">
        <v>7</v>
      </c>
      <c r="LRX13" t="s">
        <v>9</v>
      </c>
      <c r="LRY13">
        <v>7</v>
      </c>
      <c r="LRZ13" t="s">
        <v>9</v>
      </c>
      <c r="LSA13">
        <v>7</v>
      </c>
      <c r="LSB13" t="s">
        <v>9</v>
      </c>
      <c r="LSC13">
        <v>7</v>
      </c>
      <c r="LSD13" t="s">
        <v>9</v>
      </c>
      <c r="LSE13">
        <v>7</v>
      </c>
      <c r="LSF13" t="s">
        <v>9</v>
      </c>
      <c r="LSG13">
        <v>7</v>
      </c>
      <c r="LSH13" t="s">
        <v>9</v>
      </c>
      <c r="LSI13">
        <v>7</v>
      </c>
      <c r="LSJ13" t="s">
        <v>9</v>
      </c>
      <c r="LSK13">
        <v>7</v>
      </c>
      <c r="LSL13" t="s">
        <v>9</v>
      </c>
      <c r="LSM13">
        <v>7</v>
      </c>
      <c r="LSN13" t="s">
        <v>9</v>
      </c>
      <c r="LSO13">
        <v>7</v>
      </c>
      <c r="LSP13" t="s">
        <v>9</v>
      </c>
      <c r="LSQ13">
        <v>7</v>
      </c>
      <c r="LSR13" t="s">
        <v>9</v>
      </c>
      <c r="LSS13">
        <v>7</v>
      </c>
      <c r="LST13" t="s">
        <v>9</v>
      </c>
      <c r="LSU13">
        <v>7</v>
      </c>
      <c r="LSV13" t="s">
        <v>9</v>
      </c>
      <c r="LSW13">
        <v>7</v>
      </c>
      <c r="LSX13" t="s">
        <v>9</v>
      </c>
      <c r="LSY13">
        <v>7</v>
      </c>
      <c r="LSZ13" t="s">
        <v>9</v>
      </c>
      <c r="LTA13">
        <v>7</v>
      </c>
      <c r="LTB13" t="s">
        <v>9</v>
      </c>
      <c r="LTC13">
        <v>7</v>
      </c>
      <c r="LTD13" t="s">
        <v>9</v>
      </c>
      <c r="LTE13">
        <v>7</v>
      </c>
      <c r="LTF13" t="s">
        <v>9</v>
      </c>
      <c r="LTG13">
        <v>7</v>
      </c>
      <c r="LTH13" t="s">
        <v>9</v>
      </c>
      <c r="LTI13">
        <v>7</v>
      </c>
      <c r="LTJ13" t="s">
        <v>9</v>
      </c>
      <c r="LTK13">
        <v>7</v>
      </c>
      <c r="LTL13" t="s">
        <v>9</v>
      </c>
      <c r="LTM13">
        <v>7</v>
      </c>
      <c r="LTN13" t="s">
        <v>9</v>
      </c>
      <c r="LTO13">
        <v>7</v>
      </c>
      <c r="LTP13" t="s">
        <v>9</v>
      </c>
      <c r="LTQ13">
        <v>7</v>
      </c>
      <c r="LTR13" t="s">
        <v>9</v>
      </c>
      <c r="LTS13">
        <v>7</v>
      </c>
      <c r="LTT13" t="s">
        <v>9</v>
      </c>
      <c r="LTU13">
        <v>7</v>
      </c>
      <c r="LTV13" t="s">
        <v>9</v>
      </c>
      <c r="LTW13">
        <v>7</v>
      </c>
      <c r="LTX13" t="s">
        <v>9</v>
      </c>
      <c r="LTY13">
        <v>7</v>
      </c>
      <c r="LTZ13" t="s">
        <v>9</v>
      </c>
      <c r="LUA13">
        <v>7</v>
      </c>
      <c r="LUB13" t="s">
        <v>9</v>
      </c>
      <c r="LUC13">
        <v>7</v>
      </c>
      <c r="LUD13" t="s">
        <v>9</v>
      </c>
      <c r="LUE13">
        <v>7</v>
      </c>
      <c r="LUF13" t="s">
        <v>9</v>
      </c>
      <c r="LUG13">
        <v>7</v>
      </c>
      <c r="LUH13" t="s">
        <v>9</v>
      </c>
      <c r="LUI13">
        <v>7</v>
      </c>
      <c r="LUJ13" t="s">
        <v>9</v>
      </c>
      <c r="LUK13">
        <v>7</v>
      </c>
      <c r="LUL13" t="s">
        <v>9</v>
      </c>
      <c r="LUM13">
        <v>7</v>
      </c>
      <c r="LUN13" t="s">
        <v>9</v>
      </c>
      <c r="LUO13">
        <v>7</v>
      </c>
      <c r="LUP13" t="s">
        <v>9</v>
      </c>
      <c r="LUQ13">
        <v>7</v>
      </c>
      <c r="LUR13" t="s">
        <v>9</v>
      </c>
      <c r="LUS13">
        <v>7</v>
      </c>
      <c r="LUT13" t="s">
        <v>9</v>
      </c>
      <c r="LUU13">
        <v>7</v>
      </c>
      <c r="LUV13" t="s">
        <v>9</v>
      </c>
      <c r="LUW13">
        <v>7</v>
      </c>
      <c r="LUX13" t="s">
        <v>9</v>
      </c>
      <c r="LUY13">
        <v>7</v>
      </c>
      <c r="LUZ13" t="s">
        <v>9</v>
      </c>
      <c r="LVA13">
        <v>7</v>
      </c>
      <c r="LVB13" t="s">
        <v>9</v>
      </c>
      <c r="LVC13">
        <v>7</v>
      </c>
      <c r="LVD13" t="s">
        <v>9</v>
      </c>
      <c r="LVE13">
        <v>7</v>
      </c>
      <c r="LVF13" t="s">
        <v>9</v>
      </c>
      <c r="LVG13">
        <v>7</v>
      </c>
      <c r="LVH13" t="s">
        <v>9</v>
      </c>
      <c r="LVI13">
        <v>7</v>
      </c>
      <c r="LVJ13" t="s">
        <v>9</v>
      </c>
      <c r="LVK13">
        <v>7</v>
      </c>
      <c r="LVL13" t="s">
        <v>9</v>
      </c>
      <c r="LVM13">
        <v>7</v>
      </c>
      <c r="LVN13" t="s">
        <v>9</v>
      </c>
      <c r="LVO13">
        <v>7</v>
      </c>
      <c r="LVP13" t="s">
        <v>9</v>
      </c>
      <c r="LVQ13">
        <v>7</v>
      </c>
      <c r="LVR13" t="s">
        <v>9</v>
      </c>
      <c r="LVS13">
        <v>7</v>
      </c>
      <c r="LVT13" t="s">
        <v>9</v>
      </c>
      <c r="LVU13">
        <v>7</v>
      </c>
      <c r="LVV13" t="s">
        <v>9</v>
      </c>
      <c r="LVW13">
        <v>7</v>
      </c>
      <c r="LVX13" t="s">
        <v>9</v>
      </c>
      <c r="LVY13">
        <v>7</v>
      </c>
      <c r="LVZ13" t="s">
        <v>9</v>
      </c>
      <c r="LWA13">
        <v>7</v>
      </c>
      <c r="LWB13" t="s">
        <v>9</v>
      </c>
      <c r="LWC13">
        <v>7</v>
      </c>
      <c r="LWD13" t="s">
        <v>9</v>
      </c>
      <c r="LWE13">
        <v>7</v>
      </c>
      <c r="LWF13" t="s">
        <v>9</v>
      </c>
      <c r="LWG13">
        <v>7</v>
      </c>
      <c r="LWH13" t="s">
        <v>9</v>
      </c>
      <c r="LWI13">
        <v>7</v>
      </c>
      <c r="LWJ13" t="s">
        <v>9</v>
      </c>
      <c r="LWK13">
        <v>7</v>
      </c>
      <c r="LWL13" t="s">
        <v>9</v>
      </c>
      <c r="LWM13">
        <v>7</v>
      </c>
      <c r="LWN13" t="s">
        <v>9</v>
      </c>
      <c r="LWO13">
        <v>7</v>
      </c>
      <c r="LWP13" t="s">
        <v>9</v>
      </c>
      <c r="LWQ13">
        <v>7</v>
      </c>
      <c r="LWR13" t="s">
        <v>9</v>
      </c>
      <c r="LWS13">
        <v>7</v>
      </c>
      <c r="LWT13" t="s">
        <v>9</v>
      </c>
      <c r="LWU13">
        <v>7</v>
      </c>
      <c r="LWV13" t="s">
        <v>9</v>
      </c>
      <c r="LWW13">
        <v>7</v>
      </c>
      <c r="LWX13" t="s">
        <v>9</v>
      </c>
      <c r="LWY13">
        <v>7</v>
      </c>
      <c r="LWZ13" t="s">
        <v>9</v>
      </c>
      <c r="LXA13">
        <v>7</v>
      </c>
      <c r="LXB13" t="s">
        <v>9</v>
      </c>
      <c r="LXC13">
        <v>7</v>
      </c>
      <c r="LXD13" t="s">
        <v>9</v>
      </c>
      <c r="LXE13">
        <v>7</v>
      </c>
      <c r="LXF13" t="s">
        <v>9</v>
      </c>
      <c r="LXG13">
        <v>7</v>
      </c>
      <c r="LXH13" t="s">
        <v>9</v>
      </c>
      <c r="LXI13">
        <v>7</v>
      </c>
      <c r="LXJ13" t="s">
        <v>9</v>
      </c>
      <c r="LXK13">
        <v>7</v>
      </c>
      <c r="LXL13" t="s">
        <v>9</v>
      </c>
      <c r="LXM13">
        <v>7</v>
      </c>
      <c r="LXN13" t="s">
        <v>9</v>
      </c>
      <c r="LXO13">
        <v>7</v>
      </c>
      <c r="LXP13" t="s">
        <v>9</v>
      </c>
      <c r="LXQ13">
        <v>7</v>
      </c>
      <c r="LXR13" t="s">
        <v>9</v>
      </c>
      <c r="LXS13">
        <v>7</v>
      </c>
      <c r="LXT13" t="s">
        <v>9</v>
      </c>
      <c r="LXU13">
        <v>7</v>
      </c>
      <c r="LXV13" t="s">
        <v>9</v>
      </c>
      <c r="LXW13">
        <v>7</v>
      </c>
      <c r="LXX13" t="s">
        <v>9</v>
      </c>
      <c r="LXY13">
        <v>7</v>
      </c>
      <c r="LXZ13" t="s">
        <v>9</v>
      </c>
      <c r="LYA13">
        <v>7</v>
      </c>
      <c r="LYB13" t="s">
        <v>9</v>
      </c>
      <c r="LYC13">
        <v>7</v>
      </c>
      <c r="LYD13" t="s">
        <v>9</v>
      </c>
      <c r="LYE13">
        <v>7</v>
      </c>
      <c r="LYF13" t="s">
        <v>9</v>
      </c>
      <c r="LYG13">
        <v>7</v>
      </c>
      <c r="LYH13" t="s">
        <v>9</v>
      </c>
      <c r="LYI13">
        <v>7</v>
      </c>
      <c r="LYJ13" t="s">
        <v>9</v>
      </c>
      <c r="LYK13">
        <v>7</v>
      </c>
      <c r="LYL13" t="s">
        <v>9</v>
      </c>
      <c r="LYM13">
        <v>7</v>
      </c>
      <c r="LYN13" t="s">
        <v>9</v>
      </c>
      <c r="LYO13">
        <v>7</v>
      </c>
      <c r="LYP13" t="s">
        <v>9</v>
      </c>
      <c r="LYQ13">
        <v>7</v>
      </c>
      <c r="LYR13" t="s">
        <v>9</v>
      </c>
      <c r="LYS13">
        <v>7</v>
      </c>
      <c r="LYT13" t="s">
        <v>9</v>
      </c>
      <c r="LYU13">
        <v>7</v>
      </c>
      <c r="LYV13" t="s">
        <v>9</v>
      </c>
      <c r="LYW13">
        <v>7</v>
      </c>
      <c r="LYX13" t="s">
        <v>9</v>
      </c>
      <c r="LYY13">
        <v>7</v>
      </c>
      <c r="LYZ13" t="s">
        <v>9</v>
      </c>
      <c r="LZA13">
        <v>7</v>
      </c>
      <c r="LZB13" t="s">
        <v>9</v>
      </c>
      <c r="LZC13">
        <v>7</v>
      </c>
      <c r="LZD13" t="s">
        <v>9</v>
      </c>
      <c r="LZE13">
        <v>7</v>
      </c>
      <c r="LZF13" t="s">
        <v>9</v>
      </c>
      <c r="LZG13">
        <v>7</v>
      </c>
      <c r="LZH13" t="s">
        <v>9</v>
      </c>
      <c r="LZI13">
        <v>7</v>
      </c>
      <c r="LZJ13" t="s">
        <v>9</v>
      </c>
      <c r="LZK13">
        <v>7</v>
      </c>
      <c r="LZL13" t="s">
        <v>9</v>
      </c>
      <c r="LZM13">
        <v>7</v>
      </c>
      <c r="LZN13" t="s">
        <v>9</v>
      </c>
      <c r="LZO13">
        <v>7</v>
      </c>
      <c r="LZP13" t="s">
        <v>9</v>
      </c>
      <c r="LZQ13">
        <v>7</v>
      </c>
      <c r="LZR13" t="s">
        <v>9</v>
      </c>
      <c r="LZS13">
        <v>7</v>
      </c>
      <c r="LZT13" t="s">
        <v>9</v>
      </c>
      <c r="LZU13">
        <v>7</v>
      </c>
      <c r="LZV13" t="s">
        <v>9</v>
      </c>
      <c r="LZW13">
        <v>7</v>
      </c>
      <c r="LZX13" t="s">
        <v>9</v>
      </c>
      <c r="LZY13">
        <v>7</v>
      </c>
      <c r="LZZ13" t="s">
        <v>9</v>
      </c>
      <c r="MAA13">
        <v>7</v>
      </c>
      <c r="MAB13" t="s">
        <v>9</v>
      </c>
      <c r="MAC13">
        <v>7</v>
      </c>
      <c r="MAD13" t="s">
        <v>9</v>
      </c>
      <c r="MAE13">
        <v>7</v>
      </c>
      <c r="MAF13" t="s">
        <v>9</v>
      </c>
      <c r="MAG13">
        <v>7</v>
      </c>
      <c r="MAH13" t="s">
        <v>9</v>
      </c>
      <c r="MAI13">
        <v>7</v>
      </c>
      <c r="MAJ13" t="s">
        <v>9</v>
      </c>
      <c r="MAK13">
        <v>7</v>
      </c>
      <c r="MAL13" t="s">
        <v>9</v>
      </c>
      <c r="MAM13">
        <v>7</v>
      </c>
      <c r="MAN13" t="s">
        <v>9</v>
      </c>
      <c r="MAO13">
        <v>7</v>
      </c>
      <c r="MAP13" t="s">
        <v>9</v>
      </c>
      <c r="MAQ13">
        <v>7</v>
      </c>
      <c r="MAR13" t="s">
        <v>9</v>
      </c>
      <c r="MAS13">
        <v>7</v>
      </c>
      <c r="MAT13" t="s">
        <v>9</v>
      </c>
      <c r="MAU13">
        <v>7</v>
      </c>
      <c r="MAV13" t="s">
        <v>9</v>
      </c>
      <c r="MAW13">
        <v>7</v>
      </c>
      <c r="MAX13" t="s">
        <v>9</v>
      </c>
      <c r="MAY13">
        <v>7</v>
      </c>
      <c r="MAZ13" t="s">
        <v>9</v>
      </c>
      <c r="MBA13">
        <v>7</v>
      </c>
      <c r="MBB13" t="s">
        <v>9</v>
      </c>
      <c r="MBC13">
        <v>7</v>
      </c>
      <c r="MBD13" t="s">
        <v>9</v>
      </c>
      <c r="MBE13">
        <v>7</v>
      </c>
      <c r="MBF13" t="s">
        <v>9</v>
      </c>
      <c r="MBG13">
        <v>7</v>
      </c>
      <c r="MBH13" t="s">
        <v>9</v>
      </c>
      <c r="MBI13">
        <v>7</v>
      </c>
      <c r="MBJ13" t="s">
        <v>9</v>
      </c>
      <c r="MBK13">
        <v>7</v>
      </c>
      <c r="MBL13" t="s">
        <v>9</v>
      </c>
      <c r="MBM13">
        <v>7</v>
      </c>
      <c r="MBN13" t="s">
        <v>9</v>
      </c>
      <c r="MBO13">
        <v>7</v>
      </c>
      <c r="MBP13" t="s">
        <v>9</v>
      </c>
      <c r="MBQ13">
        <v>7</v>
      </c>
      <c r="MBR13" t="s">
        <v>9</v>
      </c>
      <c r="MBS13">
        <v>7</v>
      </c>
      <c r="MBT13" t="s">
        <v>9</v>
      </c>
      <c r="MBU13">
        <v>7</v>
      </c>
      <c r="MBV13" t="s">
        <v>9</v>
      </c>
      <c r="MBW13">
        <v>7</v>
      </c>
      <c r="MBX13" t="s">
        <v>9</v>
      </c>
      <c r="MBY13">
        <v>7</v>
      </c>
      <c r="MBZ13" t="s">
        <v>9</v>
      </c>
      <c r="MCA13">
        <v>7</v>
      </c>
      <c r="MCB13" t="s">
        <v>9</v>
      </c>
      <c r="MCC13">
        <v>7</v>
      </c>
      <c r="MCD13" t="s">
        <v>9</v>
      </c>
      <c r="MCE13">
        <v>7</v>
      </c>
      <c r="MCF13" t="s">
        <v>9</v>
      </c>
      <c r="MCG13">
        <v>7</v>
      </c>
      <c r="MCH13" t="s">
        <v>9</v>
      </c>
      <c r="MCI13">
        <v>7</v>
      </c>
      <c r="MCJ13" t="s">
        <v>9</v>
      </c>
      <c r="MCK13">
        <v>7</v>
      </c>
      <c r="MCL13" t="s">
        <v>9</v>
      </c>
      <c r="MCM13">
        <v>7</v>
      </c>
      <c r="MCN13" t="s">
        <v>9</v>
      </c>
      <c r="MCO13">
        <v>7</v>
      </c>
      <c r="MCP13" t="s">
        <v>9</v>
      </c>
      <c r="MCQ13">
        <v>7</v>
      </c>
      <c r="MCR13" t="s">
        <v>9</v>
      </c>
      <c r="MCS13">
        <v>7</v>
      </c>
      <c r="MCT13" t="s">
        <v>9</v>
      </c>
      <c r="MCU13">
        <v>7</v>
      </c>
      <c r="MCV13" t="s">
        <v>9</v>
      </c>
      <c r="MCW13">
        <v>7</v>
      </c>
      <c r="MCX13" t="s">
        <v>9</v>
      </c>
      <c r="MCY13">
        <v>7</v>
      </c>
      <c r="MCZ13" t="s">
        <v>9</v>
      </c>
      <c r="MDA13">
        <v>7</v>
      </c>
      <c r="MDB13" t="s">
        <v>9</v>
      </c>
      <c r="MDC13">
        <v>7</v>
      </c>
      <c r="MDD13" t="s">
        <v>9</v>
      </c>
      <c r="MDE13">
        <v>7</v>
      </c>
      <c r="MDF13" t="s">
        <v>9</v>
      </c>
      <c r="MDG13">
        <v>7</v>
      </c>
      <c r="MDH13" t="s">
        <v>9</v>
      </c>
      <c r="MDI13">
        <v>7</v>
      </c>
      <c r="MDJ13" t="s">
        <v>9</v>
      </c>
      <c r="MDK13">
        <v>7</v>
      </c>
      <c r="MDL13" t="s">
        <v>9</v>
      </c>
      <c r="MDM13">
        <v>7</v>
      </c>
      <c r="MDN13" t="s">
        <v>9</v>
      </c>
      <c r="MDO13">
        <v>7</v>
      </c>
      <c r="MDP13" t="s">
        <v>9</v>
      </c>
      <c r="MDQ13">
        <v>7</v>
      </c>
      <c r="MDR13" t="s">
        <v>9</v>
      </c>
      <c r="MDS13">
        <v>7</v>
      </c>
      <c r="MDT13" t="s">
        <v>9</v>
      </c>
      <c r="MDU13">
        <v>7</v>
      </c>
      <c r="MDV13" t="s">
        <v>9</v>
      </c>
      <c r="MDW13">
        <v>7</v>
      </c>
      <c r="MDX13" t="s">
        <v>9</v>
      </c>
      <c r="MDY13">
        <v>7</v>
      </c>
      <c r="MDZ13" t="s">
        <v>9</v>
      </c>
      <c r="MEA13">
        <v>7</v>
      </c>
      <c r="MEB13" t="s">
        <v>9</v>
      </c>
      <c r="MEC13">
        <v>7</v>
      </c>
      <c r="MED13" t="s">
        <v>9</v>
      </c>
      <c r="MEE13">
        <v>7</v>
      </c>
      <c r="MEF13" t="s">
        <v>9</v>
      </c>
      <c r="MEG13">
        <v>7</v>
      </c>
      <c r="MEH13" t="s">
        <v>9</v>
      </c>
      <c r="MEI13">
        <v>7</v>
      </c>
      <c r="MEJ13" t="s">
        <v>9</v>
      </c>
      <c r="MEK13">
        <v>7</v>
      </c>
      <c r="MEL13" t="s">
        <v>9</v>
      </c>
      <c r="MEM13">
        <v>7</v>
      </c>
      <c r="MEN13" t="s">
        <v>9</v>
      </c>
      <c r="MEO13">
        <v>7</v>
      </c>
      <c r="MEP13" t="s">
        <v>9</v>
      </c>
      <c r="MEQ13">
        <v>7</v>
      </c>
      <c r="MER13" t="s">
        <v>9</v>
      </c>
      <c r="MES13">
        <v>7</v>
      </c>
      <c r="MET13" t="s">
        <v>9</v>
      </c>
      <c r="MEU13">
        <v>7</v>
      </c>
      <c r="MEV13" t="s">
        <v>9</v>
      </c>
      <c r="MEW13">
        <v>7</v>
      </c>
      <c r="MEX13" t="s">
        <v>9</v>
      </c>
      <c r="MEY13">
        <v>7</v>
      </c>
      <c r="MEZ13" t="s">
        <v>9</v>
      </c>
      <c r="MFA13">
        <v>7</v>
      </c>
      <c r="MFB13" t="s">
        <v>9</v>
      </c>
      <c r="MFC13">
        <v>7</v>
      </c>
      <c r="MFD13" t="s">
        <v>9</v>
      </c>
      <c r="MFE13">
        <v>7</v>
      </c>
      <c r="MFF13" t="s">
        <v>9</v>
      </c>
      <c r="MFG13">
        <v>7</v>
      </c>
      <c r="MFH13" t="s">
        <v>9</v>
      </c>
      <c r="MFI13">
        <v>7</v>
      </c>
      <c r="MFJ13" t="s">
        <v>9</v>
      </c>
      <c r="MFK13">
        <v>7</v>
      </c>
      <c r="MFL13" t="s">
        <v>9</v>
      </c>
      <c r="MFM13">
        <v>7</v>
      </c>
      <c r="MFN13" t="s">
        <v>9</v>
      </c>
      <c r="MFO13">
        <v>7</v>
      </c>
      <c r="MFP13" t="s">
        <v>9</v>
      </c>
      <c r="MFQ13">
        <v>7</v>
      </c>
      <c r="MFR13" t="s">
        <v>9</v>
      </c>
      <c r="MFS13">
        <v>7</v>
      </c>
      <c r="MFT13" t="s">
        <v>9</v>
      </c>
      <c r="MFU13">
        <v>7</v>
      </c>
      <c r="MFV13" t="s">
        <v>9</v>
      </c>
      <c r="MFW13">
        <v>7</v>
      </c>
      <c r="MFX13" t="s">
        <v>9</v>
      </c>
      <c r="MFY13">
        <v>7</v>
      </c>
      <c r="MFZ13" t="s">
        <v>9</v>
      </c>
      <c r="MGA13">
        <v>7</v>
      </c>
      <c r="MGB13" t="s">
        <v>9</v>
      </c>
      <c r="MGC13">
        <v>7</v>
      </c>
      <c r="MGD13" t="s">
        <v>9</v>
      </c>
      <c r="MGE13">
        <v>7</v>
      </c>
      <c r="MGF13" t="s">
        <v>9</v>
      </c>
      <c r="MGG13">
        <v>7</v>
      </c>
      <c r="MGH13" t="s">
        <v>9</v>
      </c>
      <c r="MGI13">
        <v>7</v>
      </c>
      <c r="MGJ13" t="s">
        <v>9</v>
      </c>
      <c r="MGK13">
        <v>7</v>
      </c>
      <c r="MGL13" t="s">
        <v>9</v>
      </c>
      <c r="MGM13">
        <v>7</v>
      </c>
      <c r="MGN13" t="s">
        <v>9</v>
      </c>
      <c r="MGO13">
        <v>7</v>
      </c>
      <c r="MGP13" t="s">
        <v>9</v>
      </c>
      <c r="MGQ13">
        <v>7</v>
      </c>
      <c r="MGR13" t="s">
        <v>9</v>
      </c>
      <c r="MGS13">
        <v>7</v>
      </c>
      <c r="MGT13" t="s">
        <v>9</v>
      </c>
      <c r="MGU13">
        <v>7</v>
      </c>
      <c r="MGV13" t="s">
        <v>9</v>
      </c>
      <c r="MGW13">
        <v>7</v>
      </c>
      <c r="MGX13" t="s">
        <v>9</v>
      </c>
      <c r="MGY13">
        <v>7</v>
      </c>
      <c r="MGZ13" t="s">
        <v>9</v>
      </c>
      <c r="MHA13">
        <v>7</v>
      </c>
      <c r="MHB13" t="s">
        <v>9</v>
      </c>
      <c r="MHC13">
        <v>7</v>
      </c>
      <c r="MHD13" t="s">
        <v>9</v>
      </c>
      <c r="MHE13">
        <v>7</v>
      </c>
      <c r="MHF13" t="s">
        <v>9</v>
      </c>
      <c r="MHG13">
        <v>7</v>
      </c>
      <c r="MHH13" t="s">
        <v>9</v>
      </c>
      <c r="MHI13">
        <v>7</v>
      </c>
      <c r="MHJ13" t="s">
        <v>9</v>
      </c>
      <c r="MHK13">
        <v>7</v>
      </c>
      <c r="MHL13" t="s">
        <v>9</v>
      </c>
      <c r="MHM13">
        <v>7</v>
      </c>
      <c r="MHN13" t="s">
        <v>9</v>
      </c>
      <c r="MHO13">
        <v>7</v>
      </c>
      <c r="MHP13" t="s">
        <v>9</v>
      </c>
      <c r="MHQ13">
        <v>7</v>
      </c>
      <c r="MHR13" t="s">
        <v>9</v>
      </c>
      <c r="MHS13">
        <v>7</v>
      </c>
      <c r="MHT13" t="s">
        <v>9</v>
      </c>
      <c r="MHU13">
        <v>7</v>
      </c>
      <c r="MHV13" t="s">
        <v>9</v>
      </c>
      <c r="MHW13">
        <v>7</v>
      </c>
      <c r="MHX13" t="s">
        <v>9</v>
      </c>
      <c r="MHY13">
        <v>7</v>
      </c>
      <c r="MHZ13" t="s">
        <v>9</v>
      </c>
      <c r="MIA13">
        <v>7</v>
      </c>
      <c r="MIB13" t="s">
        <v>9</v>
      </c>
      <c r="MIC13">
        <v>7</v>
      </c>
      <c r="MID13" t="s">
        <v>9</v>
      </c>
      <c r="MIE13">
        <v>7</v>
      </c>
      <c r="MIF13" t="s">
        <v>9</v>
      </c>
      <c r="MIG13">
        <v>7</v>
      </c>
      <c r="MIH13" t="s">
        <v>9</v>
      </c>
      <c r="MII13">
        <v>7</v>
      </c>
      <c r="MIJ13" t="s">
        <v>9</v>
      </c>
      <c r="MIK13">
        <v>7</v>
      </c>
      <c r="MIL13" t="s">
        <v>9</v>
      </c>
      <c r="MIM13">
        <v>7</v>
      </c>
      <c r="MIN13" t="s">
        <v>9</v>
      </c>
      <c r="MIO13">
        <v>7</v>
      </c>
      <c r="MIP13" t="s">
        <v>9</v>
      </c>
      <c r="MIQ13">
        <v>7</v>
      </c>
      <c r="MIR13" t="s">
        <v>9</v>
      </c>
      <c r="MIS13">
        <v>7</v>
      </c>
      <c r="MIT13" t="s">
        <v>9</v>
      </c>
      <c r="MIU13">
        <v>7</v>
      </c>
      <c r="MIV13" t="s">
        <v>9</v>
      </c>
      <c r="MIW13">
        <v>7</v>
      </c>
      <c r="MIX13" t="s">
        <v>9</v>
      </c>
      <c r="MIY13">
        <v>7</v>
      </c>
      <c r="MIZ13" t="s">
        <v>9</v>
      </c>
      <c r="MJA13">
        <v>7</v>
      </c>
      <c r="MJB13" t="s">
        <v>9</v>
      </c>
      <c r="MJC13">
        <v>7</v>
      </c>
      <c r="MJD13" t="s">
        <v>9</v>
      </c>
      <c r="MJE13">
        <v>7</v>
      </c>
      <c r="MJF13" t="s">
        <v>9</v>
      </c>
      <c r="MJG13">
        <v>7</v>
      </c>
      <c r="MJH13" t="s">
        <v>9</v>
      </c>
      <c r="MJI13">
        <v>7</v>
      </c>
      <c r="MJJ13" t="s">
        <v>9</v>
      </c>
      <c r="MJK13">
        <v>7</v>
      </c>
      <c r="MJL13" t="s">
        <v>9</v>
      </c>
      <c r="MJM13">
        <v>7</v>
      </c>
      <c r="MJN13" t="s">
        <v>9</v>
      </c>
      <c r="MJO13">
        <v>7</v>
      </c>
      <c r="MJP13" t="s">
        <v>9</v>
      </c>
      <c r="MJQ13">
        <v>7</v>
      </c>
      <c r="MJR13" t="s">
        <v>9</v>
      </c>
      <c r="MJS13">
        <v>7</v>
      </c>
      <c r="MJT13" t="s">
        <v>9</v>
      </c>
      <c r="MJU13">
        <v>7</v>
      </c>
      <c r="MJV13" t="s">
        <v>9</v>
      </c>
      <c r="MJW13">
        <v>7</v>
      </c>
      <c r="MJX13" t="s">
        <v>9</v>
      </c>
      <c r="MJY13">
        <v>7</v>
      </c>
      <c r="MJZ13" t="s">
        <v>9</v>
      </c>
      <c r="MKA13">
        <v>7</v>
      </c>
      <c r="MKB13" t="s">
        <v>9</v>
      </c>
      <c r="MKC13">
        <v>7</v>
      </c>
      <c r="MKD13" t="s">
        <v>9</v>
      </c>
      <c r="MKE13">
        <v>7</v>
      </c>
      <c r="MKF13" t="s">
        <v>9</v>
      </c>
      <c r="MKG13">
        <v>7</v>
      </c>
      <c r="MKH13" t="s">
        <v>9</v>
      </c>
      <c r="MKI13">
        <v>7</v>
      </c>
      <c r="MKJ13" t="s">
        <v>9</v>
      </c>
      <c r="MKK13">
        <v>7</v>
      </c>
      <c r="MKL13" t="s">
        <v>9</v>
      </c>
      <c r="MKM13">
        <v>7</v>
      </c>
      <c r="MKN13" t="s">
        <v>9</v>
      </c>
      <c r="MKO13">
        <v>7</v>
      </c>
      <c r="MKP13" t="s">
        <v>9</v>
      </c>
      <c r="MKQ13">
        <v>7</v>
      </c>
      <c r="MKR13" t="s">
        <v>9</v>
      </c>
      <c r="MKS13">
        <v>7</v>
      </c>
      <c r="MKT13" t="s">
        <v>9</v>
      </c>
      <c r="MKU13">
        <v>7</v>
      </c>
      <c r="MKV13" t="s">
        <v>9</v>
      </c>
      <c r="MKW13">
        <v>7</v>
      </c>
      <c r="MKX13" t="s">
        <v>9</v>
      </c>
      <c r="MKY13">
        <v>7</v>
      </c>
      <c r="MKZ13" t="s">
        <v>9</v>
      </c>
      <c r="MLA13">
        <v>7</v>
      </c>
      <c r="MLB13" t="s">
        <v>9</v>
      </c>
      <c r="MLC13">
        <v>7</v>
      </c>
      <c r="MLD13" t="s">
        <v>9</v>
      </c>
      <c r="MLE13">
        <v>7</v>
      </c>
      <c r="MLF13" t="s">
        <v>9</v>
      </c>
      <c r="MLG13">
        <v>7</v>
      </c>
      <c r="MLH13" t="s">
        <v>9</v>
      </c>
      <c r="MLI13">
        <v>7</v>
      </c>
      <c r="MLJ13" t="s">
        <v>9</v>
      </c>
      <c r="MLK13">
        <v>7</v>
      </c>
      <c r="MLL13" t="s">
        <v>9</v>
      </c>
      <c r="MLM13">
        <v>7</v>
      </c>
      <c r="MLN13" t="s">
        <v>9</v>
      </c>
      <c r="MLO13">
        <v>7</v>
      </c>
      <c r="MLP13" t="s">
        <v>9</v>
      </c>
      <c r="MLQ13">
        <v>7</v>
      </c>
      <c r="MLR13" t="s">
        <v>9</v>
      </c>
      <c r="MLS13">
        <v>7</v>
      </c>
      <c r="MLT13" t="s">
        <v>9</v>
      </c>
      <c r="MLU13">
        <v>7</v>
      </c>
      <c r="MLV13" t="s">
        <v>9</v>
      </c>
      <c r="MLW13">
        <v>7</v>
      </c>
      <c r="MLX13" t="s">
        <v>9</v>
      </c>
      <c r="MLY13">
        <v>7</v>
      </c>
      <c r="MLZ13" t="s">
        <v>9</v>
      </c>
      <c r="MMA13">
        <v>7</v>
      </c>
      <c r="MMB13" t="s">
        <v>9</v>
      </c>
      <c r="MMC13">
        <v>7</v>
      </c>
      <c r="MMD13" t="s">
        <v>9</v>
      </c>
      <c r="MME13">
        <v>7</v>
      </c>
      <c r="MMF13" t="s">
        <v>9</v>
      </c>
      <c r="MMG13">
        <v>7</v>
      </c>
      <c r="MMH13" t="s">
        <v>9</v>
      </c>
      <c r="MMI13">
        <v>7</v>
      </c>
      <c r="MMJ13" t="s">
        <v>9</v>
      </c>
      <c r="MMK13">
        <v>7</v>
      </c>
      <c r="MML13" t="s">
        <v>9</v>
      </c>
      <c r="MMM13">
        <v>7</v>
      </c>
      <c r="MMN13" t="s">
        <v>9</v>
      </c>
      <c r="MMO13">
        <v>7</v>
      </c>
      <c r="MMP13" t="s">
        <v>9</v>
      </c>
      <c r="MMQ13">
        <v>7</v>
      </c>
      <c r="MMR13" t="s">
        <v>9</v>
      </c>
      <c r="MMS13">
        <v>7</v>
      </c>
      <c r="MMT13" t="s">
        <v>9</v>
      </c>
      <c r="MMU13">
        <v>7</v>
      </c>
      <c r="MMV13" t="s">
        <v>9</v>
      </c>
      <c r="MMW13">
        <v>7</v>
      </c>
      <c r="MMX13" t="s">
        <v>9</v>
      </c>
      <c r="MMY13">
        <v>7</v>
      </c>
      <c r="MMZ13" t="s">
        <v>9</v>
      </c>
      <c r="MNA13">
        <v>7</v>
      </c>
      <c r="MNB13" t="s">
        <v>9</v>
      </c>
      <c r="MNC13">
        <v>7</v>
      </c>
      <c r="MND13" t="s">
        <v>9</v>
      </c>
      <c r="MNE13">
        <v>7</v>
      </c>
      <c r="MNF13" t="s">
        <v>9</v>
      </c>
      <c r="MNG13">
        <v>7</v>
      </c>
      <c r="MNH13" t="s">
        <v>9</v>
      </c>
      <c r="MNI13">
        <v>7</v>
      </c>
      <c r="MNJ13" t="s">
        <v>9</v>
      </c>
      <c r="MNK13">
        <v>7</v>
      </c>
      <c r="MNL13" t="s">
        <v>9</v>
      </c>
      <c r="MNM13">
        <v>7</v>
      </c>
      <c r="MNN13" t="s">
        <v>9</v>
      </c>
      <c r="MNO13">
        <v>7</v>
      </c>
      <c r="MNP13" t="s">
        <v>9</v>
      </c>
      <c r="MNQ13">
        <v>7</v>
      </c>
      <c r="MNR13" t="s">
        <v>9</v>
      </c>
      <c r="MNS13">
        <v>7</v>
      </c>
      <c r="MNT13" t="s">
        <v>9</v>
      </c>
      <c r="MNU13">
        <v>7</v>
      </c>
      <c r="MNV13" t="s">
        <v>9</v>
      </c>
      <c r="MNW13">
        <v>7</v>
      </c>
      <c r="MNX13" t="s">
        <v>9</v>
      </c>
      <c r="MNY13">
        <v>7</v>
      </c>
      <c r="MNZ13" t="s">
        <v>9</v>
      </c>
      <c r="MOA13">
        <v>7</v>
      </c>
      <c r="MOB13" t="s">
        <v>9</v>
      </c>
      <c r="MOC13">
        <v>7</v>
      </c>
      <c r="MOD13" t="s">
        <v>9</v>
      </c>
      <c r="MOE13">
        <v>7</v>
      </c>
      <c r="MOF13" t="s">
        <v>9</v>
      </c>
      <c r="MOG13">
        <v>7</v>
      </c>
      <c r="MOH13" t="s">
        <v>9</v>
      </c>
      <c r="MOI13">
        <v>7</v>
      </c>
      <c r="MOJ13" t="s">
        <v>9</v>
      </c>
      <c r="MOK13">
        <v>7</v>
      </c>
      <c r="MOL13" t="s">
        <v>9</v>
      </c>
      <c r="MOM13">
        <v>7</v>
      </c>
      <c r="MON13" t="s">
        <v>9</v>
      </c>
      <c r="MOO13">
        <v>7</v>
      </c>
      <c r="MOP13" t="s">
        <v>9</v>
      </c>
      <c r="MOQ13">
        <v>7</v>
      </c>
      <c r="MOR13" t="s">
        <v>9</v>
      </c>
      <c r="MOS13">
        <v>7</v>
      </c>
      <c r="MOT13" t="s">
        <v>9</v>
      </c>
      <c r="MOU13">
        <v>7</v>
      </c>
      <c r="MOV13" t="s">
        <v>9</v>
      </c>
      <c r="MOW13">
        <v>7</v>
      </c>
      <c r="MOX13" t="s">
        <v>9</v>
      </c>
      <c r="MOY13">
        <v>7</v>
      </c>
      <c r="MOZ13" t="s">
        <v>9</v>
      </c>
      <c r="MPA13">
        <v>7</v>
      </c>
      <c r="MPB13" t="s">
        <v>9</v>
      </c>
      <c r="MPC13">
        <v>7</v>
      </c>
      <c r="MPD13" t="s">
        <v>9</v>
      </c>
      <c r="MPE13">
        <v>7</v>
      </c>
      <c r="MPF13" t="s">
        <v>9</v>
      </c>
      <c r="MPG13">
        <v>7</v>
      </c>
      <c r="MPH13" t="s">
        <v>9</v>
      </c>
      <c r="MPI13">
        <v>7</v>
      </c>
      <c r="MPJ13" t="s">
        <v>9</v>
      </c>
      <c r="MPK13">
        <v>7</v>
      </c>
      <c r="MPL13" t="s">
        <v>9</v>
      </c>
      <c r="MPM13">
        <v>7</v>
      </c>
      <c r="MPN13" t="s">
        <v>9</v>
      </c>
      <c r="MPO13">
        <v>7</v>
      </c>
      <c r="MPP13" t="s">
        <v>9</v>
      </c>
      <c r="MPQ13">
        <v>7</v>
      </c>
      <c r="MPR13" t="s">
        <v>9</v>
      </c>
      <c r="MPS13">
        <v>7</v>
      </c>
      <c r="MPT13" t="s">
        <v>9</v>
      </c>
      <c r="MPU13">
        <v>7</v>
      </c>
      <c r="MPV13" t="s">
        <v>9</v>
      </c>
      <c r="MPW13">
        <v>7</v>
      </c>
      <c r="MPX13" t="s">
        <v>9</v>
      </c>
      <c r="MPY13">
        <v>7</v>
      </c>
      <c r="MPZ13" t="s">
        <v>9</v>
      </c>
      <c r="MQA13">
        <v>7</v>
      </c>
      <c r="MQB13" t="s">
        <v>9</v>
      </c>
      <c r="MQC13">
        <v>7</v>
      </c>
      <c r="MQD13" t="s">
        <v>9</v>
      </c>
      <c r="MQE13">
        <v>7</v>
      </c>
      <c r="MQF13" t="s">
        <v>9</v>
      </c>
      <c r="MQG13">
        <v>7</v>
      </c>
      <c r="MQH13" t="s">
        <v>9</v>
      </c>
      <c r="MQI13">
        <v>7</v>
      </c>
      <c r="MQJ13" t="s">
        <v>9</v>
      </c>
      <c r="MQK13">
        <v>7</v>
      </c>
      <c r="MQL13" t="s">
        <v>9</v>
      </c>
      <c r="MQM13">
        <v>7</v>
      </c>
      <c r="MQN13" t="s">
        <v>9</v>
      </c>
      <c r="MQO13">
        <v>7</v>
      </c>
      <c r="MQP13" t="s">
        <v>9</v>
      </c>
      <c r="MQQ13">
        <v>7</v>
      </c>
      <c r="MQR13" t="s">
        <v>9</v>
      </c>
      <c r="MQS13">
        <v>7</v>
      </c>
      <c r="MQT13" t="s">
        <v>9</v>
      </c>
      <c r="MQU13">
        <v>7</v>
      </c>
      <c r="MQV13" t="s">
        <v>9</v>
      </c>
      <c r="MQW13">
        <v>7</v>
      </c>
      <c r="MQX13" t="s">
        <v>9</v>
      </c>
      <c r="MQY13">
        <v>7</v>
      </c>
      <c r="MQZ13" t="s">
        <v>9</v>
      </c>
      <c r="MRA13">
        <v>7</v>
      </c>
      <c r="MRB13" t="s">
        <v>9</v>
      </c>
      <c r="MRC13">
        <v>7</v>
      </c>
      <c r="MRD13" t="s">
        <v>9</v>
      </c>
      <c r="MRE13">
        <v>7</v>
      </c>
      <c r="MRF13" t="s">
        <v>9</v>
      </c>
      <c r="MRG13">
        <v>7</v>
      </c>
      <c r="MRH13" t="s">
        <v>9</v>
      </c>
      <c r="MRI13">
        <v>7</v>
      </c>
      <c r="MRJ13" t="s">
        <v>9</v>
      </c>
      <c r="MRK13">
        <v>7</v>
      </c>
      <c r="MRL13" t="s">
        <v>9</v>
      </c>
      <c r="MRM13">
        <v>7</v>
      </c>
      <c r="MRN13" t="s">
        <v>9</v>
      </c>
      <c r="MRO13">
        <v>7</v>
      </c>
      <c r="MRP13" t="s">
        <v>9</v>
      </c>
      <c r="MRQ13">
        <v>7</v>
      </c>
      <c r="MRR13" t="s">
        <v>9</v>
      </c>
      <c r="MRS13">
        <v>7</v>
      </c>
      <c r="MRT13" t="s">
        <v>9</v>
      </c>
      <c r="MRU13">
        <v>7</v>
      </c>
      <c r="MRV13" t="s">
        <v>9</v>
      </c>
      <c r="MRW13">
        <v>7</v>
      </c>
      <c r="MRX13" t="s">
        <v>9</v>
      </c>
      <c r="MRY13">
        <v>7</v>
      </c>
      <c r="MRZ13" t="s">
        <v>9</v>
      </c>
      <c r="MSA13">
        <v>7</v>
      </c>
      <c r="MSB13" t="s">
        <v>9</v>
      </c>
      <c r="MSC13">
        <v>7</v>
      </c>
      <c r="MSD13" t="s">
        <v>9</v>
      </c>
      <c r="MSE13">
        <v>7</v>
      </c>
      <c r="MSF13" t="s">
        <v>9</v>
      </c>
      <c r="MSG13">
        <v>7</v>
      </c>
      <c r="MSH13" t="s">
        <v>9</v>
      </c>
      <c r="MSI13">
        <v>7</v>
      </c>
      <c r="MSJ13" t="s">
        <v>9</v>
      </c>
      <c r="MSK13">
        <v>7</v>
      </c>
      <c r="MSL13" t="s">
        <v>9</v>
      </c>
      <c r="MSM13">
        <v>7</v>
      </c>
      <c r="MSN13" t="s">
        <v>9</v>
      </c>
      <c r="MSO13">
        <v>7</v>
      </c>
      <c r="MSP13" t="s">
        <v>9</v>
      </c>
      <c r="MSQ13">
        <v>7</v>
      </c>
      <c r="MSR13" t="s">
        <v>9</v>
      </c>
      <c r="MSS13">
        <v>7</v>
      </c>
      <c r="MST13" t="s">
        <v>9</v>
      </c>
      <c r="MSU13">
        <v>7</v>
      </c>
      <c r="MSV13" t="s">
        <v>9</v>
      </c>
      <c r="MSW13">
        <v>7</v>
      </c>
      <c r="MSX13" t="s">
        <v>9</v>
      </c>
      <c r="MSY13">
        <v>7</v>
      </c>
      <c r="MSZ13" t="s">
        <v>9</v>
      </c>
      <c r="MTA13">
        <v>7</v>
      </c>
      <c r="MTB13" t="s">
        <v>9</v>
      </c>
      <c r="MTC13">
        <v>7</v>
      </c>
      <c r="MTD13" t="s">
        <v>9</v>
      </c>
      <c r="MTE13">
        <v>7</v>
      </c>
      <c r="MTF13" t="s">
        <v>9</v>
      </c>
      <c r="MTG13">
        <v>7</v>
      </c>
      <c r="MTH13" t="s">
        <v>9</v>
      </c>
      <c r="MTI13">
        <v>7</v>
      </c>
      <c r="MTJ13" t="s">
        <v>9</v>
      </c>
      <c r="MTK13">
        <v>7</v>
      </c>
      <c r="MTL13" t="s">
        <v>9</v>
      </c>
      <c r="MTM13">
        <v>7</v>
      </c>
      <c r="MTN13" t="s">
        <v>9</v>
      </c>
      <c r="MTO13">
        <v>7</v>
      </c>
      <c r="MTP13" t="s">
        <v>9</v>
      </c>
      <c r="MTQ13">
        <v>7</v>
      </c>
      <c r="MTR13" t="s">
        <v>9</v>
      </c>
      <c r="MTS13">
        <v>7</v>
      </c>
      <c r="MTT13" t="s">
        <v>9</v>
      </c>
      <c r="MTU13">
        <v>7</v>
      </c>
      <c r="MTV13" t="s">
        <v>9</v>
      </c>
      <c r="MTW13">
        <v>7</v>
      </c>
      <c r="MTX13" t="s">
        <v>9</v>
      </c>
      <c r="MTY13">
        <v>7</v>
      </c>
      <c r="MTZ13" t="s">
        <v>9</v>
      </c>
      <c r="MUA13">
        <v>7</v>
      </c>
      <c r="MUB13" t="s">
        <v>9</v>
      </c>
      <c r="MUC13">
        <v>7</v>
      </c>
      <c r="MUD13" t="s">
        <v>9</v>
      </c>
      <c r="MUE13">
        <v>7</v>
      </c>
      <c r="MUF13" t="s">
        <v>9</v>
      </c>
      <c r="MUG13">
        <v>7</v>
      </c>
      <c r="MUH13" t="s">
        <v>9</v>
      </c>
      <c r="MUI13">
        <v>7</v>
      </c>
      <c r="MUJ13" t="s">
        <v>9</v>
      </c>
      <c r="MUK13">
        <v>7</v>
      </c>
      <c r="MUL13" t="s">
        <v>9</v>
      </c>
      <c r="MUM13">
        <v>7</v>
      </c>
      <c r="MUN13" t="s">
        <v>9</v>
      </c>
      <c r="MUO13">
        <v>7</v>
      </c>
      <c r="MUP13" t="s">
        <v>9</v>
      </c>
      <c r="MUQ13">
        <v>7</v>
      </c>
      <c r="MUR13" t="s">
        <v>9</v>
      </c>
      <c r="MUS13">
        <v>7</v>
      </c>
      <c r="MUT13" t="s">
        <v>9</v>
      </c>
      <c r="MUU13">
        <v>7</v>
      </c>
      <c r="MUV13" t="s">
        <v>9</v>
      </c>
      <c r="MUW13">
        <v>7</v>
      </c>
      <c r="MUX13" t="s">
        <v>9</v>
      </c>
      <c r="MUY13">
        <v>7</v>
      </c>
      <c r="MUZ13" t="s">
        <v>9</v>
      </c>
      <c r="MVA13">
        <v>7</v>
      </c>
      <c r="MVB13" t="s">
        <v>9</v>
      </c>
      <c r="MVC13">
        <v>7</v>
      </c>
      <c r="MVD13" t="s">
        <v>9</v>
      </c>
      <c r="MVE13">
        <v>7</v>
      </c>
      <c r="MVF13" t="s">
        <v>9</v>
      </c>
      <c r="MVG13">
        <v>7</v>
      </c>
      <c r="MVH13" t="s">
        <v>9</v>
      </c>
      <c r="MVI13">
        <v>7</v>
      </c>
      <c r="MVJ13" t="s">
        <v>9</v>
      </c>
      <c r="MVK13">
        <v>7</v>
      </c>
      <c r="MVL13" t="s">
        <v>9</v>
      </c>
      <c r="MVM13">
        <v>7</v>
      </c>
      <c r="MVN13" t="s">
        <v>9</v>
      </c>
      <c r="MVO13">
        <v>7</v>
      </c>
      <c r="MVP13" t="s">
        <v>9</v>
      </c>
      <c r="MVQ13">
        <v>7</v>
      </c>
      <c r="MVR13" t="s">
        <v>9</v>
      </c>
      <c r="MVS13">
        <v>7</v>
      </c>
      <c r="MVT13" t="s">
        <v>9</v>
      </c>
      <c r="MVU13">
        <v>7</v>
      </c>
      <c r="MVV13" t="s">
        <v>9</v>
      </c>
      <c r="MVW13">
        <v>7</v>
      </c>
      <c r="MVX13" t="s">
        <v>9</v>
      </c>
      <c r="MVY13">
        <v>7</v>
      </c>
      <c r="MVZ13" t="s">
        <v>9</v>
      </c>
      <c r="MWA13">
        <v>7</v>
      </c>
      <c r="MWB13" t="s">
        <v>9</v>
      </c>
      <c r="MWC13">
        <v>7</v>
      </c>
      <c r="MWD13" t="s">
        <v>9</v>
      </c>
      <c r="MWE13">
        <v>7</v>
      </c>
      <c r="MWF13" t="s">
        <v>9</v>
      </c>
      <c r="MWG13">
        <v>7</v>
      </c>
      <c r="MWH13" t="s">
        <v>9</v>
      </c>
      <c r="MWI13">
        <v>7</v>
      </c>
      <c r="MWJ13" t="s">
        <v>9</v>
      </c>
      <c r="MWK13">
        <v>7</v>
      </c>
      <c r="MWL13" t="s">
        <v>9</v>
      </c>
      <c r="MWM13">
        <v>7</v>
      </c>
      <c r="MWN13" t="s">
        <v>9</v>
      </c>
      <c r="MWO13">
        <v>7</v>
      </c>
      <c r="MWP13" t="s">
        <v>9</v>
      </c>
      <c r="MWQ13">
        <v>7</v>
      </c>
      <c r="MWR13" t="s">
        <v>9</v>
      </c>
      <c r="MWS13">
        <v>7</v>
      </c>
      <c r="MWT13" t="s">
        <v>9</v>
      </c>
      <c r="MWU13">
        <v>7</v>
      </c>
      <c r="MWV13" t="s">
        <v>9</v>
      </c>
      <c r="MWW13">
        <v>7</v>
      </c>
      <c r="MWX13" t="s">
        <v>9</v>
      </c>
      <c r="MWY13">
        <v>7</v>
      </c>
      <c r="MWZ13" t="s">
        <v>9</v>
      </c>
      <c r="MXA13">
        <v>7</v>
      </c>
      <c r="MXB13" t="s">
        <v>9</v>
      </c>
      <c r="MXC13">
        <v>7</v>
      </c>
      <c r="MXD13" t="s">
        <v>9</v>
      </c>
      <c r="MXE13">
        <v>7</v>
      </c>
      <c r="MXF13" t="s">
        <v>9</v>
      </c>
      <c r="MXG13">
        <v>7</v>
      </c>
      <c r="MXH13" t="s">
        <v>9</v>
      </c>
      <c r="MXI13">
        <v>7</v>
      </c>
      <c r="MXJ13" t="s">
        <v>9</v>
      </c>
      <c r="MXK13">
        <v>7</v>
      </c>
      <c r="MXL13" t="s">
        <v>9</v>
      </c>
      <c r="MXM13">
        <v>7</v>
      </c>
      <c r="MXN13" t="s">
        <v>9</v>
      </c>
      <c r="MXO13">
        <v>7</v>
      </c>
      <c r="MXP13" t="s">
        <v>9</v>
      </c>
      <c r="MXQ13">
        <v>7</v>
      </c>
      <c r="MXR13" t="s">
        <v>9</v>
      </c>
      <c r="MXS13">
        <v>7</v>
      </c>
      <c r="MXT13" t="s">
        <v>9</v>
      </c>
      <c r="MXU13">
        <v>7</v>
      </c>
      <c r="MXV13" t="s">
        <v>9</v>
      </c>
      <c r="MXW13">
        <v>7</v>
      </c>
      <c r="MXX13" t="s">
        <v>9</v>
      </c>
      <c r="MXY13">
        <v>7</v>
      </c>
      <c r="MXZ13" t="s">
        <v>9</v>
      </c>
      <c r="MYA13">
        <v>7</v>
      </c>
      <c r="MYB13" t="s">
        <v>9</v>
      </c>
      <c r="MYC13">
        <v>7</v>
      </c>
      <c r="MYD13" t="s">
        <v>9</v>
      </c>
      <c r="MYE13">
        <v>7</v>
      </c>
      <c r="MYF13" t="s">
        <v>9</v>
      </c>
      <c r="MYG13">
        <v>7</v>
      </c>
      <c r="MYH13" t="s">
        <v>9</v>
      </c>
      <c r="MYI13">
        <v>7</v>
      </c>
      <c r="MYJ13" t="s">
        <v>9</v>
      </c>
      <c r="MYK13">
        <v>7</v>
      </c>
      <c r="MYL13" t="s">
        <v>9</v>
      </c>
      <c r="MYM13">
        <v>7</v>
      </c>
      <c r="MYN13" t="s">
        <v>9</v>
      </c>
      <c r="MYO13">
        <v>7</v>
      </c>
      <c r="MYP13" t="s">
        <v>9</v>
      </c>
      <c r="MYQ13">
        <v>7</v>
      </c>
      <c r="MYR13" t="s">
        <v>9</v>
      </c>
      <c r="MYS13">
        <v>7</v>
      </c>
      <c r="MYT13" t="s">
        <v>9</v>
      </c>
      <c r="MYU13">
        <v>7</v>
      </c>
      <c r="MYV13" t="s">
        <v>9</v>
      </c>
      <c r="MYW13">
        <v>7</v>
      </c>
      <c r="MYX13" t="s">
        <v>9</v>
      </c>
      <c r="MYY13">
        <v>7</v>
      </c>
      <c r="MYZ13" t="s">
        <v>9</v>
      </c>
      <c r="MZA13">
        <v>7</v>
      </c>
      <c r="MZB13" t="s">
        <v>9</v>
      </c>
      <c r="MZC13">
        <v>7</v>
      </c>
      <c r="MZD13" t="s">
        <v>9</v>
      </c>
      <c r="MZE13">
        <v>7</v>
      </c>
      <c r="MZF13" t="s">
        <v>9</v>
      </c>
      <c r="MZG13">
        <v>7</v>
      </c>
      <c r="MZH13" t="s">
        <v>9</v>
      </c>
      <c r="MZI13">
        <v>7</v>
      </c>
      <c r="MZJ13" t="s">
        <v>9</v>
      </c>
      <c r="MZK13">
        <v>7</v>
      </c>
      <c r="MZL13" t="s">
        <v>9</v>
      </c>
      <c r="MZM13">
        <v>7</v>
      </c>
      <c r="MZN13" t="s">
        <v>9</v>
      </c>
      <c r="MZO13">
        <v>7</v>
      </c>
      <c r="MZP13" t="s">
        <v>9</v>
      </c>
      <c r="MZQ13">
        <v>7</v>
      </c>
      <c r="MZR13" t="s">
        <v>9</v>
      </c>
      <c r="MZS13">
        <v>7</v>
      </c>
      <c r="MZT13" t="s">
        <v>9</v>
      </c>
      <c r="MZU13">
        <v>7</v>
      </c>
      <c r="MZV13" t="s">
        <v>9</v>
      </c>
      <c r="MZW13">
        <v>7</v>
      </c>
      <c r="MZX13" t="s">
        <v>9</v>
      </c>
      <c r="MZY13">
        <v>7</v>
      </c>
      <c r="MZZ13" t="s">
        <v>9</v>
      </c>
      <c r="NAA13">
        <v>7</v>
      </c>
      <c r="NAB13" t="s">
        <v>9</v>
      </c>
      <c r="NAC13">
        <v>7</v>
      </c>
      <c r="NAD13" t="s">
        <v>9</v>
      </c>
      <c r="NAE13">
        <v>7</v>
      </c>
      <c r="NAF13" t="s">
        <v>9</v>
      </c>
      <c r="NAG13">
        <v>7</v>
      </c>
      <c r="NAH13" t="s">
        <v>9</v>
      </c>
      <c r="NAI13">
        <v>7</v>
      </c>
      <c r="NAJ13" t="s">
        <v>9</v>
      </c>
      <c r="NAK13">
        <v>7</v>
      </c>
      <c r="NAL13" t="s">
        <v>9</v>
      </c>
      <c r="NAM13">
        <v>7</v>
      </c>
      <c r="NAN13" t="s">
        <v>9</v>
      </c>
      <c r="NAO13">
        <v>7</v>
      </c>
      <c r="NAP13" t="s">
        <v>9</v>
      </c>
      <c r="NAQ13">
        <v>7</v>
      </c>
      <c r="NAR13" t="s">
        <v>9</v>
      </c>
      <c r="NAS13">
        <v>7</v>
      </c>
      <c r="NAT13" t="s">
        <v>9</v>
      </c>
      <c r="NAU13">
        <v>7</v>
      </c>
      <c r="NAV13" t="s">
        <v>9</v>
      </c>
      <c r="NAW13">
        <v>7</v>
      </c>
      <c r="NAX13" t="s">
        <v>9</v>
      </c>
      <c r="NAY13">
        <v>7</v>
      </c>
      <c r="NAZ13" t="s">
        <v>9</v>
      </c>
      <c r="NBA13">
        <v>7</v>
      </c>
      <c r="NBB13" t="s">
        <v>9</v>
      </c>
      <c r="NBC13">
        <v>7</v>
      </c>
      <c r="NBD13" t="s">
        <v>9</v>
      </c>
      <c r="NBE13">
        <v>7</v>
      </c>
      <c r="NBF13" t="s">
        <v>9</v>
      </c>
      <c r="NBG13">
        <v>7</v>
      </c>
      <c r="NBH13" t="s">
        <v>9</v>
      </c>
      <c r="NBI13">
        <v>7</v>
      </c>
      <c r="NBJ13" t="s">
        <v>9</v>
      </c>
      <c r="NBK13">
        <v>7</v>
      </c>
      <c r="NBL13" t="s">
        <v>9</v>
      </c>
      <c r="NBM13">
        <v>7</v>
      </c>
      <c r="NBN13" t="s">
        <v>9</v>
      </c>
      <c r="NBO13">
        <v>7</v>
      </c>
      <c r="NBP13" t="s">
        <v>9</v>
      </c>
      <c r="NBQ13">
        <v>7</v>
      </c>
      <c r="NBR13" t="s">
        <v>9</v>
      </c>
      <c r="NBS13">
        <v>7</v>
      </c>
      <c r="NBT13" t="s">
        <v>9</v>
      </c>
      <c r="NBU13">
        <v>7</v>
      </c>
      <c r="NBV13" t="s">
        <v>9</v>
      </c>
      <c r="NBW13">
        <v>7</v>
      </c>
      <c r="NBX13" t="s">
        <v>9</v>
      </c>
      <c r="NBY13">
        <v>7</v>
      </c>
      <c r="NBZ13" t="s">
        <v>9</v>
      </c>
      <c r="NCA13">
        <v>7</v>
      </c>
      <c r="NCB13" t="s">
        <v>9</v>
      </c>
      <c r="NCC13">
        <v>7</v>
      </c>
      <c r="NCD13" t="s">
        <v>9</v>
      </c>
      <c r="NCE13">
        <v>7</v>
      </c>
      <c r="NCF13" t="s">
        <v>9</v>
      </c>
      <c r="NCG13">
        <v>7</v>
      </c>
      <c r="NCH13" t="s">
        <v>9</v>
      </c>
      <c r="NCI13">
        <v>7</v>
      </c>
      <c r="NCJ13" t="s">
        <v>9</v>
      </c>
      <c r="NCK13">
        <v>7</v>
      </c>
      <c r="NCL13" t="s">
        <v>9</v>
      </c>
      <c r="NCM13">
        <v>7</v>
      </c>
      <c r="NCN13" t="s">
        <v>9</v>
      </c>
      <c r="NCO13">
        <v>7</v>
      </c>
      <c r="NCP13" t="s">
        <v>9</v>
      </c>
      <c r="NCQ13">
        <v>7</v>
      </c>
      <c r="NCR13" t="s">
        <v>9</v>
      </c>
      <c r="NCS13">
        <v>7</v>
      </c>
      <c r="NCT13" t="s">
        <v>9</v>
      </c>
      <c r="NCU13">
        <v>7</v>
      </c>
      <c r="NCV13" t="s">
        <v>9</v>
      </c>
      <c r="NCW13">
        <v>7</v>
      </c>
      <c r="NCX13" t="s">
        <v>9</v>
      </c>
      <c r="NCY13">
        <v>7</v>
      </c>
      <c r="NCZ13" t="s">
        <v>9</v>
      </c>
      <c r="NDA13">
        <v>7</v>
      </c>
      <c r="NDB13" t="s">
        <v>9</v>
      </c>
      <c r="NDC13">
        <v>7</v>
      </c>
      <c r="NDD13" t="s">
        <v>9</v>
      </c>
      <c r="NDE13">
        <v>7</v>
      </c>
      <c r="NDF13" t="s">
        <v>9</v>
      </c>
      <c r="NDG13">
        <v>7</v>
      </c>
      <c r="NDH13" t="s">
        <v>9</v>
      </c>
      <c r="NDI13">
        <v>7</v>
      </c>
      <c r="NDJ13" t="s">
        <v>9</v>
      </c>
      <c r="NDK13">
        <v>7</v>
      </c>
      <c r="NDL13" t="s">
        <v>9</v>
      </c>
      <c r="NDM13">
        <v>7</v>
      </c>
      <c r="NDN13" t="s">
        <v>9</v>
      </c>
      <c r="NDO13">
        <v>7</v>
      </c>
      <c r="NDP13" t="s">
        <v>9</v>
      </c>
      <c r="NDQ13">
        <v>7</v>
      </c>
      <c r="NDR13" t="s">
        <v>9</v>
      </c>
      <c r="NDS13">
        <v>7</v>
      </c>
      <c r="NDT13" t="s">
        <v>9</v>
      </c>
      <c r="NDU13">
        <v>7</v>
      </c>
      <c r="NDV13" t="s">
        <v>9</v>
      </c>
      <c r="NDW13">
        <v>7</v>
      </c>
      <c r="NDX13" t="s">
        <v>9</v>
      </c>
      <c r="NDY13">
        <v>7</v>
      </c>
      <c r="NDZ13" t="s">
        <v>9</v>
      </c>
      <c r="NEA13">
        <v>7</v>
      </c>
      <c r="NEB13" t="s">
        <v>9</v>
      </c>
      <c r="NEC13">
        <v>7</v>
      </c>
      <c r="NED13" t="s">
        <v>9</v>
      </c>
      <c r="NEE13">
        <v>7</v>
      </c>
      <c r="NEF13" t="s">
        <v>9</v>
      </c>
      <c r="NEG13">
        <v>7</v>
      </c>
      <c r="NEH13" t="s">
        <v>9</v>
      </c>
      <c r="NEI13">
        <v>7</v>
      </c>
      <c r="NEJ13" t="s">
        <v>9</v>
      </c>
      <c r="NEK13">
        <v>7</v>
      </c>
      <c r="NEL13" t="s">
        <v>9</v>
      </c>
      <c r="NEM13">
        <v>7</v>
      </c>
      <c r="NEN13" t="s">
        <v>9</v>
      </c>
      <c r="NEO13">
        <v>7</v>
      </c>
      <c r="NEP13" t="s">
        <v>9</v>
      </c>
      <c r="NEQ13">
        <v>7</v>
      </c>
      <c r="NER13" t="s">
        <v>9</v>
      </c>
      <c r="NES13">
        <v>7</v>
      </c>
      <c r="NET13" t="s">
        <v>9</v>
      </c>
      <c r="NEU13">
        <v>7</v>
      </c>
      <c r="NEV13" t="s">
        <v>9</v>
      </c>
      <c r="NEW13">
        <v>7</v>
      </c>
      <c r="NEX13" t="s">
        <v>9</v>
      </c>
      <c r="NEY13">
        <v>7</v>
      </c>
      <c r="NEZ13" t="s">
        <v>9</v>
      </c>
      <c r="NFA13">
        <v>7</v>
      </c>
      <c r="NFB13" t="s">
        <v>9</v>
      </c>
      <c r="NFC13">
        <v>7</v>
      </c>
      <c r="NFD13" t="s">
        <v>9</v>
      </c>
      <c r="NFE13">
        <v>7</v>
      </c>
      <c r="NFF13" t="s">
        <v>9</v>
      </c>
      <c r="NFG13">
        <v>7</v>
      </c>
      <c r="NFH13" t="s">
        <v>9</v>
      </c>
      <c r="NFI13">
        <v>7</v>
      </c>
      <c r="NFJ13" t="s">
        <v>9</v>
      </c>
      <c r="NFK13">
        <v>7</v>
      </c>
      <c r="NFL13" t="s">
        <v>9</v>
      </c>
      <c r="NFM13">
        <v>7</v>
      </c>
      <c r="NFN13" t="s">
        <v>9</v>
      </c>
      <c r="NFO13">
        <v>7</v>
      </c>
      <c r="NFP13" t="s">
        <v>9</v>
      </c>
      <c r="NFQ13">
        <v>7</v>
      </c>
      <c r="NFR13" t="s">
        <v>9</v>
      </c>
      <c r="NFS13">
        <v>7</v>
      </c>
      <c r="NFT13" t="s">
        <v>9</v>
      </c>
      <c r="NFU13">
        <v>7</v>
      </c>
      <c r="NFV13" t="s">
        <v>9</v>
      </c>
      <c r="NFW13">
        <v>7</v>
      </c>
      <c r="NFX13" t="s">
        <v>9</v>
      </c>
      <c r="NFY13">
        <v>7</v>
      </c>
      <c r="NFZ13" t="s">
        <v>9</v>
      </c>
      <c r="NGA13">
        <v>7</v>
      </c>
      <c r="NGB13" t="s">
        <v>9</v>
      </c>
      <c r="NGC13">
        <v>7</v>
      </c>
      <c r="NGD13" t="s">
        <v>9</v>
      </c>
      <c r="NGE13">
        <v>7</v>
      </c>
      <c r="NGF13" t="s">
        <v>9</v>
      </c>
      <c r="NGG13">
        <v>7</v>
      </c>
      <c r="NGH13" t="s">
        <v>9</v>
      </c>
      <c r="NGI13">
        <v>7</v>
      </c>
      <c r="NGJ13" t="s">
        <v>9</v>
      </c>
      <c r="NGK13">
        <v>7</v>
      </c>
      <c r="NGL13" t="s">
        <v>9</v>
      </c>
      <c r="NGM13">
        <v>7</v>
      </c>
      <c r="NGN13" t="s">
        <v>9</v>
      </c>
      <c r="NGO13">
        <v>7</v>
      </c>
      <c r="NGP13" t="s">
        <v>9</v>
      </c>
      <c r="NGQ13">
        <v>7</v>
      </c>
      <c r="NGR13" t="s">
        <v>9</v>
      </c>
      <c r="NGS13">
        <v>7</v>
      </c>
      <c r="NGT13" t="s">
        <v>9</v>
      </c>
      <c r="NGU13">
        <v>7</v>
      </c>
      <c r="NGV13" t="s">
        <v>9</v>
      </c>
      <c r="NGW13">
        <v>7</v>
      </c>
      <c r="NGX13" t="s">
        <v>9</v>
      </c>
      <c r="NGY13">
        <v>7</v>
      </c>
      <c r="NGZ13" t="s">
        <v>9</v>
      </c>
      <c r="NHA13">
        <v>7</v>
      </c>
      <c r="NHB13" t="s">
        <v>9</v>
      </c>
      <c r="NHC13">
        <v>7</v>
      </c>
      <c r="NHD13" t="s">
        <v>9</v>
      </c>
      <c r="NHE13">
        <v>7</v>
      </c>
      <c r="NHF13" t="s">
        <v>9</v>
      </c>
      <c r="NHG13">
        <v>7</v>
      </c>
      <c r="NHH13" t="s">
        <v>9</v>
      </c>
      <c r="NHI13">
        <v>7</v>
      </c>
      <c r="NHJ13" t="s">
        <v>9</v>
      </c>
      <c r="NHK13">
        <v>7</v>
      </c>
      <c r="NHL13" t="s">
        <v>9</v>
      </c>
      <c r="NHM13">
        <v>7</v>
      </c>
      <c r="NHN13" t="s">
        <v>9</v>
      </c>
      <c r="NHO13">
        <v>7</v>
      </c>
      <c r="NHP13" t="s">
        <v>9</v>
      </c>
      <c r="NHQ13">
        <v>7</v>
      </c>
      <c r="NHR13" t="s">
        <v>9</v>
      </c>
      <c r="NHS13">
        <v>7</v>
      </c>
      <c r="NHT13" t="s">
        <v>9</v>
      </c>
      <c r="NHU13">
        <v>7</v>
      </c>
      <c r="NHV13" t="s">
        <v>9</v>
      </c>
      <c r="NHW13">
        <v>7</v>
      </c>
      <c r="NHX13" t="s">
        <v>9</v>
      </c>
      <c r="NHY13">
        <v>7</v>
      </c>
      <c r="NHZ13" t="s">
        <v>9</v>
      </c>
      <c r="NIA13">
        <v>7</v>
      </c>
      <c r="NIB13" t="s">
        <v>9</v>
      </c>
      <c r="NIC13">
        <v>7</v>
      </c>
      <c r="NID13" t="s">
        <v>9</v>
      </c>
      <c r="NIE13">
        <v>7</v>
      </c>
      <c r="NIF13" t="s">
        <v>9</v>
      </c>
      <c r="NIG13">
        <v>7</v>
      </c>
      <c r="NIH13" t="s">
        <v>9</v>
      </c>
      <c r="NII13">
        <v>7</v>
      </c>
      <c r="NIJ13" t="s">
        <v>9</v>
      </c>
      <c r="NIK13">
        <v>7</v>
      </c>
      <c r="NIL13" t="s">
        <v>9</v>
      </c>
      <c r="NIM13">
        <v>7</v>
      </c>
      <c r="NIN13" t="s">
        <v>9</v>
      </c>
      <c r="NIO13">
        <v>7</v>
      </c>
      <c r="NIP13" t="s">
        <v>9</v>
      </c>
      <c r="NIQ13">
        <v>7</v>
      </c>
      <c r="NIR13" t="s">
        <v>9</v>
      </c>
      <c r="NIS13">
        <v>7</v>
      </c>
      <c r="NIT13" t="s">
        <v>9</v>
      </c>
      <c r="NIU13">
        <v>7</v>
      </c>
      <c r="NIV13" t="s">
        <v>9</v>
      </c>
      <c r="NIW13">
        <v>7</v>
      </c>
      <c r="NIX13" t="s">
        <v>9</v>
      </c>
      <c r="NIY13">
        <v>7</v>
      </c>
      <c r="NIZ13" t="s">
        <v>9</v>
      </c>
      <c r="NJA13">
        <v>7</v>
      </c>
      <c r="NJB13" t="s">
        <v>9</v>
      </c>
      <c r="NJC13">
        <v>7</v>
      </c>
      <c r="NJD13" t="s">
        <v>9</v>
      </c>
      <c r="NJE13">
        <v>7</v>
      </c>
      <c r="NJF13" t="s">
        <v>9</v>
      </c>
      <c r="NJG13">
        <v>7</v>
      </c>
      <c r="NJH13" t="s">
        <v>9</v>
      </c>
      <c r="NJI13">
        <v>7</v>
      </c>
      <c r="NJJ13" t="s">
        <v>9</v>
      </c>
      <c r="NJK13">
        <v>7</v>
      </c>
      <c r="NJL13" t="s">
        <v>9</v>
      </c>
      <c r="NJM13">
        <v>7</v>
      </c>
      <c r="NJN13" t="s">
        <v>9</v>
      </c>
      <c r="NJO13">
        <v>7</v>
      </c>
      <c r="NJP13" t="s">
        <v>9</v>
      </c>
      <c r="NJQ13">
        <v>7</v>
      </c>
      <c r="NJR13" t="s">
        <v>9</v>
      </c>
      <c r="NJS13">
        <v>7</v>
      </c>
      <c r="NJT13" t="s">
        <v>9</v>
      </c>
      <c r="NJU13">
        <v>7</v>
      </c>
      <c r="NJV13" t="s">
        <v>9</v>
      </c>
      <c r="NJW13">
        <v>7</v>
      </c>
      <c r="NJX13" t="s">
        <v>9</v>
      </c>
      <c r="NJY13">
        <v>7</v>
      </c>
      <c r="NJZ13" t="s">
        <v>9</v>
      </c>
      <c r="NKA13">
        <v>7</v>
      </c>
      <c r="NKB13" t="s">
        <v>9</v>
      </c>
      <c r="NKC13">
        <v>7</v>
      </c>
      <c r="NKD13" t="s">
        <v>9</v>
      </c>
      <c r="NKE13">
        <v>7</v>
      </c>
      <c r="NKF13" t="s">
        <v>9</v>
      </c>
      <c r="NKG13">
        <v>7</v>
      </c>
      <c r="NKH13" t="s">
        <v>9</v>
      </c>
      <c r="NKI13">
        <v>7</v>
      </c>
      <c r="NKJ13" t="s">
        <v>9</v>
      </c>
      <c r="NKK13">
        <v>7</v>
      </c>
      <c r="NKL13" t="s">
        <v>9</v>
      </c>
      <c r="NKM13">
        <v>7</v>
      </c>
      <c r="NKN13" t="s">
        <v>9</v>
      </c>
      <c r="NKO13">
        <v>7</v>
      </c>
      <c r="NKP13" t="s">
        <v>9</v>
      </c>
      <c r="NKQ13">
        <v>7</v>
      </c>
      <c r="NKR13" t="s">
        <v>9</v>
      </c>
      <c r="NKS13">
        <v>7</v>
      </c>
      <c r="NKT13" t="s">
        <v>9</v>
      </c>
      <c r="NKU13">
        <v>7</v>
      </c>
      <c r="NKV13" t="s">
        <v>9</v>
      </c>
      <c r="NKW13">
        <v>7</v>
      </c>
      <c r="NKX13" t="s">
        <v>9</v>
      </c>
      <c r="NKY13">
        <v>7</v>
      </c>
      <c r="NKZ13" t="s">
        <v>9</v>
      </c>
      <c r="NLA13">
        <v>7</v>
      </c>
      <c r="NLB13" t="s">
        <v>9</v>
      </c>
      <c r="NLC13">
        <v>7</v>
      </c>
      <c r="NLD13" t="s">
        <v>9</v>
      </c>
      <c r="NLE13">
        <v>7</v>
      </c>
      <c r="NLF13" t="s">
        <v>9</v>
      </c>
      <c r="NLG13">
        <v>7</v>
      </c>
      <c r="NLH13" t="s">
        <v>9</v>
      </c>
      <c r="NLI13">
        <v>7</v>
      </c>
      <c r="NLJ13" t="s">
        <v>9</v>
      </c>
      <c r="NLK13">
        <v>7</v>
      </c>
      <c r="NLL13" t="s">
        <v>9</v>
      </c>
      <c r="NLM13">
        <v>7</v>
      </c>
      <c r="NLN13" t="s">
        <v>9</v>
      </c>
      <c r="NLO13">
        <v>7</v>
      </c>
      <c r="NLP13" t="s">
        <v>9</v>
      </c>
      <c r="NLQ13">
        <v>7</v>
      </c>
      <c r="NLR13" t="s">
        <v>9</v>
      </c>
      <c r="NLS13">
        <v>7</v>
      </c>
      <c r="NLT13" t="s">
        <v>9</v>
      </c>
      <c r="NLU13">
        <v>7</v>
      </c>
      <c r="NLV13" t="s">
        <v>9</v>
      </c>
      <c r="NLW13">
        <v>7</v>
      </c>
      <c r="NLX13" t="s">
        <v>9</v>
      </c>
      <c r="NLY13">
        <v>7</v>
      </c>
      <c r="NLZ13" t="s">
        <v>9</v>
      </c>
      <c r="NMA13">
        <v>7</v>
      </c>
      <c r="NMB13" t="s">
        <v>9</v>
      </c>
      <c r="NMC13">
        <v>7</v>
      </c>
      <c r="NMD13" t="s">
        <v>9</v>
      </c>
      <c r="NME13">
        <v>7</v>
      </c>
      <c r="NMF13" t="s">
        <v>9</v>
      </c>
      <c r="NMG13">
        <v>7</v>
      </c>
      <c r="NMH13" t="s">
        <v>9</v>
      </c>
      <c r="NMI13">
        <v>7</v>
      </c>
      <c r="NMJ13" t="s">
        <v>9</v>
      </c>
      <c r="NMK13">
        <v>7</v>
      </c>
      <c r="NML13" t="s">
        <v>9</v>
      </c>
      <c r="NMM13">
        <v>7</v>
      </c>
      <c r="NMN13" t="s">
        <v>9</v>
      </c>
      <c r="NMO13">
        <v>7</v>
      </c>
      <c r="NMP13" t="s">
        <v>9</v>
      </c>
      <c r="NMQ13">
        <v>7</v>
      </c>
      <c r="NMR13" t="s">
        <v>9</v>
      </c>
      <c r="NMS13">
        <v>7</v>
      </c>
      <c r="NMT13" t="s">
        <v>9</v>
      </c>
      <c r="NMU13">
        <v>7</v>
      </c>
      <c r="NMV13" t="s">
        <v>9</v>
      </c>
      <c r="NMW13">
        <v>7</v>
      </c>
      <c r="NMX13" t="s">
        <v>9</v>
      </c>
      <c r="NMY13">
        <v>7</v>
      </c>
      <c r="NMZ13" t="s">
        <v>9</v>
      </c>
      <c r="NNA13">
        <v>7</v>
      </c>
      <c r="NNB13" t="s">
        <v>9</v>
      </c>
      <c r="NNC13">
        <v>7</v>
      </c>
      <c r="NND13" t="s">
        <v>9</v>
      </c>
      <c r="NNE13">
        <v>7</v>
      </c>
      <c r="NNF13" t="s">
        <v>9</v>
      </c>
      <c r="NNG13">
        <v>7</v>
      </c>
      <c r="NNH13" t="s">
        <v>9</v>
      </c>
      <c r="NNI13">
        <v>7</v>
      </c>
      <c r="NNJ13" t="s">
        <v>9</v>
      </c>
      <c r="NNK13">
        <v>7</v>
      </c>
      <c r="NNL13" t="s">
        <v>9</v>
      </c>
      <c r="NNM13">
        <v>7</v>
      </c>
      <c r="NNN13" t="s">
        <v>9</v>
      </c>
      <c r="NNO13">
        <v>7</v>
      </c>
      <c r="NNP13" t="s">
        <v>9</v>
      </c>
      <c r="NNQ13">
        <v>7</v>
      </c>
      <c r="NNR13" t="s">
        <v>9</v>
      </c>
      <c r="NNS13">
        <v>7</v>
      </c>
      <c r="NNT13" t="s">
        <v>9</v>
      </c>
      <c r="NNU13">
        <v>7</v>
      </c>
      <c r="NNV13" t="s">
        <v>9</v>
      </c>
      <c r="NNW13">
        <v>7</v>
      </c>
      <c r="NNX13" t="s">
        <v>9</v>
      </c>
      <c r="NNY13">
        <v>7</v>
      </c>
      <c r="NNZ13" t="s">
        <v>9</v>
      </c>
      <c r="NOA13">
        <v>7</v>
      </c>
      <c r="NOB13" t="s">
        <v>9</v>
      </c>
      <c r="NOC13">
        <v>7</v>
      </c>
      <c r="NOD13" t="s">
        <v>9</v>
      </c>
      <c r="NOE13">
        <v>7</v>
      </c>
      <c r="NOF13" t="s">
        <v>9</v>
      </c>
      <c r="NOG13">
        <v>7</v>
      </c>
      <c r="NOH13" t="s">
        <v>9</v>
      </c>
      <c r="NOI13">
        <v>7</v>
      </c>
      <c r="NOJ13" t="s">
        <v>9</v>
      </c>
      <c r="NOK13">
        <v>7</v>
      </c>
      <c r="NOL13" t="s">
        <v>9</v>
      </c>
      <c r="NOM13">
        <v>7</v>
      </c>
      <c r="NON13" t="s">
        <v>9</v>
      </c>
      <c r="NOO13">
        <v>7</v>
      </c>
      <c r="NOP13" t="s">
        <v>9</v>
      </c>
      <c r="NOQ13">
        <v>7</v>
      </c>
      <c r="NOR13" t="s">
        <v>9</v>
      </c>
      <c r="NOS13">
        <v>7</v>
      </c>
      <c r="NOT13" t="s">
        <v>9</v>
      </c>
      <c r="NOU13">
        <v>7</v>
      </c>
      <c r="NOV13" t="s">
        <v>9</v>
      </c>
      <c r="NOW13">
        <v>7</v>
      </c>
      <c r="NOX13" t="s">
        <v>9</v>
      </c>
      <c r="NOY13">
        <v>7</v>
      </c>
      <c r="NOZ13" t="s">
        <v>9</v>
      </c>
      <c r="NPA13">
        <v>7</v>
      </c>
      <c r="NPB13" t="s">
        <v>9</v>
      </c>
      <c r="NPC13">
        <v>7</v>
      </c>
      <c r="NPD13" t="s">
        <v>9</v>
      </c>
      <c r="NPE13">
        <v>7</v>
      </c>
      <c r="NPF13" t="s">
        <v>9</v>
      </c>
      <c r="NPG13">
        <v>7</v>
      </c>
      <c r="NPH13" t="s">
        <v>9</v>
      </c>
      <c r="NPI13">
        <v>7</v>
      </c>
      <c r="NPJ13" t="s">
        <v>9</v>
      </c>
      <c r="NPK13">
        <v>7</v>
      </c>
      <c r="NPL13" t="s">
        <v>9</v>
      </c>
      <c r="NPM13">
        <v>7</v>
      </c>
      <c r="NPN13" t="s">
        <v>9</v>
      </c>
      <c r="NPO13">
        <v>7</v>
      </c>
      <c r="NPP13" t="s">
        <v>9</v>
      </c>
      <c r="NPQ13">
        <v>7</v>
      </c>
      <c r="NPR13" t="s">
        <v>9</v>
      </c>
      <c r="NPS13">
        <v>7</v>
      </c>
      <c r="NPT13" t="s">
        <v>9</v>
      </c>
      <c r="NPU13">
        <v>7</v>
      </c>
      <c r="NPV13" t="s">
        <v>9</v>
      </c>
      <c r="NPW13">
        <v>7</v>
      </c>
      <c r="NPX13" t="s">
        <v>9</v>
      </c>
      <c r="NPY13">
        <v>7</v>
      </c>
      <c r="NPZ13" t="s">
        <v>9</v>
      </c>
      <c r="NQA13">
        <v>7</v>
      </c>
      <c r="NQB13" t="s">
        <v>9</v>
      </c>
      <c r="NQC13">
        <v>7</v>
      </c>
      <c r="NQD13" t="s">
        <v>9</v>
      </c>
      <c r="NQE13">
        <v>7</v>
      </c>
      <c r="NQF13" t="s">
        <v>9</v>
      </c>
      <c r="NQG13">
        <v>7</v>
      </c>
      <c r="NQH13" t="s">
        <v>9</v>
      </c>
      <c r="NQI13">
        <v>7</v>
      </c>
      <c r="NQJ13" t="s">
        <v>9</v>
      </c>
      <c r="NQK13">
        <v>7</v>
      </c>
      <c r="NQL13" t="s">
        <v>9</v>
      </c>
      <c r="NQM13">
        <v>7</v>
      </c>
      <c r="NQN13" t="s">
        <v>9</v>
      </c>
      <c r="NQO13">
        <v>7</v>
      </c>
      <c r="NQP13" t="s">
        <v>9</v>
      </c>
      <c r="NQQ13">
        <v>7</v>
      </c>
      <c r="NQR13" t="s">
        <v>9</v>
      </c>
      <c r="NQS13">
        <v>7</v>
      </c>
      <c r="NQT13" t="s">
        <v>9</v>
      </c>
      <c r="NQU13">
        <v>7</v>
      </c>
      <c r="NQV13" t="s">
        <v>9</v>
      </c>
      <c r="NQW13">
        <v>7</v>
      </c>
      <c r="NQX13" t="s">
        <v>9</v>
      </c>
      <c r="NQY13">
        <v>7</v>
      </c>
      <c r="NQZ13" t="s">
        <v>9</v>
      </c>
      <c r="NRA13">
        <v>7</v>
      </c>
      <c r="NRB13" t="s">
        <v>9</v>
      </c>
      <c r="NRC13">
        <v>7</v>
      </c>
      <c r="NRD13" t="s">
        <v>9</v>
      </c>
      <c r="NRE13">
        <v>7</v>
      </c>
      <c r="NRF13" t="s">
        <v>9</v>
      </c>
      <c r="NRG13">
        <v>7</v>
      </c>
      <c r="NRH13" t="s">
        <v>9</v>
      </c>
      <c r="NRI13">
        <v>7</v>
      </c>
      <c r="NRJ13" t="s">
        <v>9</v>
      </c>
      <c r="NRK13">
        <v>7</v>
      </c>
      <c r="NRL13" t="s">
        <v>9</v>
      </c>
      <c r="NRM13">
        <v>7</v>
      </c>
      <c r="NRN13" t="s">
        <v>9</v>
      </c>
      <c r="NRO13">
        <v>7</v>
      </c>
      <c r="NRP13" t="s">
        <v>9</v>
      </c>
      <c r="NRQ13">
        <v>7</v>
      </c>
      <c r="NRR13" t="s">
        <v>9</v>
      </c>
      <c r="NRS13">
        <v>7</v>
      </c>
      <c r="NRT13" t="s">
        <v>9</v>
      </c>
      <c r="NRU13">
        <v>7</v>
      </c>
      <c r="NRV13" t="s">
        <v>9</v>
      </c>
      <c r="NRW13">
        <v>7</v>
      </c>
      <c r="NRX13" t="s">
        <v>9</v>
      </c>
      <c r="NRY13">
        <v>7</v>
      </c>
      <c r="NRZ13" t="s">
        <v>9</v>
      </c>
      <c r="NSA13">
        <v>7</v>
      </c>
      <c r="NSB13" t="s">
        <v>9</v>
      </c>
      <c r="NSC13">
        <v>7</v>
      </c>
      <c r="NSD13" t="s">
        <v>9</v>
      </c>
      <c r="NSE13">
        <v>7</v>
      </c>
      <c r="NSF13" t="s">
        <v>9</v>
      </c>
      <c r="NSG13">
        <v>7</v>
      </c>
      <c r="NSH13" t="s">
        <v>9</v>
      </c>
      <c r="NSI13">
        <v>7</v>
      </c>
      <c r="NSJ13" t="s">
        <v>9</v>
      </c>
      <c r="NSK13">
        <v>7</v>
      </c>
      <c r="NSL13" t="s">
        <v>9</v>
      </c>
      <c r="NSM13">
        <v>7</v>
      </c>
      <c r="NSN13" t="s">
        <v>9</v>
      </c>
      <c r="NSO13">
        <v>7</v>
      </c>
      <c r="NSP13" t="s">
        <v>9</v>
      </c>
      <c r="NSQ13">
        <v>7</v>
      </c>
      <c r="NSR13" t="s">
        <v>9</v>
      </c>
      <c r="NSS13">
        <v>7</v>
      </c>
      <c r="NST13" t="s">
        <v>9</v>
      </c>
      <c r="NSU13">
        <v>7</v>
      </c>
      <c r="NSV13" t="s">
        <v>9</v>
      </c>
      <c r="NSW13">
        <v>7</v>
      </c>
      <c r="NSX13" t="s">
        <v>9</v>
      </c>
      <c r="NSY13">
        <v>7</v>
      </c>
      <c r="NSZ13" t="s">
        <v>9</v>
      </c>
      <c r="NTA13">
        <v>7</v>
      </c>
      <c r="NTB13" t="s">
        <v>9</v>
      </c>
      <c r="NTC13">
        <v>7</v>
      </c>
      <c r="NTD13" t="s">
        <v>9</v>
      </c>
      <c r="NTE13">
        <v>7</v>
      </c>
      <c r="NTF13" t="s">
        <v>9</v>
      </c>
      <c r="NTG13">
        <v>7</v>
      </c>
      <c r="NTH13" t="s">
        <v>9</v>
      </c>
      <c r="NTI13">
        <v>7</v>
      </c>
      <c r="NTJ13" t="s">
        <v>9</v>
      </c>
      <c r="NTK13">
        <v>7</v>
      </c>
      <c r="NTL13" t="s">
        <v>9</v>
      </c>
      <c r="NTM13">
        <v>7</v>
      </c>
      <c r="NTN13" t="s">
        <v>9</v>
      </c>
      <c r="NTO13">
        <v>7</v>
      </c>
      <c r="NTP13" t="s">
        <v>9</v>
      </c>
      <c r="NTQ13">
        <v>7</v>
      </c>
      <c r="NTR13" t="s">
        <v>9</v>
      </c>
      <c r="NTS13">
        <v>7</v>
      </c>
      <c r="NTT13" t="s">
        <v>9</v>
      </c>
      <c r="NTU13">
        <v>7</v>
      </c>
      <c r="NTV13" t="s">
        <v>9</v>
      </c>
      <c r="NTW13">
        <v>7</v>
      </c>
      <c r="NTX13" t="s">
        <v>9</v>
      </c>
      <c r="NTY13">
        <v>7</v>
      </c>
      <c r="NTZ13" t="s">
        <v>9</v>
      </c>
      <c r="NUA13">
        <v>7</v>
      </c>
      <c r="NUB13" t="s">
        <v>9</v>
      </c>
      <c r="NUC13">
        <v>7</v>
      </c>
      <c r="NUD13" t="s">
        <v>9</v>
      </c>
      <c r="NUE13">
        <v>7</v>
      </c>
      <c r="NUF13" t="s">
        <v>9</v>
      </c>
      <c r="NUG13">
        <v>7</v>
      </c>
      <c r="NUH13" t="s">
        <v>9</v>
      </c>
      <c r="NUI13">
        <v>7</v>
      </c>
      <c r="NUJ13" t="s">
        <v>9</v>
      </c>
      <c r="NUK13">
        <v>7</v>
      </c>
      <c r="NUL13" t="s">
        <v>9</v>
      </c>
      <c r="NUM13">
        <v>7</v>
      </c>
      <c r="NUN13" t="s">
        <v>9</v>
      </c>
      <c r="NUO13">
        <v>7</v>
      </c>
      <c r="NUP13" t="s">
        <v>9</v>
      </c>
      <c r="NUQ13">
        <v>7</v>
      </c>
      <c r="NUR13" t="s">
        <v>9</v>
      </c>
      <c r="NUS13">
        <v>7</v>
      </c>
      <c r="NUT13" t="s">
        <v>9</v>
      </c>
      <c r="NUU13">
        <v>7</v>
      </c>
      <c r="NUV13" t="s">
        <v>9</v>
      </c>
      <c r="NUW13">
        <v>7</v>
      </c>
      <c r="NUX13" t="s">
        <v>9</v>
      </c>
      <c r="NUY13">
        <v>7</v>
      </c>
      <c r="NUZ13" t="s">
        <v>9</v>
      </c>
      <c r="NVA13">
        <v>7</v>
      </c>
      <c r="NVB13" t="s">
        <v>9</v>
      </c>
      <c r="NVC13">
        <v>7</v>
      </c>
      <c r="NVD13" t="s">
        <v>9</v>
      </c>
      <c r="NVE13">
        <v>7</v>
      </c>
      <c r="NVF13" t="s">
        <v>9</v>
      </c>
      <c r="NVG13">
        <v>7</v>
      </c>
      <c r="NVH13" t="s">
        <v>9</v>
      </c>
      <c r="NVI13">
        <v>7</v>
      </c>
      <c r="NVJ13" t="s">
        <v>9</v>
      </c>
      <c r="NVK13">
        <v>7</v>
      </c>
      <c r="NVL13" t="s">
        <v>9</v>
      </c>
      <c r="NVM13">
        <v>7</v>
      </c>
      <c r="NVN13" t="s">
        <v>9</v>
      </c>
      <c r="NVO13">
        <v>7</v>
      </c>
      <c r="NVP13" t="s">
        <v>9</v>
      </c>
      <c r="NVQ13">
        <v>7</v>
      </c>
      <c r="NVR13" t="s">
        <v>9</v>
      </c>
      <c r="NVS13">
        <v>7</v>
      </c>
      <c r="NVT13" t="s">
        <v>9</v>
      </c>
      <c r="NVU13">
        <v>7</v>
      </c>
      <c r="NVV13" t="s">
        <v>9</v>
      </c>
      <c r="NVW13">
        <v>7</v>
      </c>
      <c r="NVX13" t="s">
        <v>9</v>
      </c>
      <c r="NVY13">
        <v>7</v>
      </c>
      <c r="NVZ13" t="s">
        <v>9</v>
      </c>
      <c r="NWA13">
        <v>7</v>
      </c>
      <c r="NWB13" t="s">
        <v>9</v>
      </c>
      <c r="NWC13">
        <v>7</v>
      </c>
      <c r="NWD13" t="s">
        <v>9</v>
      </c>
      <c r="NWE13">
        <v>7</v>
      </c>
      <c r="NWF13" t="s">
        <v>9</v>
      </c>
      <c r="NWG13">
        <v>7</v>
      </c>
      <c r="NWH13" t="s">
        <v>9</v>
      </c>
      <c r="NWI13">
        <v>7</v>
      </c>
      <c r="NWJ13" t="s">
        <v>9</v>
      </c>
      <c r="NWK13">
        <v>7</v>
      </c>
      <c r="NWL13" t="s">
        <v>9</v>
      </c>
      <c r="NWM13">
        <v>7</v>
      </c>
      <c r="NWN13" t="s">
        <v>9</v>
      </c>
      <c r="NWO13">
        <v>7</v>
      </c>
      <c r="NWP13" t="s">
        <v>9</v>
      </c>
      <c r="NWQ13">
        <v>7</v>
      </c>
      <c r="NWR13" t="s">
        <v>9</v>
      </c>
      <c r="NWS13">
        <v>7</v>
      </c>
      <c r="NWT13" t="s">
        <v>9</v>
      </c>
      <c r="NWU13">
        <v>7</v>
      </c>
      <c r="NWV13" t="s">
        <v>9</v>
      </c>
      <c r="NWW13">
        <v>7</v>
      </c>
      <c r="NWX13" t="s">
        <v>9</v>
      </c>
      <c r="NWY13">
        <v>7</v>
      </c>
      <c r="NWZ13" t="s">
        <v>9</v>
      </c>
      <c r="NXA13">
        <v>7</v>
      </c>
      <c r="NXB13" t="s">
        <v>9</v>
      </c>
      <c r="NXC13">
        <v>7</v>
      </c>
      <c r="NXD13" t="s">
        <v>9</v>
      </c>
      <c r="NXE13">
        <v>7</v>
      </c>
      <c r="NXF13" t="s">
        <v>9</v>
      </c>
      <c r="NXG13">
        <v>7</v>
      </c>
      <c r="NXH13" t="s">
        <v>9</v>
      </c>
      <c r="NXI13">
        <v>7</v>
      </c>
      <c r="NXJ13" t="s">
        <v>9</v>
      </c>
      <c r="NXK13">
        <v>7</v>
      </c>
      <c r="NXL13" t="s">
        <v>9</v>
      </c>
      <c r="NXM13">
        <v>7</v>
      </c>
      <c r="NXN13" t="s">
        <v>9</v>
      </c>
      <c r="NXO13">
        <v>7</v>
      </c>
      <c r="NXP13" t="s">
        <v>9</v>
      </c>
      <c r="NXQ13">
        <v>7</v>
      </c>
      <c r="NXR13" t="s">
        <v>9</v>
      </c>
      <c r="NXS13">
        <v>7</v>
      </c>
      <c r="NXT13" t="s">
        <v>9</v>
      </c>
      <c r="NXU13">
        <v>7</v>
      </c>
      <c r="NXV13" t="s">
        <v>9</v>
      </c>
      <c r="NXW13">
        <v>7</v>
      </c>
      <c r="NXX13" t="s">
        <v>9</v>
      </c>
      <c r="NXY13">
        <v>7</v>
      </c>
      <c r="NXZ13" t="s">
        <v>9</v>
      </c>
      <c r="NYA13">
        <v>7</v>
      </c>
      <c r="NYB13" t="s">
        <v>9</v>
      </c>
      <c r="NYC13">
        <v>7</v>
      </c>
      <c r="NYD13" t="s">
        <v>9</v>
      </c>
      <c r="NYE13">
        <v>7</v>
      </c>
      <c r="NYF13" t="s">
        <v>9</v>
      </c>
      <c r="NYG13">
        <v>7</v>
      </c>
      <c r="NYH13" t="s">
        <v>9</v>
      </c>
      <c r="NYI13">
        <v>7</v>
      </c>
      <c r="NYJ13" t="s">
        <v>9</v>
      </c>
      <c r="NYK13">
        <v>7</v>
      </c>
      <c r="NYL13" t="s">
        <v>9</v>
      </c>
      <c r="NYM13">
        <v>7</v>
      </c>
      <c r="NYN13" t="s">
        <v>9</v>
      </c>
      <c r="NYO13">
        <v>7</v>
      </c>
      <c r="NYP13" t="s">
        <v>9</v>
      </c>
      <c r="NYQ13">
        <v>7</v>
      </c>
      <c r="NYR13" t="s">
        <v>9</v>
      </c>
      <c r="NYS13">
        <v>7</v>
      </c>
      <c r="NYT13" t="s">
        <v>9</v>
      </c>
      <c r="NYU13">
        <v>7</v>
      </c>
      <c r="NYV13" t="s">
        <v>9</v>
      </c>
      <c r="NYW13">
        <v>7</v>
      </c>
      <c r="NYX13" t="s">
        <v>9</v>
      </c>
      <c r="NYY13">
        <v>7</v>
      </c>
      <c r="NYZ13" t="s">
        <v>9</v>
      </c>
      <c r="NZA13">
        <v>7</v>
      </c>
      <c r="NZB13" t="s">
        <v>9</v>
      </c>
      <c r="NZC13">
        <v>7</v>
      </c>
      <c r="NZD13" t="s">
        <v>9</v>
      </c>
      <c r="NZE13">
        <v>7</v>
      </c>
      <c r="NZF13" t="s">
        <v>9</v>
      </c>
      <c r="NZG13">
        <v>7</v>
      </c>
      <c r="NZH13" t="s">
        <v>9</v>
      </c>
      <c r="NZI13">
        <v>7</v>
      </c>
      <c r="NZJ13" t="s">
        <v>9</v>
      </c>
      <c r="NZK13">
        <v>7</v>
      </c>
      <c r="NZL13" t="s">
        <v>9</v>
      </c>
      <c r="NZM13">
        <v>7</v>
      </c>
      <c r="NZN13" t="s">
        <v>9</v>
      </c>
      <c r="NZO13">
        <v>7</v>
      </c>
      <c r="NZP13" t="s">
        <v>9</v>
      </c>
      <c r="NZQ13">
        <v>7</v>
      </c>
      <c r="NZR13" t="s">
        <v>9</v>
      </c>
      <c r="NZS13">
        <v>7</v>
      </c>
      <c r="NZT13" t="s">
        <v>9</v>
      </c>
      <c r="NZU13">
        <v>7</v>
      </c>
      <c r="NZV13" t="s">
        <v>9</v>
      </c>
      <c r="NZW13">
        <v>7</v>
      </c>
      <c r="NZX13" t="s">
        <v>9</v>
      </c>
      <c r="NZY13">
        <v>7</v>
      </c>
      <c r="NZZ13" t="s">
        <v>9</v>
      </c>
      <c r="OAA13">
        <v>7</v>
      </c>
      <c r="OAB13" t="s">
        <v>9</v>
      </c>
      <c r="OAC13">
        <v>7</v>
      </c>
      <c r="OAD13" t="s">
        <v>9</v>
      </c>
      <c r="OAE13">
        <v>7</v>
      </c>
      <c r="OAF13" t="s">
        <v>9</v>
      </c>
      <c r="OAG13">
        <v>7</v>
      </c>
      <c r="OAH13" t="s">
        <v>9</v>
      </c>
      <c r="OAI13">
        <v>7</v>
      </c>
      <c r="OAJ13" t="s">
        <v>9</v>
      </c>
      <c r="OAK13">
        <v>7</v>
      </c>
      <c r="OAL13" t="s">
        <v>9</v>
      </c>
      <c r="OAM13">
        <v>7</v>
      </c>
      <c r="OAN13" t="s">
        <v>9</v>
      </c>
      <c r="OAO13">
        <v>7</v>
      </c>
      <c r="OAP13" t="s">
        <v>9</v>
      </c>
      <c r="OAQ13">
        <v>7</v>
      </c>
      <c r="OAR13" t="s">
        <v>9</v>
      </c>
      <c r="OAS13">
        <v>7</v>
      </c>
      <c r="OAT13" t="s">
        <v>9</v>
      </c>
      <c r="OAU13">
        <v>7</v>
      </c>
      <c r="OAV13" t="s">
        <v>9</v>
      </c>
      <c r="OAW13">
        <v>7</v>
      </c>
      <c r="OAX13" t="s">
        <v>9</v>
      </c>
      <c r="OAY13">
        <v>7</v>
      </c>
      <c r="OAZ13" t="s">
        <v>9</v>
      </c>
      <c r="OBA13">
        <v>7</v>
      </c>
      <c r="OBB13" t="s">
        <v>9</v>
      </c>
      <c r="OBC13">
        <v>7</v>
      </c>
      <c r="OBD13" t="s">
        <v>9</v>
      </c>
      <c r="OBE13">
        <v>7</v>
      </c>
      <c r="OBF13" t="s">
        <v>9</v>
      </c>
      <c r="OBG13">
        <v>7</v>
      </c>
      <c r="OBH13" t="s">
        <v>9</v>
      </c>
      <c r="OBI13">
        <v>7</v>
      </c>
      <c r="OBJ13" t="s">
        <v>9</v>
      </c>
      <c r="OBK13">
        <v>7</v>
      </c>
      <c r="OBL13" t="s">
        <v>9</v>
      </c>
      <c r="OBM13">
        <v>7</v>
      </c>
      <c r="OBN13" t="s">
        <v>9</v>
      </c>
      <c r="OBO13">
        <v>7</v>
      </c>
      <c r="OBP13" t="s">
        <v>9</v>
      </c>
      <c r="OBQ13">
        <v>7</v>
      </c>
      <c r="OBR13" t="s">
        <v>9</v>
      </c>
      <c r="OBS13">
        <v>7</v>
      </c>
      <c r="OBT13" t="s">
        <v>9</v>
      </c>
      <c r="OBU13">
        <v>7</v>
      </c>
      <c r="OBV13" t="s">
        <v>9</v>
      </c>
      <c r="OBW13">
        <v>7</v>
      </c>
      <c r="OBX13" t="s">
        <v>9</v>
      </c>
      <c r="OBY13">
        <v>7</v>
      </c>
      <c r="OBZ13" t="s">
        <v>9</v>
      </c>
      <c r="OCA13">
        <v>7</v>
      </c>
      <c r="OCB13" t="s">
        <v>9</v>
      </c>
      <c r="OCC13">
        <v>7</v>
      </c>
      <c r="OCD13" t="s">
        <v>9</v>
      </c>
      <c r="OCE13">
        <v>7</v>
      </c>
      <c r="OCF13" t="s">
        <v>9</v>
      </c>
      <c r="OCG13">
        <v>7</v>
      </c>
      <c r="OCH13" t="s">
        <v>9</v>
      </c>
      <c r="OCI13">
        <v>7</v>
      </c>
      <c r="OCJ13" t="s">
        <v>9</v>
      </c>
      <c r="OCK13">
        <v>7</v>
      </c>
      <c r="OCL13" t="s">
        <v>9</v>
      </c>
      <c r="OCM13">
        <v>7</v>
      </c>
      <c r="OCN13" t="s">
        <v>9</v>
      </c>
      <c r="OCO13">
        <v>7</v>
      </c>
      <c r="OCP13" t="s">
        <v>9</v>
      </c>
      <c r="OCQ13">
        <v>7</v>
      </c>
      <c r="OCR13" t="s">
        <v>9</v>
      </c>
      <c r="OCS13">
        <v>7</v>
      </c>
      <c r="OCT13" t="s">
        <v>9</v>
      </c>
      <c r="OCU13">
        <v>7</v>
      </c>
      <c r="OCV13" t="s">
        <v>9</v>
      </c>
      <c r="OCW13">
        <v>7</v>
      </c>
      <c r="OCX13" t="s">
        <v>9</v>
      </c>
      <c r="OCY13">
        <v>7</v>
      </c>
      <c r="OCZ13" t="s">
        <v>9</v>
      </c>
      <c r="ODA13">
        <v>7</v>
      </c>
      <c r="ODB13" t="s">
        <v>9</v>
      </c>
      <c r="ODC13">
        <v>7</v>
      </c>
      <c r="ODD13" t="s">
        <v>9</v>
      </c>
      <c r="ODE13">
        <v>7</v>
      </c>
      <c r="ODF13" t="s">
        <v>9</v>
      </c>
      <c r="ODG13">
        <v>7</v>
      </c>
      <c r="ODH13" t="s">
        <v>9</v>
      </c>
      <c r="ODI13">
        <v>7</v>
      </c>
      <c r="ODJ13" t="s">
        <v>9</v>
      </c>
      <c r="ODK13">
        <v>7</v>
      </c>
      <c r="ODL13" t="s">
        <v>9</v>
      </c>
      <c r="ODM13">
        <v>7</v>
      </c>
      <c r="ODN13" t="s">
        <v>9</v>
      </c>
      <c r="ODO13">
        <v>7</v>
      </c>
      <c r="ODP13" t="s">
        <v>9</v>
      </c>
      <c r="ODQ13">
        <v>7</v>
      </c>
      <c r="ODR13" t="s">
        <v>9</v>
      </c>
      <c r="ODS13">
        <v>7</v>
      </c>
      <c r="ODT13" t="s">
        <v>9</v>
      </c>
      <c r="ODU13">
        <v>7</v>
      </c>
      <c r="ODV13" t="s">
        <v>9</v>
      </c>
      <c r="ODW13">
        <v>7</v>
      </c>
      <c r="ODX13" t="s">
        <v>9</v>
      </c>
      <c r="ODY13">
        <v>7</v>
      </c>
      <c r="ODZ13" t="s">
        <v>9</v>
      </c>
      <c r="OEA13">
        <v>7</v>
      </c>
      <c r="OEB13" t="s">
        <v>9</v>
      </c>
      <c r="OEC13">
        <v>7</v>
      </c>
      <c r="OED13" t="s">
        <v>9</v>
      </c>
      <c r="OEE13">
        <v>7</v>
      </c>
      <c r="OEF13" t="s">
        <v>9</v>
      </c>
      <c r="OEG13">
        <v>7</v>
      </c>
      <c r="OEH13" t="s">
        <v>9</v>
      </c>
      <c r="OEI13">
        <v>7</v>
      </c>
      <c r="OEJ13" t="s">
        <v>9</v>
      </c>
      <c r="OEK13">
        <v>7</v>
      </c>
      <c r="OEL13" t="s">
        <v>9</v>
      </c>
      <c r="OEM13">
        <v>7</v>
      </c>
      <c r="OEN13" t="s">
        <v>9</v>
      </c>
      <c r="OEO13">
        <v>7</v>
      </c>
      <c r="OEP13" t="s">
        <v>9</v>
      </c>
      <c r="OEQ13">
        <v>7</v>
      </c>
      <c r="OER13" t="s">
        <v>9</v>
      </c>
      <c r="OES13">
        <v>7</v>
      </c>
      <c r="OET13" t="s">
        <v>9</v>
      </c>
      <c r="OEU13">
        <v>7</v>
      </c>
      <c r="OEV13" t="s">
        <v>9</v>
      </c>
      <c r="OEW13">
        <v>7</v>
      </c>
      <c r="OEX13" t="s">
        <v>9</v>
      </c>
      <c r="OEY13">
        <v>7</v>
      </c>
      <c r="OEZ13" t="s">
        <v>9</v>
      </c>
      <c r="OFA13">
        <v>7</v>
      </c>
      <c r="OFB13" t="s">
        <v>9</v>
      </c>
      <c r="OFC13">
        <v>7</v>
      </c>
      <c r="OFD13" t="s">
        <v>9</v>
      </c>
      <c r="OFE13">
        <v>7</v>
      </c>
      <c r="OFF13" t="s">
        <v>9</v>
      </c>
      <c r="OFG13">
        <v>7</v>
      </c>
      <c r="OFH13" t="s">
        <v>9</v>
      </c>
      <c r="OFI13">
        <v>7</v>
      </c>
      <c r="OFJ13" t="s">
        <v>9</v>
      </c>
      <c r="OFK13">
        <v>7</v>
      </c>
      <c r="OFL13" t="s">
        <v>9</v>
      </c>
      <c r="OFM13">
        <v>7</v>
      </c>
      <c r="OFN13" t="s">
        <v>9</v>
      </c>
      <c r="OFO13">
        <v>7</v>
      </c>
      <c r="OFP13" t="s">
        <v>9</v>
      </c>
      <c r="OFQ13">
        <v>7</v>
      </c>
      <c r="OFR13" t="s">
        <v>9</v>
      </c>
      <c r="OFS13">
        <v>7</v>
      </c>
      <c r="OFT13" t="s">
        <v>9</v>
      </c>
      <c r="OFU13">
        <v>7</v>
      </c>
      <c r="OFV13" t="s">
        <v>9</v>
      </c>
      <c r="OFW13">
        <v>7</v>
      </c>
      <c r="OFX13" t="s">
        <v>9</v>
      </c>
      <c r="OFY13">
        <v>7</v>
      </c>
      <c r="OFZ13" t="s">
        <v>9</v>
      </c>
      <c r="OGA13">
        <v>7</v>
      </c>
      <c r="OGB13" t="s">
        <v>9</v>
      </c>
      <c r="OGC13">
        <v>7</v>
      </c>
      <c r="OGD13" t="s">
        <v>9</v>
      </c>
      <c r="OGE13">
        <v>7</v>
      </c>
      <c r="OGF13" t="s">
        <v>9</v>
      </c>
      <c r="OGG13">
        <v>7</v>
      </c>
      <c r="OGH13" t="s">
        <v>9</v>
      </c>
      <c r="OGI13">
        <v>7</v>
      </c>
      <c r="OGJ13" t="s">
        <v>9</v>
      </c>
      <c r="OGK13">
        <v>7</v>
      </c>
      <c r="OGL13" t="s">
        <v>9</v>
      </c>
      <c r="OGM13">
        <v>7</v>
      </c>
      <c r="OGN13" t="s">
        <v>9</v>
      </c>
      <c r="OGO13">
        <v>7</v>
      </c>
      <c r="OGP13" t="s">
        <v>9</v>
      </c>
      <c r="OGQ13">
        <v>7</v>
      </c>
      <c r="OGR13" t="s">
        <v>9</v>
      </c>
      <c r="OGS13">
        <v>7</v>
      </c>
      <c r="OGT13" t="s">
        <v>9</v>
      </c>
      <c r="OGU13">
        <v>7</v>
      </c>
      <c r="OGV13" t="s">
        <v>9</v>
      </c>
      <c r="OGW13">
        <v>7</v>
      </c>
      <c r="OGX13" t="s">
        <v>9</v>
      </c>
      <c r="OGY13">
        <v>7</v>
      </c>
      <c r="OGZ13" t="s">
        <v>9</v>
      </c>
      <c r="OHA13">
        <v>7</v>
      </c>
      <c r="OHB13" t="s">
        <v>9</v>
      </c>
      <c r="OHC13">
        <v>7</v>
      </c>
      <c r="OHD13" t="s">
        <v>9</v>
      </c>
      <c r="OHE13">
        <v>7</v>
      </c>
      <c r="OHF13" t="s">
        <v>9</v>
      </c>
      <c r="OHG13">
        <v>7</v>
      </c>
      <c r="OHH13" t="s">
        <v>9</v>
      </c>
      <c r="OHI13">
        <v>7</v>
      </c>
      <c r="OHJ13" t="s">
        <v>9</v>
      </c>
      <c r="OHK13">
        <v>7</v>
      </c>
      <c r="OHL13" t="s">
        <v>9</v>
      </c>
      <c r="OHM13">
        <v>7</v>
      </c>
      <c r="OHN13" t="s">
        <v>9</v>
      </c>
      <c r="OHO13">
        <v>7</v>
      </c>
      <c r="OHP13" t="s">
        <v>9</v>
      </c>
      <c r="OHQ13">
        <v>7</v>
      </c>
      <c r="OHR13" t="s">
        <v>9</v>
      </c>
      <c r="OHS13">
        <v>7</v>
      </c>
      <c r="OHT13" t="s">
        <v>9</v>
      </c>
      <c r="OHU13">
        <v>7</v>
      </c>
      <c r="OHV13" t="s">
        <v>9</v>
      </c>
      <c r="OHW13">
        <v>7</v>
      </c>
      <c r="OHX13" t="s">
        <v>9</v>
      </c>
      <c r="OHY13">
        <v>7</v>
      </c>
      <c r="OHZ13" t="s">
        <v>9</v>
      </c>
      <c r="OIA13">
        <v>7</v>
      </c>
      <c r="OIB13" t="s">
        <v>9</v>
      </c>
      <c r="OIC13">
        <v>7</v>
      </c>
      <c r="OID13" t="s">
        <v>9</v>
      </c>
      <c r="OIE13">
        <v>7</v>
      </c>
      <c r="OIF13" t="s">
        <v>9</v>
      </c>
      <c r="OIG13">
        <v>7</v>
      </c>
      <c r="OIH13" t="s">
        <v>9</v>
      </c>
      <c r="OII13">
        <v>7</v>
      </c>
      <c r="OIJ13" t="s">
        <v>9</v>
      </c>
      <c r="OIK13">
        <v>7</v>
      </c>
      <c r="OIL13" t="s">
        <v>9</v>
      </c>
      <c r="OIM13">
        <v>7</v>
      </c>
      <c r="OIN13" t="s">
        <v>9</v>
      </c>
      <c r="OIO13">
        <v>7</v>
      </c>
      <c r="OIP13" t="s">
        <v>9</v>
      </c>
      <c r="OIQ13">
        <v>7</v>
      </c>
      <c r="OIR13" t="s">
        <v>9</v>
      </c>
      <c r="OIS13">
        <v>7</v>
      </c>
      <c r="OIT13" t="s">
        <v>9</v>
      </c>
      <c r="OIU13">
        <v>7</v>
      </c>
      <c r="OIV13" t="s">
        <v>9</v>
      </c>
      <c r="OIW13">
        <v>7</v>
      </c>
      <c r="OIX13" t="s">
        <v>9</v>
      </c>
      <c r="OIY13">
        <v>7</v>
      </c>
      <c r="OIZ13" t="s">
        <v>9</v>
      </c>
      <c r="OJA13">
        <v>7</v>
      </c>
      <c r="OJB13" t="s">
        <v>9</v>
      </c>
      <c r="OJC13">
        <v>7</v>
      </c>
      <c r="OJD13" t="s">
        <v>9</v>
      </c>
      <c r="OJE13">
        <v>7</v>
      </c>
      <c r="OJF13" t="s">
        <v>9</v>
      </c>
      <c r="OJG13">
        <v>7</v>
      </c>
      <c r="OJH13" t="s">
        <v>9</v>
      </c>
      <c r="OJI13">
        <v>7</v>
      </c>
      <c r="OJJ13" t="s">
        <v>9</v>
      </c>
      <c r="OJK13">
        <v>7</v>
      </c>
      <c r="OJL13" t="s">
        <v>9</v>
      </c>
      <c r="OJM13">
        <v>7</v>
      </c>
      <c r="OJN13" t="s">
        <v>9</v>
      </c>
      <c r="OJO13">
        <v>7</v>
      </c>
      <c r="OJP13" t="s">
        <v>9</v>
      </c>
      <c r="OJQ13">
        <v>7</v>
      </c>
      <c r="OJR13" t="s">
        <v>9</v>
      </c>
      <c r="OJS13">
        <v>7</v>
      </c>
      <c r="OJT13" t="s">
        <v>9</v>
      </c>
      <c r="OJU13">
        <v>7</v>
      </c>
      <c r="OJV13" t="s">
        <v>9</v>
      </c>
      <c r="OJW13">
        <v>7</v>
      </c>
      <c r="OJX13" t="s">
        <v>9</v>
      </c>
      <c r="OJY13">
        <v>7</v>
      </c>
      <c r="OJZ13" t="s">
        <v>9</v>
      </c>
      <c r="OKA13">
        <v>7</v>
      </c>
      <c r="OKB13" t="s">
        <v>9</v>
      </c>
      <c r="OKC13">
        <v>7</v>
      </c>
      <c r="OKD13" t="s">
        <v>9</v>
      </c>
      <c r="OKE13">
        <v>7</v>
      </c>
      <c r="OKF13" t="s">
        <v>9</v>
      </c>
      <c r="OKG13">
        <v>7</v>
      </c>
      <c r="OKH13" t="s">
        <v>9</v>
      </c>
      <c r="OKI13">
        <v>7</v>
      </c>
      <c r="OKJ13" t="s">
        <v>9</v>
      </c>
      <c r="OKK13">
        <v>7</v>
      </c>
      <c r="OKL13" t="s">
        <v>9</v>
      </c>
      <c r="OKM13">
        <v>7</v>
      </c>
      <c r="OKN13" t="s">
        <v>9</v>
      </c>
      <c r="OKO13">
        <v>7</v>
      </c>
      <c r="OKP13" t="s">
        <v>9</v>
      </c>
      <c r="OKQ13">
        <v>7</v>
      </c>
      <c r="OKR13" t="s">
        <v>9</v>
      </c>
      <c r="OKS13">
        <v>7</v>
      </c>
      <c r="OKT13" t="s">
        <v>9</v>
      </c>
      <c r="OKU13">
        <v>7</v>
      </c>
      <c r="OKV13" t="s">
        <v>9</v>
      </c>
      <c r="OKW13">
        <v>7</v>
      </c>
      <c r="OKX13" t="s">
        <v>9</v>
      </c>
      <c r="OKY13">
        <v>7</v>
      </c>
      <c r="OKZ13" t="s">
        <v>9</v>
      </c>
      <c r="OLA13">
        <v>7</v>
      </c>
      <c r="OLB13" t="s">
        <v>9</v>
      </c>
      <c r="OLC13">
        <v>7</v>
      </c>
      <c r="OLD13" t="s">
        <v>9</v>
      </c>
      <c r="OLE13">
        <v>7</v>
      </c>
      <c r="OLF13" t="s">
        <v>9</v>
      </c>
      <c r="OLG13">
        <v>7</v>
      </c>
      <c r="OLH13" t="s">
        <v>9</v>
      </c>
      <c r="OLI13">
        <v>7</v>
      </c>
      <c r="OLJ13" t="s">
        <v>9</v>
      </c>
      <c r="OLK13">
        <v>7</v>
      </c>
      <c r="OLL13" t="s">
        <v>9</v>
      </c>
      <c r="OLM13">
        <v>7</v>
      </c>
      <c r="OLN13" t="s">
        <v>9</v>
      </c>
      <c r="OLO13">
        <v>7</v>
      </c>
      <c r="OLP13" t="s">
        <v>9</v>
      </c>
      <c r="OLQ13">
        <v>7</v>
      </c>
      <c r="OLR13" t="s">
        <v>9</v>
      </c>
      <c r="OLS13">
        <v>7</v>
      </c>
      <c r="OLT13" t="s">
        <v>9</v>
      </c>
      <c r="OLU13">
        <v>7</v>
      </c>
      <c r="OLV13" t="s">
        <v>9</v>
      </c>
      <c r="OLW13">
        <v>7</v>
      </c>
      <c r="OLX13" t="s">
        <v>9</v>
      </c>
      <c r="OLY13">
        <v>7</v>
      </c>
      <c r="OLZ13" t="s">
        <v>9</v>
      </c>
      <c r="OMA13">
        <v>7</v>
      </c>
      <c r="OMB13" t="s">
        <v>9</v>
      </c>
      <c r="OMC13">
        <v>7</v>
      </c>
      <c r="OMD13" t="s">
        <v>9</v>
      </c>
      <c r="OME13">
        <v>7</v>
      </c>
      <c r="OMF13" t="s">
        <v>9</v>
      </c>
      <c r="OMG13">
        <v>7</v>
      </c>
      <c r="OMH13" t="s">
        <v>9</v>
      </c>
      <c r="OMI13">
        <v>7</v>
      </c>
      <c r="OMJ13" t="s">
        <v>9</v>
      </c>
      <c r="OMK13">
        <v>7</v>
      </c>
      <c r="OML13" t="s">
        <v>9</v>
      </c>
      <c r="OMM13">
        <v>7</v>
      </c>
      <c r="OMN13" t="s">
        <v>9</v>
      </c>
      <c r="OMO13">
        <v>7</v>
      </c>
      <c r="OMP13" t="s">
        <v>9</v>
      </c>
      <c r="OMQ13">
        <v>7</v>
      </c>
      <c r="OMR13" t="s">
        <v>9</v>
      </c>
      <c r="OMS13">
        <v>7</v>
      </c>
      <c r="OMT13" t="s">
        <v>9</v>
      </c>
      <c r="OMU13">
        <v>7</v>
      </c>
      <c r="OMV13" t="s">
        <v>9</v>
      </c>
      <c r="OMW13">
        <v>7</v>
      </c>
      <c r="OMX13" t="s">
        <v>9</v>
      </c>
      <c r="OMY13">
        <v>7</v>
      </c>
      <c r="OMZ13" t="s">
        <v>9</v>
      </c>
      <c r="ONA13">
        <v>7</v>
      </c>
      <c r="ONB13" t="s">
        <v>9</v>
      </c>
      <c r="ONC13">
        <v>7</v>
      </c>
      <c r="OND13" t="s">
        <v>9</v>
      </c>
      <c r="ONE13">
        <v>7</v>
      </c>
      <c r="ONF13" t="s">
        <v>9</v>
      </c>
      <c r="ONG13">
        <v>7</v>
      </c>
      <c r="ONH13" t="s">
        <v>9</v>
      </c>
      <c r="ONI13">
        <v>7</v>
      </c>
      <c r="ONJ13" t="s">
        <v>9</v>
      </c>
      <c r="ONK13">
        <v>7</v>
      </c>
      <c r="ONL13" t="s">
        <v>9</v>
      </c>
      <c r="ONM13">
        <v>7</v>
      </c>
      <c r="ONN13" t="s">
        <v>9</v>
      </c>
      <c r="ONO13">
        <v>7</v>
      </c>
      <c r="ONP13" t="s">
        <v>9</v>
      </c>
      <c r="ONQ13">
        <v>7</v>
      </c>
      <c r="ONR13" t="s">
        <v>9</v>
      </c>
      <c r="ONS13">
        <v>7</v>
      </c>
      <c r="ONT13" t="s">
        <v>9</v>
      </c>
      <c r="ONU13">
        <v>7</v>
      </c>
      <c r="ONV13" t="s">
        <v>9</v>
      </c>
      <c r="ONW13">
        <v>7</v>
      </c>
      <c r="ONX13" t="s">
        <v>9</v>
      </c>
      <c r="ONY13">
        <v>7</v>
      </c>
      <c r="ONZ13" t="s">
        <v>9</v>
      </c>
      <c r="OOA13">
        <v>7</v>
      </c>
      <c r="OOB13" t="s">
        <v>9</v>
      </c>
      <c r="OOC13">
        <v>7</v>
      </c>
      <c r="OOD13" t="s">
        <v>9</v>
      </c>
      <c r="OOE13">
        <v>7</v>
      </c>
      <c r="OOF13" t="s">
        <v>9</v>
      </c>
      <c r="OOG13">
        <v>7</v>
      </c>
      <c r="OOH13" t="s">
        <v>9</v>
      </c>
      <c r="OOI13">
        <v>7</v>
      </c>
      <c r="OOJ13" t="s">
        <v>9</v>
      </c>
      <c r="OOK13">
        <v>7</v>
      </c>
      <c r="OOL13" t="s">
        <v>9</v>
      </c>
      <c r="OOM13">
        <v>7</v>
      </c>
      <c r="OON13" t="s">
        <v>9</v>
      </c>
      <c r="OOO13">
        <v>7</v>
      </c>
      <c r="OOP13" t="s">
        <v>9</v>
      </c>
      <c r="OOQ13">
        <v>7</v>
      </c>
      <c r="OOR13" t="s">
        <v>9</v>
      </c>
      <c r="OOS13">
        <v>7</v>
      </c>
      <c r="OOT13" t="s">
        <v>9</v>
      </c>
      <c r="OOU13">
        <v>7</v>
      </c>
      <c r="OOV13" t="s">
        <v>9</v>
      </c>
      <c r="OOW13">
        <v>7</v>
      </c>
      <c r="OOX13" t="s">
        <v>9</v>
      </c>
      <c r="OOY13">
        <v>7</v>
      </c>
      <c r="OOZ13" t="s">
        <v>9</v>
      </c>
      <c r="OPA13">
        <v>7</v>
      </c>
      <c r="OPB13" t="s">
        <v>9</v>
      </c>
      <c r="OPC13">
        <v>7</v>
      </c>
      <c r="OPD13" t="s">
        <v>9</v>
      </c>
      <c r="OPE13">
        <v>7</v>
      </c>
      <c r="OPF13" t="s">
        <v>9</v>
      </c>
      <c r="OPG13">
        <v>7</v>
      </c>
      <c r="OPH13" t="s">
        <v>9</v>
      </c>
      <c r="OPI13">
        <v>7</v>
      </c>
      <c r="OPJ13" t="s">
        <v>9</v>
      </c>
      <c r="OPK13">
        <v>7</v>
      </c>
      <c r="OPL13" t="s">
        <v>9</v>
      </c>
      <c r="OPM13">
        <v>7</v>
      </c>
      <c r="OPN13" t="s">
        <v>9</v>
      </c>
      <c r="OPO13">
        <v>7</v>
      </c>
      <c r="OPP13" t="s">
        <v>9</v>
      </c>
      <c r="OPQ13">
        <v>7</v>
      </c>
      <c r="OPR13" t="s">
        <v>9</v>
      </c>
      <c r="OPS13">
        <v>7</v>
      </c>
      <c r="OPT13" t="s">
        <v>9</v>
      </c>
      <c r="OPU13">
        <v>7</v>
      </c>
      <c r="OPV13" t="s">
        <v>9</v>
      </c>
      <c r="OPW13">
        <v>7</v>
      </c>
      <c r="OPX13" t="s">
        <v>9</v>
      </c>
      <c r="OPY13">
        <v>7</v>
      </c>
      <c r="OPZ13" t="s">
        <v>9</v>
      </c>
      <c r="OQA13">
        <v>7</v>
      </c>
      <c r="OQB13" t="s">
        <v>9</v>
      </c>
      <c r="OQC13">
        <v>7</v>
      </c>
      <c r="OQD13" t="s">
        <v>9</v>
      </c>
      <c r="OQE13">
        <v>7</v>
      </c>
      <c r="OQF13" t="s">
        <v>9</v>
      </c>
      <c r="OQG13">
        <v>7</v>
      </c>
      <c r="OQH13" t="s">
        <v>9</v>
      </c>
      <c r="OQI13">
        <v>7</v>
      </c>
      <c r="OQJ13" t="s">
        <v>9</v>
      </c>
      <c r="OQK13">
        <v>7</v>
      </c>
      <c r="OQL13" t="s">
        <v>9</v>
      </c>
      <c r="OQM13">
        <v>7</v>
      </c>
      <c r="OQN13" t="s">
        <v>9</v>
      </c>
      <c r="OQO13">
        <v>7</v>
      </c>
      <c r="OQP13" t="s">
        <v>9</v>
      </c>
      <c r="OQQ13">
        <v>7</v>
      </c>
      <c r="OQR13" t="s">
        <v>9</v>
      </c>
      <c r="OQS13">
        <v>7</v>
      </c>
      <c r="OQT13" t="s">
        <v>9</v>
      </c>
      <c r="OQU13">
        <v>7</v>
      </c>
      <c r="OQV13" t="s">
        <v>9</v>
      </c>
      <c r="OQW13">
        <v>7</v>
      </c>
      <c r="OQX13" t="s">
        <v>9</v>
      </c>
      <c r="OQY13">
        <v>7</v>
      </c>
      <c r="OQZ13" t="s">
        <v>9</v>
      </c>
      <c r="ORA13">
        <v>7</v>
      </c>
      <c r="ORB13" t="s">
        <v>9</v>
      </c>
      <c r="ORC13">
        <v>7</v>
      </c>
      <c r="ORD13" t="s">
        <v>9</v>
      </c>
      <c r="ORE13">
        <v>7</v>
      </c>
      <c r="ORF13" t="s">
        <v>9</v>
      </c>
      <c r="ORG13">
        <v>7</v>
      </c>
      <c r="ORH13" t="s">
        <v>9</v>
      </c>
      <c r="ORI13">
        <v>7</v>
      </c>
      <c r="ORJ13" t="s">
        <v>9</v>
      </c>
      <c r="ORK13">
        <v>7</v>
      </c>
      <c r="ORL13" t="s">
        <v>9</v>
      </c>
      <c r="ORM13">
        <v>7</v>
      </c>
      <c r="ORN13" t="s">
        <v>9</v>
      </c>
      <c r="ORO13">
        <v>7</v>
      </c>
      <c r="ORP13" t="s">
        <v>9</v>
      </c>
      <c r="ORQ13">
        <v>7</v>
      </c>
      <c r="ORR13" t="s">
        <v>9</v>
      </c>
      <c r="ORS13">
        <v>7</v>
      </c>
      <c r="ORT13" t="s">
        <v>9</v>
      </c>
      <c r="ORU13">
        <v>7</v>
      </c>
      <c r="ORV13" t="s">
        <v>9</v>
      </c>
      <c r="ORW13">
        <v>7</v>
      </c>
      <c r="ORX13" t="s">
        <v>9</v>
      </c>
      <c r="ORY13">
        <v>7</v>
      </c>
      <c r="ORZ13" t="s">
        <v>9</v>
      </c>
      <c r="OSA13">
        <v>7</v>
      </c>
      <c r="OSB13" t="s">
        <v>9</v>
      </c>
      <c r="OSC13">
        <v>7</v>
      </c>
      <c r="OSD13" t="s">
        <v>9</v>
      </c>
      <c r="OSE13">
        <v>7</v>
      </c>
      <c r="OSF13" t="s">
        <v>9</v>
      </c>
      <c r="OSG13">
        <v>7</v>
      </c>
      <c r="OSH13" t="s">
        <v>9</v>
      </c>
      <c r="OSI13">
        <v>7</v>
      </c>
      <c r="OSJ13" t="s">
        <v>9</v>
      </c>
      <c r="OSK13">
        <v>7</v>
      </c>
      <c r="OSL13" t="s">
        <v>9</v>
      </c>
      <c r="OSM13">
        <v>7</v>
      </c>
      <c r="OSN13" t="s">
        <v>9</v>
      </c>
      <c r="OSO13">
        <v>7</v>
      </c>
      <c r="OSP13" t="s">
        <v>9</v>
      </c>
      <c r="OSQ13">
        <v>7</v>
      </c>
      <c r="OSR13" t="s">
        <v>9</v>
      </c>
      <c r="OSS13">
        <v>7</v>
      </c>
      <c r="OST13" t="s">
        <v>9</v>
      </c>
      <c r="OSU13">
        <v>7</v>
      </c>
      <c r="OSV13" t="s">
        <v>9</v>
      </c>
      <c r="OSW13">
        <v>7</v>
      </c>
      <c r="OSX13" t="s">
        <v>9</v>
      </c>
      <c r="OSY13">
        <v>7</v>
      </c>
      <c r="OSZ13" t="s">
        <v>9</v>
      </c>
      <c r="OTA13">
        <v>7</v>
      </c>
      <c r="OTB13" t="s">
        <v>9</v>
      </c>
      <c r="OTC13">
        <v>7</v>
      </c>
      <c r="OTD13" t="s">
        <v>9</v>
      </c>
      <c r="OTE13">
        <v>7</v>
      </c>
      <c r="OTF13" t="s">
        <v>9</v>
      </c>
      <c r="OTG13">
        <v>7</v>
      </c>
      <c r="OTH13" t="s">
        <v>9</v>
      </c>
      <c r="OTI13">
        <v>7</v>
      </c>
      <c r="OTJ13" t="s">
        <v>9</v>
      </c>
      <c r="OTK13">
        <v>7</v>
      </c>
      <c r="OTL13" t="s">
        <v>9</v>
      </c>
      <c r="OTM13">
        <v>7</v>
      </c>
      <c r="OTN13" t="s">
        <v>9</v>
      </c>
      <c r="OTO13">
        <v>7</v>
      </c>
      <c r="OTP13" t="s">
        <v>9</v>
      </c>
      <c r="OTQ13">
        <v>7</v>
      </c>
      <c r="OTR13" t="s">
        <v>9</v>
      </c>
      <c r="OTS13">
        <v>7</v>
      </c>
      <c r="OTT13" t="s">
        <v>9</v>
      </c>
      <c r="OTU13">
        <v>7</v>
      </c>
      <c r="OTV13" t="s">
        <v>9</v>
      </c>
      <c r="OTW13">
        <v>7</v>
      </c>
      <c r="OTX13" t="s">
        <v>9</v>
      </c>
      <c r="OTY13">
        <v>7</v>
      </c>
      <c r="OTZ13" t="s">
        <v>9</v>
      </c>
      <c r="OUA13">
        <v>7</v>
      </c>
      <c r="OUB13" t="s">
        <v>9</v>
      </c>
      <c r="OUC13">
        <v>7</v>
      </c>
      <c r="OUD13" t="s">
        <v>9</v>
      </c>
      <c r="OUE13">
        <v>7</v>
      </c>
      <c r="OUF13" t="s">
        <v>9</v>
      </c>
      <c r="OUG13">
        <v>7</v>
      </c>
      <c r="OUH13" t="s">
        <v>9</v>
      </c>
      <c r="OUI13">
        <v>7</v>
      </c>
      <c r="OUJ13" t="s">
        <v>9</v>
      </c>
      <c r="OUK13">
        <v>7</v>
      </c>
      <c r="OUL13" t="s">
        <v>9</v>
      </c>
      <c r="OUM13">
        <v>7</v>
      </c>
      <c r="OUN13" t="s">
        <v>9</v>
      </c>
      <c r="OUO13">
        <v>7</v>
      </c>
      <c r="OUP13" t="s">
        <v>9</v>
      </c>
      <c r="OUQ13">
        <v>7</v>
      </c>
      <c r="OUR13" t="s">
        <v>9</v>
      </c>
      <c r="OUS13">
        <v>7</v>
      </c>
      <c r="OUT13" t="s">
        <v>9</v>
      </c>
      <c r="OUU13">
        <v>7</v>
      </c>
      <c r="OUV13" t="s">
        <v>9</v>
      </c>
      <c r="OUW13">
        <v>7</v>
      </c>
      <c r="OUX13" t="s">
        <v>9</v>
      </c>
      <c r="OUY13">
        <v>7</v>
      </c>
      <c r="OUZ13" t="s">
        <v>9</v>
      </c>
      <c r="OVA13">
        <v>7</v>
      </c>
      <c r="OVB13" t="s">
        <v>9</v>
      </c>
      <c r="OVC13">
        <v>7</v>
      </c>
      <c r="OVD13" t="s">
        <v>9</v>
      </c>
      <c r="OVE13">
        <v>7</v>
      </c>
      <c r="OVF13" t="s">
        <v>9</v>
      </c>
      <c r="OVG13">
        <v>7</v>
      </c>
      <c r="OVH13" t="s">
        <v>9</v>
      </c>
      <c r="OVI13">
        <v>7</v>
      </c>
      <c r="OVJ13" t="s">
        <v>9</v>
      </c>
      <c r="OVK13">
        <v>7</v>
      </c>
      <c r="OVL13" t="s">
        <v>9</v>
      </c>
      <c r="OVM13">
        <v>7</v>
      </c>
      <c r="OVN13" t="s">
        <v>9</v>
      </c>
      <c r="OVO13">
        <v>7</v>
      </c>
      <c r="OVP13" t="s">
        <v>9</v>
      </c>
      <c r="OVQ13">
        <v>7</v>
      </c>
      <c r="OVR13" t="s">
        <v>9</v>
      </c>
      <c r="OVS13">
        <v>7</v>
      </c>
      <c r="OVT13" t="s">
        <v>9</v>
      </c>
      <c r="OVU13">
        <v>7</v>
      </c>
      <c r="OVV13" t="s">
        <v>9</v>
      </c>
      <c r="OVW13">
        <v>7</v>
      </c>
      <c r="OVX13" t="s">
        <v>9</v>
      </c>
      <c r="OVY13">
        <v>7</v>
      </c>
      <c r="OVZ13" t="s">
        <v>9</v>
      </c>
      <c r="OWA13">
        <v>7</v>
      </c>
      <c r="OWB13" t="s">
        <v>9</v>
      </c>
      <c r="OWC13">
        <v>7</v>
      </c>
      <c r="OWD13" t="s">
        <v>9</v>
      </c>
      <c r="OWE13">
        <v>7</v>
      </c>
      <c r="OWF13" t="s">
        <v>9</v>
      </c>
      <c r="OWG13">
        <v>7</v>
      </c>
      <c r="OWH13" t="s">
        <v>9</v>
      </c>
      <c r="OWI13">
        <v>7</v>
      </c>
      <c r="OWJ13" t="s">
        <v>9</v>
      </c>
      <c r="OWK13">
        <v>7</v>
      </c>
      <c r="OWL13" t="s">
        <v>9</v>
      </c>
      <c r="OWM13">
        <v>7</v>
      </c>
      <c r="OWN13" t="s">
        <v>9</v>
      </c>
      <c r="OWO13">
        <v>7</v>
      </c>
      <c r="OWP13" t="s">
        <v>9</v>
      </c>
      <c r="OWQ13">
        <v>7</v>
      </c>
      <c r="OWR13" t="s">
        <v>9</v>
      </c>
      <c r="OWS13">
        <v>7</v>
      </c>
      <c r="OWT13" t="s">
        <v>9</v>
      </c>
      <c r="OWU13">
        <v>7</v>
      </c>
      <c r="OWV13" t="s">
        <v>9</v>
      </c>
      <c r="OWW13">
        <v>7</v>
      </c>
      <c r="OWX13" t="s">
        <v>9</v>
      </c>
      <c r="OWY13">
        <v>7</v>
      </c>
      <c r="OWZ13" t="s">
        <v>9</v>
      </c>
      <c r="OXA13">
        <v>7</v>
      </c>
      <c r="OXB13" t="s">
        <v>9</v>
      </c>
      <c r="OXC13">
        <v>7</v>
      </c>
      <c r="OXD13" t="s">
        <v>9</v>
      </c>
      <c r="OXE13">
        <v>7</v>
      </c>
      <c r="OXF13" t="s">
        <v>9</v>
      </c>
      <c r="OXG13">
        <v>7</v>
      </c>
      <c r="OXH13" t="s">
        <v>9</v>
      </c>
      <c r="OXI13">
        <v>7</v>
      </c>
      <c r="OXJ13" t="s">
        <v>9</v>
      </c>
      <c r="OXK13">
        <v>7</v>
      </c>
      <c r="OXL13" t="s">
        <v>9</v>
      </c>
      <c r="OXM13">
        <v>7</v>
      </c>
      <c r="OXN13" t="s">
        <v>9</v>
      </c>
      <c r="OXO13">
        <v>7</v>
      </c>
      <c r="OXP13" t="s">
        <v>9</v>
      </c>
      <c r="OXQ13">
        <v>7</v>
      </c>
      <c r="OXR13" t="s">
        <v>9</v>
      </c>
      <c r="OXS13">
        <v>7</v>
      </c>
      <c r="OXT13" t="s">
        <v>9</v>
      </c>
      <c r="OXU13">
        <v>7</v>
      </c>
      <c r="OXV13" t="s">
        <v>9</v>
      </c>
      <c r="OXW13">
        <v>7</v>
      </c>
      <c r="OXX13" t="s">
        <v>9</v>
      </c>
      <c r="OXY13">
        <v>7</v>
      </c>
      <c r="OXZ13" t="s">
        <v>9</v>
      </c>
      <c r="OYA13">
        <v>7</v>
      </c>
      <c r="OYB13" t="s">
        <v>9</v>
      </c>
      <c r="OYC13">
        <v>7</v>
      </c>
      <c r="OYD13" t="s">
        <v>9</v>
      </c>
      <c r="OYE13">
        <v>7</v>
      </c>
      <c r="OYF13" t="s">
        <v>9</v>
      </c>
      <c r="OYG13">
        <v>7</v>
      </c>
      <c r="OYH13" t="s">
        <v>9</v>
      </c>
      <c r="OYI13">
        <v>7</v>
      </c>
      <c r="OYJ13" t="s">
        <v>9</v>
      </c>
      <c r="OYK13">
        <v>7</v>
      </c>
      <c r="OYL13" t="s">
        <v>9</v>
      </c>
      <c r="OYM13">
        <v>7</v>
      </c>
      <c r="OYN13" t="s">
        <v>9</v>
      </c>
      <c r="OYO13">
        <v>7</v>
      </c>
      <c r="OYP13" t="s">
        <v>9</v>
      </c>
      <c r="OYQ13">
        <v>7</v>
      </c>
      <c r="OYR13" t="s">
        <v>9</v>
      </c>
      <c r="OYS13">
        <v>7</v>
      </c>
      <c r="OYT13" t="s">
        <v>9</v>
      </c>
      <c r="OYU13">
        <v>7</v>
      </c>
      <c r="OYV13" t="s">
        <v>9</v>
      </c>
      <c r="OYW13">
        <v>7</v>
      </c>
      <c r="OYX13" t="s">
        <v>9</v>
      </c>
      <c r="OYY13">
        <v>7</v>
      </c>
      <c r="OYZ13" t="s">
        <v>9</v>
      </c>
      <c r="OZA13">
        <v>7</v>
      </c>
      <c r="OZB13" t="s">
        <v>9</v>
      </c>
      <c r="OZC13">
        <v>7</v>
      </c>
      <c r="OZD13" t="s">
        <v>9</v>
      </c>
      <c r="OZE13">
        <v>7</v>
      </c>
      <c r="OZF13" t="s">
        <v>9</v>
      </c>
      <c r="OZG13">
        <v>7</v>
      </c>
      <c r="OZH13" t="s">
        <v>9</v>
      </c>
      <c r="OZI13">
        <v>7</v>
      </c>
      <c r="OZJ13" t="s">
        <v>9</v>
      </c>
      <c r="OZK13">
        <v>7</v>
      </c>
      <c r="OZL13" t="s">
        <v>9</v>
      </c>
      <c r="OZM13">
        <v>7</v>
      </c>
      <c r="OZN13" t="s">
        <v>9</v>
      </c>
      <c r="OZO13">
        <v>7</v>
      </c>
      <c r="OZP13" t="s">
        <v>9</v>
      </c>
      <c r="OZQ13">
        <v>7</v>
      </c>
      <c r="OZR13" t="s">
        <v>9</v>
      </c>
      <c r="OZS13">
        <v>7</v>
      </c>
      <c r="OZT13" t="s">
        <v>9</v>
      </c>
      <c r="OZU13">
        <v>7</v>
      </c>
      <c r="OZV13" t="s">
        <v>9</v>
      </c>
      <c r="OZW13">
        <v>7</v>
      </c>
      <c r="OZX13" t="s">
        <v>9</v>
      </c>
      <c r="OZY13">
        <v>7</v>
      </c>
      <c r="OZZ13" t="s">
        <v>9</v>
      </c>
      <c r="PAA13">
        <v>7</v>
      </c>
      <c r="PAB13" t="s">
        <v>9</v>
      </c>
      <c r="PAC13">
        <v>7</v>
      </c>
      <c r="PAD13" t="s">
        <v>9</v>
      </c>
      <c r="PAE13">
        <v>7</v>
      </c>
      <c r="PAF13" t="s">
        <v>9</v>
      </c>
      <c r="PAG13">
        <v>7</v>
      </c>
      <c r="PAH13" t="s">
        <v>9</v>
      </c>
      <c r="PAI13">
        <v>7</v>
      </c>
      <c r="PAJ13" t="s">
        <v>9</v>
      </c>
      <c r="PAK13">
        <v>7</v>
      </c>
      <c r="PAL13" t="s">
        <v>9</v>
      </c>
      <c r="PAM13">
        <v>7</v>
      </c>
      <c r="PAN13" t="s">
        <v>9</v>
      </c>
      <c r="PAO13">
        <v>7</v>
      </c>
      <c r="PAP13" t="s">
        <v>9</v>
      </c>
      <c r="PAQ13">
        <v>7</v>
      </c>
      <c r="PAR13" t="s">
        <v>9</v>
      </c>
      <c r="PAS13">
        <v>7</v>
      </c>
      <c r="PAT13" t="s">
        <v>9</v>
      </c>
      <c r="PAU13">
        <v>7</v>
      </c>
      <c r="PAV13" t="s">
        <v>9</v>
      </c>
      <c r="PAW13">
        <v>7</v>
      </c>
      <c r="PAX13" t="s">
        <v>9</v>
      </c>
      <c r="PAY13">
        <v>7</v>
      </c>
      <c r="PAZ13" t="s">
        <v>9</v>
      </c>
      <c r="PBA13">
        <v>7</v>
      </c>
      <c r="PBB13" t="s">
        <v>9</v>
      </c>
      <c r="PBC13">
        <v>7</v>
      </c>
      <c r="PBD13" t="s">
        <v>9</v>
      </c>
      <c r="PBE13">
        <v>7</v>
      </c>
      <c r="PBF13" t="s">
        <v>9</v>
      </c>
      <c r="PBG13">
        <v>7</v>
      </c>
      <c r="PBH13" t="s">
        <v>9</v>
      </c>
      <c r="PBI13">
        <v>7</v>
      </c>
      <c r="PBJ13" t="s">
        <v>9</v>
      </c>
      <c r="PBK13">
        <v>7</v>
      </c>
      <c r="PBL13" t="s">
        <v>9</v>
      </c>
      <c r="PBM13">
        <v>7</v>
      </c>
      <c r="PBN13" t="s">
        <v>9</v>
      </c>
      <c r="PBO13">
        <v>7</v>
      </c>
      <c r="PBP13" t="s">
        <v>9</v>
      </c>
      <c r="PBQ13">
        <v>7</v>
      </c>
      <c r="PBR13" t="s">
        <v>9</v>
      </c>
      <c r="PBS13">
        <v>7</v>
      </c>
      <c r="PBT13" t="s">
        <v>9</v>
      </c>
      <c r="PBU13">
        <v>7</v>
      </c>
      <c r="PBV13" t="s">
        <v>9</v>
      </c>
      <c r="PBW13">
        <v>7</v>
      </c>
      <c r="PBX13" t="s">
        <v>9</v>
      </c>
      <c r="PBY13">
        <v>7</v>
      </c>
      <c r="PBZ13" t="s">
        <v>9</v>
      </c>
      <c r="PCA13">
        <v>7</v>
      </c>
      <c r="PCB13" t="s">
        <v>9</v>
      </c>
      <c r="PCC13">
        <v>7</v>
      </c>
      <c r="PCD13" t="s">
        <v>9</v>
      </c>
      <c r="PCE13">
        <v>7</v>
      </c>
      <c r="PCF13" t="s">
        <v>9</v>
      </c>
      <c r="PCG13">
        <v>7</v>
      </c>
      <c r="PCH13" t="s">
        <v>9</v>
      </c>
      <c r="PCI13">
        <v>7</v>
      </c>
      <c r="PCJ13" t="s">
        <v>9</v>
      </c>
      <c r="PCK13">
        <v>7</v>
      </c>
      <c r="PCL13" t="s">
        <v>9</v>
      </c>
      <c r="PCM13">
        <v>7</v>
      </c>
      <c r="PCN13" t="s">
        <v>9</v>
      </c>
      <c r="PCO13">
        <v>7</v>
      </c>
      <c r="PCP13" t="s">
        <v>9</v>
      </c>
      <c r="PCQ13">
        <v>7</v>
      </c>
      <c r="PCR13" t="s">
        <v>9</v>
      </c>
      <c r="PCS13">
        <v>7</v>
      </c>
      <c r="PCT13" t="s">
        <v>9</v>
      </c>
      <c r="PCU13">
        <v>7</v>
      </c>
      <c r="PCV13" t="s">
        <v>9</v>
      </c>
      <c r="PCW13">
        <v>7</v>
      </c>
      <c r="PCX13" t="s">
        <v>9</v>
      </c>
      <c r="PCY13">
        <v>7</v>
      </c>
      <c r="PCZ13" t="s">
        <v>9</v>
      </c>
      <c r="PDA13">
        <v>7</v>
      </c>
      <c r="PDB13" t="s">
        <v>9</v>
      </c>
      <c r="PDC13">
        <v>7</v>
      </c>
      <c r="PDD13" t="s">
        <v>9</v>
      </c>
      <c r="PDE13">
        <v>7</v>
      </c>
      <c r="PDF13" t="s">
        <v>9</v>
      </c>
      <c r="PDG13">
        <v>7</v>
      </c>
      <c r="PDH13" t="s">
        <v>9</v>
      </c>
      <c r="PDI13">
        <v>7</v>
      </c>
      <c r="PDJ13" t="s">
        <v>9</v>
      </c>
      <c r="PDK13">
        <v>7</v>
      </c>
      <c r="PDL13" t="s">
        <v>9</v>
      </c>
      <c r="PDM13">
        <v>7</v>
      </c>
      <c r="PDN13" t="s">
        <v>9</v>
      </c>
      <c r="PDO13">
        <v>7</v>
      </c>
      <c r="PDP13" t="s">
        <v>9</v>
      </c>
      <c r="PDQ13">
        <v>7</v>
      </c>
      <c r="PDR13" t="s">
        <v>9</v>
      </c>
      <c r="PDS13">
        <v>7</v>
      </c>
      <c r="PDT13" t="s">
        <v>9</v>
      </c>
      <c r="PDU13">
        <v>7</v>
      </c>
      <c r="PDV13" t="s">
        <v>9</v>
      </c>
      <c r="PDW13">
        <v>7</v>
      </c>
      <c r="PDX13" t="s">
        <v>9</v>
      </c>
      <c r="PDY13">
        <v>7</v>
      </c>
      <c r="PDZ13" t="s">
        <v>9</v>
      </c>
      <c r="PEA13">
        <v>7</v>
      </c>
      <c r="PEB13" t="s">
        <v>9</v>
      </c>
      <c r="PEC13">
        <v>7</v>
      </c>
      <c r="PED13" t="s">
        <v>9</v>
      </c>
      <c r="PEE13">
        <v>7</v>
      </c>
      <c r="PEF13" t="s">
        <v>9</v>
      </c>
      <c r="PEG13">
        <v>7</v>
      </c>
      <c r="PEH13" t="s">
        <v>9</v>
      </c>
      <c r="PEI13">
        <v>7</v>
      </c>
      <c r="PEJ13" t="s">
        <v>9</v>
      </c>
      <c r="PEK13">
        <v>7</v>
      </c>
      <c r="PEL13" t="s">
        <v>9</v>
      </c>
      <c r="PEM13">
        <v>7</v>
      </c>
      <c r="PEN13" t="s">
        <v>9</v>
      </c>
      <c r="PEO13">
        <v>7</v>
      </c>
      <c r="PEP13" t="s">
        <v>9</v>
      </c>
      <c r="PEQ13">
        <v>7</v>
      </c>
      <c r="PER13" t="s">
        <v>9</v>
      </c>
      <c r="PES13">
        <v>7</v>
      </c>
      <c r="PET13" t="s">
        <v>9</v>
      </c>
      <c r="PEU13">
        <v>7</v>
      </c>
      <c r="PEV13" t="s">
        <v>9</v>
      </c>
      <c r="PEW13">
        <v>7</v>
      </c>
      <c r="PEX13" t="s">
        <v>9</v>
      </c>
      <c r="PEY13">
        <v>7</v>
      </c>
      <c r="PEZ13" t="s">
        <v>9</v>
      </c>
      <c r="PFA13">
        <v>7</v>
      </c>
      <c r="PFB13" t="s">
        <v>9</v>
      </c>
      <c r="PFC13">
        <v>7</v>
      </c>
      <c r="PFD13" t="s">
        <v>9</v>
      </c>
      <c r="PFE13">
        <v>7</v>
      </c>
      <c r="PFF13" t="s">
        <v>9</v>
      </c>
      <c r="PFG13">
        <v>7</v>
      </c>
      <c r="PFH13" t="s">
        <v>9</v>
      </c>
      <c r="PFI13">
        <v>7</v>
      </c>
      <c r="PFJ13" t="s">
        <v>9</v>
      </c>
      <c r="PFK13">
        <v>7</v>
      </c>
      <c r="PFL13" t="s">
        <v>9</v>
      </c>
      <c r="PFM13">
        <v>7</v>
      </c>
      <c r="PFN13" t="s">
        <v>9</v>
      </c>
      <c r="PFO13">
        <v>7</v>
      </c>
      <c r="PFP13" t="s">
        <v>9</v>
      </c>
      <c r="PFQ13">
        <v>7</v>
      </c>
      <c r="PFR13" t="s">
        <v>9</v>
      </c>
      <c r="PFS13">
        <v>7</v>
      </c>
      <c r="PFT13" t="s">
        <v>9</v>
      </c>
      <c r="PFU13">
        <v>7</v>
      </c>
      <c r="PFV13" t="s">
        <v>9</v>
      </c>
      <c r="PFW13">
        <v>7</v>
      </c>
      <c r="PFX13" t="s">
        <v>9</v>
      </c>
      <c r="PFY13">
        <v>7</v>
      </c>
      <c r="PFZ13" t="s">
        <v>9</v>
      </c>
      <c r="PGA13">
        <v>7</v>
      </c>
      <c r="PGB13" t="s">
        <v>9</v>
      </c>
      <c r="PGC13">
        <v>7</v>
      </c>
      <c r="PGD13" t="s">
        <v>9</v>
      </c>
      <c r="PGE13">
        <v>7</v>
      </c>
      <c r="PGF13" t="s">
        <v>9</v>
      </c>
      <c r="PGG13">
        <v>7</v>
      </c>
      <c r="PGH13" t="s">
        <v>9</v>
      </c>
      <c r="PGI13">
        <v>7</v>
      </c>
      <c r="PGJ13" t="s">
        <v>9</v>
      </c>
      <c r="PGK13">
        <v>7</v>
      </c>
      <c r="PGL13" t="s">
        <v>9</v>
      </c>
      <c r="PGM13">
        <v>7</v>
      </c>
      <c r="PGN13" t="s">
        <v>9</v>
      </c>
      <c r="PGO13">
        <v>7</v>
      </c>
      <c r="PGP13" t="s">
        <v>9</v>
      </c>
      <c r="PGQ13">
        <v>7</v>
      </c>
      <c r="PGR13" t="s">
        <v>9</v>
      </c>
      <c r="PGS13">
        <v>7</v>
      </c>
      <c r="PGT13" t="s">
        <v>9</v>
      </c>
      <c r="PGU13">
        <v>7</v>
      </c>
      <c r="PGV13" t="s">
        <v>9</v>
      </c>
      <c r="PGW13">
        <v>7</v>
      </c>
      <c r="PGX13" t="s">
        <v>9</v>
      </c>
      <c r="PGY13">
        <v>7</v>
      </c>
      <c r="PGZ13" t="s">
        <v>9</v>
      </c>
      <c r="PHA13">
        <v>7</v>
      </c>
      <c r="PHB13" t="s">
        <v>9</v>
      </c>
      <c r="PHC13">
        <v>7</v>
      </c>
      <c r="PHD13" t="s">
        <v>9</v>
      </c>
      <c r="PHE13">
        <v>7</v>
      </c>
      <c r="PHF13" t="s">
        <v>9</v>
      </c>
      <c r="PHG13">
        <v>7</v>
      </c>
      <c r="PHH13" t="s">
        <v>9</v>
      </c>
      <c r="PHI13">
        <v>7</v>
      </c>
      <c r="PHJ13" t="s">
        <v>9</v>
      </c>
      <c r="PHK13">
        <v>7</v>
      </c>
      <c r="PHL13" t="s">
        <v>9</v>
      </c>
      <c r="PHM13">
        <v>7</v>
      </c>
      <c r="PHN13" t="s">
        <v>9</v>
      </c>
      <c r="PHO13">
        <v>7</v>
      </c>
      <c r="PHP13" t="s">
        <v>9</v>
      </c>
      <c r="PHQ13">
        <v>7</v>
      </c>
      <c r="PHR13" t="s">
        <v>9</v>
      </c>
      <c r="PHS13">
        <v>7</v>
      </c>
      <c r="PHT13" t="s">
        <v>9</v>
      </c>
      <c r="PHU13">
        <v>7</v>
      </c>
      <c r="PHV13" t="s">
        <v>9</v>
      </c>
      <c r="PHW13">
        <v>7</v>
      </c>
      <c r="PHX13" t="s">
        <v>9</v>
      </c>
      <c r="PHY13">
        <v>7</v>
      </c>
      <c r="PHZ13" t="s">
        <v>9</v>
      </c>
      <c r="PIA13">
        <v>7</v>
      </c>
      <c r="PIB13" t="s">
        <v>9</v>
      </c>
      <c r="PIC13">
        <v>7</v>
      </c>
      <c r="PID13" t="s">
        <v>9</v>
      </c>
      <c r="PIE13">
        <v>7</v>
      </c>
      <c r="PIF13" t="s">
        <v>9</v>
      </c>
      <c r="PIG13">
        <v>7</v>
      </c>
      <c r="PIH13" t="s">
        <v>9</v>
      </c>
      <c r="PII13">
        <v>7</v>
      </c>
      <c r="PIJ13" t="s">
        <v>9</v>
      </c>
      <c r="PIK13">
        <v>7</v>
      </c>
      <c r="PIL13" t="s">
        <v>9</v>
      </c>
      <c r="PIM13">
        <v>7</v>
      </c>
      <c r="PIN13" t="s">
        <v>9</v>
      </c>
      <c r="PIO13">
        <v>7</v>
      </c>
      <c r="PIP13" t="s">
        <v>9</v>
      </c>
      <c r="PIQ13">
        <v>7</v>
      </c>
      <c r="PIR13" t="s">
        <v>9</v>
      </c>
      <c r="PIS13">
        <v>7</v>
      </c>
      <c r="PIT13" t="s">
        <v>9</v>
      </c>
      <c r="PIU13">
        <v>7</v>
      </c>
      <c r="PIV13" t="s">
        <v>9</v>
      </c>
      <c r="PIW13">
        <v>7</v>
      </c>
      <c r="PIX13" t="s">
        <v>9</v>
      </c>
      <c r="PIY13">
        <v>7</v>
      </c>
      <c r="PIZ13" t="s">
        <v>9</v>
      </c>
      <c r="PJA13">
        <v>7</v>
      </c>
      <c r="PJB13" t="s">
        <v>9</v>
      </c>
      <c r="PJC13">
        <v>7</v>
      </c>
      <c r="PJD13" t="s">
        <v>9</v>
      </c>
      <c r="PJE13">
        <v>7</v>
      </c>
      <c r="PJF13" t="s">
        <v>9</v>
      </c>
      <c r="PJG13">
        <v>7</v>
      </c>
      <c r="PJH13" t="s">
        <v>9</v>
      </c>
      <c r="PJI13">
        <v>7</v>
      </c>
      <c r="PJJ13" t="s">
        <v>9</v>
      </c>
      <c r="PJK13">
        <v>7</v>
      </c>
      <c r="PJL13" t="s">
        <v>9</v>
      </c>
      <c r="PJM13">
        <v>7</v>
      </c>
      <c r="PJN13" t="s">
        <v>9</v>
      </c>
      <c r="PJO13">
        <v>7</v>
      </c>
      <c r="PJP13" t="s">
        <v>9</v>
      </c>
      <c r="PJQ13">
        <v>7</v>
      </c>
      <c r="PJR13" t="s">
        <v>9</v>
      </c>
      <c r="PJS13">
        <v>7</v>
      </c>
      <c r="PJT13" t="s">
        <v>9</v>
      </c>
      <c r="PJU13">
        <v>7</v>
      </c>
      <c r="PJV13" t="s">
        <v>9</v>
      </c>
      <c r="PJW13">
        <v>7</v>
      </c>
      <c r="PJX13" t="s">
        <v>9</v>
      </c>
      <c r="PJY13">
        <v>7</v>
      </c>
      <c r="PJZ13" t="s">
        <v>9</v>
      </c>
      <c r="PKA13">
        <v>7</v>
      </c>
      <c r="PKB13" t="s">
        <v>9</v>
      </c>
      <c r="PKC13">
        <v>7</v>
      </c>
      <c r="PKD13" t="s">
        <v>9</v>
      </c>
      <c r="PKE13">
        <v>7</v>
      </c>
      <c r="PKF13" t="s">
        <v>9</v>
      </c>
      <c r="PKG13">
        <v>7</v>
      </c>
      <c r="PKH13" t="s">
        <v>9</v>
      </c>
      <c r="PKI13">
        <v>7</v>
      </c>
      <c r="PKJ13" t="s">
        <v>9</v>
      </c>
      <c r="PKK13">
        <v>7</v>
      </c>
      <c r="PKL13" t="s">
        <v>9</v>
      </c>
      <c r="PKM13">
        <v>7</v>
      </c>
      <c r="PKN13" t="s">
        <v>9</v>
      </c>
      <c r="PKO13">
        <v>7</v>
      </c>
      <c r="PKP13" t="s">
        <v>9</v>
      </c>
      <c r="PKQ13">
        <v>7</v>
      </c>
      <c r="PKR13" t="s">
        <v>9</v>
      </c>
      <c r="PKS13">
        <v>7</v>
      </c>
      <c r="PKT13" t="s">
        <v>9</v>
      </c>
      <c r="PKU13">
        <v>7</v>
      </c>
      <c r="PKV13" t="s">
        <v>9</v>
      </c>
      <c r="PKW13">
        <v>7</v>
      </c>
      <c r="PKX13" t="s">
        <v>9</v>
      </c>
      <c r="PKY13">
        <v>7</v>
      </c>
      <c r="PKZ13" t="s">
        <v>9</v>
      </c>
      <c r="PLA13">
        <v>7</v>
      </c>
      <c r="PLB13" t="s">
        <v>9</v>
      </c>
      <c r="PLC13">
        <v>7</v>
      </c>
      <c r="PLD13" t="s">
        <v>9</v>
      </c>
      <c r="PLE13">
        <v>7</v>
      </c>
      <c r="PLF13" t="s">
        <v>9</v>
      </c>
      <c r="PLG13">
        <v>7</v>
      </c>
      <c r="PLH13" t="s">
        <v>9</v>
      </c>
      <c r="PLI13">
        <v>7</v>
      </c>
      <c r="PLJ13" t="s">
        <v>9</v>
      </c>
      <c r="PLK13">
        <v>7</v>
      </c>
      <c r="PLL13" t="s">
        <v>9</v>
      </c>
      <c r="PLM13">
        <v>7</v>
      </c>
      <c r="PLN13" t="s">
        <v>9</v>
      </c>
      <c r="PLO13">
        <v>7</v>
      </c>
      <c r="PLP13" t="s">
        <v>9</v>
      </c>
      <c r="PLQ13">
        <v>7</v>
      </c>
      <c r="PLR13" t="s">
        <v>9</v>
      </c>
      <c r="PLS13">
        <v>7</v>
      </c>
      <c r="PLT13" t="s">
        <v>9</v>
      </c>
      <c r="PLU13">
        <v>7</v>
      </c>
      <c r="PLV13" t="s">
        <v>9</v>
      </c>
      <c r="PLW13">
        <v>7</v>
      </c>
      <c r="PLX13" t="s">
        <v>9</v>
      </c>
      <c r="PLY13">
        <v>7</v>
      </c>
      <c r="PLZ13" t="s">
        <v>9</v>
      </c>
      <c r="PMA13">
        <v>7</v>
      </c>
      <c r="PMB13" t="s">
        <v>9</v>
      </c>
      <c r="PMC13">
        <v>7</v>
      </c>
      <c r="PMD13" t="s">
        <v>9</v>
      </c>
      <c r="PME13">
        <v>7</v>
      </c>
      <c r="PMF13" t="s">
        <v>9</v>
      </c>
      <c r="PMG13">
        <v>7</v>
      </c>
      <c r="PMH13" t="s">
        <v>9</v>
      </c>
      <c r="PMI13">
        <v>7</v>
      </c>
      <c r="PMJ13" t="s">
        <v>9</v>
      </c>
      <c r="PMK13">
        <v>7</v>
      </c>
      <c r="PML13" t="s">
        <v>9</v>
      </c>
      <c r="PMM13">
        <v>7</v>
      </c>
      <c r="PMN13" t="s">
        <v>9</v>
      </c>
      <c r="PMO13">
        <v>7</v>
      </c>
      <c r="PMP13" t="s">
        <v>9</v>
      </c>
      <c r="PMQ13">
        <v>7</v>
      </c>
      <c r="PMR13" t="s">
        <v>9</v>
      </c>
      <c r="PMS13">
        <v>7</v>
      </c>
      <c r="PMT13" t="s">
        <v>9</v>
      </c>
      <c r="PMU13">
        <v>7</v>
      </c>
      <c r="PMV13" t="s">
        <v>9</v>
      </c>
      <c r="PMW13">
        <v>7</v>
      </c>
      <c r="PMX13" t="s">
        <v>9</v>
      </c>
      <c r="PMY13">
        <v>7</v>
      </c>
      <c r="PMZ13" t="s">
        <v>9</v>
      </c>
      <c r="PNA13">
        <v>7</v>
      </c>
      <c r="PNB13" t="s">
        <v>9</v>
      </c>
      <c r="PNC13">
        <v>7</v>
      </c>
      <c r="PND13" t="s">
        <v>9</v>
      </c>
      <c r="PNE13">
        <v>7</v>
      </c>
      <c r="PNF13" t="s">
        <v>9</v>
      </c>
      <c r="PNG13">
        <v>7</v>
      </c>
      <c r="PNH13" t="s">
        <v>9</v>
      </c>
      <c r="PNI13">
        <v>7</v>
      </c>
      <c r="PNJ13" t="s">
        <v>9</v>
      </c>
      <c r="PNK13">
        <v>7</v>
      </c>
      <c r="PNL13" t="s">
        <v>9</v>
      </c>
      <c r="PNM13">
        <v>7</v>
      </c>
      <c r="PNN13" t="s">
        <v>9</v>
      </c>
      <c r="PNO13">
        <v>7</v>
      </c>
      <c r="PNP13" t="s">
        <v>9</v>
      </c>
      <c r="PNQ13">
        <v>7</v>
      </c>
      <c r="PNR13" t="s">
        <v>9</v>
      </c>
      <c r="PNS13">
        <v>7</v>
      </c>
      <c r="PNT13" t="s">
        <v>9</v>
      </c>
      <c r="PNU13">
        <v>7</v>
      </c>
      <c r="PNV13" t="s">
        <v>9</v>
      </c>
      <c r="PNW13">
        <v>7</v>
      </c>
      <c r="PNX13" t="s">
        <v>9</v>
      </c>
      <c r="PNY13">
        <v>7</v>
      </c>
      <c r="PNZ13" t="s">
        <v>9</v>
      </c>
      <c r="POA13">
        <v>7</v>
      </c>
      <c r="POB13" t="s">
        <v>9</v>
      </c>
      <c r="POC13">
        <v>7</v>
      </c>
      <c r="POD13" t="s">
        <v>9</v>
      </c>
      <c r="POE13">
        <v>7</v>
      </c>
      <c r="POF13" t="s">
        <v>9</v>
      </c>
      <c r="POG13">
        <v>7</v>
      </c>
      <c r="POH13" t="s">
        <v>9</v>
      </c>
      <c r="POI13">
        <v>7</v>
      </c>
      <c r="POJ13" t="s">
        <v>9</v>
      </c>
      <c r="POK13">
        <v>7</v>
      </c>
      <c r="POL13" t="s">
        <v>9</v>
      </c>
      <c r="POM13">
        <v>7</v>
      </c>
      <c r="PON13" t="s">
        <v>9</v>
      </c>
      <c r="POO13">
        <v>7</v>
      </c>
      <c r="POP13" t="s">
        <v>9</v>
      </c>
      <c r="POQ13">
        <v>7</v>
      </c>
      <c r="POR13" t="s">
        <v>9</v>
      </c>
      <c r="POS13">
        <v>7</v>
      </c>
      <c r="POT13" t="s">
        <v>9</v>
      </c>
      <c r="POU13">
        <v>7</v>
      </c>
      <c r="POV13" t="s">
        <v>9</v>
      </c>
      <c r="POW13">
        <v>7</v>
      </c>
      <c r="POX13" t="s">
        <v>9</v>
      </c>
      <c r="POY13">
        <v>7</v>
      </c>
      <c r="POZ13" t="s">
        <v>9</v>
      </c>
      <c r="PPA13">
        <v>7</v>
      </c>
      <c r="PPB13" t="s">
        <v>9</v>
      </c>
      <c r="PPC13">
        <v>7</v>
      </c>
      <c r="PPD13" t="s">
        <v>9</v>
      </c>
      <c r="PPE13">
        <v>7</v>
      </c>
      <c r="PPF13" t="s">
        <v>9</v>
      </c>
      <c r="PPG13">
        <v>7</v>
      </c>
      <c r="PPH13" t="s">
        <v>9</v>
      </c>
      <c r="PPI13">
        <v>7</v>
      </c>
      <c r="PPJ13" t="s">
        <v>9</v>
      </c>
      <c r="PPK13">
        <v>7</v>
      </c>
      <c r="PPL13" t="s">
        <v>9</v>
      </c>
      <c r="PPM13">
        <v>7</v>
      </c>
      <c r="PPN13" t="s">
        <v>9</v>
      </c>
      <c r="PPO13">
        <v>7</v>
      </c>
      <c r="PPP13" t="s">
        <v>9</v>
      </c>
      <c r="PPQ13">
        <v>7</v>
      </c>
      <c r="PPR13" t="s">
        <v>9</v>
      </c>
      <c r="PPS13">
        <v>7</v>
      </c>
      <c r="PPT13" t="s">
        <v>9</v>
      </c>
      <c r="PPU13">
        <v>7</v>
      </c>
      <c r="PPV13" t="s">
        <v>9</v>
      </c>
      <c r="PPW13">
        <v>7</v>
      </c>
      <c r="PPX13" t="s">
        <v>9</v>
      </c>
      <c r="PPY13">
        <v>7</v>
      </c>
      <c r="PPZ13" t="s">
        <v>9</v>
      </c>
      <c r="PQA13">
        <v>7</v>
      </c>
      <c r="PQB13" t="s">
        <v>9</v>
      </c>
      <c r="PQC13">
        <v>7</v>
      </c>
      <c r="PQD13" t="s">
        <v>9</v>
      </c>
      <c r="PQE13">
        <v>7</v>
      </c>
      <c r="PQF13" t="s">
        <v>9</v>
      </c>
      <c r="PQG13">
        <v>7</v>
      </c>
      <c r="PQH13" t="s">
        <v>9</v>
      </c>
      <c r="PQI13">
        <v>7</v>
      </c>
      <c r="PQJ13" t="s">
        <v>9</v>
      </c>
      <c r="PQK13">
        <v>7</v>
      </c>
      <c r="PQL13" t="s">
        <v>9</v>
      </c>
      <c r="PQM13">
        <v>7</v>
      </c>
      <c r="PQN13" t="s">
        <v>9</v>
      </c>
      <c r="PQO13">
        <v>7</v>
      </c>
      <c r="PQP13" t="s">
        <v>9</v>
      </c>
      <c r="PQQ13">
        <v>7</v>
      </c>
      <c r="PQR13" t="s">
        <v>9</v>
      </c>
      <c r="PQS13">
        <v>7</v>
      </c>
      <c r="PQT13" t="s">
        <v>9</v>
      </c>
      <c r="PQU13">
        <v>7</v>
      </c>
      <c r="PQV13" t="s">
        <v>9</v>
      </c>
      <c r="PQW13">
        <v>7</v>
      </c>
      <c r="PQX13" t="s">
        <v>9</v>
      </c>
      <c r="PQY13">
        <v>7</v>
      </c>
      <c r="PQZ13" t="s">
        <v>9</v>
      </c>
      <c r="PRA13">
        <v>7</v>
      </c>
      <c r="PRB13" t="s">
        <v>9</v>
      </c>
      <c r="PRC13">
        <v>7</v>
      </c>
      <c r="PRD13" t="s">
        <v>9</v>
      </c>
      <c r="PRE13">
        <v>7</v>
      </c>
      <c r="PRF13" t="s">
        <v>9</v>
      </c>
      <c r="PRG13">
        <v>7</v>
      </c>
      <c r="PRH13" t="s">
        <v>9</v>
      </c>
      <c r="PRI13">
        <v>7</v>
      </c>
      <c r="PRJ13" t="s">
        <v>9</v>
      </c>
      <c r="PRK13">
        <v>7</v>
      </c>
      <c r="PRL13" t="s">
        <v>9</v>
      </c>
      <c r="PRM13">
        <v>7</v>
      </c>
      <c r="PRN13" t="s">
        <v>9</v>
      </c>
      <c r="PRO13">
        <v>7</v>
      </c>
      <c r="PRP13" t="s">
        <v>9</v>
      </c>
      <c r="PRQ13">
        <v>7</v>
      </c>
      <c r="PRR13" t="s">
        <v>9</v>
      </c>
      <c r="PRS13">
        <v>7</v>
      </c>
      <c r="PRT13" t="s">
        <v>9</v>
      </c>
      <c r="PRU13">
        <v>7</v>
      </c>
      <c r="PRV13" t="s">
        <v>9</v>
      </c>
      <c r="PRW13">
        <v>7</v>
      </c>
      <c r="PRX13" t="s">
        <v>9</v>
      </c>
      <c r="PRY13">
        <v>7</v>
      </c>
      <c r="PRZ13" t="s">
        <v>9</v>
      </c>
      <c r="PSA13">
        <v>7</v>
      </c>
      <c r="PSB13" t="s">
        <v>9</v>
      </c>
      <c r="PSC13">
        <v>7</v>
      </c>
      <c r="PSD13" t="s">
        <v>9</v>
      </c>
      <c r="PSE13">
        <v>7</v>
      </c>
      <c r="PSF13" t="s">
        <v>9</v>
      </c>
      <c r="PSG13">
        <v>7</v>
      </c>
      <c r="PSH13" t="s">
        <v>9</v>
      </c>
      <c r="PSI13">
        <v>7</v>
      </c>
      <c r="PSJ13" t="s">
        <v>9</v>
      </c>
      <c r="PSK13">
        <v>7</v>
      </c>
      <c r="PSL13" t="s">
        <v>9</v>
      </c>
      <c r="PSM13">
        <v>7</v>
      </c>
      <c r="PSN13" t="s">
        <v>9</v>
      </c>
      <c r="PSO13">
        <v>7</v>
      </c>
      <c r="PSP13" t="s">
        <v>9</v>
      </c>
      <c r="PSQ13">
        <v>7</v>
      </c>
      <c r="PSR13" t="s">
        <v>9</v>
      </c>
      <c r="PSS13">
        <v>7</v>
      </c>
      <c r="PST13" t="s">
        <v>9</v>
      </c>
      <c r="PSU13">
        <v>7</v>
      </c>
      <c r="PSV13" t="s">
        <v>9</v>
      </c>
      <c r="PSW13">
        <v>7</v>
      </c>
      <c r="PSX13" t="s">
        <v>9</v>
      </c>
      <c r="PSY13">
        <v>7</v>
      </c>
      <c r="PSZ13" t="s">
        <v>9</v>
      </c>
      <c r="PTA13">
        <v>7</v>
      </c>
      <c r="PTB13" t="s">
        <v>9</v>
      </c>
      <c r="PTC13">
        <v>7</v>
      </c>
      <c r="PTD13" t="s">
        <v>9</v>
      </c>
      <c r="PTE13">
        <v>7</v>
      </c>
      <c r="PTF13" t="s">
        <v>9</v>
      </c>
      <c r="PTG13">
        <v>7</v>
      </c>
      <c r="PTH13" t="s">
        <v>9</v>
      </c>
      <c r="PTI13">
        <v>7</v>
      </c>
      <c r="PTJ13" t="s">
        <v>9</v>
      </c>
      <c r="PTK13">
        <v>7</v>
      </c>
      <c r="PTL13" t="s">
        <v>9</v>
      </c>
      <c r="PTM13">
        <v>7</v>
      </c>
      <c r="PTN13" t="s">
        <v>9</v>
      </c>
      <c r="PTO13">
        <v>7</v>
      </c>
      <c r="PTP13" t="s">
        <v>9</v>
      </c>
      <c r="PTQ13">
        <v>7</v>
      </c>
      <c r="PTR13" t="s">
        <v>9</v>
      </c>
      <c r="PTS13">
        <v>7</v>
      </c>
      <c r="PTT13" t="s">
        <v>9</v>
      </c>
      <c r="PTU13">
        <v>7</v>
      </c>
      <c r="PTV13" t="s">
        <v>9</v>
      </c>
      <c r="PTW13">
        <v>7</v>
      </c>
      <c r="PTX13" t="s">
        <v>9</v>
      </c>
      <c r="PTY13">
        <v>7</v>
      </c>
      <c r="PTZ13" t="s">
        <v>9</v>
      </c>
      <c r="PUA13">
        <v>7</v>
      </c>
      <c r="PUB13" t="s">
        <v>9</v>
      </c>
      <c r="PUC13">
        <v>7</v>
      </c>
      <c r="PUD13" t="s">
        <v>9</v>
      </c>
      <c r="PUE13">
        <v>7</v>
      </c>
      <c r="PUF13" t="s">
        <v>9</v>
      </c>
      <c r="PUG13">
        <v>7</v>
      </c>
      <c r="PUH13" t="s">
        <v>9</v>
      </c>
      <c r="PUI13">
        <v>7</v>
      </c>
      <c r="PUJ13" t="s">
        <v>9</v>
      </c>
      <c r="PUK13">
        <v>7</v>
      </c>
      <c r="PUL13" t="s">
        <v>9</v>
      </c>
      <c r="PUM13">
        <v>7</v>
      </c>
      <c r="PUN13" t="s">
        <v>9</v>
      </c>
      <c r="PUO13">
        <v>7</v>
      </c>
      <c r="PUP13" t="s">
        <v>9</v>
      </c>
      <c r="PUQ13">
        <v>7</v>
      </c>
      <c r="PUR13" t="s">
        <v>9</v>
      </c>
      <c r="PUS13">
        <v>7</v>
      </c>
      <c r="PUT13" t="s">
        <v>9</v>
      </c>
      <c r="PUU13">
        <v>7</v>
      </c>
      <c r="PUV13" t="s">
        <v>9</v>
      </c>
      <c r="PUW13">
        <v>7</v>
      </c>
      <c r="PUX13" t="s">
        <v>9</v>
      </c>
      <c r="PUY13">
        <v>7</v>
      </c>
      <c r="PUZ13" t="s">
        <v>9</v>
      </c>
      <c r="PVA13">
        <v>7</v>
      </c>
      <c r="PVB13" t="s">
        <v>9</v>
      </c>
      <c r="PVC13">
        <v>7</v>
      </c>
      <c r="PVD13" t="s">
        <v>9</v>
      </c>
      <c r="PVE13">
        <v>7</v>
      </c>
      <c r="PVF13" t="s">
        <v>9</v>
      </c>
      <c r="PVG13">
        <v>7</v>
      </c>
      <c r="PVH13" t="s">
        <v>9</v>
      </c>
      <c r="PVI13">
        <v>7</v>
      </c>
      <c r="PVJ13" t="s">
        <v>9</v>
      </c>
      <c r="PVK13">
        <v>7</v>
      </c>
      <c r="PVL13" t="s">
        <v>9</v>
      </c>
      <c r="PVM13">
        <v>7</v>
      </c>
      <c r="PVN13" t="s">
        <v>9</v>
      </c>
      <c r="PVO13">
        <v>7</v>
      </c>
      <c r="PVP13" t="s">
        <v>9</v>
      </c>
      <c r="PVQ13">
        <v>7</v>
      </c>
      <c r="PVR13" t="s">
        <v>9</v>
      </c>
      <c r="PVS13">
        <v>7</v>
      </c>
      <c r="PVT13" t="s">
        <v>9</v>
      </c>
      <c r="PVU13">
        <v>7</v>
      </c>
      <c r="PVV13" t="s">
        <v>9</v>
      </c>
      <c r="PVW13">
        <v>7</v>
      </c>
      <c r="PVX13" t="s">
        <v>9</v>
      </c>
      <c r="PVY13">
        <v>7</v>
      </c>
      <c r="PVZ13" t="s">
        <v>9</v>
      </c>
      <c r="PWA13">
        <v>7</v>
      </c>
      <c r="PWB13" t="s">
        <v>9</v>
      </c>
      <c r="PWC13">
        <v>7</v>
      </c>
      <c r="PWD13" t="s">
        <v>9</v>
      </c>
      <c r="PWE13">
        <v>7</v>
      </c>
      <c r="PWF13" t="s">
        <v>9</v>
      </c>
      <c r="PWG13">
        <v>7</v>
      </c>
      <c r="PWH13" t="s">
        <v>9</v>
      </c>
      <c r="PWI13">
        <v>7</v>
      </c>
      <c r="PWJ13" t="s">
        <v>9</v>
      </c>
      <c r="PWK13">
        <v>7</v>
      </c>
      <c r="PWL13" t="s">
        <v>9</v>
      </c>
      <c r="PWM13">
        <v>7</v>
      </c>
      <c r="PWN13" t="s">
        <v>9</v>
      </c>
      <c r="PWO13">
        <v>7</v>
      </c>
      <c r="PWP13" t="s">
        <v>9</v>
      </c>
      <c r="PWQ13">
        <v>7</v>
      </c>
      <c r="PWR13" t="s">
        <v>9</v>
      </c>
      <c r="PWS13">
        <v>7</v>
      </c>
      <c r="PWT13" t="s">
        <v>9</v>
      </c>
      <c r="PWU13">
        <v>7</v>
      </c>
      <c r="PWV13" t="s">
        <v>9</v>
      </c>
      <c r="PWW13">
        <v>7</v>
      </c>
      <c r="PWX13" t="s">
        <v>9</v>
      </c>
      <c r="PWY13">
        <v>7</v>
      </c>
      <c r="PWZ13" t="s">
        <v>9</v>
      </c>
      <c r="PXA13">
        <v>7</v>
      </c>
      <c r="PXB13" t="s">
        <v>9</v>
      </c>
      <c r="PXC13">
        <v>7</v>
      </c>
      <c r="PXD13" t="s">
        <v>9</v>
      </c>
      <c r="PXE13">
        <v>7</v>
      </c>
      <c r="PXF13" t="s">
        <v>9</v>
      </c>
      <c r="PXG13">
        <v>7</v>
      </c>
      <c r="PXH13" t="s">
        <v>9</v>
      </c>
      <c r="PXI13">
        <v>7</v>
      </c>
      <c r="PXJ13" t="s">
        <v>9</v>
      </c>
      <c r="PXK13">
        <v>7</v>
      </c>
      <c r="PXL13" t="s">
        <v>9</v>
      </c>
      <c r="PXM13">
        <v>7</v>
      </c>
      <c r="PXN13" t="s">
        <v>9</v>
      </c>
      <c r="PXO13">
        <v>7</v>
      </c>
      <c r="PXP13" t="s">
        <v>9</v>
      </c>
      <c r="PXQ13">
        <v>7</v>
      </c>
      <c r="PXR13" t="s">
        <v>9</v>
      </c>
      <c r="PXS13">
        <v>7</v>
      </c>
      <c r="PXT13" t="s">
        <v>9</v>
      </c>
      <c r="PXU13">
        <v>7</v>
      </c>
      <c r="PXV13" t="s">
        <v>9</v>
      </c>
      <c r="PXW13">
        <v>7</v>
      </c>
      <c r="PXX13" t="s">
        <v>9</v>
      </c>
      <c r="PXY13">
        <v>7</v>
      </c>
      <c r="PXZ13" t="s">
        <v>9</v>
      </c>
      <c r="PYA13">
        <v>7</v>
      </c>
      <c r="PYB13" t="s">
        <v>9</v>
      </c>
      <c r="PYC13">
        <v>7</v>
      </c>
      <c r="PYD13" t="s">
        <v>9</v>
      </c>
      <c r="PYE13">
        <v>7</v>
      </c>
      <c r="PYF13" t="s">
        <v>9</v>
      </c>
      <c r="PYG13">
        <v>7</v>
      </c>
      <c r="PYH13" t="s">
        <v>9</v>
      </c>
      <c r="PYI13">
        <v>7</v>
      </c>
      <c r="PYJ13" t="s">
        <v>9</v>
      </c>
      <c r="PYK13">
        <v>7</v>
      </c>
      <c r="PYL13" t="s">
        <v>9</v>
      </c>
      <c r="PYM13">
        <v>7</v>
      </c>
      <c r="PYN13" t="s">
        <v>9</v>
      </c>
      <c r="PYO13">
        <v>7</v>
      </c>
      <c r="PYP13" t="s">
        <v>9</v>
      </c>
      <c r="PYQ13">
        <v>7</v>
      </c>
      <c r="PYR13" t="s">
        <v>9</v>
      </c>
      <c r="PYS13">
        <v>7</v>
      </c>
      <c r="PYT13" t="s">
        <v>9</v>
      </c>
      <c r="PYU13">
        <v>7</v>
      </c>
      <c r="PYV13" t="s">
        <v>9</v>
      </c>
      <c r="PYW13">
        <v>7</v>
      </c>
      <c r="PYX13" t="s">
        <v>9</v>
      </c>
      <c r="PYY13">
        <v>7</v>
      </c>
      <c r="PYZ13" t="s">
        <v>9</v>
      </c>
      <c r="PZA13">
        <v>7</v>
      </c>
      <c r="PZB13" t="s">
        <v>9</v>
      </c>
      <c r="PZC13">
        <v>7</v>
      </c>
      <c r="PZD13" t="s">
        <v>9</v>
      </c>
      <c r="PZE13">
        <v>7</v>
      </c>
      <c r="PZF13" t="s">
        <v>9</v>
      </c>
      <c r="PZG13">
        <v>7</v>
      </c>
      <c r="PZH13" t="s">
        <v>9</v>
      </c>
      <c r="PZI13">
        <v>7</v>
      </c>
      <c r="PZJ13" t="s">
        <v>9</v>
      </c>
      <c r="PZK13">
        <v>7</v>
      </c>
      <c r="PZL13" t="s">
        <v>9</v>
      </c>
      <c r="PZM13">
        <v>7</v>
      </c>
      <c r="PZN13" t="s">
        <v>9</v>
      </c>
      <c r="PZO13">
        <v>7</v>
      </c>
      <c r="PZP13" t="s">
        <v>9</v>
      </c>
      <c r="PZQ13">
        <v>7</v>
      </c>
      <c r="PZR13" t="s">
        <v>9</v>
      </c>
      <c r="PZS13">
        <v>7</v>
      </c>
      <c r="PZT13" t="s">
        <v>9</v>
      </c>
      <c r="PZU13">
        <v>7</v>
      </c>
      <c r="PZV13" t="s">
        <v>9</v>
      </c>
      <c r="PZW13">
        <v>7</v>
      </c>
      <c r="PZX13" t="s">
        <v>9</v>
      </c>
      <c r="PZY13">
        <v>7</v>
      </c>
      <c r="PZZ13" t="s">
        <v>9</v>
      </c>
      <c r="QAA13">
        <v>7</v>
      </c>
      <c r="QAB13" t="s">
        <v>9</v>
      </c>
      <c r="QAC13">
        <v>7</v>
      </c>
      <c r="QAD13" t="s">
        <v>9</v>
      </c>
      <c r="QAE13">
        <v>7</v>
      </c>
      <c r="QAF13" t="s">
        <v>9</v>
      </c>
      <c r="QAG13">
        <v>7</v>
      </c>
      <c r="QAH13" t="s">
        <v>9</v>
      </c>
      <c r="QAI13">
        <v>7</v>
      </c>
      <c r="QAJ13" t="s">
        <v>9</v>
      </c>
      <c r="QAK13">
        <v>7</v>
      </c>
      <c r="QAL13" t="s">
        <v>9</v>
      </c>
      <c r="QAM13">
        <v>7</v>
      </c>
      <c r="QAN13" t="s">
        <v>9</v>
      </c>
      <c r="QAO13">
        <v>7</v>
      </c>
      <c r="QAP13" t="s">
        <v>9</v>
      </c>
      <c r="QAQ13">
        <v>7</v>
      </c>
      <c r="QAR13" t="s">
        <v>9</v>
      </c>
      <c r="QAS13">
        <v>7</v>
      </c>
      <c r="QAT13" t="s">
        <v>9</v>
      </c>
      <c r="QAU13">
        <v>7</v>
      </c>
      <c r="QAV13" t="s">
        <v>9</v>
      </c>
      <c r="QAW13">
        <v>7</v>
      </c>
      <c r="QAX13" t="s">
        <v>9</v>
      </c>
      <c r="QAY13">
        <v>7</v>
      </c>
      <c r="QAZ13" t="s">
        <v>9</v>
      </c>
      <c r="QBA13">
        <v>7</v>
      </c>
      <c r="QBB13" t="s">
        <v>9</v>
      </c>
      <c r="QBC13">
        <v>7</v>
      </c>
      <c r="QBD13" t="s">
        <v>9</v>
      </c>
      <c r="QBE13">
        <v>7</v>
      </c>
      <c r="QBF13" t="s">
        <v>9</v>
      </c>
      <c r="QBG13">
        <v>7</v>
      </c>
      <c r="QBH13" t="s">
        <v>9</v>
      </c>
      <c r="QBI13">
        <v>7</v>
      </c>
      <c r="QBJ13" t="s">
        <v>9</v>
      </c>
      <c r="QBK13">
        <v>7</v>
      </c>
      <c r="QBL13" t="s">
        <v>9</v>
      </c>
      <c r="QBM13">
        <v>7</v>
      </c>
      <c r="QBN13" t="s">
        <v>9</v>
      </c>
      <c r="QBO13">
        <v>7</v>
      </c>
      <c r="QBP13" t="s">
        <v>9</v>
      </c>
      <c r="QBQ13">
        <v>7</v>
      </c>
      <c r="QBR13" t="s">
        <v>9</v>
      </c>
      <c r="QBS13">
        <v>7</v>
      </c>
      <c r="QBT13" t="s">
        <v>9</v>
      </c>
      <c r="QBU13">
        <v>7</v>
      </c>
      <c r="QBV13" t="s">
        <v>9</v>
      </c>
      <c r="QBW13">
        <v>7</v>
      </c>
      <c r="QBX13" t="s">
        <v>9</v>
      </c>
      <c r="QBY13">
        <v>7</v>
      </c>
      <c r="QBZ13" t="s">
        <v>9</v>
      </c>
      <c r="QCA13">
        <v>7</v>
      </c>
      <c r="QCB13" t="s">
        <v>9</v>
      </c>
      <c r="QCC13">
        <v>7</v>
      </c>
      <c r="QCD13" t="s">
        <v>9</v>
      </c>
      <c r="QCE13">
        <v>7</v>
      </c>
      <c r="QCF13" t="s">
        <v>9</v>
      </c>
      <c r="QCG13">
        <v>7</v>
      </c>
      <c r="QCH13" t="s">
        <v>9</v>
      </c>
      <c r="QCI13">
        <v>7</v>
      </c>
      <c r="QCJ13" t="s">
        <v>9</v>
      </c>
      <c r="QCK13">
        <v>7</v>
      </c>
      <c r="QCL13" t="s">
        <v>9</v>
      </c>
      <c r="QCM13">
        <v>7</v>
      </c>
      <c r="QCN13" t="s">
        <v>9</v>
      </c>
      <c r="QCO13">
        <v>7</v>
      </c>
      <c r="QCP13" t="s">
        <v>9</v>
      </c>
      <c r="QCQ13">
        <v>7</v>
      </c>
      <c r="QCR13" t="s">
        <v>9</v>
      </c>
      <c r="QCS13">
        <v>7</v>
      </c>
      <c r="QCT13" t="s">
        <v>9</v>
      </c>
      <c r="QCU13">
        <v>7</v>
      </c>
      <c r="QCV13" t="s">
        <v>9</v>
      </c>
      <c r="QCW13">
        <v>7</v>
      </c>
      <c r="QCX13" t="s">
        <v>9</v>
      </c>
      <c r="QCY13">
        <v>7</v>
      </c>
      <c r="QCZ13" t="s">
        <v>9</v>
      </c>
      <c r="QDA13">
        <v>7</v>
      </c>
      <c r="QDB13" t="s">
        <v>9</v>
      </c>
      <c r="QDC13">
        <v>7</v>
      </c>
      <c r="QDD13" t="s">
        <v>9</v>
      </c>
      <c r="QDE13">
        <v>7</v>
      </c>
      <c r="QDF13" t="s">
        <v>9</v>
      </c>
      <c r="QDG13">
        <v>7</v>
      </c>
      <c r="QDH13" t="s">
        <v>9</v>
      </c>
      <c r="QDI13">
        <v>7</v>
      </c>
      <c r="QDJ13" t="s">
        <v>9</v>
      </c>
      <c r="QDK13">
        <v>7</v>
      </c>
      <c r="QDL13" t="s">
        <v>9</v>
      </c>
      <c r="QDM13">
        <v>7</v>
      </c>
      <c r="QDN13" t="s">
        <v>9</v>
      </c>
      <c r="QDO13">
        <v>7</v>
      </c>
      <c r="QDP13" t="s">
        <v>9</v>
      </c>
      <c r="QDQ13">
        <v>7</v>
      </c>
      <c r="QDR13" t="s">
        <v>9</v>
      </c>
      <c r="QDS13">
        <v>7</v>
      </c>
      <c r="QDT13" t="s">
        <v>9</v>
      </c>
      <c r="QDU13">
        <v>7</v>
      </c>
      <c r="QDV13" t="s">
        <v>9</v>
      </c>
      <c r="QDW13">
        <v>7</v>
      </c>
      <c r="QDX13" t="s">
        <v>9</v>
      </c>
      <c r="QDY13">
        <v>7</v>
      </c>
      <c r="QDZ13" t="s">
        <v>9</v>
      </c>
      <c r="QEA13">
        <v>7</v>
      </c>
      <c r="QEB13" t="s">
        <v>9</v>
      </c>
      <c r="QEC13">
        <v>7</v>
      </c>
      <c r="QED13" t="s">
        <v>9</v>
      </c>
      <c r="QEE13">
        <v>7</v>
      </c>
      <c r="QEF13" t="s">
        <v>9</v>
      </c>
      <c r="QEG13">
        <v>7</v>
      </c>
      <c r="QEH13" t="s">
        <v>9</v>
      </c>
      <c r="QEI13">
        <v>7</v>
      </c>
      <c r="QEJ13" t="s">
        <v>9</v>
      </c>
      <c r="QEK13">
        <v>7</v>
      </c>
      <c r="QEL13" t="s">
        <v>9</v>
      </c>
      <c r="QEM13">
        <v>7</v>
      </c>
      <c r="QEN13" t="s">
        <v>9</v>
      </c>
      <c r="QEO13">
        <v>7</v>
      </c>
      <c r="QEP13" t="s">
        <v>9</v>
      </c>
      <c r="QEQ13">
        <v>7</v>
      </c>
      <c r="QER13" t="s">
        <v>9</v>
      </c>
      <c r="QES13">
        <v>7</v>
      </c>
      <c r="QET13" t="s">
        <v>9</v>
      </c>
      <c r="QEU13">
        <v>7</v>
      </c>
      <c r="QEV13" t="s">
        <v>9</v>
      </c>
      <c r="QEW13">
        <v>7</v>
      </c>
      <c r="QEX13" t="s">
        <v>9</v>
      </c>
      <c r="QEY13">
        <v>7</v>
      </c>
      <c r="QEZ13" t="s">
        <v>9</v>
      </c>
      <c r="QFA13">
        <v>7</v>
      </c>
      <c r="QFB13" t="s">
        <v>9</v>
      </c>
      <c r="QFC13">
        <v>7</v>
      </c>
      <c r="QFD13" t="s">
        <v>9</v>
      </c>
      <c r="QFE13">
        <v>7</v>
      </c>
      <c r="QFF13" t="s">
        <v>9</v>
      </c>
      <c r="QFG13">
        <v>7</v>
      </c>
      <c r="QFH13" t="s">
        <v>9</v>
      </c>
      <c r="QFI13">
        <v>7</v>
      </c>
      <c r="QFJ13" t="s">
        <v>9</v>
      </c>
      <c r="QFK13">
        <v>7</v>
      </c>
      <c r="QFL13" t="s">
        <v>9</v>
      </c>
      <c r="QFM13">
        <v>7</v>
      </c>
      <c r="QFN13" t="s">
        <v>9</v>
      </c>
      <c r="QFO13">
        <v>7</v>
      </c>
      <c r="QFP13" t="s">
        <v>9</v>
      </c>
      <c r="QFQ13">
        <v>7</v>
      </c>
      <c r="QFR13" t="s">
        <v>9</v>
      </c>
      <c r="QFS13">
        <v>7</v>
      </c>
      <c r="QFT13" t="s">
        <v>9</v>
      </c>
      <c r="QFU13">
        <v>7</v>
      </c>
      <c r="QFV13" t="s">
        <v>9</v>
      </c>
      <c r="QFW13">
        <v>7</v>
      </c>
      <c r="QFX13" t="s">
        <v>9</v>
      </c>
      <c r="QFY13">
        <v>7</v>
      </c>
      <c r="QFZ13" t="s">
        <v>9</v>
      </c>
      <c r="QGA13">
        <v>7</v>
      </c>
      <c r="QGB13" t="s">
        <v>9</v>
      </c>
      <c r="QGC13">
        <v>7</v>
      </c>
      <c r="QGD13" t="s">
        <v>9</v>
      </c>
      <c r="QGE13">
        <v>7</v>
      </c>
      <c r="QGF13" t="s">
        <v>9</v>
      </c>
      <c r="QGG13">
        <v>7</v>
      </c>
      <c r="QGH13" t="s">
        <v>9</v>
      </c>
      <c r="QGI13">
        <v>7</v>
      </c>
      <c r="QGJ13" t="s">
        <v>9</v>
      </c>
      <c r="QGK13">
        <v>7</v>
      </c>
      <c r="QGL13" t="s">
        <v>9</v>
      </c>
      <c r="QGM13">
        <v>7</v>
      </c>
      <c r="QGN13" t="s">
        <v>9</v>
      </c>
      <c r="QGO13">
        <v>7</v>
      </c>
      <c r="QGP13" t="s">
        <v>9</v>
      </c>
      <c r="QGQ13">
        <v>7</v>
      </c>
      <c r="QGR13" t="s">
        <v>9</v>
      </c>
      <c r="QGS13">
        <v>7</v>
      </c>
      <c r="QGT13" t="s">
        <v>9</v>
      </c>
      <c r="QGU13">
        <v>7</v>
      </c>
      <c r="QGV13" t="s">
        <v>9</v>
      </c>
      <c r="QGW13">
        <v>7</v>
      </c>
      <c r="QGX13" t="s">
        <v>9</v>
      </c>
      <c r="QGY13">
        <v>7</v>
      </c>
      <c r="QGZ13" t="s">
        <v>9</v>
      </c>
      <c r="QHA13">
        <v>7</v>
      </c>
      <c r="QHB13" t="s">
        <v>9</v>
      </c>
      <c r="QHC13">
        <v>7</v>
      </c>
      <c r="QHD13" t="s">
        <v>9</v>
      </c>
      <c r="QHE13">
        <v>7</v>
      </c>
      <c r="QHF13" t="s">
        <v>9</v>
      </c>
      <c r="QHG13">
        <v>7</v>
      </c>
      <c r="QHH13" t="s">
        <v>9</v>
      </c>
      <c r="QHI13">
        <v>7</v>
      </c>
      <c r="QHJ13" t="s">
        <v>9</v>
      </c>
      <c r="QHK13">
        <v>7</v>
      </c>
      <c r="QHL13" t="s">
        <v>9</v>
      </c>
      <c r="QHM13">
        <v>7</v>
      </c>
      <c r="QHN13" t="s">
        <v>9</v>
      </c>
      <c r="QHO13">
        <v>7</v>
      </c>
      <c r="QHP13" t="s">
        <v>9</v>
      </c>
      <c r="QHQ13">
        <v>7</v>
      </c>
      <c r="QHR13" t="s">
        <v>9</v>
      </c>
      <c r="QHS13">
        <v>7</v>
      </c>
      <c r="QHT13" t="s">
        <v>9</v>
      </c>
      <c r="QHU13">
        <v>7</v>
      </c>
      <c r="QHV13" t="s">
        <v>9</v>
      </c>
      <c r="QHW13">
        <v>7</v>
      </c>
      <c r="QHX13" t="s">
        <v>9</v>
      </c>
      <c r="QHY13">
        <v>7</v>
      </c>
      <c r="QHZ13" t="s">
        <v>9</v>
      </c>
      <c r="QIA13">
        <v>7</v>
      </c>
      <c r="QIB13" t="s">
        <v>9</v>
      </c>
      <c r="QIC13">
        <v>7</v>
      </c>
      <c r="QID13" t="s">
        <v>9</v>
      </c>
      <c r="QIE13">
        <v>7</v>
      </c>
      <c r="QIF13" t="s">
        <v>9</v>
      </c>
      <c r="QIG13">
        <v>7</v>
      </c>
      <c r="QIH13" t="s">
        <v>9</v>
      </c>
      <c r="QII13">
        <v>7</v>
      </c>
      <c r="QIJ13" t="s">
        <v>9</v>
      </c>
      <c r="QIK13">
        <v>7</v>
      </c>
      <c r="QIL13" t="s">
        <v>9</v>
      </c>
      <c r="QIM13">
        <v>7</v>
      </c>
      <c r="QIN13" t="s">
        <v>9</v>
      </c>
      <c r="QIO13">
        <v>7</v>
      </c>
      <c r="QIP13" t="s">
        <v>9</v>
      </c>
      <c r="QIQ13">
        <v>7</v>
      </c>
      <c r="QIR13" t="s">
        <v>9</v>
      </c>
      <c r="QIS13">
        <v>7</v>
      </c>
      <c r="QIT13" t="s">
        <v>9</v>
      </c>
      <c r="QIU13">
        <v>7</v>
      </c>
      <c r="QIV13" t="s">
        <v>9</v>
      </c>
      <c r="QIW13">
        <v>7</v>
      </c>
      <c r="QIX13" t="s">
        <v>9</v>
      </c>
      <c r="QIY13">
        <v>7</v>
      </c>
      <c r="QIZ13" t="s">
        <v>9</v>
      </c>
      <c r="QJA13">
        <v>7</v>
      </c>
      <c r="QJB13" t="s">
        <v>9</v>
      </c>
      <c r="QJC13">
        <v>7</v>
      </c>
      <c r="QJD13" t="s">
        <v>9</v>
      </c>
      <c r="QJE13">
        <v>7</v>
      </c>
      <c r="QJF13" t="s">
        <v>9</v>
      </c>
      <c r="QJG13">
        <v>7</v>
      </c>
      <c r="QJH13" t="s">
        <v>9</v>
      </c>
      <c r="QJI13">
        <v>7</v>
      </c>
      <c r="QJJ13" t="s">
        <v>9</v>
      </c>
      <c r="QJK13">
        <v>7</v>
      </c>
      <c r="QJL13" t="s">
        <v>9</v>
      </c>
      <c r="QJM13">
        <v>7</v>
      </c>
      <c r="QJN13" t="s">
        <v>9</v>
      </c>
      <c r="QJO13">
        <v>7</v>
      </c>
      <c r="QJP13" t="s">
        <v>9</v>
      </c>
      <c r="QJQ13">
        <v>7</v>
      </c>
      <c r="QJR13" t="s">
        <v>9</v>
      </c>
      <c r="QJS13">
        <v>7</v>
      </c>
      <c r="QJT13" t="s">
        <v>9</v>
      </c>
      <c r="QJU13">
        <v>7</v>
      </c>
      <c r="QJV13" t="s">
        <v>9</v>
      </c>
      <c r="QJW13">
        <v>7</v>
      </c>
      <c r="QJX13" t="s">
        <v>9</v>
      </c>
      <c r="QJY13">
        <v>7</v>
      </c>
      <c r="QJZ13" t="s">
        <v>9</v>
      </c>
      <c r="QKA13">
        <v>7</v>
      </c>
      <c r="QKB13" t="s">
        <v>9</v>
      </c>
      <c r="QKC13">
        <v>7</v>
      </c>
      <c r="QKD13" t="s">
        <v>9</v>
      </c>
      <c r="QKE13">
        <v>7</v>
      </c>
      <c r="QKF13" t="s">
        <v>9</v>
      </c>
      <c r="QKG13">
        <v>7</v>
      </c>
      <c r="QKH13" t="s">
        <v>9</v>
      </c>
      <c r="QKI13">
        <v>7</v>
      </c>
      <c r="QKJ13" t="s">
        <v>9</v>
      </c>
      <c r="QKK13">
        <v>7</v>
      </c>
      <c r="QKL13" t="s">
        <v>9</v>
      </c>
      <c r="QKM13">
        <v>7</v>
      </c>
      <c r="QKN13" t="s">
        <v>9</v>
      </c>
      <c r="QKO13">
        <v>7</v>
      </c>
      <c r="QKP13" t="s">
        <v>9</v>
      </c>
      <c r="QKQ13">
        <v>7</v>
      </c>
      <c r="QKR13" t="s">
        <v>9</v>
      </c>
      <c r="QKS13">
        <v>7</v>
      </c>
      <c r="QKT13" t="s">
        <v>9</v>
      </c>
      <c r="QKU13">
        <v>7</v>
      </c>
      <c r="QKV13" t="s">
        <v>9</v>
      </c>
      <c r="QKW13">
        <v>7</v>
      </c>
      <c r="QKX13" t="s">
        <v>9</v>
      </c>
      <c r="QKY13">
        <v>7</v>
      </c>
      <c r="QKZ13" t="s">
        <v>9</v>
      </c>
      <c r="QLA13">
        <v>7</v>
      </c>
      <c r="QLB13" t="s">
        <v>9</v>
      </c>
      <c r="QLC13">
        <v>7</v>
      </c>
      <c r="QLD13" t="s">
        <v>9</v>
      </c>
      <c r="QLE13">
        <v>7</v>
      </c>
      <c r="QLF13" t="s">
        <v>9</v>
      </c>
      <c r="QLG13">
        <v>7</v>
      </c>
      <c r="QLH13" t="s">
        <v>9</v>
      </c>
      <c r="QLI13">
        <v>7</v>
      </c>
      <c r="QLJ13" t="s">
        <v>9</v>
      </c>
      <c r="QLK13">
        <v>7</v>
      </c>
      <c r="QLL13" t="s">
        <v>9</v>
      </c>
      <c r="QLM13">
        <v>7</v>
      </c>
      <c r="QLN13" t="s">
        <v>9</v>
      </c>
      <c r="QLO13">
        <v>7</v>
      </c>
      <c r="QLP13" t="s">
        <v>9</v>
      </c>
      <c r="QLQ13">
        <v>7</v>
      </c>
      <c r="QLR13" t="s">
        <v>9</v>
      </c>
      <c r="QLS13">
        <v>7</v>
      </c>
      <c r="QLT13" t="s">
        <v>9</v>
      </c>
      <c r="QLU13">
        <v>7</v>
      </c>
      <c r="QLV13" t="s">
        <v>9</v>
      </c>
      <c r="QLW13">
        <v>7</v>
      </c>
      <c r="QLX13" t="s">
        <v>9</v>
      </c>
      <c r="QLY13">
        <v>7</v>
      </c>
      <c r="QLZ13" t="s">
        <v>9</v>
      </c>
      <c r="QMA13">
        <v>7</v>
      </c>
      <c r="QMB13" t="s">
        <v>9</v>
      </c>
      <c r="QMC13">
        <v>7</v>
      </c>
      <c r="QMD13" t="s">
        <v>9</v>
      </c>
      <c r="QME13">
        <v>7</v>
      </c>
      <c r="QMF13" t="s">
        <v>9</v>
      </c>
      <c r="QMG13">
        <v>7</v>
      </c>
      <c r="QMH13" t="s">
        <v>9</v>
      </c>
      <c r="QMI13">
        <v>7</v>
      </c>
      <c r="QMJ13" t="s">
        <v>9</v>
      </c>
      <c r="QMK13">
        <v>7</v>
      </c>
      <c r="QML13" t="s">
        <v>9</v>
      </c>
      <c r="QMM13">
        <v>7</v>
      </c>
      <c r="QMN13" t="s">
        <v>9</v>
      </c>
      <c r="QMO13">
        <v>7</v>
      </c>
      <c r="QMP13" t="s">
        <v>9</v>
      </c>
      <c r="QMQ13">
        <v>7</v>
      </c>
      <c r="QMR13" t="s">
        <v>9</v>
      </c>
      <c r="QMS13">
        <v>7</v>
      </c>
      <c r="QMT13" t="s">
        <v>9</v>
      </c>
      <c r="QMU13">
        <v>7</v>
      </c>
      <c r="QMV13" t="s">
        <v>9</v>
      </c>
      <c r="QMW13">
        <v>7</v>
      </c>
      <c r="QMX13" t="s">
        <v>9</v>
      </c>
      <c r="QMY13">
        <v>7</v>
      </c>
      <c r="QMZ13" t="s">
        <v>9</v>
      </c>
      <c r="QNA13">
        <v>7</v>
      </c>
      <c r="QNB13" t="s">
        <v>9</v>
      </c>
      <c r="QNC13">
        <v>7</v>
      </c>
      <c r="QND13" t="s">
        <v>9</v>
      </c>
      <c r="QNE13">
        <v>7</v>
      </c>
      <c r="QNF13" t="s">
        <v>9</v>
      </c>
      <c r="QNG13">
        <v>7</v>
      </c>
      <c r="QNH13" t="s">
        <v>9</v>
      </c>
      <c r="QNI13">
        <v>7</v>
      </c>
      <c r="QNJ13" t="s">
        <v>9</v>
      </c>
      <c r="QNK13">
        <v>7</v>
      </c>
      <c r="QNL13" t="s">
        <v>9</v>
      </c>
      <c r="QNM13">
        <v>7</v>
      </c>
      <c r="QNN13" t="s">
        <v>9</v>
      </c>
      <c r="QNO13">
        <v>7</v>
      </c>
      <c r="QNP13" t="s">
        <v>9</v>
      </c>
      <c r="QNQ13">
        <v>7</v>
      </c>
      <c r="QNR13" t="s">
        <v>9</v>
      </c>
      <c r="QNS13">
        <v>7</v>
      </c>
      <c r="QNT13" t="s">
        <v>9</v>
      </c>
      <c r="QNU13">
        <v>7</v>
      </c>
      <c r="QNV13" t="s">
        <v>9</v>
      </c>
      <c r="QNW13">
        <v>7</v>
      </c>
      <c r="QNX13" t="s">
        <v>9</v>
      </c>
      <c r="QNY13">
        <v>7</v>
      </c>
      <c r="QNZ13" t="s">
        <v>9</v>
      </c>
      <c r="QOA13">
        <v>7</v>
      </c>
      <c r="QOB13" t="s">
        <v>9</v>
      </c>
      <c r="QOC13">
        <v>7</v>
      </c>
      <c r="QOD13" t="s">
        <v>9</v>
      </c>
      <c r="QOE13">
        <v>7</v>
      </c>
      <c r="QOF13" t="s">
        <v>9</v>
      </c>
      <c r="QOG13">
        <v>7</v>
      </c>
      <c r="QOH13" t="s">
        <v>9</v>
      </c>
      <c r="QOI13">
        <v>7</v>
      </c>
      <c r="QOJ13" t="s">
        <v>9</v>
      </c>
      <c r="QOK13">
        <v>7</v>
      </c>
      <c r="QOL13" t="s">
        <v>9</v>
      </c>
      <c r="QOM13">
        <v>7</v>
      </c>
      <c r="QON13" t="s">
        <v>9</v>
      </c>
      <c r="QOO13">
        <v>7</v>
      </c>
      <c r="QOP13" t="s">
        <v>9</v>
      </c>
      <c r="QOQ13">
        <v>7</v>
      </c>
      <c r="QOR13" t="s">
        <v>9</v>
      </c>
      <c r="QOS13">
        <v>7</v>
      </c>
      <c r="QOT13" t="s">
        <v>9</v>
      </c>
      <c r="QOU13">
        <v>7</v>
      </c>
      <c r="QOV13" t="s">
        <v>9</v>
      </c>
      <c r="QOW13">
        <v>7</v>
      </c>
      <c r="QOX13" t="s">
        <v>9</v>
      </c>
      <c r="QOY13">
        <v>7</v>
      </c>
      <c r="QOZ13" t="s">
        <v>9</v>
      </c>
      <c r="QPA13">
        <v>7</v>
      </c>
      <c r="QPB13" t="s">
        <v>9</v>
      </c>
      <c r="QPC13">
        <v>7</v>
      </c>
      <c r="QPD13" t="s">
        <v>9</v>
      </c>
      <c r="QPE13">
        <v>7</v>
      </c>
      <c r="QPF13" t="s">
        <v>9</v>
      </c>
      <c r="QPG13">
        <v>7</v>
      </c>
      <c r="QPH13" t="s">
        <v>9</v>
      </c>
      <c r="QPI13">
        <v>7</v>
      </c>
      <c r="QPJ13" t="s">
        <v>9</v>
      </c>
      <c r="QPK13">
        <v>7</v>
      </c>
      <c r="QPL13" t="s">
        <v>9</v>
      </c>
      <c r="QPM13">
        <v>7</v>
      </c>
      <c r="QPN13" t="s">
        <v>9</v>
      </c>
      <c r="QPO13">
        <v>7</v>
      </c>
      <c r="QPP13" t="s">
        <v>9</v>
      </c>
      <c r="QPQ13">
        <v>7</v>
      </c>
      <c r="QPR13" t="s">
        <v>9</v>
      </c>
      <c r="QPS13">
        <v>7</v>
      </c>
      <c r="QPT13" t="s">
        <v>9</v>
      </c>
      <c r="QPU13">
        <v>7</v>
      </c>
      <c r="QPV13" t="s">
        <v>9</v>
      </c>
      <c r="QPW13">
        <v>7</v>
      </c>
      <c r="QPX13" t="s">
        <v>9</v>
      </c>
      <c r="QPY13">
        <v>7</v>
      </c>
      <c r="QPZ13" t="s">
        <v>9</v>
      </c>
      <c r="QQA13">
        <v>7</v>
      </c>
      <c r="QQB13" t="s">
        <v>9</v>
      </c>
      <c r="QQC13">
        <v>7</v>
      </c>
      <c r="QQD13" t="s">
        <v>9</v>
      </c>
      <c r="QQE13">
        <v>7</v>
      </c>
      <c r="QQF13" t="s">
        <v>9</v>
      </c>
      <c r="QQG13">
        <v>7</v>
      </c>
      <c r="QQH13" t="s">
        <v>9</v>
      </c>
      <c r="QQI13">
        <v>7</v>
      </c>
      <c r="QQJ13" t="s">
        <v>9</v>
      </c>
      <c r="QQK13">
        <v>7</v>
      </c>
      <c r="QQL13" t="s">
        <v>9</v>
      </c>
      <c r="QQM13">
        <v>7</v>
      </c>
      <c r="QQN13" t="s">
        <v>9</v>
      </c>
      <c r="QQO13">
        <v>7</v>
      </c>
      <c r="QQP13" t="s">
        <v>9</v>
      </c>
      <c r="QQQ13">
        <v>7</v>
      </c>
      <c r="QQR13" t="s">
        <v>9</v>
      </c>
      <c r="QQS13">
        <v>7</v>
      </c>
      <c r="QQT13" t="s">
        <v>9</v>
      </c>
      <c r="QQU13">
        <v>7</v>
      </c>
      <c r="QQV13" t="s">
        <v>9</v>
      </c>
      <c r="QQW13">
        <v>7</v>
      </c>
      <c r="QQX13" t="s">
        <v>9</v>
      </c>
      <c r="QQY13">
        <v>7</v>
      </c>
      <c r="QQZ13" t="s">
        <v>9</v>
      </c>
      <c r="QRA13">
        <v>7</v>
      </c>
      <c r="QRB13" t="s">
        <v>9</v>
      </c>
      <c r="QRC13">
        <v>7</v>
      </c>
      <c r="QRD13" t="s">
        <v>9</v>
      </c>
      <c r="QRE13">
        <v>7</v>
      </c>
      <c r="QRF13" t="s">
        <v>9</v>
      </c>
      <c r="QRG13">
        <v>7</v>
      </c>
      <c r="QRH13" t="s">
        <v>9</v>
      </c>
      <c r="QRI13">
        <v>7</v>
      </c>
      <c r="QRJ13" t="s">
        <v>9</v>
      </c>
      <c r="QRK13">
        <v>7</v>
      </c>
      <c r="QRL13" t="s">
        <v>9</v>
      </c>
      <c r="QRM13">
        <v>7</v>
      </c>
      <c r="QRN13" t="s">
        <v>9</v>
      </c>
      <c r="QRO13">
        <v>7</v>
      </c>
      <c r="QRP13" t="s">
        <v>9</v>
      </c>
      <c r="QRQ13">
        <v>7</v>
      </c>
      <c r="QRR13" t="s">
        <v>9</v>
      </c>
      <c r="QRS13">
        <v>7</v>
      </c>
      <c r="QRT13" t="s">
        <v>9</v>
      </c>
      <c r="QRU13">
        <v>7</v>
      </c>
      <c r="QRV13" t="s">
        <v>9</v>
      </c>
      <c r="QRW13">
        <v>7</v>
      </c>
      <c r="QRX13" t="s">
        <v>9</v>
      </c>
      <c r="QRY13">
        <v>7</v>
      </c>
      <c r="QRZ13" t="s">
        <v>9</v>
      </c>
      <c r="QSA13">
        <v>7</v>
      </c>
      <c r="QSB13" t="s">
        <v>9</v>
      </c>
      <c r="QSC13">
        <v>7</v>
      </c>
      <c r="QSD13" t="s">
        <v>9</v>
      </c>
      <c r="QSE13">
        <v>7</v>
      </c>
      <c r="QSF13" t="s">
        <v>9</v>
      </c>
      <c r="QSG13">
        <v>7</v>
      </c>
      <c r="QSH13" t="s">
        <v>9</v>
      </c>
      <c r="QSI13">
        <v>7</v>
      </c>
      <c r="QSJ13" t="s">
        <v>9</v>
      </c>
      <c r="QSK13">
        <v>7</v>
      </c>
      <c r="QSL13" t="s">
        <v>9</v>
      </c>
      <c r="QSM13">
        <v>7</v>
      </c>
      <c r="QSN13" t="s">
        <v>9</v>
      </c>
      <c r="QSO13">
        <v>7</v>
      </c>
      <c r="QSP13" t="s">
        <v>9</v>
      </c>
      <c r="QSQ13">
        <v>7</v>
      </c>
      <c r="QSR13" t="s">
        <v>9</v>
      </c>
      <c r="QSS13">
        <v>7</v>
      </c>
      <c r="QST13" t="s">
        <v>9</v>
      </c>
      <c r="QSU13">
        <v>7</v>
      </c>
      <c r="QSV13" t="s">
        <v>9</v>
      </c>
      <c r="QSW13">
        <v>7</v>
      </c>
      <c r="QSX13" t="s">
        <v>9</v>
      </c>
      <c r="QSY13">
        <v>7</v>
      </c>
      <c r="QSZ13" t="s">
        <v>9</v>
      </c>
      <c r="QTA13">
        <v>7</v>
      </c>
      <c r="QTB13" t="s">
        <v>9</v>
      </c>
      <c r="QTC13">
        <v>7</v>
      </c>
      <c r="QTD13" t="s">
        <v>9</v>
      </c>
      <c r="QTE13">
        <v>7</v>
      </c>
      <c r="QTF13" t="s">
        <v>9</v>
      </c>
      <c r="QTG13">
        <v>7</v>
      </c>
      <c r="QTH13" t="s">
        <v>9</v>
      </c>
      <c r="QTI13">
        <v>7</v>
      </c>
      <c r="QTJ13" t="s">
        <v>9</v>
      </c>
      <c r="QTK13">
        <v>7</v>
      </c>
      <c r="QTL13" t="s">
        <v>9</v>
      </c>
      <c r="QTM13">
        <v>7</v>
      </c>
      <c r="QTN13" t="s">
        <v>9</v>
      </c>
      <c r="QTO13">
        <v>7</v>
      </c>
      <c r="QTP13" t="s">
        <v>9</v>
      </c>
      <c r="QTQ13">
        <v>7</v>
      </c>
      <c r="QTR13" t="s">
        <v>9</v>
      </c>
      <c r="QTS13">
        <v>7</v>
      </c>
      <c r="QTT13" t="s">
        <v>9</v>
      </c>
      <c r="QTU13">
        <v>7</v>
      </c>
      <c r="QTV13" t="s">
        <v>9</v>
      </c>
      <c r="QTW13">
        <v>7</v>
      </c>
      <c r="QTX13" t="s">
        <v>9</v>
      </c>
      <c r="QTY13">
        <v>7</v>
      </c>
      <c r="QTZ13" t="s">
        <v>9</v>
      </c>
      <c r="QUA13">
        <v>7</v>
      </c>
      <c r="QUB13" t="s">
        <v>9</v>
      </c>
      <c r="QUC13">
        <v>7</v>
      </c>
      <c r="QUD13" t="s">
        <v>9</v>
      </c>
      <c r="QUE13">
        <v>7</v>
      </c>
      <c r="QUF13" t="s">
        <v>9</v>
      </c>
      <c r="QUG13">
        <v>7</v>
      </c>
      <c r="QUH13" t="s">
        <v>9</v>
      </c>
      <c r="QUI13">
        <v>7</v>
      </c>
      <c r="QUJ13" t="s">
        <v>9</v>
      </c>
      <c r="QUK13">
        <v>7</v>
      </c>
      <c r="QUL13" t="s">
        <v>9</v>
      </c>
      <c r="QUM13">
        <v>7</v>
      </c>
      <c r="QUN13" t="s">
        <v>9</v>
      </c>
      <c r="QUO13">
        <v>7</v>
      </c>
      <c r="QUP13" t="s">
        <v>9</v>
      </c>
      <c r="QUQ13">
        <v>7</v>
      </c>
      <c r="QUR13" t="s">
        <v>9</v>
      </c>
      <c r="QUS13">
        <v>7</v>
      </c>
      <c r="QUT13" t="s">
        <v>9</v>
      </c>
      <c r="QUU13">
        <v>7</v>
      </c>
      <c r="QUV13" t="s">
        <v>9</v>
      </c>
      <c r="QUW13">
        <v>7</v>
      </c>
      <c r="QUX13" t="s">
        <v>9</v>
      </c>
      <c r="QUY13">
        <v>7</v>
      </c>
      <c r="QUZ13" t="s">
        <v>9</v>
      </c>
      <c r="QVA13">
        <v>7</v>
      </c>
      <c r="QVB13" t="s">
        <v>9</v>
      </c>
      <c r="QVC13">
        <v>7</v>
      </c>
      <c r="QVD13" t="s">
        <v>9</v>
      </c>
      <c r="QVE13">
        <v>7</v>
      </c>
      <c r="QVF13" t="s">
        <v>9</v>
      </c>
      <c r="QVG13">
        <v>7</v>
      </c>
      <c r="QVH13" t="s">
        <v>9</v>
      </c>
      <c r="QVI13">
        <v>7</v>
      </c>
      <c r="QVJ13" t="s">
        <v>9</v>
      </c>
      <c r="QVK13">
        <v>7</v>
      </c>
      <c r="QVL13" t="s">
        <v>9</v>
      </c>
      <c r="QVM13">
        <v>7</v>
      </c>
      <c r="QVN13" t="s">
        <v>9</v>
      </c>
      <c r="QVO13">
        <v>7</v>
      </c>
      <c r="QVP13" t="s">
        <v>9</v>
      </c>
      <c r="QVQ13">
        <v>7</v>
      </c>
      <c r="QVR13" t="s">
        <v>9</v>
      </c>
      <c r="QVS13">
        <v>7</v>
      </c>
      <c r="QVT13" t="s">
        <v>9</v>
      </c>
      <c r="QVU13">
        <v>7</v>
      </c>
      <c r="QVV13" t="s">
        <v>9</v>
      </c>
      <c r="QVW13">
        <v>7</v>
      </c>
      <c r="QVX13" t="s">
        <v>9</v>
      </c>
      <c r="QVY13">
        <v>7</v>
      </c>
      <c r="QVZ13" t="s">
        <v>9</v>
      </c>
      <c r="QWA13">
        <v>7</v>
      </c>
      <c r="QWB13" t="s">
        <v>9</v>
      </c>
      <c r="QWC13">
        <v>7</v>
      </c>
      <c r="QWD13" t="s">
        <v>9</v>
      </c>
      <c r="QWE13">
        <v>7</v>
      </c>
      <c r="QWF13" t="s">
        <v>9</v>
      </c>
      <c r="QWG13">
        <v>7</v>
      </c>
      <c r="QWH13" t="s">
        <v>9</v>
      </c>
      <c r="QWI13">
        <v>7</v>
      </c>
      <c r="QWJ13" t="s">
        <v>9</v>
      </c>
      <c r="QWK13">
        <v>7</v>
      </c>
      <c r="QWL13" t="s">
        <v>9</v>
      </c>
      <c r="QWM13">
        <v>7</v>
      </c>
      <c r="QWN13" t="s">
        <v>9</v>
      </c>
      <c r="QWO13">
        <v>7</v>
      </c>
      <c r="QWP13" t="s">
        <v>9</v>
      </c>
      <c r="QWQ13">
        <v>7</v>
      </c>
      <c r="QWR13" t="s">
        <v>9</v>
      </c>
      <c r="QWS13">
        <v>7</v>
      </c>
      <c r="QWT13" t="s">
        <v>9</v>
      </c>
      <c r="QWU13">
        <v>7</v>
      </c>
      <c r="QWV13" t="s">
        <v>9</v>
      </c>
      <c r="QWW13">
        <v>7</v>
      </c>
      <c r="QWX13" t="s">
        <v>9</v>
      </c>
      <c r="QWY13">
        <v>7</v>
      </c>
      <c r="QWZ13" t="s">
        <v>9</v>
      </c>
      <c r="QXA13">
        <v>7</v>
      </c>
      <c r="QXB13" t="s">
        <v>9</v>
      </c>
      <c r="QXC13">
        <v>7</v>
      </c>
      <c r="QXD13" t="s">
        <v>9</v>
      </c>
      <c r="QXE13">
        <v>7</v>
      </c>
      <c r="QXF13" t="s">
        <v>9</v>
      </c>
      <c r="QXG13">
        <v>7</v>
      </c>
      <c r="QXH13" t="s">
        <v>9</v>
      </c>
      <c r="QXI13">
        <v>7</v>
      </c>
      <c r="QXJ13" t="s">
        <v>9</v>
      </c>
      <c r="QXK13">
        <v>7</v>
      </c>
      <c r="QXL13" t="s">
        <v>9</v>
      </c>
      <c r="QXM13">
        <v>7</v>
      </c>
      <c r="QXN13" t="s">
        <v>9</v>
      </c>
      <c r="QXO13">
        <v>7</v>
      </c>
      <c r="QXP13" t="s">
        <v>9</v>
      </c>
      <c r="QXQ13">
        <v>7</v>
      </c>
      <c r="QXR13" t="s">
        <v>9</v>
      </c>
      <c r="QXS13">
        <v>7</v>
      </c>
      <c r="QXT13" t="s">
        <v>9</v>
      </c>
      <c r="QXU13">
        <v>7</v>
      </c>
      <c r="QXV13" t="s">
        <v>9</v>
      </c>
      <c r="QXW13">
        <v>7</v>
      </c>
      <c r="QXX13" t="s">
        <v>9</v>
      </c>
      <c r="QXY13">
        <v>7</v>
      </c>
      <c r="QXZ13" t="s">
        <v>9</v>
      </c>
      <c r="QYA13">
        <v>7</v>
      </c>
      <c r="QYB13" t="s">
        <v>9</v>
      </c>
      <c r="QYC13">
        <v>7</v>
      </c>
      <c r="QYD13" t="s">
        <v>9</v>
      </c>
      <c r="QYE13">
        <v>7</v>
      </c>
      <c r="QYF13" t="s">
        <v>9</v>
      </c>
      <c r="QYG13">
        <v>7</v>
      </c>
      <c r="QYH13" t="s">
        <v>9</v>
      </c>
      <c r="QYI13">
        <v>7</v>
      </c>
      <c r="QYJ13" t="s">
        <v>9</v>
      </c>
      <c r="QYK13">
        <v>7</v>
      </c>
      <c r="QYL13" t="s">
        <v>9</v>
      </c>
      <c r="QYM13">
        <v>7</v>
      </c>
      <c r="QYN13" t="s">
        <v>9</v>
      </c>
      <c r="QYO13">
        <v>7</v>
      </c>
      <c r="QYP13" t="s">
        <v>9</v>
      </c>
      <c r="QYQ13">
        <v>7</v>
      </c>
      <c r="QYR13" t="s">
        <v>9</v>
      </c>
      <c r="QYS13">
        <v>7</v>
      </c>
      <c r="QYT13" t="s">
        <v>9</v>
      </c>
      <c r="QYU13">
        <v>7</v>
      </c>
      <c r="QYV13" t="s">
        <v>9</v>
      </c>
      <c r="QYW13">
        <v>7</v>
      </c>
      <c r="QYX13" t="s">
        <v>9</v>
      </c>
      <c r="QYY13">
        <v>7</v>
      </c>
      <c r="QYZ13" t="s">
        <v>9</v>
      </c>
      <c r="QZA13">
        <v>7</v>
      </c>
      <c r="QZB13" t="s">
        <v>9</v>
      </c>
      <c r="QZC13">
        <v>7</v>
      </c>
      <c r="QZD13" t="s">
        <v>9</v>
      </c>
      <c r="QZE13">
        <v>7</v>
      </c>
      <c r="QZF13" t="s">
        <v>9</v>
      </c>
      <c r="QZG13">
        <v>7</v>
      </c>
      <c r="QZH13" t="s">
        <v>9</v>
      </c>
      <c r="QZI13">
        <v>7</v>
      </c>
      <c r="QZJ13" t="s">
        <v>9</v>
      </c>
      <c r="QZK13">
        <v>7</v>
      </c>
      <c r="QZL13" t="s">
        <v>9</v>
      </c>
      <c r="QZM13">
        <v>7</v>
      </c>
      <c r="QZN13" t="s">
        <v>9</v>
      </c>
      <c r="QZO13">
        <v>7</v>
      </c>
      <c r="QZP13" t="s">
        <v>9</v>
      </c>
      <c r="QZQ13">
        <v>7</v>
      </c>
      <c r="QZR13" t="s">
        <v>9</v>
      </c>
      <c r="QZS13">
        <v>7</v>
      </c>
      <c r="QZT13" t="s">
        <v>9</v>
      </c>
      <c r="QZU13">
        <v>7</v>
      </c>
      <c r="QZV13" t="s">
        <v>9</v>
      </c>
      <c r="QZW13">
        <v>7</v>
      </c>
      <c r="QZX13" t="s">
        <v>9</v>
      </c>
      <c r="QZY13">
        <v>7</v>
      </c>
      <c r="QZZ13" t="s">
        <v>9</v>
      </c>
      <c r="RAA13">
        <v>7</v>
      </c>
      <c r="RAB13" t="s">
        <v>9</v>
      </c>
      <c r="RAC13">
        <v>7</v>
      </c>
      <c r="RAD13" t="s">
        <v>9</v>
      </c>
      <c r="RAE13">
        <v>7</v>
      </c>
      <c r="RAF13" t="s">
        <v>9</v>
      </c>
      <c r="RAG13">
        <v>7</v>
      </c>
      <c r="RAH13" t="s">
        <v>9</v>
      </c>
      <c r="RAI13">
        <v>7</v>
      </c>
      <c r="RAJ13" t="s">
        <v>9</v>
      </c>
      <c r="RAK13">
        <v>7</v>
      </c>
      <c r="RAL13" t="s">
        <v>9</v>
      </c>
      <c r="RAM13">
        <v>7</v>
      </c>
      <c r="RAN13" t="s">
        <v>9</v>
      </c>
      <c r="RAO13">
        <v>7</v>
      </c>
      <c r="RAP13" t="s">
        <v>9</v>
      </c>
      <c r="RAQ13">
        <v>7</v>
      </c>
      <c r="RAR13" t="s">
        <v>9</v>
      </c>
      <c r="RAS13">
        <v>7</v>
      </c>
      <c r="RAT13" t="s">
        <v>9</v>
      </c>
      <c r="RAU13">
        <v>7</v>
      </c>
      <c r="RAV13" t="s">
        <v>9</v>
      </c>
      <c r="RAW13">
        <v>7</v>
      </c>
      <c r="RAX13" t="s">
        <v>9</v>
      </c>
      <c r="RAY13">
        <v>7</v>
      </c>
      <c r="RAZ13" t="s">
        <v>9</v>
      </c>
      <c r="RBA13">
        <v>7</v>
      </c>
      <c r="RBB13" t="s">
        <v>9</v>
      </c>
      <c r="RBC13">
        <v>7</v>
      </c>
      <c r="RBD13" t="s">
        <v>9</v>
      </c>
      <c r="RBE13">
        <v>7</v>
      </c>
      <c r="RBF13" t="s">
        <v>9</v>
      </c>
      <c r="RBG13">
        <v>7</v>
      </c>
      <c r="RBH13" t="s">
        <v>9</v>
      </c>
      <c r="RBI13">
        <v>7</v>
      </c>
      <c r="RBJ13" t="s">
        <v>9</v>
      </c>
      <c r="RBK13">
        <v>7</v>
      </c>
      <c r="RBL13" t="s">
        <v>9</v>
      </c>
      <c r="RBM13">
        <v>7</v>
      </c>
      <c r="RBN13" t="s">
        <v>9</v>
      </c>
      <c r="RBO13">
        <v>7</v>
      </c>
      <c r="RBP13" t="s">
        <v>9</v>
      </c>
      <c r="RBQ13">
        <v>7</v>
      </c>
      <c r="RBR13" t="s">
        <v>9</v>
      </c>
      <c r="RBS13">
        <v>7</v>
      </c>
      <c r="RBT13" t="s">
        <v>9</v>
      </c>
      <c r="RBU13">
        <v>7</v>
      </c>
      <c r="RBV13" t="s">
        <v>9</v>
      </c>
      <c r="RBW13">
        <v>7</v>
      </c>
      <c r="RBX13" t="s">
        <v>9</v>
      </c>
      <c r="RBY13">
        <v>7</v>
      </c>
      <c r="RBZ13" t="s">
        <v>9</v>
      </c>
      <c r="RCA13">
        <v>7</v>
      </c>
      <c r="RCB13" t="s">
        <v>9</v>
      </c>
      <c r="RCC13">
        <v>7</v>
      </c>
      <c r="RCD13" t="s">
        <v>9</v>
      </c>
      <c r="RCE13">
        <v>7</v>
      </c>
      <c r="RCF13" t="s">
        <v>9</v>
      </c>
      <c r="RCG13">
        <v>7</v>
      </c>
      <c r="RCH13" t="s">
        <v>9</v>
      </c>
      <c r="RCI13">
        <v>7</v>
      </c>
      <c r="RCJ13" t="s">
        <v>9</v>
      </c>
      <c r="RCK13">
        <v>7</v>
      </c>
      <c r="RCL13" t="s">
        <v>9</v>
      </c>
      <c r="RCM13">
        <v>7</v>
      </c>
      <c r="RCN13" t="s">
        <v>9</v>
      </c>
      <c r="RCO13">
        <v>7</v>
      </c>
      <c r="RCP13" t="s">
        <v>9</v>
      </c>
      <c r="RCQ13">
        <v>7</v>
      </c>
      <c r="RCR13" t="s">
        <v>9</v>
      </c>
      <c r="RCS13">
        <v>7</v>
      </c>
      <c r="RCT13" t="s">
        <v>9</v>
      </c>
      <c r="RCU13">
        <v>7</v>
      </c>
      <c r="RCV13" t="s">
        <v>9</v>
      </c>
      <c r="RCW13">
        <v>7</v>
      </c>
      <c r="RCX13" t="s">
        <v>9</v>
      </c>
      <c r="RCY13">
        <v>7</v>
      </c>
      <c r="RCZ13" t="s">
        <v>9</v>
      </c>
      <c r="RDA13">
        <v>7</v>
      </c>
      <c r="RDB13" t="s">
        <v>9</v>
      </c>
      <c r="RDC13">
        <v>7</v>
      </c>
      <c r="RDD13" t="s">
        <v>9</v>
      </c>
      <c r="RDE13">
        <v>7</v>
      </c>
      <c r="RDF13" t="s">
        <v>9</v>
      </c>
      <c r="RDG13">
        <v>7</v>
      </c>
      <c r="RDH13" t="s">
        <v>9</v>
      </c>
      <c r="RDI13">
        <v>7</v>
      </c>
      <c r="RDJ13" t="s">
        <v>9</v>
      </c>
      <c r="RDK13">
        <v>7</v>
      </c>
      <c r="RDL13" t="s">
        <v>9</v>
      </c>
      <c r="RDM13">
        <v>7</v>
      </c>
      <c r="RDN13" t="s">
        <v>9</v>
      </c>
      <c r="RDO13">
        <v>7</v>
      </c>
      <c r="RDP13" t="s">
        <v>9</v>
      </c>
      <c r="RDQ13">
        <v>7</v>
      </c>
      <c r="RDR13" t="s">
        <v>9</v>
      </c>
      <c r="RDS13">
        <v>7</v>
      </c>
      <c r="RDT13" t="s">
        <v>9</v>
      </c>
      <c r="RDU13">
        <v>7</v>
      </c>
      <c r="RDV13" t="s">
        <v>9</v>
      </c>
      <c r="RDW13">
        <v>7</v>
      </c>
      <c r="RDX13" t="s">
        <v>9</v>
      </c>
      <c r="RDY13">
        <v>7</v>
      </c>
      <c r="RDZ13" t="s">
        <v>9</v>
      </c>
      <c r="REA13">
        <v>7</v>
      </c>
      <c r="REB13" t="s">
        <v>9</v>
      </c>
      <c r="REC13">
        <v>7</v>
      </c>
      <c r="RED13" t="s">
        <v>9</v>
      </c>
      <c r="REE13">
        <v>7</v>
      </c>
      <c r="REF13" t="s">
        <v>9</v>
      </c>
      <c r="REG13">
        <v>7</v>
      </c>
      <c r="REH13" t="s">
        <v>9</v>
      </c>
      <c r="REI13">
        <v>7</v>
      </c>
      <c r="REJ13" t="s">
        <v>9</v>
      </c>
      <c r="REK13">
        <v>7</v>
      </c>
      <c r="REL13" t="s">
        <v>9</v>
      </c>
      <c r="REM13">
        <v>7</v>
      </c>
      <c r="REN13" t="s">
        <v>9</v>
      </c>
      <c r="REO13">
        <v>7</v>
      </c>
      <c r="REP13" t="s">
        <v>9</v>
      </c>
      <c r="REQ13">
        <v>7</v>
      </c>
      <c r="RER13" t="s">
        <v>9</v>
      </c>
      <c r="RES13">
        <v>7</v>
      </c>
      <c r="RET13" t="s">
        <v>9</v>
      </c>
      <c r="REU13">
        <v>7</v>
      </c>
      <c r="REV13" t="s">
        <v>9</v>
      </c>
      <c r="REW13">
        <v>7</v>
      </c>
      <c r="REX13" t="s">
        <v>9</v>
      </c>
      <c r="REY13">
        <v>7</v>
      </c>
      <c r="REZ13" t="s">
        <v>9</v>
      </c>
      <c r="RFA13">
        <v>7</v>
      </c>
      <c r="RFB13" t="s">
        <v>9</v>
      </c>
      <c r="RFC13">
        <v>7</v>
      </c>
      <c r="RFD13" t="s">
        <v>9</v>
      </c>
      <c r="RFE13">
        <v>7</v>
      </c>
      <c r="RFF13" t="s">
        <v>9</v>
      </c>
      <c r="RFG13">
        <v>7</v>
      </c>
      <c r="RFH13" t="s">
        <v>9</v>
      </c>
      <c r="RFI13">
        <v>7</v>
      </c>
      <c r="RFJ13" t="s">
        <v>9</v>
      </c>
      <c r="RFK13">
        <v>7</v>
      </c>
      <c r="RFL13" t="s">
        <v>9</v>
      </c>
      <c r="RFM13">
        <v>7</v>
      </c>
      <c r="RFN13" t="s">
        <v>9</v>
      </c>
      <c r="RFO13">
        <v>7</v>
      </c>
      <c r="RFP13" t="s">
        <v>9</v>
      </c>
      <c r="RFQ13">
        <v>7</v>
      </c>
      <c r="RFR13" t="s">
        <v>9</v>
      </c>
      <c r="RFS13">
        <v>7</v>
      </c>
      <c r="RFT13" t="s">
        <v>9</v>
      </c>
      <c r="RFU13">
        <v>7</v>
      </c>
      <c r="RFV13" t="s">
        <v>9</v>
      </c>
      <c r="RFW13">
        <v>7</v>
      </c>
      <c r="RFX13" t="s">
        <v>9</v>
      </c>
      <c r="RFY13">
        <v>7</v>
      </c>
      <c r="RFZ13" t="s">
        <v>9</v>
      </c>
      <c r="RGA13">
        <v>7</v>
      </c>
      <c r="RGB13" t="s">
        <v>9</v>
      </c>
      <c r="RGC13">
        <v>7</v>
      </c>
      <c r="RGD13" t="s">
        <v>9</v>
      </c>
      <c r="RGE13">
        <v>7</v>
      </c>
      <c r="RGF13" t="s">
        <v>9</v>
      </c>
      <c r="RGG13">
        <v>7</v>
      </c>
      <c r="RGH13" t="s">
        <v>9</v>
      </c>
      <c r="RGI13">
        <v>7</v>
      </c>
      <c r="RGJ13" t="s">
        <v>9</v>
      </c>
      <c r="RGK13">
        <v>7</v>
      </c>
      <c r="RGL13" t="s">
        <v>9</v>
      </c>
      <c r="RGM13">
        <v>7</v>
      </c>
      <c r="RGN13" t="s">
        <v>9</v>
      </c>
      <c r="RGO13">
        <v>7</v>
      </c>
      <c r="RGP13" t="s">
        <v>9</v>
      </c>
      <c r="RGQ13">
        <v>7</v>
      </c>
      <c r="RGR13" t="s">
        <v>9</v>
      </c>
      <c r="RGS13">
        <v>7</v>
      </c>
      <c r="RGT13" t="s">
        <v>9</v>
      </c>
      <c r="RGU13">
        <v>7</v>
      </c>
      <c r="RGV13" t="s">
        <v>9</v>
      </c>
      <c r="RGW13">
        <v>7</v>
      </c>
      <c r="RGX13" t="s">
        <v>9</v>
      </c>
      <c r="RGY13">
        <v>7</v>
      </c>
      <c r="RGZ13" t="s">
        <v>9</v>
      </c>
      <c r="RHA13">
        <v>7</v>
      </c>
      <c r="RHB13" t="s">
        <v>9</v>
      </c>
      <c r="RHC13">
        <v>7</v>
      </c>
      <c r="RHD13" t="s">
        <v>9</v>
      </c>
      <c r="RHE13">
        <v>7</v>
      </c>
      <c r="RHF13" t="s">
        <v>9</v>
      </c>
      <c r="RHG13">
        <v>7</v>
      </c>
      <c r="RHH13" t="s">
        <v>9</v>
      </c>
      <c r="RHI13">
        <v>7</v>
      </c>
      <c r="RHJ13" t="s">
        <v>9</v>
      </c>
      <c r="RHK13">
        <v>7</v>
      </c>
      <c r="RHL13" t="s">
        <v>9</v>
      </c>
      <c r="RHM13">
        <v>7</v>
      </c>
      <c r="RHN13" t="s">
        <v>9</v>
      </c>
      <c r="RHO13">
        <v>7</v>
      </c>
      <c r="RHP13" t="s">
        <v>9</v>
      </c>
      <c r="RHQ13">
        <v>7</v>
      </c>
      <c r="RHR13" t="s">
        <v>9</v>
      </c>
      <c r="RHS13">
        <v>7</v>
      </c>
      <c r="RHT13" t="s">
        <v>9</v>
      </c>
      <c r="RHU13">
        <v>7</v>
      </c>
      <c r="RHV13" t="s">
        <v>9</v>
      </c>
      <c r="RHW13">
        <v>7</v>
      </c>
      <c r="RHX13" t="s">
        <v>9</v>
      </c>
      <c r="RHY13">
        <v>7</v>
      </c>
      <c r="RHZ13" t="s">
        <v>9</v>
      </c>
      <c r="RIA13">
        <v>7</v>
      </c>
      <c r="RIB13" t="s">
        <v>9</v>
      </c>
      <c r="RIC13">
        <v>7</v>
      </c>
      <c r="RID13" t="s">
        <v>9</v>
      </c>
      <c r="RIE13">
        <v>7</v>
      </c>
      <c r="RIF13" t="s">
        <v>9</v>
      </c>
      <c r="RIG13">
        <v>7</v>
      </c>
      <c r="RIH13" t="s">
        <v>9</v>
      </c>
      <c r="RII13">
        <v>7</v>
      </c>
      <c r="RIJ13" t="s">
        <v>9</v>
      </c>
      <c r="RIK13">
        <v>7</v>
      </c>
      <c r="RIL13" t="s">
        <v>9</v>
      </c>
      <c r="RIM13">
        <v>7</v>
      </c>
      <c r="RIN13" t="s">
        <v>9</v>
      </c>
      <c r="RIO13">
        <v>7</v>
      </c>
      <c r="RIP13" t="s">
        <v>9</v>
      </c>
      <c r="RIQ13">
        <v>7</v>
      </c>
      <c r="RIR13" t="s">
        <v>9</v>
      </c>
      <c r="RIS13">
        <v>7</v>
      </c>
      <c r="RIT13" t="s">
        <v>9</v>
      </c>
      <c r="RIU13">
        <v>7</v>
      </c>
      <c r="RIV13" t="s">
        <v>9</v>
      </c>
      <c r="RIW13">
        <v>7</v>
      </c>
      <c r="RIX13" t="s">
        <v>9</v>
      </c>
      <c r="RIY13">
        <v>7</v>
      </c>
      <c r="RIZ13" t="s">
        <v>9</v>
      </c>
      <c r="RJA13">
        <v>7</v>
      </c>
      <c r="RJB13" t="s">
        <v>9</v>
      </c>
      <c r="RJC13">
        <v>7</v>
      </c>
      <c r="RJD13" t="s">
        <v>9</v>
      </c>
      <c r="RJE13">
        <v>7</v>
      </c>
      <c r="RJF13" t="s">
        <v>9</v>
      </c>
      <c r="RJG13">
        <v>7</v>
      </c>
      <c r="RJH13" t="s">
        <v>9</v>
      </c>
      <c r="RJI13">
        <v>7</v>
      </c>
      <c r="RJJ13" t="s">
        <v>9</v>
      </c>
      <c r="RJK13">
        <v>7</v>
      </c>
      <c r="RJL13" t="s">
        <v>9</v>
      </c>
      <c r="RJM13">
        <v>7</v>
      </c>
      <c r="RJN13" t="s">
        <v>9</v>
      </c>
      <c r="RJO13">
        <v>7</v>
      </c>
      <c r="RJP13" t="s">
        <v>9</v>
      </c>
      <c r="RJQ13">
        <v>7</v>
      </c>
      <c r="RJR13" t="s">
        <v>9</v>
      </c>
      <c r="RJS13">
        <v>7</v>
      </c>
      <c r="RJT13" t="s">
        <v>9</v>
      </c>
      <c r="RJU13">
        <v>7</v>
      </c>
      <c r="RJV13" t="s">
        <v>9</v>
      </c>
      <c r="RJW13">
        <v>7</v>
      </c>
      <c r="RJX13" t="s">
        <v>9</v>
      </c>
      <c r="RJY13">
        <v>7</v>
      </c>
      <c r="RJZ13" t="s">
        <v>9</v>
      </c>
      <c r="RKA13">
        <v>7</v>
      </c>
      <c r="RKB13" t="s">
        <v>9</v>
      </c>
      <c r="RKC13">
        <v>7</v>
      </c>
      <c r="RKD13" t="s">
        <v>9</v>
      </c>
      <c r="RKE13">
        <v>7</v>
      </c>
      <c r="RKF13" t="s">
        <v>9</v>
      </c>
      <c r="RKG13">
        <v>7</v>
      </c>
      <c r="RKH13" t="s">
        <v>9</v>
      </c>
      <c r="RKI13">
        <v>7</v>
      </c>
      <c r="RKJ13" t="s">
        <v>9</v>
      </c>
      <c r="RKK13">
        <v>7</v>
      </c>
      <c r="RKL13" t="s">
        <v>9</v>
      </c>
      <c r="RKM13">
        <v>7</v>
      </c>
      <c r="RKN13" t="s">
        <v>9</v>
      </c>
      <c r="RKO13">
        <v>7</v>
      </c>
      <c r="RKP13" t="s">
        <v>9</v>
      </c>
      <c r="RKQ13">
        <v>7</v>
      </c>
      <c r="RKR13" t="s">
        <v>9</v>
      </c>
      <c r="RKS13">
        <v>7</v>
      </c>
      <c r="RKT13" t="s">
        <v>9</v>
      </c>
      <c r="RKU13">
        <v>7</v>
      </c>
      <c r="RKV13" t="s">
        <v>9</v>
      </c>
      <c r="RKW13">
        <v>7</v>
      </c>
      <c r="RKX13" t="s">
        <v>9</v>
      </c>
      <c r="RKY13">
        <v>7</v>
      </c>
      <c r="RKZ13" t="s">
        <v>9</v>
      </c>
      <c r="RLA13">
        <v>7</v>
      </c>
      <c r="RLB13" t="s">
        <v>9</v>
      </c>
      <c r="RLC13">
        <v>7</v>
      </c>
      <c r="RLD13" t="s">
        <v>9</v>
      </c>
      <c r="RLE13">
        <v>7</v>
      </c>
      <c r="RLF13" t="s">
        <v>9</v>
      </c>
      <c r="RLG13">
        <v>7</v>
      </c>
      <c r="RLH13" t="s">
        <v>9</v>
      </c>
      <c r="RLI13">
        <v>7</v>
      </c>
      <c r="RLJ13" t="s">
        <v>9</v>
      </c>
      <c r="RLK13">
        <v>7</v>
      </c>
      <c r="RLL13" t="s">
        <v>9</v>
      </c>
      <c r="RLM13">
        <v>7</v>
      </c>
      <c r="RLN13" t="s">
        <v>9</v>
      </c>
      <c r="RLO13">
        <v>7</v>
      </c>
      <c r="RLP13" t="s">
        <v>9</v>
      </c>
      <c r="RLQ13">
        <v>7</v>
      </c>
      <c r="RLR13" t="s">
        <v>9</v>
      </c>
      <c r="RLS13">
        <v>7</v>
      </c>
      <c r="RLT13" t="s">
        <v>9</v>
      </c>
      <c r="RLU13">
        <v>7</v>
      </c>
      <c r="RLV13" t="s">
        <v>9</v>
      </c>
      <c r="RLW13">
        <v>7</v>
      </c>
      <c r="RLX13" t="s">
        <v>9</v>
      </c>
      <c r="RLY13">
        <v>7</v>
      </c>
      <c r="RLZ13" t="s">
        <v>9</v>
      </c>
      <c r="RMA13">
        <v>7</v>
      </c>
      <c r="RMB13" t="s">
        <v>9</v>
      </c>
      <c r="RMC13">
        <v>7</v>
      </c>
      <c r="RMD13" t="s">
        <v>9</v>
      </c>
      <c r="RME13">
        <v>7</v>
      </c>
      <c r="RMF13" t="s">
        <v>9</v>
      </c>
      <c r="RMG13">
        <v>7</v>
      </c>
      <c r="RMH13" t="s">
        <v>9</v>
      </c>
      <c r="RMI13">
        <v>7</v>
      </c>
      <c r="RMJ13" t="s">
        <v>9</v>
      </c>
      <c r="RMK13">
        <v>7</v>
      </c>
      <c r="RML13" t="s">
        <v>9</v>
      </c>
      <c r="RMM13">
        <v>7</v>
      </c>
      <c r="RMN13" t="s">
        <v>9</v>
      </c>
      <c r="RMO13">
        <v>7</v>
      </c>
      <c r="RMP13" t="s">
        <v>9</v>
      </c>
      <c r="RMQ13">
        <v>7</v>
      </c>
      <c r="RMR13" t="s">
        <v>9</v>
      </c>
      <c r="RMS13">
        <v>7</v>
      </c>
      <c r="RMT13" t="s">
        <v>9</v>
      </c>
      <c r="RMU13">
        <v>7</v>
      </c>
      <c r="RMV13" t="s">
        <v>9</v>
      </c>
      <c r="RMW13">
        <v>7</v>
      </c>
      <c r="RMX13" t="s">
        <v>9</v>
      </c>
      <c r="RMY13">
        <v>7</v>
      </c>
      <c r="RMZ13" t="s">
        <v>9</v>
      </c>
      <c r="RNA13">
        <v>7</v>
      </c>
      <c r="RNB13" t="s">
        <v>9</v>
      </c>
      <c r="RNC13">
        <v>7</v>
      </c>
      <c r="RND13" t="s">
        <v>9</v>
      </c>
      <c r="RNE13">
        <v>7</v>
      </c>
      <c r="RNF13" t="s">
        <v>9</v>
      </c>
      <c r="RNG13">
        <v>7</v>
      </c>
      <c r="RNH13" t="s">
        <v>9</v>
      </c>
      <c r="RNI13">
        <v>7</v>
      </c>
      <c r="RNJ13" t="s">
        <v>9</v>
      </c>
      <c r="RNK13">
        <v>7</v>
      </c>
      <c r="RNL13" t="s">
        <v>9</v>
      </c>
      <c r="RNM13">
        <v>7</v>
      </c>
      <c r="RNN13" t="s">
        <v>9</v>
      </c>
      <c r="RNO13">
        <v>7</v>
      </c>
      <c r="RNP13" t="s">
        <v>9</v>
      </c>
      <c r="RNQ13">
        <v>7</v>
      </c>
      <c r="RNR13" t="s">
        <v>9</v>
      </c>
      <c r="RNS13">
        <v>7</v>
      </c>
      <c r="RNT13" t="s">
        <v>9</v>
      </c>
      <c r="RNU13">
        <v>7</v>
      </c>
      <c r="RNV13" t="s">
        <v>9</v>
      </c>
      <c r="RNW13">
        <v>7</v>
      </c>
      <c r="RNX13" t="s">
        <v>9</v>
      </c>
      <c r="RNY13">
        <v>7</v>
      </c>
      <c r="RNZ13" t="s">
        <v>9</v>
      </c>
      <c r="ROA13">
        <v>7</v>
      </c>
      <c r="ROB13" t="s">
        <v>9</v>
      </c>
      <c r="ROC13">
        <v>7</v>
      </c>
      <c r="ROD13" t="s">
        <v>9</v>
      </c>
      <c r="ROE13">
        <v>7</v>
      </c>
      <c r="ROF13" t="s">
        <v>9</v>
      </c>
      <c r="ROG13">
        <v>7</v>
      </c>
      <c r="ROH13" t="s">
        <v>9</v>
      </c>
      <c r="ROI13">
        <v>7</v>
      </c>
      <c r="ROJ13" t="s">
        <v>9</v>
      </c>
      <c r="ROK13">
        <v>7</v>
      </c>
      <c r="ROL13" t="s">
        <v>9</v>
      </c>
      <c r="ROM13">
        <v>7</v>
      </c>
      <c r="RON13" t="s">
        <v>9</v>
      </c>
      <c r="ROO13">
        <v>7</v>
      </c>
      <c r="ROP13" t="s">
        <v>9</v>
      </c>
      <c r="ROQ13">
        <v>7</v>
      </c>
      <c r="ROR13" t="s">
        <v>9</v>
      </c>
      <c r="ROS13">
        <v>7</v>
      </c>
      <c r="ROT13" t="s">
        <v>9</v>
      </c>
      <c r="ROU13">
        <v>7</v>
      </c>
      <c r="ROV13" t="s">
        <v>9</v>
      </c>
      <c r="ROW13">
        <v>7</v>
      </c>
      <c r="ROX13" t="s">
        <v>9</v>
      </c>
      <c r="ROY13">
        <v>7</v>
      </c>
      <c r="ROZ13" t="s">
        <v>9</v>
      </c>
      <c r="RPA13">
        <v>7</v>
      </c>
      <c r="RPB13" t="s">
        <v>9</v>
      </c>
      <c r="RPC13">
        <v>7</v>
      </c>
      <c r="RPD13" t="s">
        <v>9</v>
      </c>
      <c r="RPE13">
        <v>7</v>
      </c>
      <c r="RPF13" t="s">
        <v>9</v>
      </c>
      <c r="RPG13">
        <v>7</v>
      </c>
      <c r="RPH13" t="s">
        <v>9</v>
      </c>
      <c r="RPI13">
        <v>7</v>
      </c>
      <c r="RPJ13" t="s">
        <v>9</v>
      </c>
      <c r="RPK13">
        <v>7</v>
      </c>
      <c r="RPL13" t="s">
        <v>9</v>
      </c>
      <c r="RPM13">
        <v>7</v>
      </c>
      <c r="RPN13" t="s">
        <v>9</v>
      </c>
      <c r="RPO13">
        <v>7</v>
      </c>
      <c r="RPP13" t="s">
        <v>9</v>
      </c>
      <c r="RPQ13">
        <v>7</v>
      </c>
      <c r="RPR13" t="s">
        <v>9</v>
      </c>
      <c r="RPS13">
        <v>7</v>
      </c>
      <c r="RPT13" t="s">
        <v>9</v>
      </c>
      <c r="RPU13">
        <v>7</v>
      </c>
      <c r="RPV13" t="s">
        <v>9</v>
      </c>
      <c r="RPW13">
        <v>7</v>
      </c>
      <c r="RPX13" t="s">
        <v>9</v>
      </c>
      <c r="RPY13">
        <v>7</v>
      </c>
      <c r="RPZ13" t="s">
        <v>9</v>
      </c>
      <c r="RQA13">
        <v>7</v>
      </c>
      <c r="RQB13" t="s">
        <v>9</v>
      </c>
      <c r="RQC13">
        <v>7</v>
      </c>
      <c r="RQD13" t="s">
        <v>9</v>
      </c>
      <c r="RQE13">
        <v>7</v>
      </c>
      <c r="RQF13" t="s">
        <v>9</v>
      </c>
      <c r="RQG13">
        <v>7</v>
      </c>
      <c r="RQH13" t="s">
        <v>9</v>
      </c>
      <c r="RQI13">
        <v>7</v>
      </c>
      <c r="RQJ13" t="s">
        <v>9</v>
      </c>
      <c r="RQK13">
        <v>7</v>
      </c>
      <c r="RQL13" t="s">
        <v>9</v>
      </c>
      <c r="RQM13">
        <v>7</v>
      </c>
      <c r="RQN13" t="s">
        <v>9</v>
      </c>
      <c r="RQO13">
        <v>7</v>
      </c>
      <c r="RQP13" t="s">
        <v>9</v>
      </c>
      <c r="RQQ13">
        <v>7</v>
      </c>
      <c r="RQR13" t="s">
        <v>9</v>
      </c>
      <c r="RQS13">
        <v>7</v>
      </c>
      <c r="RQT13" t="s">
        <v>9</v>
      </c>
      <c r="RQU13">
        <v>7</v>
      </c>
      <c r="RQV13" t="s">
        <v>9</v>
      </c>
      <c r="RQW13">
        <v>7</v>
      </c>
      <c r="RQX13" t="s">
        <v>9</v>
      </c>
      <c r="RQY13">
        <v>7</v>
      </c>
      <c r="RQZ13" t="s">
        <v>9</v>
      </c>
      <c r="RRA13">
        <v>7</v>
      </c>
      <c r="RRB13" t="s">
        <v>9</v>
      </c>
      <c r="RRC13">
        <v>7</v>
      </c>
      <c r="RRD13" t="s">
        <v>9</v>
      </c>
      <c r="RRE13">
        <v>7</v>
      </c>
      <c r="RRF13" t="s">
        <v>9</v>
      </c>
      <c r="RRG13">
        <v>7</v>
      </c>
      <c r="RRH13" t="s">
        <v>9</v>
      </c>
      <c r="RRI13">
        <v>7</v>
      </c>
      <c r="RRJ13" t="s">
        <v>9</v>
      </c>
      <c r="RRK13">
        <v>7</v>
      </c>
      <c r="RRL13" t="s">
        <v>9</v>
      </c>
      <c r="RRM13">
        <v>7</v>
      </c>
      <c r="RRN13" t="s">
        <v>9</v>
      </c>
      <c r="RRO13">
        <v>7</v>
      </c>
      <c r="RRP13" t="s">
        <v>9</v>
      </c>
      <c r="RRQ13">
        <v>7</v>
      </c>
      <c r="RRR13" t="s">
        <v>9</v>
      </c>
      <c r="RRS13">
        <v>7</v>
      </c>
      <c r="RRT13" t="s">
        <v>9</v>
      </c>
      <c r="RRU13">
        <v>7</v>
      </c>
      <c r="RRV13" t="s">
        <v>9</v>
      </c>
      <c r="RRW13">
        <v>7</v>
      </c>
      <c r="RRX13" t="s">
        <v>9</v>
      </c>
      <c r="RRY13">
        <v>7</v>
      </c>
      <c r="RRZ13" t="s">
        <v>9</v>
      </c>
      <c r="RSA13">
        <v>7</v>
      </c>
      <c r="RSB13" t="s">
        <v>9</v>
      </c>
      <c r="RSC13">
        <v>7</v>
      </c>
      <c r="RSD13" t="s">
        <v>9</v>
      </c>
      <c r="RSE13">
        <v>7</v>
      </c>
      <c r="RSF13" t="s">
        <v>9</v>
      </c>
      <c r="RSG13">
        <v>7</v>
      </c>
      <c r="RSH13" t="s">
        <v>9</v>
      </c>
      <c r="RSI13">
        <v>7</v>
      </c>
      <c r="RSJ13" t="s">
        <v>9</v>
      </c>
      <c r="RSK13">
        <v>7</v>
      </c>
      <c r="RSL13" t="s">
        <v>9</v>
      </c>
      <c r="RSM13">
        <v>7</v>
      </c>
      <c r="RSN13" t="s">
        <v>9</v>
      </c>
      <c r="RSO13">
        <v>7</v>
      </c>
      <c r="RSP13" t="s">
        <v>9</v>
      </c>
      <c r="RSQ13">
        <v>7</v>
      </c>
      <c r="RSR13" t="s">
        <v>9</v>
      </c>
      <c r="RSS13">
        <v>7</v>
      </c>
      <c r="RST13" t="s">
        <v>9</v>
      </c>
      <c r="RSU13">
        <v>7</v>
      </c>
      <c r="RSV13" t="s">
        <v>9</v>
      </c>
      <c r="RSW13">
        <v>7</v>
      </c>
      <c r="RSX13" t="s">
        <v>9</v>
      </c>
      <c r="RSY13">
        <v>7</v>
      </c>
      <c r="RSZ13" t="s">
        <v>9</v>
      </c>
      <c r="RTA13">
        <v>7</v>
      </c>
      <c r="RTB13" t="s">
        <v>9</v>
      </c>
      <c r="RTC13">
        <v>7</v>
      </c>
      <c r="RTD13" t="s">
        <v>9</v>
      </c>
      <c r="RTE13">
        <v>7</v>
      </c>
      <c r="RTF13" t="s">
        <v>9</v>
      </c>
      <c r="RTG13">
        <v>7</v>
      </c>
      <c r="RTH13" t="s">
        <v>9</v>
      </c>
      <c r="RTI13">
        <v>7</v>
      </c>
      <c r="RTJ13" t="s">
        <v>9</v>
      </c>
      <c r="RTK13">
        <v>7</v>
      </c>
      <c r="RTL13" t="s">
        <v>9</v>
      </c>
      <c r="RTM13">
        <v>7</v>
      </c>
      <c r="RTN13" t="s">
        <v>9</v>
      </c>
      <c r="RTO13">
        <v>7</v>
      </c>
      <c r="RTP13" t="s">
        <v>9</v>
      </c>
      <c r="RTQ13">
        <v>7</v>
      </c>
      <c r="RTR13" t="s">
        <v>9</v>
      </c>
      <c r="RTS13">
        <v>7</v>
      </c>
      <c r="RTT13" t="s">
        <v>9</v>
      </c>
      <c r="RTU13">
        <v>7</v>
      </c>
      <c r="RTV13" t="s">
        <v>9</v>
      </c>
      <c r="RTW13">
        <v>7</v>
      </c>
      <c r="RTX13" t="s">
        <v>9</v>
      </c>
      <c r="RTY13">
        <v>7</v>
      </c>
      <c r="RTZ13" t="s">
        <v>9</v>
      </c>
      <c r="RUA13">
        <v>7</v>
      </c>
      <c r="RUB13" t="s">
        <v>9</v>
      </c>
      <c r="RUC13">
        <v>7</v>
      </c>
      <c r="RUD13" t="s">
        <v>9</v>
      </c>
      <c r="RUE13">
        <v>7</v>
      </c>
      <c r="RUF13" t="s">
        <v>9</v>
      </c>
      <c r="RUG13">
        <v>7</v>
      </c>
      <c r="RUH13" t="s">
        <v>9</v>
      </c>
      <c r="RUI13">
        <v>7</v>
      </c>
      <c r="RUJ13" t="s">
        <v>9</v>
      </c>
      <c r="RUK13">
        <v>7</v>
      </c>
      <c r="RUL13" t="s">
        <v>9</v>
      </c>
      <c r="RUM13">
        <v>7</v>
      </c>
      <c r="RUN13" t="s">
        <v>9</v>
      </c>
      <c r="RUO13">
        <v>7</v>
      </c>
      <c r="RUP13" t="s">
        <v>9</v>
      </c>
      <c r="RUQ13">
        <v>7</v>
      </c>
      <c r="RUR13" t="s">
        <v>9</v>
      </c>
      <c r="RUS13">
        <v>7</v>
      </c>
      <c r="RUT13" t="s">
        <v>9</v>
      </c>
      <c r="RUU13">
        <v>7</v>
      </c>
      <c r="RUV13" t="s">
        <v>9</v>
      </c>
      <c r="RUW13">
        <v>7</v>
      </c>
      <c r="RUX13" t="s">
        <v>9</v>
      </c>
      <c r="RUY13">
        <v>7</v>
      </c>
      <c r="RUZ13" t="s">
        <v>9</v>
      </c>
      <c r="RVA13">
        <v>7</v>
      </c>
      <c r="RVB13" t="s">
        <v>9</v>
      </c>
      <c r="RVC13">
        <v>7</v>
      </c>
      <c r="RVD13" t="s">
        <v>9</v>
      </c>
      <c r="RVE13">
        <v>7</v>
      </c>
      <c r="RVF13" t="s">
        <v>9</v>
      </c>
      <c r="RVG13">
        <v>7</v>
      </c>
      <c r="RVH13" t="s">
        <v>9</v>
      </c>
      <c r="RVI13">
        <v>7</v>
      </c>
      <c r="RVJ13" t="s">
        <v>9</v>
      </c>
      <c r="RVK13">
        <v>7</v>
      </c>
      <c r="RVL13" t="s">
        <v>9</v>
      </c>
      <c r="RVM13">
        <v>7</v>
      </c>
      <c r="RVN13" t="s">
        <v>9</v>
      </c>
      <c r="RVO13">
        <v>7</v>
      </c>
      <c r="RVP13" t="s">
        <v>9</v>
      </c>
      <c r="RVQ13">
        <v>7</v>
      </c>
      <c r="RVR13" t="s">
        <v>9</v>
      </c>
      <c r="RVS13">
        <v>7</v>
      </c>
      <c r="RVT13" t="s">
        <v>9</v>
      </c>
      <c r="RVU13">
        <v>7</v>
      </c>
      <c r="RVV13" t="s">
        <v>9</v>
      </c>
      <c r="RVW13">
        <v>7</v>
      </c>
      <c r="RVX13" t="s">
        <v>9</v>
      </c>
      <c r="RVY13">
        <v>7</v>
      </c>
      <c r="RVZ13" t="s">
        <v>9</v>
      </c>
      <c r="RWA13">
        <v>7</v>
      </c>
      <c r="RWB13" t="s">
        <v>9</v>
      </c>
      <c r="RWC13">
        <v>7</v>
      </c>
      <c r="RWD13" t="s">
        <v>9</v>
      </c>
      <c r="RWE13">
        <v>7</v>
      </c>
      <c r="RWF13" t="s">
        <v>9</v>
      </c>
      <c r="RWG13">
        <v>7</v>
      </c>
      <c r="RWH13" t="s">
        <v>9</v>
      </c>
      <c r="RWI13">
        <v>7</v>
      </c>
      <c r="RWJ13" t="s">
        <v>9</v>
      </c>
      <c r="RWK13">
        <v>7</v>
      </c>
      <c r="RWL13" t="s">
        <v>9</v>
      </c>
      <c r="RWM13">
        <v>7</v>
      </c>
      <c r="RWN13" t="s">
        <v>9</v>
      </c>
      <c r="RWO13">
        <v>7</v>
      </c>
      <c r="RWP13" t="s">
        <v>9</v>
      </c>
      <c r="RWQ13">
        <v>7</v>
      </c>
      <c r="RWR13" t="s">
        <v>9</v>
      </c>
      <c r="RWS13">
        <v>7</v>
      </c>
      <c r="RWT13" t="s">
        <v>9</v>
      </c>
      <c r="RWU13">
        <v>7</v>
      </c>
      <c r="RWV13" t="s">
        <v>9</v>
      </c>
      <c r="RWW13">
        <v>7</v>
      </c>
      <c r="RWX13" t="s">
        <v>9</v>
      </c>
      <c r="RWY13">
        <v>7</v>
      </c>
      <c r="RWZ13" t="s">
        <v>9</v>
      </c>
      <c r="RXA13">
        <v>7</v>
      </c>
      <c r="RXB13" t="s">
        <v>9</v>
      </c>
      <c r="RXC13">
        <v>7</v>
      </c>
      <c r="RXD13" t="s">
        <v>9</v>
      </c>
      <c r="RXE13">
        <v>7</v>
      </c>
      <c r="RXF13" t="s">
        <v>9</v>
      </c>
      <c r="RXG13">
        <v>7</v>
      </c>
      <c r="RXH13" t="s">
        <v>9</v>
      </c>
      <c r="RXI13">
        <v>7</v>
      </c>
      <c r="RXJ13" t="s">
        <v>9</v>
      </c>
      <c r="RXK13">
        <v>7</v>
      </c>
      <c r="RXL13" t="s">
        <v>9</v>
      </c>
      <c r="RXM13">
        <v>7</v>
      </c>
      <c r="RXN13" t="s">
        <v>9</v>
      </c>
      <c r="RXO13">
        <v>7</v>
      </c>
      <c r="RXP13" t="s">
        <v>9</v>
      </c>
      <c r="RXQ13">
        <v>7</v>
      </c>
      <c r="RXR13" t="s">
        <v>9</v>
      </c>
      <c r="RXS13">
        <v>7</v>
      </c>
      <c r="RXT13" t="s">
        <v>9</v>
      </c>
      <c r="RXU13">
        <v>7</v>
      </c>
      <c r="RXV13" t="s">
        <v>9</v>
      </c>
      <c r="RXW13">
        <v>7</v>
      </c>
      <c r="RXX13" t="s">
        <v>9</v>
      </c>
      <c r="RXY13">
        <v>7</v>
      </c>
      <c r="RXZ13" t="s">
        <v>9</v>
      </c>
      <c r="RYA13">
        <v>7</v>
      </c>
      <c r="RYB13" t="s">
        <v>9</v>
      </c>
      <c r="RYC13">
        <v>7</v>
      </c>
      <c r="RYD13" t="s">
        <v>9</v>
      </c>
      <c r="RYE13">
        <v>7</v>
      </c>
      <c r="RYF13" t="s">
        <v>9</v>
      </c>
      <c r="RYG13">
        <v>7</v>
      </c>
      <c r="RYH13" t="s">
        <v>9</v>
      </c>
      <c r="RYI13">
        <v>7</v>
      </c>
      <c r="RYJ13" t="s">
        <v>9</v>
      </c>
      <c r="RYK13">
        <v>7</v>
      </c>
      <c r="RYL13" t="s">
        <v>9</v>
      </c>
      <c r="RYM13">
        <v>7</v>
      </c>
      <c r="RYN13" t="s">
        <v>9</v>
      </c>
      <c r="RYO13">
        <v>7</v>
      </c>
      <c r="RYP13" t="s">
        <v>9</v>
      </c>
      <c r="RYQ13">
        <v>7</v>
      </c>
      <c r="RYR13" t="s">
        <v>9</v>
      </c>
      <c r="RYS13">
        <v>7</v>
      </c>
      <c r="RYT13" t="s">
        <v>9</v>
      </c>
      <c r="RYU13">
        <v>7</v>
      </c>
      <c r="RYV13" t="s">
        <v>9</v>
      </c>
      <c r="RYW13">
        <v>7</v>
      </c>
      <c r="RYX13" t="s">
        <v>9</v>
      </c>
      <c r="RYY13">
        <v>7</v>
      </c>
      <c r="RYZ13" t="s">
        <v>9</v>
      </c>
      <c r="RZA13">
        <v>7</v>
      </c>
      <c r="RZB13" t="s">
        <v>9</v>
      </c>
      <c r="RZC13">
        <v>7</v>
      </c>
      <c r="RZD13" t="s">
        <v>9</v>
      </c>
      <c r="RZE13">
        <v>7</v>
      </c>
      <c r="RZF13" t="s">
        <v>9</v>
      </c>
      <c r="RZG13">
        <v>7</v>
      </c>
      <c r="RZH13" t="s">
        <v>9</v>
      </c>
      <c r="RZI13">
        <v>7</v>
      </c>
      <c r="RZJ13" t="s">
        <v>9</v>
      </c>
      <c r="RZK13">
        <v>7</v>
      </c>
      <c r="RZL13" t="s">
        <v>9</v>
      </c>
      <c r="RZM13">
        <v>7</v>
      </c>
      <c r="RZN13" t="s">
        <v>9</v>
      </c>
      <c r="RZO13">
        <v>7</v>
      </c>
      <c r="RZP13" t="s">
        <v>9</v>
      </c>
      <c r="RZQ13">
        <v>7</v>
      </c>
      <c r="RZR13" t="s">
        <v>9</v>
      </c>
      <c r="RZS13">
        <v>7</v>
      </c>
      <c r="RZT13" t="s">
        <v>9</v>
      </c>
      <c r="RZU13">
        <v>7</v>
      </c>
      <c r="RZV13" t="s">
        <v>9</v>
      </c>
      <c r="RZW13">
        <v>7</v>
      </c>
      <c r="RZX13" t="s">
        <v>9</v>
      </c>
      <c r="RZY13">
        <v>7</v>
      </c>
      <c r="RZZ13" t="s">
        <v>9</v>
      </c>
      <c r="SAA13">
        <v>7</v>
      </c>
      <c r="SAB13" t="s">
        <v>9</v>
      </c>
      <c r="SAC13">
        <v>7</v>
      </c>
      <c r="SAD13" t="s">
        <v>9</v>
      </c>
      <c r="SAE13">
        <v>7</v>
      </c>
      <c r="SAF13" t="s">
        <v>9</v>
      </c>
      <c r="SAG13">
        <v>7</v>
      </c>
      <c r="SAH13" t="s">
        <v>9</v>
      </c>
      <c r="SAI13">
        <v>7</v>
      </c>
      <c r="SAJ13" t="s">
        <v>9</v>
      </c>
      <c r="SAK13">
        <v>7</v>
      </c>
      <c r="SAL13" t="s">
        <v>9</v>
      </c>
      <c r="SAM13">
        <v>7</v>
      </c>
      <c r="SAN13" t="s">
        <v>9</v>
      </c>
      <c r="SAO13">
        <v>7</v>
      </c>
      <c r="SAP13" t="s">
        <v>9</v>
      </c>
      <c r="SAQ13">
        <v>7</v>
      </c>
      <c r="SAR13" t="s">
        <v>9</v>
      </c>
      <c r="SAS13">
        <v>7</v>
      </c>
      <c r="SAT13" t="s">
        <v>9</v>
      </c>
      <c r="SAU13">
        <v>7</v>
      </c>
      <c r="SAV13" t="s">
        <v>9</v>
      </c>
      <c r="SAW13">
        <v>7</v>
      </c>
      <c r="SAX13" t="s">
        <v>9</v>
      </c>
      <c r="SAY13">
        <v>7</v>
      </c>
      <c r="SAZ13" t="s">
        <v>9</v>
      </c>
      <c r="SBA13">
        <v>7</v>
      </c>
      <c r="SBB13" t="s">
        <v>9</v>
      </c>
      <c r="SBC13">
        <v>7</v>
      </c>
      <c r="SBD13" t="s">
        <v>9</v>
      </c>
      <c r="SBE13">
        <v>7</v>
      </c>
      <c r="SBF13" t="s">
        <v>9</v>
      </c>
      <c r="SBG13">
        <v>7</v>
      </c>
      <c r="SBH13" t="s">
        <v>9</v>
      </c>
      <c r="SBI13">
        <v>7</v>
      </c>
      <c r="SBJ13" t="s">
        <v>9</v>
      </c>
      <c r="SBK13">
        <v>7</v>
      </c>
      <c r="SBL13" t="s">
        <v>9</v>
      </c>
      <c r="SBM13">
        <v>7</v>
      </c>
      <c r="SBN13" t="s">
        <v>9</v>
      </c>
      <c r="SBO13">
        <v>7</v>
      </c>
      <c r="SBP13" t="s">
        <v>9</v>
      </c>
      <c r="SBQ13">
        <v>7</v>
      </c>
      <c r="SBR13" t="s">
        <v>9</v>
      </c>
      <c r="SBS13">
        <v>7</v>
      </c>
      <c r="SBT13" t="s">
        <v>9</v>
      </c>
      <c r="SBU13">
        <v>7</v>
      </c>
      <c r="SBV13" t="s">
        <v>9</v>
      </c>
      <c r="SBW13">
        <v>7</v>
      </c>
      <c r="SBX13" t="s">
        <v>9</v>
      </c>
      <c r="SBY13">
        <v>7</v>
      </c>
      <c r="SBZ13" t="s">
        <v>9</v>
      </c>
      <c r="SCA13">
        <v>7</v>
      </c>
      <c r="SCB13" t="s">
        <v>9</v>
      </c>
      <c r="SCC13">
        <v>7</v>
      </c>
      <c r="SCD13" t="s">
        <v>9</v>
      </c>
      <c r="SCE13">
        <v>7</v>
      </c>
      <c r="SCF13" t="s">
        <v>9</v>
      </c>
      <c r="SCG13">
        <v>7</v>
      </c>
      <c r="SCH13" t="s">
        <v>9</v>
      </c>
      <c r="SCI13">
        <v>7</v>
      </c>
      <c r="SCJ13" t="s">
        <v>9</v>
      </c>
      <c r="SCK13">
        <v>7</v>
      </c>
      <c r="SCL13" t="s">
        <v>9</v>
      </c>
      <c r="SCM13">
        <v>7</v>
      </c>
      <c r="SCN13" t="s">
        <v>9</v>
      </c>
      <c r="SCO13">
        <v>7</v>
      </c>
      <c r="SCP13" t="s">
        <v>9</v>
      </c>
      <c r="SCQ13">
        <v>7</v>
      </c>
      <c r="SCR13" t="s">
        <v>9</v>
      </c>
      <c r="SCS13">
        <v>7</v>
      </c>
      <c r="SCT13" t="s">
        <v>9</v>
      </c>
      <c r="SCU13">
        <v>7</v>
      </c>
      <c r="SCV13" t="s">
        <v>9</v>
      </c>
      <c r="SCW13">
        <v>7</v>
      </c>
      <c r="SCX13" t="s">
        <v>9</v>
      </c>
      <c r="SCY13">
        <v>7</v>
      </c>
      <c r="SCZ13" t="s">
        <v>9</v>
      </c>
      <c r="SDA13">
        <v>7</v>
      </c>
      <c r="SDB13" t="s">
        <v>9</v>
      </c>
      <c r="SDC13">
        <v>7</v>
      </c>
      <c r="SDD13" t="s">
        <v>9</v>
      </c>
      <c r="SDE13">
        <v>7</v>
      </c>
      <c r="SDF13" t="s">
        <v>9</v>
      </c>
      <c r="SDG13">
        <v>7</v>
      </c>
      <c r="SDH13" t="s">
        <v>9</v>
      </c>
      <c r="SDI13">
        <v>7</v>
      </c>
      <c r="SDJ13" t="s">
        <v>9</v>
      </c>
      <c r="SDK13">
        <v>7</v>
      </c>
      <c r="SDL13" t="s">
        <v>9</v>
      </c>
      <c r="SDM13">
        <v>7</v>
      </c>
      <c r="SDN13" t="s">
        <v>9</v>
      </c>
      <c r="SDO13">
        <v>7</v>
      </c>
      <c r="SDP13" t="s">
        <v>9</v>
      </c>
      <c r="SDQ13">
        <v>7</v>
      </c>
      <c r="SDR13" t="s">
        <v>9</v>
      </c>
      <c r="SDS13">
        <v>7</v>
      </c>
      <c r="SDT13" t="s">
        <v>9</v>
      </c>
      <c r="SDU13">
        <v>7</v>
      </c>
      <c r="SDV13" t="s">
        <v>9</v>
      </c>
      <c r="SDW13">
        <v>7</v>
      </c>
      <c r="SDX13" t="s">
        <v>9</v>
      </c>
      <c r="SDY13">
        <v>7</v>
      </c>
      <c r="SDZ13" t="s">
        <v>9</v>
      </c>
      <c r="SEA13">
        <v>7</v>
      </c>
      <c r="SEB13" t="s">
        <v>9</v>
      </c>
      <c r="SEC13">
        <v>7</v>
      </c>
      <c r="SED13" t="s">
        <v>9</v>
      </c>
      <c r="SEE13">
        <v>7</v>
      </c>
      <c r="SEF13" t="s">
        <v>9</v>
      </c>
      <c r="SEG13">
        <v>7</v>
      </c>
      <c r="SEH13" t="s">
        <v>9</v>
      </c>
      <c r="SEI13">
        <v>7</v>
      </c>
      <c r="SEJ13" t="s">
        <v>9</v>
      </c>
      <c r="SEK13">
        <v>7</v>
      </c>
      <c r="SEL13" t="s">
        <v>9</v>
      </c>
      <c r="SEM13">
        <v>7</v>
      </c>
      <c r="SEN13" t="s">
        <v>9</v>
      </c>
      <c r="SEO13">
        <v>7</v>
      </c>
      <c r="SEP13" t="s">
        <v>9</v>
      </c>
      <c r="SEQ13">
        <v>7</v>
      </c>
      <c r="SER13" t="s">
        <v>9</v>
      </c>
      <c r="SES13">
        <v>7</v>
      </c>
      <c r="SET13" t="s">
        <v>9</v>
      </c>
      <c r="SEU13">
        <v>7</v>
      </c>
      <c r="SEV13" t="s">
        <v>9</v>
      </c>
      <c r="SEW13">
        <v>7</v>
      </c>
      <c r="SEX13" t="s">
        <v>9</v>
      </c>
      <c r="SEY13">
        <v>7</v>
      </c>
      <c r="SEZ13" t="s">
        <v>9</v>
      </c>
      <c r="SFA13">
        <v>7</v>
      </c>
      <c r="SFB13" t="s">
        <v>9</v>
      </c>
      <c r="SFC13">
        <v>7</v>
      </c>
      <c r="SFD13" t="s">
        <v>9</v>
      </c>
      <c r="SFE13">
        <v>7</v>
      </c>
      <c r="SFF13" t="s">
        <v>9</v>
      </c>
      <c r="SFG13">
        <v>7</v>
      </c>
      <c r="SFH13" t="s">
        <v>9</v>
      </c>
      <c r="SFI13">
        <v>7</v>
      </c>
      <c r="SFJ13" t="s">
        <v>9</v>
      </c>
      <c r="SFK13">
        <v>7</v>
      </c>
      <c r="SFL13" t="s">
        <v>9</v>
      </c>
      <c r="SFM13">
        <v>7</v>
      </c>
      <c r="SFN13" t="s">
        <v>9</v>
      </c>
      <c r="SFO13">
        <v>7</v>
      </c>
      <c r="SFP13" t="s">
        <v>9</v>
      </c>
      <c r="SFQ13">
        <v>7</v>
      </c>
      <c r="SFR13" t="s">
        <v>9</v>
      </c>
      <c r="SFS13">
        <v>7</v>
      </c>
      <c r="SFT13" t="s">
        <v>9</v>
      </c>
      <c r="SFU13">
        <v>7</v>
      </c>
      <c r="SFV13" t="s">
        <v>9</v>
      </c>
      <c r="SFW13">
        <v>7</v>
      </c>
      <c r="SFX13" t="s">
        <v>9</v>
      </c>
      <c r="SFY13">
        <v>7</v>
      </c>
      <c r="SFZ13" t="s">
        <v>9</v>
      </c>
      <c r="SGA13">
        <v>7</v>
      </c>
      <c r="SGB13" t="s">
        <v>9</v>
      </c>
      <c r="SGC13">
        <v>7</v>
      </c>
      <c r="SGD13" t="s">
        <v>9</v>
      </c>
      <c r="SGE13">
        <v>7</v>
      </c>
      <c r="SGF13" t="s">
        <v>9</v>
      </c>
      <c r="SGG13">
        <v>7</v>
      </c>
      <c r="SGH13" t="s">
        <v>9</v>
      </c>
      <c r="SGI13">
        <v>7</v>
      </c>
      <c r="SGJ13" t="s">
        <v>9</v>
      </c>
      <c r="SGK13">
        <v>7</v>
      </c>
      <c r="SGL13" t="s">
        <v>9</v>
      </c>
      <c r="SGM13">
        <v>7</v>
      </c>
      <c r="SGN13" t="s">
        <v>9</v>
      </c>
      <c r="SGO13">
        <v>7</v>
      </c>
      <c r="SGP13" t="s">
        <v>9</v>
      </c>
      <c r="SGQ13">
        <v>7</v>
      </c>
      <c r="SGR13" t="s">
        <v>9</v>
      </c>
      <c r="SGS13">
        <v>7</v>
      </c>
      <c r="SGT13" t="s">
        <v>9</v>
      </c>
      <c r="SGU13">
        <v>7</v>
      </c>
      <c r="SGV13" t="s">
        <v>9</v>
      </c>
      <c r="SGW13">
        <v>7</v>
      </c>
      <c r="SGX13" t="s">
        <v>9</v>
      </c>
      <c r="SGY13">
        <v>7</v>
      </c>
      <c r="SGZ13" t="s">
        <v>9</v>
      </c>
      <c r="SHA13">
        <v>7</v>
      </c>
      <c r="SHB13" t="s">
        <v>9</v>
      </c>
      <c r="SHC13">
        <v>7</v>
      </c>
      <c r="SHD13" t="s">
        <v>9</v>
      </c>
      <c r="SHE13">
        <v>7</v>
      </c>
      <c r="SHF13" t="s">
        <v>9</v>
      </c>
      <c r="SHG13">
        <v>7</v>
      </c>
      <c r="SHH13" t="s">
        <v>9</v>
      </c>
      <c r="SHI13">
        <v>7</v>
      </c>
      <c r="SHJ13" t="s">
        <v>9</v>
      </c>
      <c r="SHK13">
        <v>7</v>
      </c>
      <c r="SHL13" t="s">
        <v>9</v>
      </c>
      <c r="SHM13">
        <v>7</v>
      </c>
      <c r="SHN13" t="s">
        <v>9</v>
      </c>
      <c r="SHO13">
        <v>7</v>
      </c>
      <c r="SHP13" t="s">
        <v>9</v>
      </c>
      <c r="SHQ13">
        <v>7</v>
      </c>
      <c r="SHR13" t="s">
        <v>9</v>
      </c>
      <c r="SHS13">
        <v>7</v>
      </c>
      <c r="SHT13" t="s">
        <v>9</v>
      </c>
      <c r="SHU13">
        <v>7</v>
      </c>
      <c r="SHV13" t="s">
        <v>9</v>
      </c>
      <c r="SHW13">
        <v>7</v>
      </c>
      <c r="SHX13" t="s">
        <v>9</v>
      </c>
      <c r="SHY13">
        <v>7</v>
      </c>
      <c r="SHZ13" t="s">
        <v>9</v>
      </c>
      <c r="SIA13">
        <v>7</v>
      </c>
      <c r="SIB13" t="s">
        <v>9</v>
      </c>
      <c r="SIC13">
        <v>7</v>
      </c>
      <c r="SID13" t="s">
        <v>9</v>
      </c>
      <c r="SIE13">
        <v>7</v>
      </c>
      <c r="SIF13" t="s">
        <v>9</v>
      </c>
      <c r="SIG13">
        <v>7</v>
      </c>
      <c r="SIH13" t="s">
        <v>9</v>
      </c>
      <c r="SII13">
        <v>7</v>
      </c>
      <c r="SIJ13" t="s">
        <v>9</v>
      </c>
      <c r="SIK13">
        <v>7</v>
      </c>
      <c r="SIL13" t="s">
        <v>9</v>
      </c>
      <c r="SIM13">
        <v>7</v>
      </c>
      <c r="SIN13" t="s">
        <v>9</v>
      </c>
      <c r="SIO13">
        <v>7</v>
      </c>
      <c r="SIP13" t="s">
        <v>9</v>
      </c>
      <c r="SIQ13">
        <v>7</v>
      </c>
      <c r="SIR13" t="s">
        <v>9</v>
      </c>
      <c r="SIS13">
        <v>7</v>
      </c>
      <c r="SIT13" t="s">
        <v>9</v>
      </c>
      <c r="SIU13">
        <v>7</v>
      </c>
      <c r="SIV13" t="s">
        <v>9</v>
      </c>
      <c r="SIW13">
        <v>7</v>
      </c>
      <c r="SIX13" t="s">
        <v>9</v>
      </c>
      <c r="SIY13">
        <v>7</v>
      </c>
      <c r="SIZ13" t="s">
        <v>9</v>
      </c>
      <c r="SJA13">
        <v>7</v>
      </c>
      <c r="SJB13" t="s">
        <v>9</v>
      </c>
      <c r="SJC13">
        <v>7</v>
      </c>
      <c r="SJD13" t="s">
        <v>9</v>
      </c>
      <c r="SJE13">
        <v>7</v>
      </c>
      <c r="SJF13" t="s">
        <v>9</v>
      </c>
      <c r="SJG13">
        <v>7</v>
      </c>
      <c r="SJH13" t="s">
        <v>9</v>
      </c>
      <c r="SJI13">
        <v>7</v>
      </c>
      <c r="SJJ13" t="s">
        <v>9</v>
      </c>
      <c r="SJK13">
        <v>7</v>
      </c>
      <c r="SJL13" t="s">
        <v>9</v>
      </c>
      <c r="SJM13">
        <v>7</v>
      </c>
      <c r="SJN13" t="s">
        <v>9</v>
      </c>
      <c r="SJO13">
        <v>7</v>
      </c>
      <c r="SJP13" t="s">
        <v>9</v>
      </c>
      <c r="SJQ13">
        <v>7</v>
      </c>
      <c r="SJR13" t="s">
        <v>9</v>
      </c>
      <c r="SJS13">
        <v>7</v>
      </c>
      <c r="SJT13" t="s">
        <v>9</v>
      </c>
      <c r="SJU13">
        <v>7</v>
      </c>
      <c r="SJV13" t="s">
        <v>9</v>
      </c>
      <c r="SJW13">
        <v>7</v>
      </c>
      <c r="SJX13" t="s">
        <v>9</v>
      </c>
      <c r="SJY13">
        <v>7</v>
      </c>
      <c r="SJZ13" t="s">
        <v>9</v>
      </c>
      <c r="SKA13">
        <v>7</v>
      </c>
      <c r="SKB13" t="s">
        <v>9</v>
      </c>
      <c r="SKC13">
        <v>7</v>
      </c>
      <c r="SKD13" t="s">
        <v>9</v>
      </c>
      <c r="SKE13">
        <v>7</v>
      </c>
      <c r="SKF13" t="s">
        <v>9</v>
      </c>
      <c r="SKG13">
        <v>7</v>
      </c>
      <c r="SKH13" t="s">
        <v>9</v>
      </c>
      <c r="SKI13">
        <v>7</v>
      </c>
      <c r="SKJ13" t="s">
        <v>9</v>
      </c>
      <c r="SKK13">
        <v>7</v>
      </c>
      <c r="SKL13" t="s">
        <v>9</v>
      </c>
      <c r="SKM13">
        <v>7</v>
      </c>
      <c r="SKN13" t="s">
        <v>9</v>
      </c>
      <c r="SKO13">
        <v>7</v>
      </c>
      <c r="SKP13" t="s">
        <v>9</v>
      </c>
      <c r="SKQ13">
        <v>7</v>
      </c>
      <c r="SKR13" t="s">
        <v>9</v>
      </c>
      <c r="SKS13">
        <v>7</v>
      </c>
      <c r="SKT13" t="s">
        <v>9</v>
      </c>
      <c r="SKU13">
        <v>7</v>
      </c>
      <c r="SKV13" t="s">
        <v>9</v>
      </c>
      <c r="SKW13">
        <v>7</v>
      </c>
      <c r="SKX13" t="s">
        <v>9</v>
      </c>
      <c r="SKY13">
        <v>7</v>
      </c>
      <c r="SKZ13" t="s">
        <v>9</v>
      </c>
      <c r="SLA13">
        <v>7</v>
      </c>
      <c r="SLB13" t="s">
        <v>9</v>
      </c>
      <c r="SLC13">
        <v>7</v>
      </c>
      <c r="SLD13" t="s">
        <v>9</v>
      </c>
      <c r="SLE13">
        <v>7</v>
      </c>
      <c r="SLF13" t="s">
        <v>9</v>
      </c>
      <c r="SLG13">
        <v>7</v>
      </c>
      <c r="SLH13" t="s">
        <v>9</v>
      </c>
      <c r="SLI13">
        <v>7</v>
      </c>
      <c r="SLJ13" t="s">
        <v>9</v>
      </c>
      <c r="SLK13">
        <v>7</v>
      </c>
      <c r="SLL13" t="s">
        <v>9</v>
      </c>
      <c r="SLM13">
        <v>7</v>
      </c>
      <c r="SLN13" t="s">
        <v>9</v>
      </c>
      <c r="SLO13">
        <v>7</v>
      </c>
      <c r="SLP13" t="s">
        <v>9</v>
      </c>
      <c r="SLQ13">
        <v>7</v>
      </c>
      <c r="SLR13" t="s">
        <v>9</v>
      </c>
      <c r="SLS13">
        <v>7</v>
      </c>
      <c r="SLT13" t="s">
        <v>9</v>
      </c>
      <c r="SLU13">
        <v>7</v>
      </c>
      <c r="SLV13" t="s">
        <v>9</v>
      </c>
      <c r="SLW13">
        <v>7</v>
      </c>
      <c r="SLX13" t="s">
        <v>9</v>
      </c>
      <c r="SLY13">
        <v>7</v>
      </c>
      <c r="SLZ13" t="s">
        <v>9</v>
      </c>
      <c r="SMA13">
        <v>7</v>
      </c>
      <c r="SMB13" t="s">
        <v>9</v>
      </c>
      <c r="SMC13">
        <v>7</v>
      </c>
      <c r="SMD13" t="s">
        <v>9</v>
      </c>
      <c r="SME13">
        <v>7</v>
      </c>
      <c r="SMF13" t="s">
        <v>9</v>
      </c>
      <c r="SMG13">
        <v>7</v>
      </c>
      <c r="SMH13" t="s">
        <v>9</v>
      </c>
      <c r="SMI13">
        <v>7</v>
      </c>
      <c r="SMJ13" t="s">
        <v>9</v>
      </c>
      <c r="SMK13">
        <v>7</v>
      </c>
      <c r="SML13" t="s">
        <v>9</v>
      </c>
      <c r="SMM13">
        <v>7</v>
      </c>
      <c r="SMN13" t="s">
        <v>9</v>
      </c>
      <c r="SMO13">
        <v>7</v>
      </c>
      <c r="SMP13" t="s">
        <v>9</v>
      </c>
      <c r="SMQ13">
        <v>7</v>
      </c>
      <c r="SMR13" t="s">
        <v>9</v>
      </c>
      <c r="SMS13">
        <v>7</v>
      </c>
      <c r="SMT13" t="s">
        <v>9</v>
      </c>
      <c r="SMU13">
        <v>7</v>
      </c>
      <c r="SMV13" t="s">
        <v>9</v>
      </c>
      <c r="SMW13">
        <v>7</v>
      </c>
      <c r="SMX13" t="s">
        <v>9</v>
      </c>
      <c r="SMY13">
        <v>7</v>
      </c>
      <c r="SMZ13" t="s">
        <v>9</v>
      </c>
      <c r="SNA13">
        <v>7</v>
      </c>
      <c r="SNB13" t="s">
        <v>9</v>
      </c>
      <c r="SNC13">
        <v>7</v>
      </c>
      <c r="SND13" t="s">
        <v>9</v>
      </c>
      <c r="SNE13">
        <v>7</v>
      </c>
      <c r="SNF13" t="s">
        <v>9</v>
      </c>
      <c r="SNG13">
        <v>7</v>
      </c>
      <c r="SNH13" t="s">
        <v>9</v>
      </c>
      <c r="SNI13">
        <v>7</v>
      </c>
      <c r="SNJ13" t="s">
        <v>9</v>
      </c>
      <c r="SNK13">
        <v>7</v>
      </c>
      <c r="SNL13" t="s">
        <v>9</v>
      </c>
      <c r="SNM13">
        <v>7</v>
      </c>
      <c r="SNN13" t="s">
        <v>9</v>
      </c>
      <c r="SNO13">
        <v>7</v>
      </c>
      <c r="SNP13" t="s">
        <v>9</v>
      </c>
      <c r="SNQ13">
        <v>7</v>
      </c>
      <c r="SNR13" t="s">
        <v>9</v>
      </c>
      <c r="SNS13">
        <v>7</v>
      </c>
      <c r="SNT13" t="s">
        <v>9</v>
      </c>
      <c r="SNU13">
        <v>7</v>
      </c>
      <c r="SNV13" t="s">
        <v>9</v>
      </c>
      <c r="SNW13">
        <v>7</v>
      </c>
      <c r="SNX13" t="s">
        <v>9</v>
      </c>
      <c r="SNY13">
        <v>7</v>
      </c>
      <c r="SNZ13" t="s">
        <v>9</v>
      </c>
      <c r="SOA13">
        <v>7</v>
      </c>
      <c r="SOB13" t="s">
        <v>9</v>
      </c>
      <c r="SOC13">
        <v>7</v>
      </c>
      <c r="SOD13" t="s">
        <v>9</v>
      </c>
      <c r="SOE13">
        <v>7</v>
      </c>
      <c r="SOF13" t="s">
        <v>9</v>
      </c>
      <c r="SOG13">
        <v>7</v>
      </c>
      <c r="SOH13" t="s">
        <v>9</v>
      </c>
      <c r="SOI13">
        <v>7</v>
      </c>
      <c r="SOJ13" t="s">
        <v>9</v>
      </c>
      <c r="SOK13">
        <v>7</v>
      </c>
      <c r="SOL13" t="s">
        <v>9</v>
      </c>
      <c r="SOM13">
        <v>7</v>
      </c>
      <c r="SON13" t="s">
        <v>9</v>
      </c>
      <c r="SOO13">
        <v>7</v>
      </c>
      <c r="SOP13" t="s">
        <v>9</v>
      </c>
      <c r="SOQ13">
        <v>7</v>
      </c>
      <c r="SOR13" t="s">
        <v>9</v>
      </c>
      <c r="SOS13">
        <v>7</v>
      </c>
      <c r="SOT13" t="s">
        <v>9</v>
      </c>
      <c r="SOU13">
        <v>7</v>
      </c>
      <c r="SOV13" t="s">
        <v>9</v>
      </c>
      <c r="SOW13">
        <v>7</v>
      </c>
      <c r="SOX13" t="s">
        <v>9</v>
      </c>
      <c r="SOY13">
        <v>7</v>
      </c>
      <c r="SOZ13" t="s">
        <v>9</v>
      </c>
      <c r="SPA13">
        <v>7</v>
      </c>
      <c r="SPB13" t="s">
        <v>9</v>
      </c>
      <c r="SPC13">
        <v>7</v>
      </c>
      <c r="SPD13" t="s">
        <v>9</v>
      </c>
      <c r="SPE13">
        <v>7</v>
      </c>
      <c r="SPF13" t="s">
        <v>9</v>
      </c>
      <c r="SPG13">
        <v>7</v>
      </c>
      <c r="SPH13" t="s">
        <v>9</v>
      </c>
      <c r="SPI13">
        <v>7</v>
      </c>
      <c r="SPJ13" t="s">
        <v>9</v>
      </c>
      <c r="SPK13">
        <v>7</v>
      </c>
      <c r="SPL13" t="s">
        <v>9</v>
      </c>
      <c r="SPM13">
        <v>7</v>
      </c>
      <c r="SPN13" t="s">
        <v>9</v>
      </c>
      <c r="SPO13">
        <v>7</v>
      </c>
      <c r="SPP13" t="s">
        <v>9</v>
      </c>
      <c r="SPQ13">
        <v>7</v>
      </c>
      <c r="SPR13" t="s">
        <v>9</v>
      </c>
      <c r="SPS13">
        <v>7</v>
      </c>
      <c r="SPT13" t="s">
        <v>9</v>
      </c>
      <c r="SPU13">
        <v>7</v>
      </c>
      <c r="SPV13" t="s">
        <v>9</v>
      </c>
      <c r="SPW13">
        <v>7</v>
      </c>
      <c r="SPX13" t="s">
        <v>9</v>
      </c>
      <c r="SPY13">
        <v>7</v>
      </c>
      <c r="SPZ13" t="s">
        <v>9</v>
      </c>
      <c r="SQA13">
        <v>7</v>
      </c>
      <c r="SQB13" t="s">
        <v>9</v>
      </c>
      <c r="SQC13">
        <v>7</v>
      </c>
      <c r="SQD13" t="s">
        <v>9</v>
      </c>
      <c r="SQE13">
        <v>7</v>
      </c>
      <c r="SQF13" t="s">
        <v>9</v>
      </c>
      <c r="SQG13">
        <v>7</v>
      </c>
      <c r="SQH13" t="s">
        <v>9</v>
      </c>
      <c r="SQI13">
        <v>7</v>
      </c>
      <c r="SQJ13" t="s">
        <v>9</v>
      </c>
      <c r="SQK13">
        <v>7</v>
      </c>
      <c r="SQL13" t="s">
        <v>9</v>
      </c>
      <c r="SQM13">
        <v>7</v>
      </c>
      <c r="SQN13" t="s">
        <v>9</v>
      </c>
      <c r="SQO13">
        <v>7</v>
      </c>
      <c r="SQP13" t="s">
        <v>9</v>
      </c>
      <c r="SQQ13">
        <v>7</v>
      </c>
      <c r="SQR13" t="s">
        <v>9</v>
      </c>
      <c r="SQS13">
        <v>7</v>
      </c>
      <c r="SQT13" t="s">
        <v>9</v>
      </c>
      <c r="SQU13">
        <v>7</v>
      </c>
      <c r="SQV13" t="s">
        <v>9</v>
      </c>
      <c r="SQW13">
        <v>7</v>
      </c>
      <c r="SQX13" t="s">
        <v>9</v>
      </c>
      <c r="SQY13">
        <v>7</v>
      </c>
      <c r="SQZ13" t="s">
        <v>9</v>
      </c>
      <c r="SRA13">
        <v>7</v>
      </c>
      <c r="SRB13" t="s">
        <v>9</v>
      </c>
      <c r="SRC13">
        <v>7</v>
      </c>
      <c r="SRD13" t="s">
        <v>9</v>
      </c>
      <c r="SRE13">
        <v>7</v>
      </c>
      <c r="SRF13" t="s">
        <v>9</v>
      </c>
      <c r="SRG13">
        <v>7</v>
      </c>
      <c r="SRH13" t="s">
        <v>9</v>
      </c>
      <c r="SRI13">
        <v>7</v>
      </c>
      <c r="SRJ13" t="s">
        <v>9</v>
      </c>
      <c r="SRK13">
        <v>7</v>
      </c>
      <c r="SRL13" t="s">
        <v>9</v>
      </c>
      <c r="SRM13">
        <v>7</v>
      </c>
      <c r="SRN13" t="s">
        <v>9</v>
      </c>
      <c r="SRO13">
        <v>7</v>
      </c>
      <c r="SRP13" t="s">
        <v>9</v>
      </c>
      <c r="SRQ13">
        <v>7</v>
      </c>
      <c r="SRR13" t="s">
        <v>9</v>
      </c>
      <c r="SRS13">
        <v>7</v>
      </c>
      <c r="SRT13" t="s">
        <v>9</v>
      </c>
      <c r="SRU13">
        <v>7</v>
      </c>
      <c r="SRV13" t="s">
        <v>9</v>
      </c>
      <c r="SRW13">
        <v>7</v>
      </c>
      <c r="SRX13" t="s">
        <v>9</v>
      </c>
      <c r="SRY13">
        <v>7</v>
      </c>
      <c r="SRZ13" t="s">
        <v>9</v>
      </c>
      <c r="SSA13">
        <v>7</v>
      </c>
      <c r="SSB13" t="s">
        <v>9</v>
      </c>
      <c r="SSC13">
        <v>7</v>
      </c>
      <c r="SSD13" t="s">
        <v>9</v>
      </c>
      <c r="SSE13">
        <v>7</v>
      </c>
      <c r="SSF13" t="s">
        <v>9</v>
      </c>
      <c r="SSG13">
        <v>7</v>
      </c>
      <c r="SSH13" t="s">
        <v>9</v>
      </c>
      <c r="SSI13">
        <v>7</v>
      </c>
      <c r="SSJ13" t="s">
        <v>9</v>
      </c>
      <c r="SSK13">
        <v>7</v>
      </c>
      <c r="SSL13" t="s">
        <v>9</v>
      </c>
      <c r="SSM13">
        <v>7</v>
      </c>
      <c r="SSN13" t="s">
        <v>9</v>
      </c>
      <c r="SSO13">
        <v>7</v>
      </c>
      <c r="SSP13" t="s">
        <v>9</v>
      </c>
      <c r="SSQ13">
        <v>7</v>
      </c>
      <c r="SSR13" t="s">
        <v>9</v>
      </c>
      <c r="SSS13">
        <v>7</v>
      </c>
      <c r="SST13" t="s">
        <v>9</v>
      </c>
      <c r="SSU13">
        <v>7</v>
      </c>
      <c r="SSV13" t="s">
        <v>9</v>
      </c>
      <c r="SSW13">
        <v>7</v>
      </c>
      <c r="SSX13" t="s">
        <v>9</v>
      </c>
      <c r="SSY13">
        <v>7</v>
      </c>
      <c r="SSZ13" t="s">
        <v>9</v>
      </c>
      <c r="STA13">
        <v>7</v>
      </c>
      <c r="STB13" t="s">
        <v>9</v>
      </c>
      <c r="STC13">
        <v>7</v>
      </c>
      <c r="STD13" t="s">
        <v>9</v>
      </c>
      <c r="STE13">
        <v>7</v>
      </c>
      <c r="STF13" t="s">
        <v>9</v>
      </c>
      <c r="STG13">
        <v>7</v>
      </c>
      <c r="STH13" t="s">
        <v>9</v>
      </c>
      <c r="STI13">
        <v>7</v>
      </c>
      <c r="STJ13" t="s">
        <v>9</v>
      </c>
      <c r="STK13">
        <v>7</v>
      </c>
      <c r="STL13" t="s">
        <v>9</v>
      </c>
      <c r="STM13">
        <v>7</v>
      </c>
      <c r="STN13" t="s">
        <v>9</v>
      </c>
      <c r="STO13">
        <v>7</v>
      </c>
      <c r="STP13" t="s">
        <v>9</v>
      </c>
      <c r="STQ13">
        <v>7</v>
      </c>
      <c r="STR13" t="s">
        <v>9</v>
      </c>
      <c r="STS13">
        <v>7</v>
      </c>
      <c r="STT13" t="s">
        <v>9</v>
      </c>
      <c r="STU13">
        <v>7</v>
      </c>
      <c r="STV13" t="s">
        <v>9</v>
      </c>
      <c r="STW13">
        <v>7</v>
      </c>
      <c r="STX13" t="s">
        <v>9</v>
      </c>
      <c r="STY13">
        <v>7</v>
      </c>
      <c r="STZ13" t="s">
        <v>9</v>
      </c>
      <c r="SUA13">
        <v>7</v>
      </c>
      <c r="SUB13" t="s">
        <v>9</v>
      </c>
      <c r="SUC13">
        <v>7</v>
      </c>
      <c r="SUD13" t="s">
        <v>9</v>
      </c>
      <c r="SUE13">
        <v>7</v>
      </c>
      <c r="SUF13" t="s">
        <v>9</v>
      </c>
      <c r="SUG13">
        <v>7</v>
      </c>
      <c r="SUH13" t="s">
        <v>9</v>
      </c>
      <c r="SUI13">
        <v>7</v>
      </c>
      <c r="SUJ13" t="s">
        <v>9</v>
      </c>
      <c r="SUK13">
        <v>7</v>
      </c>
      <c r="SUL13" t="s">
        <v>9</v>
      </c>
      <c r="SUM13">
        <v>7</v>
      </c>
      <c r="SUN13" t="s">
        <v>9</v>
      </c>
      <c r="SUO13">
        <v>7</v>
      </c>
      <c r="SUP13" t="s">
        <v>9</v>
      </c>
      <c r="SUQ13">
        <v>7</v>
      </c>
      <c r="SUR13" t="s">
        <v>9</v>
      </c>
      <c r="SUS13">
        <v>7</v>
      </c>
      <c r="SUT13" t="s">
        <v>9</v>
      </c>
      <c r="SUU13">
        <v>7</v>
      </c>
      <c r="SUV13" t="s">
        <v>9</v>
      </c>
      <c r="SUW13">
        <v>7</v>
      </c>
      <c r="SUX13" t="s">
        <v>9</v>
      </c>
      <c r="SUY13">
        <v>7</v>
      </c>
      <c r="SUZ13" t="s">
        <v>9</v>
      </c>
      <c r="SVA13">
        <v>7</v>
      </c>
      <c r="SVB13" t="s">
        <v>9</v>
      </c>
      <c r="SVC13">
        <v>7</v>
      </c>
      <c r="SVD13" t="s">
        <v>9</v>
      </c>
      <c r="SVE13">
        <v>7</v>
      </c>
      <c r="SVF13" t="s">
        <v>9</v>
      </c>
      <c r="SVG13">
        <v>7</v>
      </c>
      <c r="SVH13" t="s">
        <v>9</v>
      </c>
      <c r="SVI13">
        <v>7</v>
      </c>
      <c r="SVJ13" t="s">
        <v>9</v>
      </c>
      <c r="SVK13">
        <v>7</v>
      </c>
      <c r="SVL13" t="s">
        <v>9</v>
      </c>
      <c r="SVM13">
        <v>7</v>
      </c>
      <c r="SVN13" t="s">
        <v>9</v>
      </c>
      <c r="SVO13">
        <v>7</v>
      </c>
      <c r="SVP13" t="s">
        <v>9</v>
      </c>
      <c r="SVQ13">
        <v>7</v>
      </c>
      <c r="SVR13" t="s">
        <v>9</v>
      </c>
      <c r="SVS13">
        <v>7</v>
      </c>
      <c r="SVT13" t="s">
        <v>9</v>
      </c>
      <c r="SVU13">
        <v>7</v>
      </c>
      <c r="SVV13" t="s">
        <v>9</v>
      </c>
      <c r="SVW13">
        <v>7</v>
      </c>
      <c r="SVX13" t="s">
        <v>9</v>
      </c>
      <c r="SVY13">
        <v>7</v>
      </c>
      <c r="SVZ13" t="s">
        <v>9</v>
      </c>
      <c r="SWA13">
        <v>7</v>
      </c>
      <c r="SWB13" t="s">
        <v>9</v>
      </c>
      <c r="SWC13">
        <v>7</v>
      </c>
      <c r="SWD13" t="s">
        <v>9</v>
      </c>
      <c r="SWE13">
        <v>7</v>
      </c>
      <c r="SWF13" t="s">
        <v>9</v>
      </c>
      <c r="SWG13">
        <v>7</v>
      </c>
      <c r="SWH13" t="s">
        <v>9</v>
      </c>
      <c r="SWI13">
        <v>7</v>
      </c>
      <c r="SWJ13" t="s">
        <v>9</v>
      </c>
      <c r="SWK13">
        <v>7</v>
      </c>
      <c r="SWL13" t="s">
        <v>9</v>
      </c>
      <c r="SWM13">
        <v>7</v>
      </c>
      <c r="SWN13" t="s">
        <v>9</v>
      </c>
      <c r="SWO13">
        <v>7</v>
      </c>
      <c r="SWP13" t="s">
        <v>9</v>
      </c>
      <c r="SWQ13">
        <v>7</v>
      </c>
      <c r="SWR13" t="s">
        <v>9</v>
      </c>
      <c r="SWS13">
        <v>7</v>
      </c>
      <c r="SWT13" t="s">
        <v>9</v>
      </c>
      <c r="SWU13">
        <v>7</v>
      </c>
      <c r="SWV13" t="s">
        <v>9</v>
      </c>
      <c r="SWW13">
        <v>7</v>
      </c>
      <c r="SWX13" t="s">
        <v>9</v>
      </c>
      <c r="SWY13">
        <v>7</v>
      </c>
      <c r="SWZ13" t="s">
        <v>9</v>
      </c>
      <c r="SXA13">
        <v>7</v>
      </c>
      <c r="SXB13" t="s">
        <v>9</v>
      </c>
      <c r="SXC13">
        <v>7</v>
      </c>
      <c r="SXD13" t="s">
        <v>9</v>
      </c>
      <c r="SXE13">
        <v>7</v>
      </c>
      <c r="SXF13" t="s">
        <v>9</v>
      </c>
      <c r="SXG13">
        <v>7</v>
      </c>
      <c r="SXH13" t="s">
        <v>9</v>
      </c>
      <c r="SXI13">
        <v>7</v>
      </c>
      <c r="SXJ13" t="s">
        <v>9</v>
      </c>
      <c r="SXK13">
        <v>7</v>
      </c>
      <c r="SXL13" t="s">
        <v>9</v>
      </c>
      <c r="SXM13">
        <v>7</v>
      </c>
      <c r="SXN13" t="s">
        <v>9</v>
      </c>
      <c r="SXO13">
        <v>7</v>
      </c>
      <c r="SXP13" t="s">
        <v>9</v>
      </c>
      <c r="SXQ13">
        <v>7</v>
      </c>
      <c r="SXR13" t="s">
        <v>9</v>
      </c>
      <c r="SXS13">
        <v>7</v>
      </c>
      <c r="SXT13" t="s">
        <v>9</v>
      </c>
      <c r="SXU13">
        <v>7</v>
      </c>
      <c r="SXV13" t="s">
        <v>9</v>
      </c>
      <c r="SXW13">
        <v>7</v>
      </c>
      <c r="SXX13" t="s">
        <v>9</v>
      </c>
      <c r="SXY13">
        <v>7</v>
      </c>
      <c r="SXZ13" t="s">
        <v>9</v>
      </c>
      <c r="SYA13">
        <v>7</v>
      </c>
      <c r="SYB13" t="s">
        <v>9</v>
      </c>
      <c r="SYC13">
        <v>7</v>
      </c>
      <c r="SYD13" t="s">
        <v>9</v>
      </c>
      <c r="SYE13">
        <v>7</v>
      </c>
      <c r="SYF13" t="s">
        <v>9</v>
      </c>
      <c r="SYG13">
        <v>7</v>
      </c>
      <c r="SYH13" t="s">
        <v>9</v>
      </c>
      <c r="SYI13">
        <v>7</v>
      </c>
      <c r="SYJ13" t="s">
        <v>9</v>
      </c>
      <c r="SYK13">
        <v>7</v>
      </c>
      <c r="SYL13" t="s">
        <v>9</v>
      </c>
      <c r="SYM13">
        <v>7</v>
      </c>
      <c r="SYN13" t="s">
        <v>9</v>
      </c>
      <c r="SYO13">
        <v>7</v>
      </c>
      <c r="SYP13" t="s">
        <v>9</v>
      </c>
      <c r="SYQ13">
        <v>7</v>
      </c>
      <c r="SYR13" t="s">
        <v>9</v>
      </c>
      <c r="SYS13">
        <v>7</v>
      </c>
      <c r="SYT13" t="s">
        <v>9</v>
      </c>
      <c r="SYU13">
        <v>7</v>
      </c>
      <c r="SYV13" t="s">
        <v>9</v>
      </c>
      <c r="SYW13">
        <v>7</v>
      </c>
      <c r="SYX13" t="s">
        <v>9</v>
      </c>
      <c r="SYY13">
        <v>7</v>
      </c>
      <c r="SYZ13" t="s">
        <v>9</v>
      </c>
      <c r="SZA13">
        <v>7</v>
      </c>
      <c r="SZB13" t="s">
        <v>9</v>
      </c>
      <c r="SZC13">
        <v>7</v>
      </c>
      <c r="SZD13" t="s">
        <v>9</v>
      </c>
      <c r="SZE13">
        <v>7</v>
      </c>
      <c r="SZF13" t="s">
        <v>9</v>
      </c>
      <c r="SZG13">
        <v>7</v>
      </c>
      <c r="SZH13" t="s">
        <v>9</v>
      </c>
      <c r="SZI13">
        <v>7</v>
      </c>
      <c r="SZJ13" t="s">
        <v>9</v>
      </c>
      <c r="SZK13">
        <v>7</v>
      </c>
      <c r="SZL13" t="s">
        <v>9</v>
      </c>
      <c r="SZM13">
        <v>7</v>
      </c>
      <c r="SZN13" t="s">
        <v>9</v>
      </c>
      <c r="SZO13">
        <v>7</v>
      </c>
      <c r="SZP13" t="s">
        <v>9</v>
      </c>
      <c r="SZQ13">
        <v>7</v>
      </c>
      <c r="SZR13" t="s">
        <v>9</v>
      </c>
      <c r="SZS13">
        <v>7</v>
      </c>
      <c r="SZT13" t="s">
        <v>9</v>
      </c>
      <c r="SZU13">
        <v>7</v>
      </c>
      <c r="SZV13" t="s">
        <v>9</v>
      </c>
      <c r="SZW13">
        <v>7</v>
      </c>
      <c r="SZX13" t="s">
        <v>9</v>
      </c>
      <c r="SZY13">
        <v>7</v>
      </c>
      <c r="SZZ13" t="s">
        <v>9</v>
      </c>
      <c r="TAA13">
        <v>7</v>
      </c>
      <c r="TAB13" t="s">
        <v>9</v>
      </c>
      <c r="TAC13">
        <v>7</v>
      </c>
      <c r="TAD13" t="s">
        <v>9</v>
      </c>
      <c r="TAE13">
        <v>7</v>
      </c>
      <c r="TAF13" t="s">
        <v>9</v>
      </c>
      <c r="TAG13">
        <v>7</v>
      </c>
      <c r="TAH13" t="s">
        <v>9</v>
      </c>
      <c r="TAI13">
        <v>7</v>
      </c>
      <c r="TAJ13" t="s">
        <v>9</v>
      </c>
      <c r="TAK13">
        <v>7</v>
      </c>
      <c r="TAL13" t="s">
        <v>9</v>
      </c>
      <c r="TAM13">
        <v>7</v>
      </c>
      <c r="TAN13" t="s">
        <v>9</v>
      </c>
      <c r="TAO13">
        <v>7</v>
      </c>
      <c r="TAP13" t="s">
        <v>9</v>
      </c>
      <c r="TAQ13">
        <v>7</v>
      </c>
      <c r="TAR13" t="s">
        <v>9</v>
      </c>
      <c r="TAS13">
        <v>7</v>
      </c>
      <c r="TAT13" t="s">
        <v>9</v>
      </c>
      <c r="TAU13">
        <v>7</v>
      </c>
      <c r="TAV13" t="s">
        <v>9</v>
      </c>
      <c r="TAW13">
        <v>7</v>
      </c>
      <c r="TAX13" t="s">
        <v>9</v>
      </c>
      <c r="TAY13">
        <v>7</v>
      </c>
      <c r="TAZ13" t="s">
        <v>9</v>
      </c>
      <c r="TBA13">
        <v>7</v>
      </c>
      <c r="TBB13" t="s">
        <v>9</v>
      </c>
      <c r="TBC13">
        <v>7</v>
      </c>
      <c r="TBD13" t="s">
        <v>9</v>
      </c>
      <c r="TBE13">
        <v>7</v>
      </c>
      <c r="TBF13" t="s">
        <v>9</v>
      </c>
      <c r="TBG13">
        <v>7</v>
      </c>
      <c r="TBH13" t="s">
        <v>9</v>
      </c>
      <c r="TBI13">
        <v>7</v>
      </c>
      <c r="TBJ13" t="s">
        <v>9</v>
      </c>
      <c r="TBK13">
        <v>7</v>
      </c>
      <c r="TBL13" t="s">
        <v>9</v>
      </c>
      <c r="TBM13">
        <v>7</v>
      </c>
      <c r="TBN13" t="s">
        <v>9</v>
      </c>
      <c r="TBO13">
        <v>7</v>
      </c>
      <c r="TBP13" t="s">
        <v>9</v>
      </c>
      <c r="TBQ13">
        <v>7</v>
      </c>
      <c r="TBR13" t="s">
        <v>9</v>
      </c>
      <c r="TBS13">
        <v>7</v>
      </c>
      <c r="TBT13" t="s">
        <v>9</v>
      </c>
      <c r="TBU13">
        <v>7</v>
      </c>
      <c r="TBV13" t="s">
        <v>9</v>
      </c>
      <c r="TBW13">
        <v>7</v>
      </c>
      <c r="TBX13" t="s">
        <v>9</v>
      </c>
      <c r="TBY13">
        <v>7</v>
      </c>
      <c r="TBZ13" t="s">
        <v>9</v>
      </c>
      <c r="TCA13">
        <v>7</v>
      </c>
      <c r="TCB13" t="s">
        <v>9</v>
      </c>
      <c r="TCC13">
        <v>7</v>
      </c>
      <c r="TCD13" t="s">
        <v>9</v>
      </c>
      <c r="TCE13">
        <v>7</v>
      </c>
      <c r="TCF13" t="s">
        <v>9</v>
      </c>
      <c r="TCG13">
        <v>7</v>
      </c>
      <c r="TCH13" t="s">
        <v>9</v>
      </c>
      <c r="TCI13">
        <v>7</v>
      </c>
      <c r="TCJ13" t="s">
        <v>9</v>
      </c>
      <c r="TCK13">
        <v>7</v>
      </c>
      <c r="TCL13" t="s">
        <v>9</v>
      </c>
      <c r="TCM13">
        <v>7</v>
      </c>
      <c r="TCN13" t="s">
        <v>9</v>
      </c>
      <c r="TCO13">
        <v>7</v>
      </c>
      <c r="TCP13" t="s">
        <v>9</v>
      </c>
      <c r="TCQ13">
        <v>7</v>
      </c>
      <c r="TCR13" t="s">
        <v>9</v>
      </c>
      <c r="TCS13">
        <v>7</v>
      </c>
      <c r="TCT13" t="s">
        <v>9</v>
      </c>
      <c r="TCU13">
        <v>7</v>
      </c>
      <c r="TCV13" t="s">
        <v>9</v>
      </c>
      <c r="TCW13">
        <v>7</v>
      </c>
      <c r="TCX13" t="s">
        <v>9</v>
      </c>
      <c r="TCY13">
        <v>7</v>
      </c>
      <c r="TCZ13" t="s">
        <v>9</v>
      </c>
      <c r="TDA13">
        <v>7</v>
      </c>
      <c r="TDB13" t="s">
        <v>9</v>
      </c>
      <c r="TDC13">
        <v>7</v>
      </c>
      <c r="TDD13" t="s">
        <v>9</v>
      </c>
      <c r="TDE13">
        <v>7</v>
      </c>
      <c r="TDF13" t="s">
        <v>9</v>
      </c>
      <c r="TDG13">
        <v>7</v>
      </c>
      <c r="TDH13" t="s">
        <v>9</v>
      </c>
      <c r="TDI13">
        <v>7</v>
      </c>
      <c r="TDJ13" t="s">
        <v>9</v>
      </c>
      <c r="TDK13">
        <v>7</v>
      </c>
      <c r="TDL13" t="s">
        <v>9</v>
      </c>
      <c r="TDM13">
        <v>7</v>
      </c>
      <c r="TDN13" t="s">
        <v>9</v>
      </c>
      <c r="TDO13">
        <v>7</v>
      </c>
      <c r="TDP13" t="s">
        <v>9</v>
      </c>
      <c r="TDQ13">
        <v>7</v>
      </c>
      <c r="TDR13" t="s">
        <v>9</v>
      </c>
      <c r="TDS13">
        <v>7</v>
      </c>
      <c r="TDT13" t="s">
        <v>9</v>
      </c>
      <c r="TDU13">
        <v>7</v>
      </c>
      <c r="TDV13" t="s">
        <v>9</v>
      </c>
      <c r="TDW13">
        <v>7</v>
      </c>
      <c r="TDX13" t="s">
        <v>9</v>
      </c>
      <c r="TDY13">
        <v>7</v>
      </c>
      <c r="TDZ13" t="s">
        <v>9</v>
      </c>
      <c r="TEA13">
        <v>7</v>
      </c>
      <c r="TEB13" t="s">
        <v>9</v>
      </c>
      <c r="TEC13">
        <v>7</v>
      </c>
      <c r="TED13" t="s">
        <v>9</v>
      </c>
      <c r="TEE13">
        <v>7</v>
      </c>
      <c r="TEF13" t="s">
        <v>9</v>
      </c>
      <c r="TEG13">
        <v>7</v>
      </c>
      <c r="TEH13" t="s">
        <v>9</v>
      </c>
      <c r="TEI13">
        <v>7</v>
      </c>
      <c r="TEJ13" t="s">
        <v>9</v>
      </c>
      <c r="TEK13">
        <v>7</v>
      </c>
      <c r="TEL13" t="s">
        <v>9</v>
      </c>
      <c r="TEM13">
        <v>7</v>
      </c>
      <c r="TEN13" t="s">
        <v>9</v>
      </c>
      <c r="TEO13">
        <v>7</v>
      </c>
      <c r="TEP13" t="s">
        <v>9</v>
      </c>
      <c r="TEQ13">
        <v>7</v>
      </c>
      <c r="TER13" t="s">
        <v>9</v>
      </c>
      <c r="TES13">
        <v>7</v>
      </c>
      <c r="TET13" t="s">
        <v>9</v>
      </c>
      <c r="TEU13">
        <v>7</v>
      </c>
      <c r="TEV13" t="s">
        <v>9</v>
      </c>
      <c r="TEW13">
        <v>7</v>
      </c>
      <c r="TEX13" t="s">
        <v>9</v>
      </c>
      <c r="TEY13">
        <v>7</v>
      </c>
      <c r="TEZ13" t="s">
        <v>9</v>
      </c>
      <c r="TFA13">
        <v>7</v>
      </c>
      <c r="TFB13" t="s">
        <v>9</v>
      </c>
      <c r="TFC13">
        <v>7</v>
      </c>
      <c r="TFD13" t="s">
        <v>9</v>
      </c>
      <c r="TFE13">
        <v>7</v>
      </c>
      <c r="TFF13" t="s">
        <v>9</v>
      </c>
      <c r="TFG13">
        <v>7</v>
      </c>
      <c r="TFH13" t="s">
        <v>9</v>
      </c>
      <c r="TFI13">
        <v>7</v>
      </c>
      <c r="TFJ13" t="s">
        <v>9</v>
      </c>
      <c r="TFK13">
        <v>7</v>
      </c>
      <c r="TFL13" t="s">
        <v>9</v>
      </c>
      <c r="TFM13">
        <v>7</v>
      </c>
      <c r="TFN13" t="s">
        <v>9</v>
      </c>
      <c r="TFO13">
        <v>7</v>
      </c>
      <c r="TFP13" t="s">
        <v>9</v>
      </c>
      <c r="TFQ13">
        <v>7</v>
      </c>
      <c r="TFR13" t="s">
        <v>9</v>
      </c>
      <c r="TFS13">
        <v>7</v>
      </c>
      <c r="TFT13" t="s">
        <v>9</v>
      </c>
      <c r="TFU13">
        <v>7</v>
      </c>
      <c r="TFV13" t="s">
        <v>9</v>
      </c>
      <c r="TFW13">
        <v>7</v>
      </c>
      <c r="TFX13" t="s">
        <v>9</v>
      </c>
      <c r="TFY13">
        <v>7</v>
      </c>
      <c r="TFZ13" t="s">
        <v>9</v>
      </c>
      <c r="TGA13">
        <v>7</v>
      </c>
      <c r="TGB13" t="s">
        <v>9</v>
      </c>
      <c r="TGC13">
        <v>7</v>
      </c>
      <c r="TGD13" t="s">
        <v>9</v>
      </c>
      <c r="TGE13">
        <v>7</v>
      </c>
      <c r="TGF13" t="s">
        <v>9</v>
      </c>
      <c r="TGG13">
        <v>7</v>
      </c>
      <c r="TGH13" t="s">
        <v>9</v>
      </c>
      <c r="TGI13">
        <v>7</v>
      </c>
      <c r="TGJ13" t="s">
        <v>9</v>
      </c>
      <c r="TGK13">
        <v>7</v>
      </c>
      <c r="TGL13" t="s">
        <v>9</v>
      </c>
      <c r="TGM13">
        <v>7</v>
      </c>
      <c r="TGN13" t="s">
        <v>9</v>
      </c>
      <c r="TGO13">
        <v>7</v>
      </c>
      <c r="TGP13" t="s">
        <v>9</v>
      </c>
      <c r="TGQ13">
        <v>7</v>
      </c>
      <c r="TGR13" t="s">
        <v>9</v>
      </c>
      <c r="TGS13">
        <v>7</v>
      </c>
      <c r="TGT13" t="s">
        <v>9</v>
      </c>
      <c r="TGU13">
        <v>7</v>
      </c>
      <c r="TGV13" t="s">
        <v>9</v>
      </c>
      <c r="TGW13">
        <v>7</v>
      </c>
      <c r="TGX13" t="s">
        <v>9</v>
      </c>
      <c r="TGY13">
        <v>7</v>
      </c>
      <c r="TGZ13" t="s">
        <v>9</v>
      </c>
      <c r="THA13">
        <v>7</v>
      </c>
      <c r="THB13" t="s">
        <v>9</v>
      </c>
      <c r="THC13">
        <v>7</v>
      </c>
      <c r="THD13" t="s">
        <v>9</v>
      </c>
      <c r="THE13">
        <v>7</v>
      </c>
      <c r="THF13" t="s">
        <v>9</v>
      </c>
      <c r="THG13">
        <v>7</v>
      </c>
      <c r="THH13" t="s">
        <v>9</v>
      </c>
      <c r="THI13">
        <v>7</v>
      </c>
      <c r="THJ13" t="s">
        <v>9</v>
      </c>
      <c r="THK13">
        <v>7</v>
      </c>
      <c r="THL13" t="s">
        <v>9</v>
      </c>
      <c r="THM13">
        <v>7</v>
      </c>
      <c r="THN13" t="s">
        <v>9</v>
      </c>
      <c r="THO13">
        <v>7</v>
      </c>
      <c r="THP13" t="s">
        <v>9</v>
      </c>
      <c r="THQ13">
        <v>7</v>
      </c>
      <c r="THR13" t="s">
        <v>9</v>
      </c>
      <c r="THS13">
        <v>7</v>
      </c>
      <c r="THT13" t="s">
        <v>9</v>
      </c>
      <c r="THU13">
        <v>7</v>
      </c>
      <c r="THV13" t="s">
        <v>9</v>
      </c>
      <c r="THW13">
        <v>7</v>
      </c>
      <c r="THX13" t="s">
        <v>9</v>
      </c>
      <c r="THY13">
        <v>7</v>
      </c>
      <c r="THZ13" t="s">
        <v>9</v>
      </c>
      <c r="TIA13">
        <v>7</v>
      </c>
      <c r="TIB13" t="s">
        <v>9</v>
      </c>
      <c r="TIC13">
        <v>7</v>
      </c>
      <c r="TID13" t="s">
        <v>9</v>
      </c>
      <c r="TIE13">
        <v>7</v>
      </c>
      <c r="TIF13" t="s">
        <v>9</v>
      </c>
      <c r="TIG13">
        <v>7</v>
      </c>
      <c r="TIH13" t="s">
        <v>9</v>
      </c>
      <c r="TII13">
        <v>7</v>
      </c>
      <c r="TIJ13" t="s">
        <v>9</v>
      </c>
      <c r="TIK13">
        <v>7</v>
      </c>
      <c r="TIL13" t="s">
        <v>9</v>
      </c>
      <c r="TIM13">
        <v>7</v>
      </c>
      <c r="TIN13" t="s">
        <v>9</v>
      </c>
      <c r="TIO13">
        <v>7</v>
      </c>
      <c r="TIP13" t="s">
        <v>9</v>
      </c>
      <c r="TIQ13">
        <v>7</v>
      </c>
      <c r="TIR13" t="s">
        <v>9</v>
      </c>
      <c r="TIS13">
        <v>7</v>
      </c>
      <c r="TIT13" t="s">
        <v>9</v>
      </c>
      <c r="TIU13">
        <v>7</v>
      </c>
      <c r="TIV13" t="s">
        <v>9</v>
      </c>
      <c r="TIW13">
        <v>7</v>
      </c>
      <c r="TIX13" t="s">
        <v>9</v>
      </c>
      <c r="TIY13">
        <v>7</v>
      </c>
      <c r="TIZ13" t="s">
        <v>9</v>
      </c>
      <c r="TJA13">
        <v>7</v>
      </c>
      <c r="TJB13" t="s">
        <v>9</v>
      </c>
      <c r="TJC13">
        <v>7</v>
      </c>
      <c r="TJD13" t="s">
        <v>9</v>
      </c>
      <c r="TJE13">
        <v>7</v>
      </c>
      <c r="TJF13" t="s">
        <v>9</v>
      </c>
      <c r="TJG13">
        <v>7</v>
      </c>
      <c r="TJH13" t="s">
        <v>9</v>
      </c>
      <c r="TJI13">
        <v>7</v>
      </c>
      <c r="TJJ13" t="s">
        <v>9</v>
      </c>
      <c r="TJK13">
        <v>7</v>
      </c>
      <c r="TJL13" t="s">
        <v>9</v>
      </c>
      <c r="TJM13">
        <v>7</v>
      </c>
      <c r="TJN13" t="s">
        <v>9</v>
      </c>
      <c r="TJO13">
        <v>7</v>
      </c>
      <c r="TJP13" t="s">
        <v>9</v>
      </c>
      <c r="TJQ13">
        <v>7</v>
      </c>
      <c r="TJR13" t="s">
        <v>9</v>
      </c>
      <c r="TJS13">
        <v>7</v>
      </c>
      <c r="TJT13" t="s">
        <v>9</v>
      </c>
      <c r="TJU13">
        <v>7</v>
      </c>
      <c r="TJV13" t="s">
        <v>9</v>
      </c>
      <c r="TJW13">
        <v>7</v>
      </c>
      <c r="TJX13" t="s">
        <v>9</v>
      </c>
      <c r="TJY13">
        <v>7</v>
      </c>
      <c r="TJZ13" t="s">
        <v>9</v>
      </c>
      <c r="TKA13">
        <v>7</v>
      </c>
      <c r="TKB13" t="s">
        <v>9</v>
      </c>
      <c r="TKC13">
        <v>7</v>
      </c>
      <c r="TKD13" t="s">
        <v>9</v>
      </c>
      <c r="TKE13">
        <v>7</v>
      </c>
      <c r="TKF13" t="s">
        <v>9</v>
      </c>
      <c r="TKG13">
        <v>7</v>
      </c>
      <c r="TKH13" t="s">
        <v>9</v>
      </c>
      <c r="TKI13">
        <v>7</v>
      </c>
      <c r="TKJ13" t="s">
        <v>9</v>
      </c>
      <c r="TKK13">
        <v>7</v>
      </c>
      <c r="TKL13" t="s">
        <v>9</v>
      </c>
      <c r="TKM13">
        <v>7</v>
      </c>
      <c r="TKN13" t="s">
        <v>9</v>
      </c>
      <c r="TKO13">
        <v>7</v>
      </c>
      <c r="TKP13" t="s">
        <v>9</v>
      </c>
      <c r="TKQ13">
        <v>7</v>
      </c>
      <c r="TKR13" t="s">
        <v>9</v>
      </c>
      <c r="TKS13">
        <v>7</v>
      </c>
      <c r="TKT13" t="s">
        <v>9</v>
      </c>
      <c r="TKU13">
        <v>7</v>
      </c>
      <c r="TKV13" t="s">
        <v>9</v>
      </c>
      <c r="TKW13">
        <v>7</v>
      </c>
      <c r="TKX13" t="s">
        <v>9</v>
      </c>
      <c r="TKY13">
        <v>7</v>
      </c>
      <c r="TKZ13" t="s">
        <v>9</v>
      </c>
      <c r="TLA13">
        <v>7</v>
      </c>
      <c r="TLB13" t="s">
        <v>9</v>
      </c>
      <c r="TLC13">
        <v>7</v>
      </c>
      <c r="TLD13" t="s">
        <v>9</v>
      </c>
      <c r="TLE13">
        <v>7</v>
      </c>
      <c r="TLF13" t="s">
        <v>9</v>
      </c>
      <c r="TLG13">
        <v>7</v>
      </c>
      <c r="TLH13" t="s">
        <v>9</v>
      </c>
      <c r="TLI13">
        <v>7</v>
      </c>
      <c r="TLJ13" t="s">
        <v>9</v>
      </c>
      <c r="TLK13">
        <v>7</v>
      </c>
      <c r="TLL13" t="s">
        <v>9</v>
      </c>
      <c r="TLM13">
        <v>7</v>
      </c>
      <c r="TLN13" t="s">
        <v>9</v>
      </c>
      <c r="TLO13">
        <v>7</v>
      </c>
      <c r="TLP13" t="s">
        <v>9</v>
      </c>
      <c r="TLQ13">
        <v>7</v>
      </c>
      <c r="TLR13" t="s">
        <v>9</v>
      </c>
      <c r="TLS13">
        <v>7</v>
      </c>
      <c r="TLT13" t="s">
        <v>9</v>
      </c>
      <c r="TLU13">
        <v>7</v>
      </c>
      <c r="TLV13" t="s">
        <v>9</v>
      </c>
      <c r="TLW13">
        <v>7</v>
      </c>
      <c r="TLX13" t="s">
        <v>9</v>
      </c>
      <c r="TLY13">
        <v>7</v>
      </c>
      <c r="TLZ13" t="s">
        <v>9</v>
      </c>
      <c r="TMA13">
        <v>7</v>
      </c>
      <c r="TMB13" t="s">
        <v>9</v>
      </c>
      <c r="TMC13">
        <v>7</v>
      </c>
      <c r="TMD13" t="s">
        <v>9</v>
      </c>
      <c r="TME13">
        <v>7</v>
      </c>
      <c r="TMF13" t="s">
        <v>9</v>
      </c>
      <c r="TMG13">
        <v>7</v>
      </c>
      <c r="TMH13" t="s">
        <v>9</v>
      </c>
      <c r="TMI13">
        <v>7</v>
      </c>
      <c r="TMJ13" t="s">
        <v>9</v>
      </c>
      <c r="TMK13">
        <v>7</v>
      </c>
      <c r="TML13" t="s">
        <v>9</v>
      </c>
      <c r="TMM13">
        <v>7</v>
      </c>
      <c r="TMN13" t="s">
        <v>9</v>
      </c>
      <c r="TMO13">
        <v>7</v>
      </c>
      <c r="TMP13" t="s">
        <v>9</v>
      </c>
      <c r="TMQ13">
        <v>7</v>
      </c>
      <c r="TMR13" t="s">
        <v>9</v>
      </c>
      <c r="TMS13">
        <v>7</v>
      </c>
      <c r="TMT13" t="s">
        <v>9</v>
      </c>
      <c r="TMU13">
        <v>7</v>
      </c>
      <c r="TMV13" t="s">
        <v>9</v>
      </c>
      <c r="TMW13">
        <v>7</v>
      </c>
      <c r="TMX13" t="s">
        <v>9</v>
      </c>
      <c r="TMY13">
        <v>7</v>
      </c>
      <c r="TMZ13" t="s">
        <v>9</v>
      </c>
      <c r="TNA13">
        <v>7</v>
      </c>
      <c r="TNB13" t="s">
        <v>9</v>
      </c>
      <c r="TNC13">
        <v>7</v>
      </c>
      <c r="TND13" t="s">
        <v>9</v>
      </c>
      <c r="TNE13">
        <v>7</v>
      </c>
      <c r="TNF13" t="s">
        <v>9</v>
      </c>
      <c r="TNG13">
        <v>7</v>
      </c>
      <c r="TNH13" t="s">
        <v>9</v>
      </c>
      <c r="TNI13">
        <v>7</v>
      </c>
      <c r="TNJ13" t="s">
        <v>9</v>
      </c>
      <c r="TNK13">
        <v>7</v>
      </c>
      <c r="TNL13" t="s">
        <v>9</v>
      </c>
      <c r="TNM13">
        <v>7</v>
      </c>
      <c r="TNN13" t="s">
        <v>9</v>
      </c>
      <c r="TNO13">
        <v>7</v>
      </c>
      <c r="TNP13" t="s">
        <v>9</v>
      </c>
      <c r="TNQ13">
        <v>7</v>
      </c>
      <c r="TNR13" t="s">
        <v>9</v>
      </c>
      <c r="TNS13">
        <v>7</v>
      </c>
      <c r="TNT13" t="s">
        <v>9</v>
      </c>
      <c r="TNU13">
        <v>7</v>
      </c>
      <c r="TNV13" t="s">
        <v>9</v>
      </c>
      <c r="TNW13">
        <v>7</v>
      </c>
      <c r="TNX13" t="s">
        <v>9</v>
      </c>
      <c r="TNY13">
        <v>7</v>
      </c>
      <c r="TNZ13" t="s">
        <v>9</v>
      </c>
      <c r="TOA13">
        <v>7</v>
      </c>
      <c r="TOB13" t="s">
        <v>9</v>
      </c>
      <c r="TOC13">
        <v>7</v>
      </c>
      <c r="TOD13" t="s">
        <v>9</v>
      </c>
      <c r="TOE13">
        <v>7</v>
      </c>
      <c r="TOF13" t="s">
        <v>9</v>
      </c>
      <c r="TOG13">
        <v>7</v>
      </c>
      <c r="TOH13" t="s">
        <v>9</v>
      </c>
      <c r="TOI13">
        <v>7</v>
      </c>
      <c r="TOJ13" t="s">
        <v>9</v>
      </c>
      <c r="TOK13">
        <v>7</v>
      </c>
      <c r="TOL13" t="s">
        <v>9</v>
      </c>
      <c r="TOM13">
        <v>7</v>
      </c>
      <c r="TON13" t="s">
        <v>9</v>
      </c>
      <c r="TOO13">
        <v>7</v>
      </c>
      <c r="TOP13" t="s">
        <v>9</v>
      </c>
      <c r="TOQ13">
        <v>7</v>
      </c>
      <c r="TOR13" t="s">
        <v>9</v>
      </c>
      <c r="TOS13">
        <v>7</v>
      </c>
      <c r="TOT13" t="s">
        <v>9</v>
      </c>
      <c r="TOU13">
        <v>7</v>
      </c>
      <c r="TOV13" t="s">
        <v>9</v>
      </c>
      <c r="TOW13">
        <v>7</v>
      </c>
      <c r="TOX13" t="s">
        <v>9</v>
      </c>
      <c r="TOY13">
        <v>7</v>
      </c>
      <c r="TOZ13" t="s">
        <v>9</v>
      </c>
      <c r="TPA13">
        <v>7</v>
      </c>
      <c r="TPB13" t="s">
        <v>9</v>
      </c>
      <c r="TPC13">
        <v>7</v>
      </c>
      <c r="TPD13" t="s">
        <v>9</v>
      </c>
      <c r="TPE13">
        <v>7</v>
      </c>
      <c r="TPF13" t="s">
        <v>9</v>
      </c>
      <c r="TPG13">
        <v>7</v>
      </c>
      <c r="TPH13" t="s">
        <v>9</v>
      </c>
      <c r="TPI13">
        <v>7</v>
      </c>
      <c r="TPJ13" t="s">
        <v>9</v>
      </c>
      <c r="TPK13">
        <v>7</v>
      </c>
      <c r="TPL13" t="s">
        <v>9</v>
      </c>
      <c r="TPM13">
        <v>7</v>
      </c>
      <c r="TPN13" t="s">
        <v>9</v>
      </c>
      <c r="TPO13">
        <v>7</v>
      </c>
      <c r="TPP13" t="s">
        <v>9</v>
      </c>
      <c r="TPQ13">
        <v>7</v>
      </c>
      <c r="TPR13" t="s">
        <v>9</v>
      </c>
      <c r="TPS13">
        <v>7</v>
      </c>
      <c r="TPT13" t="s">
        <v>9</v>
      </c>
      <c r="TPU13">
        <v>7</v>
      </c>
      <c r="TPV13" t="s">
        <v>9</v>
      </c>
      <c r="TPW13">
        <v>7</v>
      </c>
      <c r="TPX13" t="s">
        <v>9</v>
      </c>
      <c r="TPY13">
        <v>7</v>
      </c>
      <c r="TPZ13" t="s">
        <v>9</v>
      </c>
      <c r="TQA13">
        <v>7</v>
      </c>
      <c r="TQB13" t="s">
        <v>9</v>
      </c>
      <c r="TQC13">
        <v>7</v>
      </c>
      <c r="TQD13" t="s">
        <v>9</v>
      </c>
      <c r="TQE13">
        <v>7</v>
      </c>
      <c r="TQF13" t="s">
        <v>9</v>
      </c>
      <c r="TQG13">
        <v>7</v>
      </c>
      <c r="TQH13" t="s">
        <v>9</v>
      </c>
      <c r="TQI13">
        <v>7</v>
      </c>
      <c r="TQJ13" t="s">
        <v>9</v>
      </c>
      <c r="TQK13">
        <v>7</v>
      </c>
      <c r="TQL13" t="s">
        <v>9</v>
      </c>
      <c r="TQM13">
        <v>7</v>
      </c>
      <c r="TQN13" t="s">
        <v>9</v>
      </c>
      <c r="TQO13">
        <v>7</v>
      </c>
      <c r="TQP13" t="s">
        <v>9</v>
      </c>
      <c r="TQQ13">
        <v>7</v>
      </c>
      <c r="TQR13" t="s">
        <v>9</v>
      </c>
      <c r="TQS13">
        <v>7</v>
      </c>
      <c r="TQT13" t="s">
        <v>9</v>
      </c>
      <c r="TQU13">
        <v>7</v>
      </c>
      <c r="TQV13" t="s">
        <v>9</v>
      </c>
      <c r="TQW13">
        <v>7</v>
      </c>
      <c r="TQX13" t="s">
        <v>9</v>
      </c>
      <c r="TQY13">
        <v>7</v>
      </c>
      <c r="TQZ13" t="s">
        <v>9</v>
      </c>
      <c r="TRA13">
        <v>7</v>
      </c>
      <c r="TRB13" t="s">
        <v>9</v>
      </c>
      <c r="TRC13">
        <v>7</v>
      </c>
      <c r="TRD13" t="s">
        <v>9</v>
      </c>
      <c r="TRE13">
        <v>7</v>
      </c>
      <c r="TRF13" t="s">
        <v>9</v>
      </c>
      <c r="TRG13">
        <v>7</v>
      </c>
      <c r="TRH13" t="s">
        <v>9</v>
      </c>
      <c r="TRI13">
        <v>7</v>
      </c>
      <c r="TRJ13" t="s">
        <v>9</v>
      </c>
      <c r="TRK13">
        <v>7</v>
      </c>
      <c r="TRL13" t="s">
        <v>9</v>
      </c>
      <c r="TRM13">
        <v>7</v>
      </c>
      <c r="TRN13" t="s">
        <v>9</v>
      </c>
      <c r="TRO13">
        <v>7</v>
      </c>
      <c r="TRP13" t="s">
        <v>9</v>
      </c>
      <c r="TRQ13">
        <v>7</v>
      </c>
      <c r="TRR13" t="s">
        <v>9</v>
      </c>
      <c r="TRS13">
        <v>7</v>
      </c>
      <c r="TRT13" t="s">
        <v>9</v>
      </c>
      <c r="TRU13">
        <v>7</v>
      </c>
      <c r="TRV13" t="s">
        <v>9</v>
      </c>
      <c r="TRW13">
        <v>7</v>
      </c>
      <c r="TRX13" t="s">
        <v>9</v>
      </c>
      <c r="TRY13">
        <v>7</v>
      </c>
      <c r="TRZ13" t="s">
        <v>9</v>
      </c>
      <c r="TSA13">
        <v>7</v>
      </c>
      <c r="TSB13" t="s">
        <v>9</v>
      </c>
      <c r="TSC13">
        <v>7</v>
      </c>
      <c r="TSD13" t="s">
        <v>9</v>
      </c>
      <c r="TSE13">
        <v>7</v>
      </c>
      <c r="TSF13" t="s">
        <v>9</v>
      </c>
      <c r="TSG13">
        <v>7</v>
      </c>
      <c r="TSH13" t="s">
        <v>9</v>
      </c>
      <c r="TSI13">
        <v>7</v>
      </c>
      <c r="TSJ13" t="s">
        <v>9</v>
      </c>
      <c r="TSK13">
        <v>7</v>
      </c>
      <c r="TSL13" t="s">
        <v>9</v>
      </c>
      <c r="TSM13">
        <v>7</v>
      </c>
      <c r="TSN13" t="s">
        <v>9</v>
      </c>
      <c r="TSO13">
        <v>7</v>
      </c>
      <c r="TSP13" t="s">
        <v>9</v>
      </c>
      <c r="TSQ13">
        <v>7</v>
      </c>
      <c r="TSR13" t="s">
        <v>9</v>
      </c>
      <c r="TSS13">
        <v>7</v>
      </c>
      <c r="TST13" t="s">
        <v>9</v>
      </c>
      <c r="TSU13">
        <v>7</v>
      </c>
      <c r="TSV13" t="s">
        <v>9</v>
      </c>
      <c r="TSW13">
        <v>7</v>
      </c>
      <c r="TSX13" t="s">
        <v>9</v>
      </c>
      <c r="TSY13">
        <v>7</v>
      </c>
      <c r="TSZ13" t="s">
        <v>9</v>
      </c>
      <c r="TTA13">
        <v>7</v>
      </c>
      <c r="TTB13" t="s">
        <v>9</v>
      </c>
      <c r="TTC13">
        <v>7</v>
      </c>
      <c r="TTD13" t="s">
        <v>9</v>
      </c>
      <c r="TTE13">
        <v>7</v>
      </c>
      <c r="TTF13" t="s">
        <v>9</v>
      </c>
      <c r="TTG13">
        <v>7</v>
      </c>
      <c r="TTH13" t="s">
        <v>9</v>
      </c>
      <c r="TTI13">
        <v>7</v>
      </c>
      <c r="TTJ13" t="s">
        <v>9</v>
      </c>
      <c r="TTK13">
        <v>7</v>
      </c>
      <c r="TTL13" t="s">
        <v>9</v>
      </c>
      <c r="TTM13">
        <v>7</v>
      </c>
      <c r="TTN13" t="s">
        <v>9</v>
      </c>
      <c r="TTO13">
        <v>7</v>
      </c>
      <c r="TTP13" t="s">
        <v>9</v>
      </c>
      <c r="TTQ13">
        <v>7</v>
      </c>
      <c r="TTR13" t="s">
        <v>9</v>
      </c>
      <c r="TTS13">
        <v>7</v>
      </c>
      <c r="TTT13" t="s">
        <v>9</v>
      </c>
      <c r="TTU13">
        <v>7</v>
      </c>
      <c r="TTV13" t="s">
        <v>9</v>
      </c>
      <c r="TTW13">
        <v>7</v>
      </c>
      <c r="TTX13" t="s">
        <v>9</v>
      </c>
      <c r="TTY13">
        <v>7</v>
      </c>
      <c r="TTZ13" t="s">
        <v>9</v>
      </c>
      <c r="TUA13">
        <v>7</v>
      </c>
      <c r="TUB13" t="s">
        <v>9</v>
      </c>
      <c r="TUC13">
        <v>7</v>
      </c>
      <c r="TUD13" t="s">
        <v>9</v>
      </c>
      <c r="TUE13">
        <v>7</v>
      </c>
      <c r="TUF13" t="s">
        <v>9</v>
      </c>
      <c r="TUG13">
        <v>7</v>
      </c>
      <c r="TUH13" t="s">
        <v>9</v>
      </c>
      <c r="TUI13">
        <v>7</v>
      </c>
      <c r="TUJ13" t="s">
        <v>9</v>
      </c>
      <c r="TUK13">
        <v>7</v>
      </c>
      <c r="TUL13" t="s">
        <v>9</v>
      </c>
      <c r="TUM13">
        <v>7</v>
      </c>
      <c r="TUN13" t="s">
        <v>9</v>
      </c>
      <c r="TUO13">
        <v>7</v>
      </c>
      <c r="TUP13" t="s">
        <v>9</v>
      </c>
      <c r="TUQ13">
        <v>7</v>
      </c>
      <c r="TUR13" t="s">
        <v>9</v>
      </c>
      <c r="TUS13">
        <v>7</v>
      </c>
      <c r="TUT13" t="s">
        <v>9</v>
      </c>
      <c r="TUU13">
        <v>7</v>
      </c>
      <c r="TUV13" t="s">
        <v>9</v>
      </c>
      <c r="TUW13">
        <v>7</v>
      </c>
      <c r="TUX13" t="s">
        <v>9</v>
      </c>
      <c r="TUY13">
        <v>7</v>
      </c>
      <c r="TUZ13" t="s">
        <v>9</v>
      </c>
      <c r="TVA13">
        <v>7</v>
      </c>
      <c r="TVB13" t="s">
        <v>9</v>
      </c>
      <c r="TVC13">
        <v>7</v>
      </c>
      <c r="TVD13" t="s">
        <v>9</v>
      </c>
      <c r="TVE13">
        <v>7</v>
      </c>
      <c r="TVF13" t="s">
        <v>9</v>
      </c>
      <c r="TVG13">
        <v>7</v>
      </c>
      <c r="TVH13" t="s">
        <v>9</v>
      </c>
      <c r="TVI13">
        <v>7</v>
      </c>
      <c r="TVJ13" t="s">
        <v>9</v>
      </c>
      <c r="TVK13">
        <v>7</v>
      </c>
      <c r="TVL13" t="s">
        <v>9</v>
      </c>
      <c r="TVM13">
        <v>7</v>
      </c>
      <c r="TVN13" t="s">
        <v>9</v>
      </c>
      <c r="TVO13">
        <v>7</v>
      </c>
      <c r="TVP13" t="s">
        <v>9</v>
      </c>
      <c r="TVQ13">
        <v>7</v>
      </c>
      <c r="TVR13" t="s">
        <v>9</v>
      </c>
      <c r="TVS13">
        <v>7</v>
      </c>
      <c r="TVT13" t="s">
        <v>9</v>
      </c>
      <c r="TVU13">
        <v>7</v>
      </c>
      <c r="TVV13" t="s">
        <v>9</v>
      </c>
      <c r="TVW13">
        <v>7</v>
      </c>
      <c r="TVX13" t="s">
        <v>9</v>
      </c>
      <c r="TVY13">
        <v>7</v>
      </c>
      <c r="TVZ13" t="s">
        <v>9</v>
      </c>
      <c r="TWA13">
        <v>7</v>
      </c>
      <c r="TWB13" t="s">
        <v>9</v>
      </c>
      <c r="TWC13">
        <v>7</v>
      </c>
      <c r="TWD13" t="s">
        <v>9</v>
      </c>
      <c r="TWE13">
        <v>7</v>
      </c>
      <c r="TWF13" t="s">
        <v>9</v>
      </c>
      <c r="TWG13">
        <v>7</v>
      </c>
      <c r="TWH13" t="s">
        <v>9</v>
      </c>
      <c r="TWI13">
        <v>7</v>
      </c>
      <c r="TWJ13" t="s">
        <v>9</v>
      </c>
      <c r="TWK13">
        <v>7</v>
      </c>
      <c r="TWL13" t="s">
        <v>9</v>
      </c>
      <c r="TWM13">
        <v>7</v>
      </c>
      <c r="TWN13" t="s">
        <v>9</v>
      </c>
      <c r="TWO13">
        <v>7</v>
      </c>
      <c r="TWP13" t="s">
        <v>9</v>
      </c>
      <c r="TWQ13">
        <v>7</v>
      </c>
      <c r="TWR13" t="s">
        <v>9</v>
      </c>
      <c r="TWS13">
        <v>7</v>
      </c>
      <c r="TWT13" t="s">
        <v>9</v>
      </c>
      <c r="TWU13">
        <v>7</v>
      </c>
      <c r="TWV13" t="s">
        <v>9</v>
      </c>
      <c r="TWW13">
        <v>7</v>
      </c>
      <c r="TWX13" t="s">
        <v>9</v>
      </c>
      <c r="TWY13">
        <v>7</v>
      </c>
      <c r="TWZ13" t="s">
        <v>9</v>
      </c>
      <c r="TXA13">
        <v>7</v>
      </c>
      <c r="TXB13" t="s">
        <v>9</v>
      </c>
      <c r="TXC13">
        <v>7</v>
      </c>
      <c r="TXD13" t="s">
        <v>9</v>
      </c>
      <c r="TXE13">
        <v>7</v>
      </c>
      <c r="TXF13" t="s">
        <v>9</v>
      </c>
      <c r="TXG13">
        <v>7</v>
      </c>
      <c r="TXH13" t="s">
        <v>9</v>
      </c>
      <c r="TXI13">
        <v>7</v>
      </c>
      <c r="TXJ13" t="s">
        <v>9</v>
      </c>
      <c r="TXK13">
        <v>7</v>
      </c>
      <c r="TXL13" t="s">
        <v>9</v>
      </c>
      <c r="TXM13">
        <v>7</v>
      </c>
      <c r="TXN13" t="s">
        <v>9</v>
      </c>
      <c r="TXO13">
        <v>7</v>
      </c>
      <c r="TXP13" t="s">
        <v>9</v>
      </c>
      <c r="TXQ13">
        <v>7</v>
      </c>
      <c r="TXR13" t="s">
        <v>9</v>
      </c>
      <c r="TXS13">
        <v>7</v>
      </c>
      <c r="TXT13" t="s">
        <v>9</v>
      </c>
      <c r="TXU13">
        <v>7</v>
      </c>
      <c r="TXV13" t="s">
        <v>9</v>
      </c>
      <c r="TXW13">
        <v>7</v>
      </c>
      <c r="TXX13" t="s">
        <v>9</v>
      </c>
      <c r="TXY13">
        <v>7</v>
      </c>
      <c r="TXZ13" t="s">
        <v>9</v>
      </c>
      <c r="TYA13">
        <v>7</v>
      </c>
      <c r="TYB13" t="s">
        <v>9</v>
      </c>
      <c r="TYC13">
        <v>7</v>
      </c>
      <c r="TYD13" t="s">
        <v>9</v>
      </c>
      <c r="TYE13">
        <v>7</v>
      </c>
      <c r="TYF13" t="s">
        <v>9</v>
      </c>
      <c r="TYG13">
        <v>7</v>
      </c>
      <c r="TYH13" t="s">
        <v>9</v>
      </c>
      <c r="TYI13">
        <v>7</v>
      </c>
      <c r="TYJ13" t="s">
        <v>9</v>
      </c>
      <c r="TYK13">
        <v>7</v>
      </c>
      <c r="TYL13" t="s">
        <v>9</v>
      </c>
      <c r="TYM13">
        <v>7</v>
      </c>
      <c r="TYN13" t="s">
        <v>9</v>
      </c>
      <c r="TYO13">
        <v>7</v>
      </c>
      <c r="TYP13" t="s">
        <v>9</v>
      </c>
      <c r="TYQ13">
        <v>7</v>
      </c>
      <c r="TYR13" t="s">
        <v>9</v>
      </c>
      <c r="TYS13">
        <v>7</v>
      </c>
      <c r="TYT13" t="s">
        <v>9</v>
      </c>
      <c r="TYU13">
        <v>7</v>
      </c>
      <c r="TYV13" t="s">
        <v>9</v>
      </c>
      <c r="TYW13">
        <v>7</v>
      </c>
      <c r="TYX13" t="s">
        <v>9</v>
      </c>
      <c r="TYY13">
        <v>7</v>
      </c>
      <c r="TYZ13" t="s">
        <v>9</v>
      </c>
      <c r="TZA13">
        <v>7</v>
      </c>
      <c r="TZB13" t="s">
        <v>9</v>
      </c>
      <c r="TZC13">
        <v>7</v>
      </c>
      <c r="TZD13" t="s">
        <v>9</v>
      </c>
      <c r="TZE13">
        <v>7</v>
      </c>
      <c r="TZF13" t="s">
        <v>9</v>
      </c>
      <c r="TZG13">
        <v>7</v>
      </c>
      <c r="TZH13" t="s">
        <v>9</v>
      </c>
      <c r="TZI13">
        <v>7</v>
      </c>
      <c r="TZJ13" t="s">
        <v>9</v>
      </c>
      <c r="TZK13">
        <v>7</v>
      </c>
      <c r="TZL13" t="s">
        <v>9</v>
      </c>
      <c r="TZM13">
        <v>7</v>
      </c>
      <c r="TZN13" t="s">
        <v>9</v>
      </c>
      <c r="TZO13">
        <v>7</v>
      </c>
      <c r="TZP13" t="s">
        <v>9</v>
      </c>
      <c r="TZQ13">
        <v>7</v>
      </c>
      <c r="TZR13" t="s">
        <v>9</v>
      </c>
      <c r="TZS13">
        <v>7</v>
      </c>
      <c r="TZT13" t="s">
        <v>9</v>
      </c>
      <c r="TZU13">
        <v>7</v>
      </c>
      <c r="TZV13" t="s">
        <v>9</v>
      </c>
      <c r="TZW13">
        <v>7</v>
      </c>
      <c r="TZX13" t="s">
        <v>9</v>
      </c>
      <c r="TZY13">
        <v>7</v>
      </c>
      <c r="TZZ13" t="s">
        <v>9</v>
      </c>
      <c r="UAA13">
        <v>7</v>
      </c>
      <c r="UAB13" t="s">
        <v>9</v>
      </c>
      <c r="UAC13">
        <v>7</v>
      </c>
      <c r="UAD13" t="s">
        <v>9</v>
      </c>
      <c r="UAE13">
        <v>7</v>
      </c>
      <c r="UAF13" t="s">
        <v>9</v>
      </c>
      <c r="UAG13">
        <v>7</v>
      </c>
      <c r="UAH13" t="s">
        <v>9</v>
      </c>
      <c r="UAI13">
        <v>7</v>
      </c>
      <c r="UAJ13" t="s">
        <v>9</v>
      </c>
      <c r="UAK13">
        <v>7</v>
      </c>
      <c r="UAL13" t="s">
        <v>9</v>
      </c>
      <c r="UAM13">
        <v>7</v>
      </c>
      <c r="UAN13" t="s">
        <v>9</v>
      </c>
      <c r="UAO13">
        <v>7</v>
      </c>
      <c r="UAP13" t="s">
        <v>9</v>
      </c>
      <c r="UAQ13">
        <v>7</v>
      </c>
      <c r="UAR13" t="s">
        <v>9</v>
      </c>
      <c r="UAS13">
        <v>7</v>
      </c>
      <c r="UAT13" t="s">
        <v>9</v>
      </c>
      <c r="UAU13">
        <v>7</v>
      </c>
      <c r="UAV13" t="s">
        <v>9</v>
      </c>
      <c r="UAW13">
        <v>7</v>
      </c>
      <c r="UAX13" t="s">
        <v>9</v>
      </c>
      <c r="UAY13">
        <v>7</v>
      </c>
      <c r="UAZ13" t="s">
        <v>9</v>
      </c>
      <c r="UBA13">
        <v>7</v>
      </c>
      <c r="UBB13" t="s">
        <v>9</v>
      </c>
      <c r="UBC13">
        <v>7</v>
      </c>
      <c r="UBD13" t="s">
        <v>9</v>
      </c>
      <c r="UBE13">
        <v>7</v>
      </c>
      <c r="UBF13" t="s">
        <v>9</v>
      </c>
      <c r="UBG13">
        <v>7</v>
      </c>
      <c r="UBH13" t="s">
        <v>9</v>
      </c>
      <c r="UBI13">
        <v>7</v>
      </c>
      <c r="UBJ13" t="s">
        <v>9</v>
      </c>
      <c r="UBK13">
        <v>7</v>
      </c>
      <c r="UBL13" t="s">
        <v>9</v>
      </c>
      <c r="UBM13">
        <v>7</v>
      </c>
      <c r="UBN13" t="s">
        <v>9</v>
      </c>
      <c r="UBO13">
        <v>7</v>
      </c>
      <c r="UBP13" t="s">
        <v>9</v>
      </c>
      <c r="UBQ13">
        <v>7</v>
      </c>
      <c r="UBR13" t="s">
        <v>9</v>
      </c>
      <c r="UBS13">
        <v>7</v>
      </c>
      <c r="UBT13" t="s">
        <v>9</v>
      </c>
      <c r="UBU13">
        <v>7</v>
      </c>
      <c r="UBV13" t="s">
        <v>9</v>
      </c>
      <c r="UBW13">
        <v>7</v>
      </c>
      <c r="UBX13" t="s">
        <v>9</v>
      </c>
      <c r="UBY13">
        <v>7</v>
      </c>
      <c r="UBZ13" t="s">
        <v>9</v>
      </c>
      <c r="UCA13">
        <v>7</v>
      </c>
      <c r="UCB13" t="s">
        <v>9</v>
      </c>
      <c r="UCC13">
        <v>7</v>
      </c>
      <c r="UCD13" t="s">
        <v>9</v>
      </c>
      <c r="UCE13">
        <v>7</v>
      </c>
      <c r="UCF13" t="s">
        <v>9</v>
      </c>
      <c r="UCG13">
        <v>7</v>
      </c>
      <c r="UCH13" t="s">
        <v>9</v>
      </c>
      <c r="UCI13">
        <v>7</v>
      </c>
      <c r="UCJ13" t="s">
        <v>9</v>
      </c>
      <c r="UCK13">
        <v>7</v>
      </c>
      <c r="UCL13" t="s">
        <v>9</v>
      </c>
      <c r="UCM13">
        <v>7</v>
      </c>
      <c r="UCN13" t="s">
        <v>9</v>
      </c>
      <c r="UCO13">
        <v>7</v>
      </c>
      <c r="UCP13" t="s">
        <v>9</v>
      </c>
      <c r="UCQ13">
        <v>7</v>
      </c>
      <c r="UCR13" t="s">
        <v>9</v>
      </c>
      <c r="UCS13">
        <v>7</v>
      </c>
      <c r="UCT13" t="s">
        <v>9</v>
      </c>
      <c r="UCU13">
        <v>7</v>
      </c>
      <c r="UCV13" t="s">
        <v>9</v>
      </c>
      <c r="UCW13">
        <v>7</v>
      </c>
      <c r="UCX13" t="s">
        <v>9</v>
      </c>
      <c r="UCY13">
        <v>7</v>
      </c>
      <c r="UCZ13" t="s">
        <v>9</v>
      </c>
      <c r="UDA13">
        <v>7</v>
      </c>
      <c r="UDB13" t="s">
        <v>9</v>
      </c>
      <c r="UDC13">
        <v>7</v>
      </c>
      <c r="UDD13" t="s">
        <v>9</v>
      </c>
      <c r="UDE13">
        <v>7</v>
      </c>
      <c r="UDF13" t="s">
        <v>9</v>
      </c>
      <c r="UDG13">
        <v>7</v>
      </c>
      <c r="UDH13" t="s">
        <v>9</v>
      </c>
      <c r="UDI13">
        <v>7</v>
      </c>
      <c r="UDJ13" t="s">
        <v>9</v>
      </c>
      <c r="UDK13">
        <v>7</v>
      </c>
      <c r="UDL13" t="s">
        <v>9</v>
      </c>
      <c r="UDM13">
        <v>7</v>
      </c>
      <c r="UDN13" t="s">
        <v>9</v>
      </c>
      <c r="UDO13">
        <v>7</v>
      </c>
      <c r="UDP13" t="s">
        <v>9</v>
      </c>
      <c r="UDQ13">
        <v>7</v>
      </c>
      <c r="UDR13" t="s">
        <v>9</v>
      </c>
      <c r="UDS13">
        <v>7</v>
      </c>
      <c r="UDT13" t="s">
        <v>9</v>
      </c>
      <c r="UDU13">
        <v>7</v>
      </c>
      <c r="UDV13" t="s">
        <v>9</v>
      </c>
      <c r="UDW13">
        <v>7</v>
      </c>
      <c r="UDX13" t="s">
        <v>9</v>
      </c>
      <c r="UDY13">
        <v>7</v>
      </c>
      <c r="UDZ13" t="s">
        <v>9</v>
      </c>
      <c r="UEA13">
        <v>7</v>
      </c>
      <c r="UEB13" t="s">
        <v>9</v>
      </c>
      <c r="UEC13">
        <v>7</v>
      </c>
      <c r="UED13" t="s">
        <v>9</v>
      </c>
      <c r="UEE13">
        <v>7</v>
      </c>
      <c r="UEF13" t="s">
        <v>9</v>
      </c>
      <c r="UEG13">
        <v>7</v>
      </c>
      <c r="UEH13" t="s">
        <v>9</v>
      </c>
      <c r="UEI13">
        <v>7</v>
      </c>
      <c r="UEJ13" t="s">
        <v>9</v>
      </c>
      <c r="UEK13">
        <v>7</v>
      </c>
      <c r="UEL13" t="s">
        <v>9</v>
      </c>
      <c r="UEM13">
        <v>7</v>
      </c>
      <c r="UEN13" t="s">
        <v>9</v>
      </c>
      <c r="UEO13">
        <v>7</v>
      </c>
      <c r="UEP13" t="s">
        <v>9</v>
      </c>
      <c r="UEQ13">
        <v>7</v>
      </c>
      <c r="UER13" t="s">
        <v>9</v>
      </c>
      <c r="UES13">
        <v>7</v>
      </c>
      <c r="UET13" t="s">
        <v>9</v>
      </c>
      <c r="UEU13">
        <v>7</v>
      </c>
      <c r="UEV13" t="s">
        <v>9</v>
      </c>
      <c r="UEW13">
        <v>7</v>
      </c>
      <c r="UEX13" t="s">
        <v>9</v>
      </c>
      <c r="UEY13">
        <v>7</v>
      </c>
      <c r="UEZ13" t="s">
        <v>9</v>
      </c>
      <c r="UFA13">
        <v>7</v>
      </c>
      <c r="UFB13" t="s">
        <v>9</v>
      </c>
      <c r="UFC13">
        <v>7</v>
      </c>
      <c r="UFD13" t="s">
        <v>9</v>
      </c>
      <c r="UFE13">
        <v>7</v>
      </c>
      <c r="UFF13" t="s">
        <v>9</v>
      </c>
      <c r="UFG13">
        <v>7</v>
      </c>
      <c r="UFH13" t="s">
        <v>9</v>
      </c>
      <c r="UFI13">
        <v>7</v>
      </c>
      <c r="UFJ13" t="s">
        <v>9</v>
      </c>
      <c r="UFK13">
        <v>7</v>
      </c>
      <c r="UFL13" t="s">
        <v>9</v>
      </c>
      <c r="UFM13">
        <v>7</v>
      </c>
      <c r="UFN13" t="s">
        <v>9</v>
      </c>
      <c r="UFO13">
        <v>7</v>
      </c>
      <c r="UFP13" t="s">
        <v>9</v>
      </c>
      <c r="UFQ13">
        <v>7</v>
      </c>
      <c r="UFR13" t="s">
        <v>9</v>
      </c>
      <c r="UFS13">
        <v>7</v>
      </c>
      <c r="UFT13" t="s">
        <v>9</v>
      </c>
      <c r="UFU13">
        <v>7</v>
      </c>
      <c r="UFV13" t="s">
        <v>9</v>
      </c>
      <c r="UFW13">
        <v>7</v>
      </c>
      <c r="UFX13" t="s">
        <v>9</v>
      </c>
      <c r="UFY13">
        <v>7</v>
      </c>
      <c r="UFZ13" t="s">
        <v>9</v>
      </c>
      <c r="UGA13">
        <v>7</v>
      </c>
      <c r="UGB13" t="s">
        <v>9</v>
      </c>
      <c r="UGC13">
        <v>7</v>
      </c>
      <c r="UGD13" t="s">
        <v>9</v>
      </c>
      <c r="UGE13">
        <v>7</v>
      </c>
      <c r="UGF13" t="s">
        <v>9</v>
      </c>
      <c r="UGG13">
        <v>7</v>
      </c>
      <c r="UGH13" t="s">
        <v>9</v>
      </c>
      <c r="UGI13">
        <v>7</v>
      </c>
      <c r="UGJ13" t="s">
        <v>9</v>
      </c>
      <c r="UGK13">
        <v>7</v>
      </c>
      <c r="UGL13" t="s">
        <v>9</v>
      </c>
      <c r="UGM13">
        <v>7</v>
      </c>
      <c r="UGN13" t="s">
        <v>9</v>
      </c>
      <c r="UGO13">
        <v>7</v>
      </c>
      <c r="UGP13" t="s">
        <v>9</v>
      </c>
      <c r="UGQ13">
        <v>7</v>
      </c>
      <c r="UGR13" t="s">
        <v>9</v>
      </c>
      <c r="UGS13">
        <v>7</v>
      </c>
      <c r="UGT13" t="s">
        <v>9</v>
      </c>
      <c r="UGU13">
        <v>7</v>
      </c>
      <c r="UGV13" t="s">
        <v>9</v>
      </c>
      <c r="UGW13">
        <v>7</v>
      </c>
      <c r="UGX13" t="s">
        <v>9</v>
      </c>
      <c r="UGY13">
        <v>7</v>
      </c>
      <c r="UGZ13" t="s">
        <v>9</v>
      </c>
      <c r="UHA13">
        <v>7</v>
      </c>
      <c r="UHB13" t="s">
        <v>9</v>
      </c>
      <c r="UHC13">
        <v>7</v>
      </c>
      <c r="UHD13" t="s">
        <v>9</v>
      </c>
      <c r="UHE13">
        <v>7</v>
      </c>
      <c r="UHF13" t="s">
        <v>9</v>
      </c>
      <c r="UHG13">
        <v>7</v>
      </c>
      <c r="UHH13" t="s">
        <v>9</v>
      </c>
      <c r="UHI13">
        <v>7</v>
      </c>
      <c r="UHJ13" t="s">
        <v>9</v>
      </c>
      <c r="UHK13">
        <v>7</v>
      </c>
      <c r="UHL13" t="s">
        <v>9</v>
      </c>
      <c r="UHM13">
        <v>7</v>
      </c>
      <c r="UHN13" t="s">
        <v>9</v>
      </c>
      <c r="UHO13">
        <v>7</v>
      </c>
      <c r="UHP13" t="s">
        <v>9</v>
      </c>
      <c r="UHQ13">
        <v>7</v>
      </c>
      <c r="UHR13" t="s">
        <v>9</v>
      </c>
      <c r="UHS13">
        <v>7</v>
      </c>
      <c r="UHT13" t="s">
        <v>9</v>
      </c>
      <c r="UHU13">
        <v>7</v>
      </c>
      <c r="UHV13" t="s">
        <v>9</v>
      </c>
      <c r="UHW13">
        <v>7</v>
      </c>
      <c r="UHX13" t="s">
        <v>9</v>
      </c>
      <c r="UHY13">
        <v>7</v>
      </c>
      <c r="UHZ13" t="s">
        <v>9</v>
      </c>
      <c r="UIA13">
        <v>7</v>
      </c>
      <c r="UIB13" t="s">
        <v>9</v>
      </c>
      <c r="UIC13">
        <v>7</v>
      </c>
      <c r="UID13" t="s">
        <v>9</v>
      </c>
      <c r="UIE13">
        <v>7</v>
      </c>
      <c r="UIF13" t="s">
        <v>9</v>
      </c>
      <c r="UIG13">
        <v>7</v>
      </c>
      <c r="UIH13" t="s">
        <v>9</v>
      </c>
      <c r="UII13">
        <v>7</v>
      </c>
      <c r="UIJ13" t="s">
        <v>9</v>
      </c>
      <c r="UIK13">
        <v>7</v>
      </c>
      <c r="UIL13" t="s">
        <v>9</v>
      </c>
      <c r="UIM13">
        <v>7</v>
      </c>
      <c r="UIN13" t="s">
        <v>9</v>
      </c>
      <c r="UIO13">
        <v>7</v>
      </c>
      <c r="UIP13" t="s">
        <v>9</v>
      </c>
      <c r="UIQ13">
        <v>7</v>
      </c>
      <c r="UIR13" t="s">
        <v>9</v>
      </c>
      <c r="UIS13">
        <v>7</v>
      </c>
      <c r="UIT13" t="s">
        <v>9</v>
      </c>
      <c r="UIU13">
        <v>7</v>
      </c>
      <c r="UIV13" t="s">
        <v>9</v>
      </c>
      <c r="UIW13">
        <v>7</v>
      </c>
      <c r="UIX13" t="s">
        <v>9</v>
      </c>
      <c r="UIY13">
        <v>7</v>
      </c>
      <c r="UIZ13" t="s">
        <v>9</v>
      </c>
      <c r="UJA13">
        <v>7</v>
      </c>
      <c r="UJB13" t="s">
        <v>9</v>
      </c>
      <c r="UJC13">
        <v>7</v>
      </c>
      <c r="UJD13" t="s">
        <v>9</v>
      </c>
      <c r="UJE13">
        <v>7</v>
      </c>
      <c r="UJF13" t="s">
        <v>9</v>
      </c>
      <c r="UJG13">
        <v>7</v>
      </c>
      <c r="UJH13" t="s">
        <v>9</v>
      </c>
      <c r="UJI13">
        <v>7</v>
      </c>
      <c r="UJJ13" t="s">
        <v>9</v>
      </c>
      <c r="UJK13">
        <v>7</v>
      </c>
      <c r="UJL13" t="s">
        <v>9</v>
      </c>
      <c r="UJM13">
        <v>7</v>
      </c>
      <c r="UJN13" t="s">
        <v>9</v>
      </c>
      <c r="UJO13">
        <v>7</v>
      </c>
      <c r="UJP13" t="s">
        <v>9</v>
      </c>
      <c r="UJQ13">
        <v>7</v>
      </c>
      <c r="UJR13" t="s">
        <v>9</v>
      </c>
      <c r="UJS13">
        <v>7</v>
      </c>
      <c r="UJT13" t="s">
        <v>9</v>
      </c>
      <c r="UJU13">
        <v>7</v>
      </c>
      <c r="UJV13" t="s">
        <v>9</v>
      </c>
      <c r="UJW13">
        <v>7</v>
      </c>
      <c r="UJX13" t="s">
        <v>9</v>
      </c>
      <c r="UJY13">
        <v>7</v>
      </c>
      <c r="UJZ13" t="s">
        <v>9</v>
      </c>
      <c r="UKA13">
        <v>7</v>
      </c>
      <c r="UKB13" t="s">
        <v>9</v>
      </c>
      <c r="UKC13">
        <v>7</v>
      </c>
      <c r="UKD13" t="s">
        <v>9</v>
      </c>
      <c r="UKE13">
        <v>7</v>
      </c>
      <c r="UKF13" t="s">
        <v>9</v>
      </c>
      <c r="UKG13">
        <v>7</v>
      </c>
      <c r="UKH13" t="s">
        <v>9</v>
      </c>
      <c r="UKI13">
        <v>7</v>
      </c>
      <c r="UKJ13" t="s">
        <v>9</v>
      </c>
      <c r="UKK13">
        <v>7</v>
      </c>
      <c r="UKL13" t="s">
        <v>9</v>
      </c>
      <c r="UKM13">
        <v>7</v>
      </c>
      <c r="UKN13" t="s">
        <v>9</v>
      </c>
      <c r="UKO13">
        <v>7</v>
      </c>
      <c r="UKP13" t="s">
        <v>9</v>
      </c>
      <c r="UKQ13">
        <v>7</v>
      </c>
      <c r="UKR13" t="s">
        <v>9</v>
      </c>
      <c r="UKS13">
        <v>7</v>
      </c>
      <c r="UKT13" t="s">
        <v>9</v>
      </c>
      <c r="UKU13">
        <v>7</v>
      </c>
      <c r="UKV13" t="s">
        <v>9</v>
      </c>
      <c r="UKW13">
        <v>7</v>
      </c>
      <c r="UKX13" t="s">
        <v>9</v>
      </c>
      <c r="UKY13">
        <v>7</v>
      </c>
      <c r="UKZ13" t="s">
        <v>9</v>
      </c>
      <c r="ULA13">
        <v>7</v>
      </c>
      <c r="ULB13" t="s">
        <v>9</v>
      </c>
      <c r="ULC13">
        <v>7</v>
      </c>
      <c r="ULD13" t="s">
        <v>9</v>
      </c>
      <c r="ULE13">
        <v>7</v>
      </c>
      <c r="ULF13" t="s">
        <v>9</v>
      </c>
      <c r="ULG13">
        <v>7</v>
      </c>
      <c r="ULH13" t="s">
        <v>9</v>
      </c>
      <c r="ULI13">
        <v>7</v>
      </c>
      <c r="ULJ13" t="s">
        <v>9</v>
      </c>
      <c r="ULK13">
        <v>7</v>
      </c>
      <c r="ULL13" t="s">
        <v>9</v>
      </c>
      <c r="ULM13">
        <v>7</v>
      </c>
      <c r="ULN13" t="s">
        <v>9</v>
      </c>
      <c r="ULO13">
        <v>7</v>
      </c>
      <c r="ULP13" t="s">
        <v>9</v>
      </c>
      <c r="ULQ13">
        <v>7</v>
      </c>
      <c r="ULR13" t="s">
        <v>9</v>
      </c>
      <c r="ULS13">
        <v>7</v>
      </c>
      <c r="ULT13" t="s">
        <v>9</v>
      </c>
      <c r="ULU13">
        <v>7</v>
      </c>
      <c r="ULV13" t="s">
        <v>9</v>
      </c>
      <c r="ULW13">
        <v>7</v>
      </c>
      <c r="ULX13" t="s">
        <v>9</v>
      </c>
      <c r="ULY13">
        <v>7</v>
      </c>
      <c r="ULZ13" t="s">
        <v>9</v>
      </c>
      <c r="UMA13">
        <v>7</v>
      </c>
      <c r="UMB13" t="s">
        <v>9</v>
      </c>
      <c r="UMC13">
        <v>7</v>
      </c>
      <c r="UMD13" t="s">
        <v>9</v>
      </c>
      <c r="UME13">
        <v>7</v>
      </c>
      <c r="UMF13" t="s">
        <v>9</v>
      </c>
      <c r="UMG13">
        <v>7</v>
      </c>
      <c r="UMH13" t="s">
        <v>9</v>
      </c>
      <c r="UMI13">
        <v>7</v>
      </c>
      <c r="UMJ13" t="s">
        <v>9</v>
      </c>
      <c r="UMK13">
        <v>7</v>
      </c>
      <c r="UML13" t="s">
        <v>9</v>
      </c>
      <c r="UMM13">
        <v>7</v>
      </c>
      <c r="UMN13" t="s">
        <v>9</v>
      </c>
      <c r="UMO13">
        <v>7</v>
      </c>
      <c r="UMP13" t="s">
        <v>9</v>
      </c>
      <c r="UMQ13">
        <v>7</v>
      </c>
      <c r="UMR13" t="s">
        <v>9</v>
      </c>
      <c r="UMS13">
        <v>7</v>
      </c>
      <c r="UMT13" t="s">
        <v>9</v>
      </c>
      <c r="UMU13">
        <v>7</v>
      </c>
      <c r="UMV13" t="s">
        <v>9</v>
      </c>
      <c r="UMW13">
        <v>7</v>
      </c>
      <c r="UMX13" t="s">
        <v>9</v>
      </c>
      <c r="UMY13">
        <v>7</v>
      </c>
      <c r="UMZ13" t="s">
        <v>9</v>
      </c>
      <c r="UNA13">
        <v>7</v>
      </c>
      <c r="UNB13" t="s">
        <v>9</v>
      </c>
      <c r="UNC13">
        <v>7</v>
      </c>
      <c r="UND13" t="s">
        <v>9</v>
      </c>
      <c r="UNE13">
        <v>7</v>
      </c>
      <c r="UNF13" t="s">
        <v>9</v>
      </c>
      <c r="UNG13">
        <v>7</v>
      </c>
      <c r="UNH13" t="s">
        <v>9</v>
      </c>
      <c r="UNI13">
        <v>7</v>
      </c>
      <c r="UNJ13" t="s">
        <v>9</v>
      </c>
      <c r="UNK13">
        <v>7</v>
      </c>
      <c r="UNL13" t="s">
        <v>9</v>
      </c>
      <c r="UNM13">
        <v>7</v>
      </c>
      <c r="UNN13" t="s">
        <v>9</v>
      </c>
      <c r="UNO13">
        <v>7</v>
      </c>
      <c r="UNP13" t="s">
        <v>9</v>
      </c>
      <c r="UNQ13">
        <v>7</v>
      </c>
      <c r="UNR13" t="s">
        <v>9</v>
      </c>
      <c r="UNS13">
        <v>7</v>
      </c>
      <c r="UNT13" t="s">
        <v>9</v>
      </c>
      <c r="UNU13">
        <v>7</v>
      </c>
      <c r="UNV13" t="s">
        <v>9</v>
      </c>
      <c r="UNW13">
        <v>7</v>
      </c>
      <c r="UNX13" t="s">
        <v>9</v>
      </c>
      <c r="UNY13">
        <v>7</v>
      </c>
      <c r="UNZ13" t="s">
        <v>9</v>
      </c>
      <c r="UOA13">
        <v>7</v>
      </c>
      <c r="UOB13" t="s">
        <v>9</v>
      </c>
      <c r="UOC13">
        <v>7</v>
      </c>
      <c r="UOD13" t="s">
        <v>9</v>
      </c>
      <c r="UOE13">
        <v>7</v>
      </c>
      <c r="UOF13" t="s">
        <v>9</v>
      </c>
      <c r="UOG13">
        <v>7</v>
      </c>
      <c r="UOH13" t="s">
        <v>9</v>
      </c>
      <c r="UOI13">
        <v>7</v>
      </c>
      <c r="UOJ13" t="s">
        <v>9</v>
      </c>
      <c r="UOK13">
        <v>7</v>
      </c>
      <c r="UOL13" t="s">
        <v>9</v>
      </c>
      <c r="UOM13">
        <v>7</v>
      </c>
      <c r="UON13" t="s">
        <v>9</v>
      </c>
      <c r="UOO13">
        <v>7</v>
      </c>
      <c r="UOP13" t="s">
        <v>9</v>
      </c>
      <c r="UOQ13">
        <v>7</v>
      </c>
      <c r="UOR13" t="s">
        <v>9</v>
      </c>
      <c r="UOS13">
        <v>7</v>
      </c>
      <c r="UOT13" t="s">
        <v>9</v>
      </c>
      <c r="UOU13">
        <v>7</v>
      </c>
      <c r="UOV13" t="s">
        <v>9</v>
      </c>
      <c r="UOW13">
        <v>7</v>
      </c>
      <c r="UOX13" t="s">
        <v>9</v>
      </c>
      <c r="UOY13">
        <v>7</v>
      </c>
      <c r="UOZ13" t="s">
        <v>9</v>
      </c>
      <c r="UPA13">
        <v>7</v>
      </c>
      <c r="UPB13" t="s">
        <v>9</v>
      </c>
      <c r="UPC13">
        <v>7</v>
      </c>
      <c r="UPD13" t="s">
        <v>9</v>
      </c>
      <c r="UPE13">
        <v>7</v>
      </c>
      <c r="UPF13" t="s">
        <v>9</v>
      </c>
      <c r="UPG13">
        <v>7</v>
      </c>
      <c r="UPH13" t="s">
        <v>9</v>
      </c>
      <c r="UPI13">
        <v>7</v>
      </c>
      <c r="UPJ13" t="s">
        <v>9</v>
      </c>
      <c r="UPK13">
        <v>7</v>
      </c>
      <c r="UPL13" t="s">
        <v>9</v>
      </c>
      <c r="UPM13">
        <v>7</v>
      </c>
      <c r="UPN13" t="s">
        <v>9</v>
      </c>
      <c r="UPO13">
        <v>7</v>
      </c>
      <c r="UPP13" t="s">
        <v>9</v>
      </c>
      <c r="UPQ13">
        <v>7</v>
      </c>
      <c r="UPR13" t="s">
        <v>9</v>
      </c>
      <c r="UPS13">
        <v>7</v>
      </c>
      <c r="UPT13" t="s">
        <v>9</v>
      </c>
      <c r="UPU13">
        <v>7</v>
      </c>
      <c r="UPV13" t="s">
        <v>9</v>
      </c>
      <c r="UPW13">
        <v>7</v>
      </c>
      <c r="UPX13" t="s">
        <v>9</v>
      </c>
      <c r="UPY13">
        <v>7</v>
      </c>
      <c r="UPZ13" t="s">
        <v>9</v>
      </c>
      <c r="UQA13">
        <v>7</v>
      </c>
      <c r="UQB13" t="s">
        <v>9</v>
      </c>
      <c r="UQC13">
        <v>7</v>
      </c>
      <c r="UQD13" t="s">
        <v>9</v>
      </c>
      <c r="UQE13">
        <v>7</v>
      </c>
      <c r="UQF13" t="s">
        <v>9</v>
      </c>
      <c r="UQG13">
        <v>7</v>
      </c>
      <c r="UQH13" t="s">
        <v>9</v>
      </c>
      <c r="UQI13">
        <v>7</v>
      </c>
      <c r="UQJ13" t="s">
        <v>9</v>
      </c>
      <c r="UQK13">
        <v>7</v>
      </c>
      <c r="UQL13" t="s">
        <v>9</v>
      </c>
      <c r="UQM13">
        <v>7</v>
      </c>
      <c r="UQN13" t="s">
        <v>9</v>
      </c>
      <c r="UQO13">
        <v>7</v>
      </c>
      <c r="UQP13" t="s">
        <v>9</v>
      </c>
      <c r="UQQ13">
        <v>7</v>
      </c>
      <c r="UQR13" t="s">
        <v>9</v>
      </c>
      <c r="UQS13">
        <v>7</v>
      </c>
      <c r="UQT13" t="s">
        <v>9</v>
      </c>
      <c r="UQU13">
        <v>7</v>
      </c>
      <c r="UQV13" t="s">
        <v>9</v>
      </c>
      <c r="UQW13">
        <v>7</v>
      </c>
      <c r="UQX13" t="s">
        <v>9</v>
      </c>
      <c r="UQY13">
        <v>7</v>
      </c>
      <c r="UQZ13" t="s">
        <v>9</v>
      </c>
      <c r="URA13">
        <v>7</v>
      </c>
      <c r="URB13" t="s">
        <v>9</v>
      </c>
      <c r="URC13">
        <v>7</v>
      </c>
      <c r="URD13" t="s">
        <v>9</v>
      </c>
      <c r="URE13">
        <v>7</v>
      </c>
      <c r="URF13" t="s">
        <v>9</v>
      </c>
      <c r="URG13">
        <v>7</v>
      </c>
      <c r="URH13" t="s">
        <v>9</v>
      </c>
      <c r="URI13">
        <v>7</v>
      </c>
      <c r="URJ13" t="s">
        <v>9</v>
      </c>
      <c r="URK13">
        <v>7</v>
      </c>
      <c r="URL13" t="s">
        <v>9</v>
      </c>
      <c r="URM13">
        <v>7</v>
      </c>
      <c r="URN13" t="s">
        <v>9</v>
      </c>
      <c r="URO13">
        <v>7</v>
      </c>
      <c r="URP13" t="s">
        <v>9</v>
      </c>
      <c r="URQ13">
        <v>7</v>
      </c>
      <c r="URR13" t="s">
        <v>9</v>
      </c>
      <c r="URS13">
        <v>7</v>
      </c>
      <c r="URT13" t="s">
        <v>9</v>
      </c>
      <c r="URU13">
        <v>7</v>
      </c>
      <c r="URV13" t="s">
        <v>9</v>
      </c>
      <c r="URW13">
        <v>7</v>
      </c>
      <c r="URX13" t="s">
        <v>9</v>
      </c>
      <c r="URY13">
        <v>7</v>
      </c>
      <c r="URZ13" t="s">
        <v>9</v>
      </c>
      <c r="USA13">
        <v>7</v>
      </c>
      <c r="USB13" t="s">
        <v>9</v>
      </c>
      <c r="USC13">
        <v>7</v>
      </c>
      <c r="USD13" t="s">
        <v>9</v>
      </c>
      <c r="USE13">
        <v>7</v>
      </c>
      <c r="USF13" t="s">
        <v>9</v>
      </c>
      <c r="USG13">
        <v>7</v>
      </c>
      <c r="USH13" t="s">
        <v>9</v>
      </c>
      <c r="USI13">
        <v>7</v>
      </c>
      <c r="USJ13" t="s">
        <v>9</v>
      </c>
      <c r="USK13">
        <v>7</v>
      </c>
      <c r="USL13" t="s">
        <v>9</v>
      </c>
      <c r="USM13">
        <v>7</v>
      </c>
      <c r="USN13" t="s">
        <v>9</v>
      </c>
      <c r="USO13">
        <v>7</v>
      </c>
      <c r="USP13" t="s">
        <v>9</v>
      </c>
      <c r="USQ13">
        <v>7</v>
      </c>
      <c r="USR13" t="s">
        <v>9</v>
      </c>
      <c r="USS13">
        <v>7</v>
      </c>
      <c r="UST13" t="s">
        <v>9</v>
      </c>
      <c r="USU13">
        <v>7</v>
      </c>
      <c r="USV13" t="s">
        <v>9</v>
      </c>
      <c r="USW13">
        <v>7</v>
      </c>
      <c r="USX13" t="s">
        <v>9</v>
      </c>
      <c r="USY13">
        <v>7</v>
      </c>
      <c r="USZ13" t="s">
        <v>9</v>
      </c>
      <c r="UTA13">
        <v>7</v>
      </c>
      <c r="UTB13" t="s">
        <v>9</v>
      </c>
      <c r="UTC13">
        <v>7</v>
      </c>
      <c r="UTD13" t="s">
        <v>9</v>
      </c>
      <c r="UTE13">
        <v>7</v>
      </c>
      <c r="UTF13" t="s">
        <v>9</v>
      </c>
      <c r="UTG13">
        <v>7</v>
      </c>
      <c r="UTH13" t="s">
        <v>9</v>
      </c>
      <c r="UTI13">
        <v>7</v>
      </c>
      <c r="UTJ13" t="s">
        <v>9</v>
      </c>
      <c r="UTK13">
        <v>7</v>
      </c>
      <c r="UTL13" t="s">
        <v>9</v>
      </c>
      <c r="UTM13">
        <v>7</v>
      </c>
      <c r="UTN13" t="s">
        <v>9</v>
      </c>
      <c r="UTO13">
        <v>7</v>
      </c>
      <c r="UTP13" t="s">
        <v>9</v>
      </c>
      <c r="UTQ13">
        <v>7</v>
      </c>
      <c r="UTR13" t="s">
        <v>9</v>
      </c>
      <c r="UTS13">
        <v>7</v>
      </c>
      <c r="UTT13" t="s">
        <v>9</v>
      </c>
      <c r="UTU13">
        <v>7</v>
      </c>
      <c r="UTV13" t="s">
        <v>9</v>
      </c>
      <c r="UTW13">
        <v>7</v>
      </c>
      <c r="UTX13" t="s">
        <v>9</v>
      </c>
      <c r="UTY13">
        <v>7</v>
      </c>
      <c r="UTZ13" t="s">
        <v>9</v>
      </c>
      <c r="UUA13">
        <v>7</v>
      </c>
      <c r="UUB13" t="s">
        <v>9</v>
      </c>
      <c r="UUC13">
        <v>7</v>
      </c>
      <c r="UUD13" t="s">
        <v>9</v>
      </c>
      <c r="UUE13">
        <v>7</v>
      </c>
      <c r="UUF13" t="s">
        <v>9</v>
      </c>
      <c r="UUG13">
        <v>7</v>
      </c>
      <c r="UUH13" t="s">
        <v>9</v>
      </c>
      <c r="UUI13">
        <v>7</v>
      </c>
      <c r="UUJ13" t="s">
        <v>9</v>
      </c>
      <c r="UUK13">
        <v>7</v>
      </c>
      <c r="UUL13" t="s">
        <v>9</v>
      </c>
      <c r="UUM13">
        <v>7</v>
      </c>
      <c r="UUN13" t="s">
        <v>9</v>
      </c>
      <c r="UUO13">
        <v>7</v>
      </c>
      <c r="UUP13" t="s">
        <v>9</v>
      </c>
      <c r="UUQ13">
        <v>7</v>
      </c>
      <c r="UUR13" t="s">
        <v>9</v>
      </c>
      <c r="UUS13">
        <v>7</v>
      </c>
      <c r="UUT13" t="s">
        <v>9</v>
      </c>
      <c r="UUU13">
        <v>7</v>
      </c>
      <c r="UUV13" t="s">
        <v>9</v>
      </c>
      <c r="UUW13">
        <v>7</v>
      </c>
      <c r="UUX13" t="s">
        <v>9</v>
      </c>
      <c r="UUY13">
        <v>7</v>
      </c>
      <c r="UUZ13" t="s">
        <v>9</v>
      </c>
      <c r="UVA13">
        <v>7</v>
      </c>
      <c r="UVB13" t="s">
        <v>9</v>
      </c>
      <c r="UVC13">
        <v>7</v>
      </c>
      <c r="UVD13" t="s">
        <v>9</v>
      </c>
      <c r="UVE13">
        <v>7</v>
      </c>
      <c r="UVF13" t="s">
        <v>9</v>
      </c>
      <c r="UVG13">
        <v>7</v>
      </c>
      <c r="UVH13" t="s">
        <v>9</v>
      </c>
      <c r="UVI13">
        <v>7</v>
      </c>
      <c r="UVJ13" t="s">
        <v>9</v>
      </c>
      <c r="UVK13">
        <v>7</v>
      </c>
      <c r="UVL13" t="s">
        <v>9</v>
      </c>
      <c r="UVM13">
        <v>7</v>
      </c>
      <c r="UVN13" t="s">
        <v>9</v>
      </c>
      <c r="UVO13">
        <v>7</v>
      </c>
      <c r="UVP13" t="s">
        <v>9</v>
      </c>
      <c r="UVQ13">
        <v>7</v>
      </c>
      <c r="UVR13" t="s">
        <v>9</v>
      </c>
      <c r="UVS13">
        <v>7</v>
      </c>
      <c r="UVT13" t="s">
        <v>9</v>
      </c>
      <c r="UVU13">
        <v>7</v>
      </c>
      <c r="UVV13" t="s">
        <v>9</v>
      </c>
      <c r="UVW13">
        <v>7</v>
      </c>
      <c r="UVX13" t="s">
        <v>9</v>
      </c>
      <c r="UVY13">
        <v>7</v>
      </c>
      <c r="UVZ13" t="s">
        <v>9</v>
      </c>
      <c r="UWA13">
        <v>7</v>
      </c>
      <c r="UWB13" t="s">
        <v>9</v>
      </c>
      <c r="UWC13">
        <v>7</v>
      </c>
      <c r="UWD13" t="s">
        <v>9</v>
      </c>
      <c r="UWE13">
        <v>7</v>
      </c>
      <c r="UWF13" t="s">
        <v>9</v>
      </c>
      <c r="UWG13">
        <v>7</v>
      </c>
      <c r="UWH13" t="s">
        <v>9</v>
      </c>
      <c r="UWI13">
        <v>7</v>
      </c>
      <c r="UWJ13" t="s">
        <v>9</v>
      </c>
      <c r="UWK13">
        <v>7</v>
      </c>
      <c r="UWL13" t="s">
        <v>9</v>
      </c>
      <c r="UWM13">
        <v>7</v>
      </c>
      <c r="UWN13" t="s">
        <v>9</v>
      </c>
      <c r="UWO13">
        <v>7</v>
      </c>
      <c r="UWP13" t="s">
        <v>9</v>
      </c>
      <c r="UWQ13">
        <v>7</v>
      </c>
      <c r="UWR13" t="s">
        <v>9</v>
      </c>
      <c r="UWS13">
        <v>7</v>
      </c>
      <c r="UWT13" t="s">
        <v>9</v>
      </c>
      <c r="UWU13">
        <v>7</v>
      </c>
      <c r="UWV13" t="s">
        <v>9</v>
      </c>
      <c r="UWW13">
        <v>7</v>
      </c>
      <c r="UWX13" t="s">
        <v>9</v>
      </c>
      <c r="UWY13">
        <v>7</v>
      </c>
      <c r="UWZ13" t="s">
        <v>9</v>
      </c>
      <c r="UXA13">
        <v>7</v>
      </c>
      <c r="UXB13" t="s">
        <v>9</v>
      </c>
      <c r="UXC13">
        <v>7</v>
      </c>
      <c r="UXD13" t="s">
        <v>9</v>
      </c>
      <c r="UXE13">
        <v>7</v>
      </c>
      <c r="UXF13" t="s">
        <v>9</v>
      </c>
      <c r="UXG13">
        <v>7</v>
      </c>
      <c r="UXH13" t="s">
        <v>9</v>
      </c>
      <c r="UXI13">
        <v>7</v>
      </c>
      <c r="UXJ13" t="s">
        <v>9</v>
      </c>
      <c r="UXK13">
        <v>7</v>
      </c>
      <c r="UXL13" t="s">
        <v>9</v>
      </c>
      <c r="UXM13">
        <v>7</v>
      </c>
      <c r="UXN13" t="s">
        <v>9</v>
      </c>
      <c r="UXO13">
        <v>7</v>
      </c>
      <c r="UXP13" t="s">
        <v>9</v>
      </c>
      <c r="UXQ13">
        <v>7</v>
      </c>
      <c r="UXR13" t="s">
        <v>9</v>
      </c>
      <c r="UXS13">
        <v>7</v>
      </c>
      <c r="UXT13" t="s">
        <v>9</v>
      </c>
      <c r="UXU13">
        <v>7</v>
      </c>
      <c r="UXV13" t="s">
        <v>9</v>
      </c>
      <c r="UXW13">
        <v>7</v>
      </c>
      <c r="UXX13" t="s">
        <v>9</v>
      </c>
      <c r="UXY13">
        <v>7</v>
      </c>
      <c r="UXZ13" t="s">
        <v>9</v>
      </c>
      <c r="UYA13">
        <v>7</v>
      </c>
      <c r="UYB13" t="s">
        <v>9</v>
      </c>
      <c r="UYC13">
        <v>7</v>
      </c>
      <c r="UYD13" t="s">
        <v>9</v>
      </c>
      <c r="UYE13">
        <v>7</v>
      </c>
      <c r="UYF13" t="s">
        <v>9</v>
      </c>
      <c r="UYG13">
        <v>7</v>
      </c>
      <c r="UYH13" t="s">
        <v>9</v>
      </c>
      <c r="UYI13">
        <v>7</v>
      </c>
      <c r="UYJ13" t="s">
        <v>9</v>
      </c>
      <c r="UYK13">
        <v>7</v>
      </c>
      <c r="UYL13" t="s">
        <v>9</v>
      </c>
      <c r="UYM13">
        <v>7</v>
      </c>
      <c r="UYN13" t="s">
        <v>9</v>
      </c>
      <c r="UYO13">
        <v>7</v>
      </c>
      <c r="UYP13" t="s">
        <v>9</v>
      </c>
      <c r="UYQ13">
        <v>7</v>
      </c>
      <c r="UYR13" t="s">
        <v>9</v>
      </c>
      <c r="UYS13">
        <v>7</v>
      </c>
      <c r="UYT13" t="s">
        <v>9</v>
      </c>
      <c r="UYU13">
        <v>7</v>
      </c>
      <c r="UYV13" t="s">
        <v>9</v>
      </c>
      <c r="UYW13">
        <v>7</v>
      </c>
      <c r="UYX13" t="s">
        <v>9</v>
      </c>
      <c r="UYY13">
        <v>7</v>
      </c>
      <c r="UYZ13" t="s">
        <v>9</v>
      </c>
      <c r="UZA13">
        <v>7</v>
      </c>
      <c r="UZB13" t="s">
        <v>9</v>
      </c>
      <c r="UZC13">
        <v>7</v>
      </c>
      <c r="UZD13" t="s">
        <v>9</v>
      </c>
      <c r="UZE13">
        <v>7</v>
      </c>
      <c r="UZF13" t="s">
        <v>9</v>
      </c>
      <c r="UZG13">
        <v>7</v>
      </c>
      <c r="UZH13" t="s">
        <v>9</v>
      </c>
      <c r="UZI13">
        <v>7</v>
      </c>
      <c r="UZJ13" t="s">
        <v>9</v>
      </c>
      <c r="UZK13">
        <v>7</v>
      </c>
      <c r="UZL13" t="s">
        <v>9</v>
      </c>
      <c r="UZM13">
        <v>7</v>
      </c>
      <c r="UZN13" t="s">
        <v>9</v>
      </c>
      <c r="UZO13">
        <v>7</v>
      </c>
      <c r="UZP13" t="s">
        <v>9</v>
      </c>
      <c r="UZQ13">
        <v>7</v>
      </c>
      <c r="UZR13" t="s">
        <v>9</v>
      </c>
      <c r="UZS13">
        <v>7</v>
      </c>
      <c r="UZT13" t="s">
        <v>9</v>
      </c>
      <c r="UZU13">
        <v>7</v>
      </c>
      <c r="UZV13" t="s">
        <v>9</v>
      </c>
      <c r="UZW13">
        <v>7</v>
      </c>
      <c r="UZX13" t="s">
        <v>9</v>
      </c>
      <c r="UZY13">
        <v>7</v>
      </c>
      <c r="UZZ13" t="s">
        <v>9</v>
      </c>
      <c r="VAA13">
        <v>7</v>
      </c>
      <c r="VAB13" t="s">
        <v>9</v>
      </c>
      <c r="VAC13">
        <v>7</v>
      </c>
      <c r="VAD13" t="s">
        <v>9</v>
      </c>
      <c r="VAE13">
        <v>7</v>
      </c>
      <c r="VAF13" t="s">
        <v>9</v>
      </c>
      <c r="VAG13">
        <v>7</v>
      </c>
      <c r="VAH13" t="s">
        <v>9</v>
      </c>
      <c r="VAI13">
        <v>7</v>
      </c>
      <c r="VAJ13" t="s">
        <v>9</v>
      </c>
      <c r="VAK13">
        <v>7</v>
      </c>
      <c r="VAL13" t="s">
        <v>9</v>
      </c>
      <c r="VAM13">
        <v>7</v>
      </c>
      <c r="VAN13" t="s">
        <v>9</v>
      </c>
      <c r="VAO13">
        <v>7</v>
      </c>
      <c r="VAP13" t="s">
        <v>9</v>
      </c>
      <c r="VAQ13">
        <v>7</v>
      </c>
      <c r="VAR13" t="s">
        <v>9</v>
      </c>
      <c r="VAS13">
        <v>7</v>
      </c>
      <c r="VAT13" t="s">
        <v>9</v>
      </c>
      <c r="VAU13">
        <v>7</v>
      </c>
      <c r="VAV13" t="s">
        <v>9</v>
      </c>
      <c r="VAW13">
        <v>7</v>
      </c>
      <c r="VAX13" t="s">
        <v>9</v>
      </c>
      <c r="VAY13">
        <v>7</v>
      </c>
      <c r="VAZ13" t="s">
        <v>9</v>
      </c>
      <c r="VBA13">
        <v>7</v>
      </c>
      <c r="VBB13" t="s">
        <v>9</v>
      </c>
      <c r="VBC13">
        <v>7</v>
      </c>
      <c r="VBD13" t="s">
        <v>9</v>
      </c>
      <c r="VBE13">
        <v>7</v>
      </c>
      <c r="VBF13" t="s">
        <v>9</v>
      </c>
      <c r="VBG13">
        <v>7</v>
      </c>
      <c r="VBH13" t="s">
        <v>9</v>
      </c>
      <c r="VBI13">
        <v>7</v>
      </c>
      <c r="VBJ13" t="s">
        <v>9</v>
      </c>
      <c r="VBK13">
        <v>7</v>
      </c>
      <c r="VBL13" t="s">
        <v>9</v>
      </c>
      <c r="VBM13">
        <v>7</v>
      </c>
      <c r="VBN13" t="s">
        <v>9</v>
      </c>
      <c r="VBO13">
        <v>7</v>
      </c>
      <c r="VBP13" t="s">
        <v>9</v>
      </c>
      <c r="VBQ13">
        <v>7</v>
      </c>
      <c r="VBR13" t="s">
        <v>9</v>
      </c>
      <c r="VBS13">
        <v>7</v>
      </c>
      <c r="VBT13" t="s">
        <v>9</v>
      </c>
      <c r="VBU13">
        <v>7</v>
      </c>
      <c r="VBV13" t="s">
        <v>9</v>
      </c>
      <c r="VBW13">
        <v>7</v>
      </c>
      <c r="VBX13" t="s">
        <v>9</v>
      </c>
      <c r="VBY13">
        <v>7</v>
      </c>
      <c r="VBZ13" t="s">
        <v>9</v>
      </c>
      <c r="VCA13">
        <v>7</v>
      </c>
      <c r="VCB13" t="s">
        <v>9</v>
      </c>
      <c r="VCC13">
        <v>7</v>
      </c>
      <c r="VCD13" t="s">
        <v>9</v>
      </c>
      <c r="VCE13">
        <v>7</v>
      </c>
      <c r="VCF13" t="s">
        <v>9</v>
      </c>
      <c r="VCG13">
        <v>7</v>
      </c>
      <c r="VCH13" t="s">
        <v>9</v>
      </c>
      <c r="VCI13">
        <v>7</v>
      </c>
      <c r="VCJ13" t="s">
        <v>9</v>
      </c>
      <c r="VCK13">
        <v>7</v>
      </c>
      <c r="VCL13" t="s">
        <v>9</v>
      </c>
      <c r="VCM13">
        <v>7</v>
      </c>
      <c r="VCN13" t="s">
        <v>9</v>
      </c>
      <c r="VCO13">
        <v>7</v>
      </c>
      <c r="VCP13" t="s">
        <v>9</v>
      </c>
      <c r="VCQ13">
        <v>7</v>
      </c>
      <c r="VCR13" t="s">
        <v>9</v>
      </c>
      <c r="VCS13">
        <v>7</v>
      </c>
      <c r="VCT13" t="s">
        <v>9</v>
      </c>
      <c r="VCU13">
        <v>7</v>
      </c>
      <c r="VCV13" t="s">
        <v>9</v>
      </c>
      <c r="VCW13">
        <v>7</v>
      </c>
      <c r="VCX13" t="s">
        <v>9</v>
      </c>
      <c r="VCY13">
        <v>7</v>
      </c>
      <c r="VCZ13" t="s">
        <v>9</v>
      </c>
      <c r="VDA13">
        <v>7</v>
      </c>
      <c r="VDB13" t="s">
        <v>9</v>
      </c>
      <c r="VDC13">
        <v>7</v>
      </c>
      <c r="VDD13" t="s">
        <v>9</v>
      </c>
      <c r="VDE13">
        <v>7</v>
      </c>
      <c r="VDF13" t="s">
        <v>9</v>
      </c>
      <c r="VDG13">
        <v>7</v>
      </c>
      <c r="VDH13" t="s">
        <v>9</v>
      </c>
      <c r="VDI13">
        <v>7</v>
      </c>
      <c r="VDJ13" t="s">
        <v>9</v>
      </c>
      <c r="VDK13">
        <v>7</v>
      </c>
      <c r="VDL13" t="s">
        <v>9</v>
      </c>
      <c r="VDM13">
        <v>7</v>
      </c>
      <c r="VDN13" t="s">
        <v>9</v>
      </c>
      <c r="VDO13">
        <v>7</v>
      </c>
      <c r="VDP13" t="s">
        <v>9</v>
      </c>
      <c r="VDQ13">
        <v>7</v>
      </c>
      <c r="VDR13" t="s">
        <v>9</v>
      </c>
      <c r="VDS13">
        <v>7</v>
      </c>
      <c r="VDT13" t="s">
        <v>9</v>
      </c>
      <c r="VDU13">
        <v>7</v>
      </c>
      <c r="VDV13" t="s">
        <v>9</v>
      </c>
      <c r="VDW13">
        <v>7</v>
      </c>
      <c r="VDX13" t="s">
        <v>9</v>
      </c>
      <c r="VDY13">
        <v>7</v>
      </c>
      <c r="VDZ13" t="s">
        <v>9</v>
      </c>
      <c r="VEA13">
        <v>7</v>
      </c>
      <c r="VEB13" t="s">
        <v>9</v>
      </c>
      <c r="VEC13">
        <v>7</v>
      </c>
      <c r="VED13" t="s">
        <v>9</v>
      </c>
      <c r="VEE13">
        <v>7</v>
      </c>
      <c r="VEF13" t="s">
        <v>9</v>
      </c>
      <c r="VEG13">
        <v>7</v>
      </c>
      <c r="VEH13" t="s">
        <v>9</v>
      </c>
      <c r="VEI13">
        <v>7</v>
      </c>
      <c r="VEJ13" t="s">
        <v>9</v>
      </c>
      <c r="VEK13">
        <v>7</v>
      </c>
      <c r="VEL13" t="s">
        <v>9</v>
      </c>
      <c r="VEM13">
        <v>7</v>
      </c>
      <c r="VEN13" t="s">
        <v>9</v>
      </c>
      <c r="VEO13">
        <v>7</v>
      </c>
      <c r="VEP13" t="s">
        <v>9</v>
      </c>
      <c r="VEQ13">
        <v>7</v>
      </c>
      <c r="VER13" t="s">
        <v>9</v>
      </c>
      <c r="VES13">
        <v>7</v>
      </c>
      <c r="VET13" t="s">
        <v>9</v>
      </c>
      <c r="VEU13">
        <v>7</v>
      </c>
      <c r="VEV13" t="s">
        <v>9</v>
      </c>
      <c r="VEW13">
        <v>7</v>
      </c>
      <c r="VEX13" t="s">
        <v>9</v>
      </c>
      <c r="VEY13">
        <v>7</v>
      </c>
      <c r="VEZ13" t="s">
        <v>9</v>
      </c>
      <c r="VFA13">
        <v>7</v>
      </c>
      <c r="VFB13" t="s">
        <v>9</v>
      </c>
      <c r="VFC13">
        <v>7</v>
      </c>
      <c r="VFD13" t="s">
        <v>9</v>
      </c>
      <c r="VFE13">
        <v>7</v>
      </c>
      <c r="VFF13" t="s">
        <v>9</v>
      </c>
      <c r="VFG13">
        <v>7</v>
      </c>
      <c r="VFH13" t="s">
        <v>9</v>
      </c>
      <c r="VFI13">
        <v>7</v>
      </c>
      <c r="VFJ13" t="s">
        <v>9</v>
      </c>
      <c r="VFK13">
        <v>7</v>
      </c>
      <c r="VFL13" t="s">
        <v>9</v>
      </c>
      <c r="VFM13">
        <v>7</v>
      </c>
      <c r="VFN13" t="s">
        <v>9</v>
      </c>
      <c r="VFO13">
        <v>7</v>
      </c>
      <c r="VFP13" t="s">
        <v>9</v>
      </c>
      <c r="VFQ13">
        <v>7</v>
      </c>
      <c r="VFR13" t="s">
        <v>9</v>
      </c>
      <c r="VFS13">
        <v>7</v>
      </c>
      <c r="VFT13" t="s">
        <v>9</v>
      </c>
      <c r="VFU13">
        <v>7</v>
      </c>
      <c r="VFV13" t="s">
        <v>9</v>
      </c>
      <c r="VFW13">
        <v>7</v>
      </c>
      <c r="VFX13" t="s">
        <v>9</v>
      </c>
      <c r="VFY13">
        <v>7</v>
      </c>
      <c r="VFZ13" t="s">
        <v>9</v>
      </c>
      <c r="VGA13">
        <v>7</v>
      </c>
      <c r="VGB13" t="s">
        <v>9</v>
      </c>
      <c r="VGC13">
        <v>7</v>
      </c>
      <c r="VGD13" t="s">
        <v>9</v>
      </c>
      <c r="VGE13">
        <v>7</v>
      </c>
      <c r="VGF13" t="s">
        <v>9</v>
      </c>
      <c r="VGG13">
        <v>7</v>
      </c>
      <c r="VGH13" t="s">
        <v>9</v>
      </c>
      <c r="VGI13">
        <v>7</v>
      </c>
      <c r="VGJ13" t="s">
        <v>9</v>
      </c>
      <c r="VGK13">
        <v>7</v>
      </c>
      <c r="VGL13" t="s">
        <v>9</v>
      </c>
      <c r="VGM13">
        <v>7</v>
      </c>
      <c r="VGN13" t="s">
        <v>9</v>
      </c>
      <c r="VGO13">
        <v>7</v>
      </c>
      <c r="VGP13" t="s">
        <v>9</v>
      </c>
      <c r="VGQ13">
        <v>7</v>
      </c>
      <c r="VGR13" t="s">
        <v>9</v>
      </c>
      <c r="VGS13">
        <v>7</v>
      </c>
      <c r="VGT13" t="s">
        <v>9</v>
      </c>
      <c r="VGU13">
        <v>7</v>
      </c>
      <c r="VGV13" t="s">
        <v>9</v>
      </c>
      <c r="VGW13">
        <v>7</v>
      </c>
      <c r="VGX13" t="s">
        <v>9</v>
      </c>
      <c r="VGY13">
        <v>7</v>
      </c>
      <c r="VGZ13" t="s">
        <v>9</v>
      </c>
      <c r="VHA13">
        <v>7</v>
      </c>
      <c r="VHB13" t="s">
        <v>9</v>
      </c>
      <c r="VHC13">
        <v>7</v>
      </c>
      <c r="VHD13" t="s">
        <v>9</v>
      </c>
      <c r="VHE13">
        <v>7</v>
      </c>
      <c r="VHF13" t="s">
        <v>9</v>
      </c>
      <c r="VHG13">
        <v>7</v>
      </c>
      <c r="VHH13" t="s">
        <v>9</v>
      </c>
      <c r="VHI13">
        <v>7</v>
      </c>
      <c r="VHJ13" t="s">
        <v>9</v>
      </c>
      <c r="VHK13">
        <v>7</v>
      </c>
      <c r="VHL13" t="s">
        <v>9</v>
      </c>
      <c r="VHM13">
        <v>7</v>
      </c>
      <c r="VHN13" t="s">
        <v>9</v>
      </c>
      <c r="VHO13">
        <v>7</v>
      </c>
      <c r="VHP13" t="s">
        <v>9</v>
      </c>
      <c r="VHQ13">
        <v>7</v>
      </c>
      <c r="VHR13" t="s">
        <v>9</v>
      </c>
      <c r="VHS13">
        <v>7</v>
      </c>
      <c r="VHT13" t="s">
        <v>9</v>
      </c>
      <c r="VHU13">
        <v>7</v>
      </c>
      <c r="VHV13" t="s">
        <v>9</v>
      </c>
      <c r="VHW13">
        <v>7</v>
      </c>
      <c r="VHX13" t="s">
        <v>9</v>
      </c>
      <c r="VHY13">
        <v>7</v>
      </c>
      <c r="VHZ13" t="s">
        <v>9</v>
      </c>
      <c r="VIA13">
        <v>7</v>
      </c>
      <c r="VIB13" t="s">
        <v>9</v>
      </c>
      <c r="VIC13">
        <v>7</v>
      </c>
      <c r="VID13" t="s">
        <v>9</v>
      </c>
      <c r="VIE13">
        <v>7</v>
      </c>
      <c r="VIF13" t="s">
        <v>9</v>
      </c>
      <c r="VIG13">
        <v>7</v>
      </c>
      <c r="VIH13" t="s">
        <v>9</v>
      </c>
      <c r="VII13">
        <v>7</v>
      </c>
      <c r="VIJ13" t="s">
        <v>9</v>
      </c>
      <c r="VIK13">
        <v>7</v>
      </c>
      <c r="VIL13" t="s">
        <v>9</v>
      </c>
      <c r="VIM13">
        <v>7</v>
      </c>
      <c r="VIN13" t="s">
        <v>9</v>
      </c>
      <c r="VIO13">
        <v>7</v>
      </c>
      <c r="VIP13" t="s">
        <v>9</v>
      </c>
      <c r="VIQ13">
        <v>7</v>
      </c>
      <c r="VIR13" t="s">
        <v>9</v>
      </c>
      <c r="VIS13">
        <v>7</v>
      </c>
      <c r="VIT13" t="s">
        <v>9</v>
      </c>
      <c r="VIU13">
        <v>7</v>
      </c>
      <c r="VIV13" t="s">
        <v>9</v>
      </c>
      <c r="VIW13">
        <v>7</v>
      </c>
      <c r="VIX13" t="s">
        <v>9</v>
      </c>
      <c r="VIY13">
        <v>7</v>
      </c>
      <c r="VIZ13" t="s">
        <v>9</v>
      </c>
      <c r="VJA13">
        <v>7</v>
      </c>
      <c r="VJB13" t="s">
        <v>9</v>
      </c>
      <c r="VJC13">
        <v>7</v>
      </c>
      <c r="VJD13" t="s">
        <v>9</v>
      </c>
      <c r="VJE13">
        <v>7</v>
      </c>
      <c r="VJF13" t="s">
        <v>9</v>
      </c>
      <c r="VJG13">
        <v>7</v>
      </c>
      <c r="VJH13" t="s">
        <v>9</v>
      </c>
      <c r="VJI13">
        <v>7</v>
      </c>
      <c r="VJJ13" t="s">
        <v>9</v>
      </c>
      <c r="VJK13">
        <v>7</v>
      </c>
      <c r="VJL13" t="s">
        <v>9</v>
      </c>
      <c r="VJM13">
        <v>7</v>
      </c>
      <c r="VJN13" t="s">
        <v>9</v>
      </c>
      <c r="VJO13">
        <v>7</v>
      </c>
      <c r="VJP13" t="s">
        <v>9</v>
      </c>
      <c r="VJQ13">
        <v>7</v>
      </c>
      <c r="VJR13" t="s">
        <v>9</v>
      </c>
      <c r="VJS13">
        <v>7</v>
      </c>
      <c r="VJT13" t="s">
        <v>9</v>
      </c>
      <c r="VJU13">
        <v>7</v>
      </c>
      <c r="VJV13" t="s">
        <v>9</v>
      </c>
      <c r="VJW13">
        <v>7</v>
      </c>
      <c r="VJX13" t="s">
        <v>9</v>
      </c>
      <c r="VJY13">
        <v>7</v>
      </c>
      <c r="VJZ13" t="s">
        <v>9</v>
      </c>
      <c r="VKA13">
        <v>7</v>
      </c>
      <c r="VKB13" t="s">
        <v>9</v>
      </c>
      <c r="VKC13">
        <v>7</v>
      </c>
      <c r="VKD13" t="s">
        <v>9</v>
      </c>
      <c r="VKE13">
        <v>7</v>
      </c>
      <c r="VKF13" t="s">
        <v>9</v>
      </c>
      <c r="VKG13">
        <v>7</v>
      </c>
      <c r="VKH13" t="s">
        <v>9</v>
      </c>
      <c r="VKI13">
        <v>7</v>
      </c>
      <c r="VKJ13" t="s">
        <v>9</v>
      </c>
      <c r="VKK13">
        <v>7</v>
      </c>
      <c r="VKL13" t="s">
        <v>9</v>
      </c>
      <c r="VKM13">
        <v>7</v>
      </c>
      <c r="VKN13" t="s">
        <v>9</v>
      </c>
      <c r="VKO13">
        <v>7</v>
      </c>
      <c r="VKP13" t="s">
        <v>9</v>
      </c>
      <c r="VKQ13">
        <v>7</v>
      </c>
      <c r="VKR13" t="s">
        <v>9</v>
      </c>
      <c r="VKS13">
        <v>7</v>
      </c>
      <c r="VKT13" t="s">
        <v>9</v>
      </c>
      <c r="VKU13">
        <v>7</v>
      </c>
      <c r="VKV13" t="s">
        <v>9</v>
      </c>
      <c r="VKW13">
        <v>7</v>
      </c>
      <c r="VKX13" t="s">
        <v>9</v>
      </c>
      <c r="VKY13">
        <v>7</v>
      </c>
      <c r="VKZ13" t="s">
        <v>9</v>
      </c>
      <c r="VLA13">
        <v>7</v>
      </c>
      <c r="VLB13" t="s">
        <v>9</v>
      </c>
      <c r="VLC13">
        <v>7</v>
      </c>
      <c r="VLD13" t="s">
        <v>9</v>
      </c>
      <c r="VLE13">
        <v>7</v>
      </c>
      <c r="VLF13" t="s">
        <v>9</v>
      </c>
      <c r="VLG13">
        <v>7</v>
      </c>
      <c r="VLH13" t="s">
        <v>9</v>
      </c>
      <c r="VLI13">
        <v>7</v>
      </c>
      <c r="VLJ13" t="s">
        <v>9</v>
      </c>
      <c r="VLK13">
        <v>7</v>
      </c>
      <c r="VLL13" t="s">
        <v>9</v>
      </c>
      <c r="VLM13">
        <v>7</v>
      </c>
      <c r="VLN13" t="s">
        <v>9</v>
      </c>
      <c r="VLO13">
        <v>7</v>
      </c>
      <c r="VLP13" t="s">
        <v>9</v>
      </c>
      <c r="VLQ13">
        <v>7</v>
      </c>
      <c r="VLR13" t="s">
        <v>9</v>
      </c>
      <c r="VLS13">
        <v>7</v>
      </c>
      <c r="VLT13" t="s">
        <v>9</v>
      </c>
      <c r="VLU13">
        <v>7</v>
      </c>
      <c r="VLV13" t="s">
        <v>9</v>
      </c>
      <c r="VLW13">
        <v>7</v>
      </c>
      <c r="VLX13" t="s">
        <v>9</v>
      </c>
      <c r="VLY13">
        <v>7</v>
      </c>
      <c r="VLZ13" t="s">
        <v>9</v>
      </c>
      <c r="VMA13">
        <v>7</v>
      </c>
      <c r="VMB13" t="s">
        <v>9</v>
      </c>
      <c r="VMC13">
        <v>7</v>
      </c>
      <c r="VMD13" t="s">
        <v>9</v>
      </c>
      <c r="VME13">
        <v>7</v>
      </c>
      <c r="VMF13" t="s">
        <v>9</v>
      </c>
      <c r="VMG13">
        <v>7</v>
      </c>
      <c r="VMH13" t="s">
        <v>9</v>
      </c>
      <c r="VMI13">
        <v>7</v>
      </c>
      <c r="VMJ13" t="s">
        <v>9</v>
      </c>
      <c r="VMK13">
        <v>7</v>
      </c>
      <c r="VML13" t="s">
        <v>9</v>
      </c>
      <c r="VMM13">
        <v>7</v>
      </c>
      <c r="VMN13" t="s">
        <v>9</v>
      </c>
      <c r="VMO13">
        <v>7</v>
      </c>
      <c r="VMP13" t="s">
        <v>9</v>
      </c>
      <c r="VMQ13">
        <v>7</v>
      </c>
      <c r="VMR13" t="s">
        <v>9</v>
      </c>
      <c r="VMS13">
        <v>7</v>
      </c>
      <c r="VMT13" t="s">
        <v>9</v>
      </c>
      <c r="VMU13">
        <v>7</v>
      </c>
      <c r="VMV13" t="s">
        <v>9</v>
      </c>
      <c r="VMW13">
        <v>7</v>
      </c>
      <c r="VMX13" t="s">
        <v>9</v>
      </c>
      <c r="VMY13">
        <v>7</v>
      </c>
      <c r="VMZ13" t="s">
        <v>9</v>
      </c>
      <c r="VNA13">
        <v>7</v>
      </c>
      <c r="VNB13" t="s">
        <v>9</v>
      </c>
      <c r="VNC13">
        <v>7</v>
      </c>
      <c r="VND13" t="s">
        <v>9</v>
      </c>
      <c r="VNE13">
        <v>7</v>
      </c>
      <c r="VNF13" t="s">
        <v>9</v>
      </c>
      <c r="VNG13">
        <v>7</v>
      </c>
      <c r="VNH13" t="s">
        <v>9</v>
      </c>
      <c r="VNI13">
        <v>7</v>
      </c>
      <c r="VNJ13" t="s">
        <v>9</v>
      </c>
      <c r="VNK13">
        <v>7</v>
      </c>
      <c r="VNL13" t="s">
        <v>9</v>
      </c>
      <c r="VNM13">
        <v>7</v>
      </c>
      <c r="VNN13" t="s">
        <v>9</v>
      </c>
      <c r="VNO13">
        <v>7</v>
      </c>
      <c r="VNP13" t="s">
        <v>9</v>
      </c>
      <c r="VNQ13">
        <v>7</v>
      </c>
      <c r="VNR13" t="s">
        <v>9</v>
      </c>
      <c r="VNS13">
        <v>7</v>
      </c>
      <c r="VNT13" t="s">
        <v>9</v>
      </c>
      <c r="VNU13">
        <v>7</v>
      </c>
      <c r="VNV13" t="s">
        <v>9</v>
      </c>
      <c r="VNW13">
        <v>7</v>
      </c>
      <c r="VNX13" t="s">
        <v>9</v>
      </c>
      <c r="VNY13">
        <v>7</v>
      </c>
      <c r="VNZ13" t="s">
        <v>9</v>
      </c>
      <c r="VOA13">
        <v>7</v>
      </c>
      <c r="VOB13" t="s">
        <v>9</v>
      </c>
      <c r="VOC13">
        <v>7</v>
      </c>
      <c r="VOD13" t="s">
        <v>9</v>
      </c>
      <c r="VOE13">
        <v>7</v>
      </c>
      <c r="VOF13" t="s">
        <v>9</v>
      </c>
      <c r="VOG13">
        <v>7</v>
      </c>
      <c r="VOH13" t="s">
        <v>9</v>
      </c>
      <c r="VOI13">
        <v>7</v>
      </c>
      <c r="VOJ13" t="s">
        <v>9</v>
      </c>
      <c r="VOK13">
        <v>7</v>
      </c>
      <c r="VOL13" t="s">
        <v>9</v>
      </c>
      <c r="VOM13">
        <v>7</v>
      </c>
      <c r="VON13" t="s">
        <v>9</v>
      </c>
      <c r="VOO13">
        <v>7</v>
      </c>
      <c r="VOP13" t="s">
        <v>9</v>
      </c>
      <c r="VOQ13">
        <v>7</v>
      </c>
      <c r="VOR13" t="s">
        <v>9</v>
      </c>
      <c r="VOS13">
        <v>7</v>
      </c>
      <c r="VOT13" t="s">
        <v>9</v>
      </c>
      <c r="VOU13">
        <v>7</v>
      </c>
      <c r="VOV13" t="s">
        <v>9</v>
      </c>
      <c r="VOW13">
        <v>7</v>
      </c>
      <c r="VOX13" t="s">
        <v>9</v>
      </c>
      <c r="VOY13">
        <v>7</v>
      </c>
      <c r="VOZ13" t="s">
        <v>9</v>
      </c>
      <c r="VPA13">
        <v>7</v>
      </c>
      <c r="VPB13" t="s">
        <v>9</v>
      </c>
      <c r="VPC13">
        <v>7</v>
      </c>
      <c r="VPD13" t="s">
        <v>9</v>
      </c>
      <c r="VPE13">
        <v>7</v>
      </c>
      <c r="VPF13" t="s">
        <v>9</v>
      </c>
      <c r="VPG13">
        <v>7</v>
      </c>
      <c r="VPH13" t="s">
        <v>9</v>
      </c>
      <c r="VPI13">
        <v>7</v>
      </c>
      <c r="VPJ13" t="s">
        <v>9</v>
      </c>
      <c r="VPK13">
        <v>7</v>
      </c>
      <c r="VPL13" t="s">
        <v>9</v>
      </c>
      <c r="VPM13">
        <v>7</v>
      </c>
      <c r="VPN13" t="s">
        <v>9</v>
      </c>
      <c r="VPO13">
        <v>7</v>
      </c>
      <c r="VPP13" t="s">
        <v>9</v>
      </c>
      <c r="VPQ13">
        <v>7</v>
      </c>
      <c r="VPR13" t="s">
        <v>9</v>
      </c>
      <c r="VPS13">
        <v>7</v>
      </c>
      <c r="VPT13" t="s">
        <v>9</v>
      </c>
      <c r="VPU13">
        <v>7</v>
      </c>
      <c r="VPV13" t="s">
        <v>9</v>
      </c>
      <c r="VPW13">
        <v>7</v>
      </c>
      <c r="VPX13" t="s">
        <v>9</v>
      </c>
      <c r="VPY13">
        <v>7</v>
      </c>
      <c r="VPZ13" t="s">
        <v>9</v>
      </c>
      <c r="VQA13">
        <v>7</v>
      </c>
      <c r="VQB13" t="s">
        <v>9</v>
      </c>
      <c r="VQC13">
        <v>7</v>
      </c>
      <c r="VQD13" t="s">
        <v>9</v>
      </c>
      <c r="VQE13">
        <v>7</v>
      </c>
      <c r="VQF13" t="s">
        <v>9</v>
      </c>
      <c r="VQG13">
        <v>7</v>
      </c>
      <c r="VQH13" t="s">
        <v>9</v>
      </c>
      <c r="VQI13">
        <v>7</v>
      </c>
      <c r="VQJ13" t="s">
        <v>9</v>
      </c>
      <c r="VQK13">
        <v>7</v>
      </c>
      <c r="VQL13" t="s">
        <v>9</v>
      </c>
      <c r="VQM13">
        <v>7</v>
      </c>
      <c r="VQN13" t="s">
        <v>9</v>
      </c>
      <c r="VQO13">
        <v>7</v>
      </c>
      <c r="VQP13" t="s">
        <v>9</v>
      </c>
      <c r="VQQ13">
        <v>7</v>
      </c>
      <c r="VQR13" t="s">
        <v>9</v>
      </c>
      <c r="VQS13">
        <v>7</v>
      </c>
      <c r="VQT13" t="s">
        <v>9</v>
      </c>
      <c r="VQU13">
        <v>7</v>
      </c>
      <c r="VQV13" t="s">
        <v>9</v>
      </c>
      <c r="VQW13">
        <v>7</v>
      </c>
      <c r="VQX13" t="s">
        <v>9</v>
      </c>
      <c r="VQY13">
        <v>7</v>
      </c>
      <c r="VQZ13" t="s">
        <v>9</v>
      </c>
      <c r="VRA13">
        <v>7</v>
      </c>
      <c r="VRB13" t="s">
        <v>9</v>
      </c>
      <c r="VRC13">
        <v>7</v>
      </c>
      <c r="VRD13" t="s">
        <v>9</v>
      </c>
      <c r="VRE13">
        <v>7</v>
      </c>
      <c r="VRF13" t="s">
        <v>9</v>
      </c>
      <c r="VRG13">
        <v>7</v>
      </c>
      <c r="VRH13" t="s">
        <v>9</v>
      </c>
      <c r="VRI13">
        <v>7</v>
      </c>
      <c r="VRJ13" t="s">
        <v>9</v>
      </c>
      <c r="VRK13">
        <v>7</v>
      </c>
      <c r="VRL13" t="s">
        <v>9</v>
      </c>
      <c r="VRM13">
        <v>7</v>
      </c>
      <c r="VRN13" t="s">
        <v>9</v>
      </c>
      <c r="VRO13">
        <v>7</v>
      </c>
      <c r="VRP13" t="s">
        <v>9</v>
      </c>
      <c r="VRQ13">
        <v>7</v>
      </c>
      <c r="VRR13" t="s">
        <v>9</v>
      </c>
      <c r="VRS13">
        <v>7</v>
      </c>
      <c r="VRT13" t="s">
        <v>9</v>
      </c>
      <c r="VRU13">
        <v>7</v>
      </c>
      <c r="VRV13" t="s">
        <v>9</v>
      </c>
      <c r="VRW13">
        <v>7</v>
      </c>
      <c r="VRX13" t="s">
        <v>9</v>
      </c>
      <c r="VRY13">
        <v>7</v>
      </c>
      <c r="VRZ13" t="s">
        <v>9</v>
      </c>
      <c r="VSA13">
        <v>7</v>
      </c>
      <c r="VSB13" t="s">
        <v>9</v>
      </c>
      <c r="VSC13">
        <v>7</v>
      </c>
      <c r="VSD13" t="s">
        <v>9</v>
      </c>
      <c r="VSE13">
        <v>7</v>
      </c>
      <c r="VSF13" t="s">
        <v>9</v>
      </c>
      <c r="VSG13">
        <v>7</v>
      </c>
      <c r="VSH13" t="s">
        <v>9</v>
      </c>
      <c r="VSI13">
        <v>7</v>
      </c>
      <c r="VSJ13" t="s">
        <v>9</v>
      </c>
      <c r="VSK13">
        <v>7</v>
      </c>
      <c r="VSL13" t="s">
        <v>9</v>
      </c>
      <c r="VSM13">
        <v>7</v>
      </c>
      <c r="VSN13" t="s">
        <v>9</v>
      </c>
      <c r="VSO13">
        <v>7</v>
      </c>
      <c r="VSP13" t="s">
        <v>9</v>
      </c>
      <c r="VSQ13">
        <v>7</v>
      </c>
      <c r="VSR13" t="s">
        <v>9</v>
      </c>
      <c r="VSS13">
        <v>7</v>
      </c>
      <c r="VST13" t="s">
        <v>9</v>
      </c>
      <c r="VSU13">
        <v>7</v>
      </c>
      <c r="VSV13" t="s">
        <v>9</v>
      </c>
      <c r="VSW13">
        <v>7</v>
      </c>
      <c r="VSX13" t="s">
        <v>9</v>
      </c>
      <c r="VSY13">
        <v>7</v>
      </c>
      <c r="VSZ13" t="s">
        <v>9</v>
      </c>
      <c r="VTA13">
        <v>7</v>
      </c>
      <c r="VTB13" t="s">
        <v>9</v>
      </c>
      <c r="VTC13">
        <v>7</v>
      </c>
      <c r="VTD13" t="s">
        <v>9</v>
      </c>
      <c r="VTE13">
        <v>7</v>
      </c>
      <c r="VTF13" t="s">
        <v>9</v>
      </c>
      <c r="VTG13">
        <v>7</v>
      </c>
      <c r="VTH13" t="s">
        <v>9</v>
      </c>
      <c r="VTI13">
        <v>7</v>
      </c>
      <c r="VTJ13" t="s">
        <v>9</v>
      </c>
      <c r="VTK13">
        <v>7</v>
      </c>
      <c r="VTL13" t="s">
        <v>9</v>
      </c>
      <c r="VTM13">
        <v>7</v>
      </c>
      <c r="VTN13" t="s">
        <v>9</v>
      </c>
      <c r="VTO13">
        <v>7</v>
      </c>
      <c r="VTP13" t="s">
        <v>9</v>
      </c>
      <c r="VTQ13">
        <v>7</v>
      </c>
      <c r="VTR13" t="s">
        <v>9</v>
      </c>
      <c r="VTS13">
        <v>7</v>
      </c>
      <c r="VTT13" t="s">
        <v>9</v>
      </c>
      <c r="VTU13">
        <v>7</v>
      </c>
      <c r="VTV13" t="s">
        <v>9</v>
      </c>
      <c r="VTW13">
        <v>7</v>
      </c>
      <c r="VTX13" t="s">
        <v>9</v>
      </c>
      <c r="VTY13">
        <v>7</v>
      </c>
      <c r="VTZ13" t="s">
        <v>9</v>
      </c>
      <c r="VUA13">
        <v>7</v>
      </c>
      <c r="VUB13" t="s">
        <v>9</v>
      </c>
      <c r="VUC13">
        <v>7</v>
      </c>
      <c r="VUD13" t="s">
        <v>9</v>
      </c>
      <c r="VUE13">
        <v>7</v>
      </c>
      <c r="VUF13" t="s">
        <v>9</v>
      </c>
      <c r="VUG13">
        <v>7</v>
      </c>
      <c r="VUH13" t="s">
        <v>9</v>
      </c>
      <c r="VUI13">
        <v>7</v>
      </c>
      <c r="VUJ13" t="s">
        <v>9</v>
      </c>
      <c r="VUK13">
        <v>7</v>
      </c>
      <c r="VUL13" t="s">
        <v>9</v>
      </c>
      <c r="VUM13">
        <v>7</v>
      </c>
      <c r="VUN13" t="s">
        <v>9</v>
      </c>
      <c r="VUO13">
        <v>7</v>
      </c>
      <c r="VUP13" t="s">
        <v>9</v>
      </c>
      <c r="VUQ13">
        <v>7</v>
      </c>
      <c r="VUR13" t="s">
        <v>9</v>
      </c>
      <c r="VUS13">
        <v>7</v>
      </c>
      <c r="VUT13" t="s">
        <v>9</v>
      </c>
      <c r="VUU13">
        <v>7</v>
      </c>
      <c r="VUV13" t="s">
        <v>9</v>
      </c>
      <c r="VUW13">
        <v>7</v>
      </c>
      <c r="VUX13" t="s">
        <v>9</v>
      </c>
      <c r="VUY13">
        <v>7</v>
      </c>
      <c r="VUZ13" t="s">
        <v>9</v>
      </c>
      <c r="VVA13">
        <v>7</v>
      </c>
      <c r="VVB13" t="s">
        <v>9</v>
      </c>
      <c r="VVC13">
        <v>7</v>
      </c>
      <c r="VVD13" t="s">
        <v>9</v>
      </c>
      <c r="VVE13">
        <v>7</v>
      </c>
      <c r="VVF13" t="s">
        <v>9</v>
      </c>
      <c r="VVG13">
        <v>7</v>
      </c>
      <c r="VVH13" t="s">
        <v>9</v>
      </c>
      <c r="VVI13">
        <v>7</v>
      </c>
      <c r="VVJ13" t="s">
        <v>9</v>
      </c>
      <c r="VVK13">
        <v>7</v>
      </c>
      <c r="VVL13" t="s">
        <v>9</v>
      </c>
      <c r="VVM13">
        <v>7</v>
      </c>
      <c r="VVN13" t="s">
        <v>9</v>
      </c>
      <c r="VVO13">
        <v>7</v>
      </c>
      <c r="VVP13" t="s">
        <v>9</v>
      </c>
      <c r="VVQ13">
        <v>7</v>
      </c>
      <c r="VVR13" t="s">
        <v>9</v>
      </c>
      <c r="VVS13">
        <v>7</v>
      </c>
      <c r="VVT13" t="s">
        <v>9</v>
      </c>
      <c r="VVU13">
        <v>7</v>
      </c>
      <c r="VVV13" t="s">
        <v>9</v>
      </c>
      <c r="VVW13">
        <v>7</v>
      </c>
      <c r="VVX13" t="s">
        <v>9</v>
      </c>
      <c r="VVY13">
        <v>7</v>
      </c>
      <c r="VVZ13" t="s">
        <v>9</v>
      </c>
      <c r="VWA13">
        <v>7</v>
      </c>
      <c r="VWB13" t="s">
        <v>9</v>
      </c>
      <c r="VWC13">
        <v>7</v>
      </c>
      <c r="VWD13" t="s">
        <v>9</v>
      </c>
      <c r="VWE13">
        <v>7</v>
      </c>
      <c r="VWF13" t="s">
        <v>9</v>
      </c>
      <c r="VWG13">
        <v>7</v>
      </c>
      <c r="VWH13" t="s">
        <v>9</v>
      </c>
      <c r="VWI13">
        <v>7</v>
      </c>
      <c r="VWJ13" t="s">
        <v>9</v>
      </c>
      <c r="VWK13">
        <v>7</v>
      </c>
      <c r="VWL13" t="s">
        <v>9</v>
      </c>
      <c r="VWM13">
        <v>7</v>
      </c>
      <c r="VWN13" t="s">
        <v>9</v>
      </c>
      <c r="VWO13">
        <v>7</v>
      </c>
      <c r="VWP13" t="s">
        <v>9</v>
      </c>
      <c r="VWQ13">
        <v>7</v>
      </c>
      <c r="VWR13" t="s">
        <v>9</v>
      </c>
      <c r="VWS13">
        <v>7</v>
      </c>
      <c r="VWT13" t="s">
        <v>9</v>
      </c>
      <c r="VWU13">
        <v>7</v>
      </c>
      <c r="VWV13" t="s">
        <v>9</v>
      </c>
      <c r="VWW13">
        <v>7</v>
      </c>
      <c r="VWX13" t="s">
        <v>9</v>
      </c>
      <c r="VWY13">
        <v>7</v>
      </c>
      <c r="VWZ13" t="s">
        <v>9</v>
      </c>
      <c r="VXA13">
        <v>7</v>
      </c>
      <c r="VXB13" t="s">
        <v>9</v>
      </c>
      <c r="VXC13">
        <v>7</v>
      </c>
      <c r="VXD13" t="s">
        <v>9</v>
      </c>
      <c r="VXE13">
        <v>7</v>
      </c>
      <c r="VXF13" t="s">
        <v>9</v>
      </c>
      <c r="VXG13">
        <v>7</v>
      </c>
      <c r="VXH13" t="s">
        <v>9</v>
      </c>
      <c r="VXI13">
        <v>7</v>
      </c>
      <c r="VXJ13" t="s">
        <v>9</v>
      </c>
      <c r="VXK13">
        <v>7</v>
      </c>
      <c r="VXL13" t="s">
        <v>9</v>
      </c>
      <c r="VXM13">
        <v>7</v>
      </c>
      <c r="VXN13" t="s">
        <v>9</v>
      </c>
      <c r="VXO13">
        <v>7</v>
      </c>
      <c r="VXP13" t="s">
        <v>9</v>
      </c>
      <c r="VXQ13">
        <v>7</v>
      </c>
      <c r="VXR13" t="s">
        <v>9</v>
      </c>
      <c r="VXS13">
        <v>7</v>
      </c>
      <c r="VXT13" t="s">
        <v>9</v>
      </c>
      <c r="VXU13">
        <v>7</v>
      </c>
      <c r="VXV13" t="s">
        <v>9</v>
      </c>
      <c r="VXW13">
        <v>7</v>
      </c>
      <c r="VXX13" t="s">
        <v>9</v>
      </c>
      <c r="VXY13">
        <v>7</v>
      </c>
      <c r="VXZ13" t="s">
        <v>9</v>
      </c>
      <c r="VYA13">
        <v>7</v>
      </c>
      <c r="VYB13" t="s">
        <v>9</v>
      </c>
      <c r="VYC13">
        <v>7</v>
      </c>
      <c r="VYD13" t="s">
        <v>9</v>
      </c>
      <c r="VYE13">
        <v>7</v>
      </c>
      <c r="VYF13" t="s">
        <v>9</v>
      </c>
      <c r="VYG13">
        <v>7</v>
      </c>
      <c r="VYH13" t="s">
        <v>9</v>
      </c>
      <c r="VYI13">
        <v>7</v>
      </c>
      <c r="VYJ13" t="s">
        <v>9</v>
      </c>
      <c r="VYK13">
        <v>7</v>
      </c>
      <c r="VYL13" t="s">
        <v>9</v>
      </c>
      <c r="VYM13">
        <v>7</v>
      </c>
      <c r="VYN13" t="s">
        <v>9</v>
      </c>
      <c r="VYO13">
        <v>7</v>
      </c>
      <c r="VYP13" t="s">
        <v>9</v>
      </c>
      <c r="VYQ13">
        <v>7</v>
      </c>
      <c r="VYR13" t="s">
        <v>9</v>
      </c>
      <c r="VYS13">
        <v>7</v>
      </c>
      <c r="VYT13" t="s">
        <v>9</v>
      </c>
      <c r="VYU13">
        <v>7</v>
      </c>
      <c r="VYV13" t="s">
        <v>9</v>
      </c>
      <c r="VYW13">
        <v>7</v>
      </c>
      <c r="VYX13" t="s">
        <v>9</v>
      </c>
      <c r="VYY13">
        <v>7</v>
      </c>
      <c r="VYZ13" t="s">
        <v>9</v>
      </c>
      <c r="VZA13">
        <v>7</v>
      </c>
      <c r="VZB13" t="s">
        <v>9</v>
      </c>
      <c r="VZC13">
        <v>7</v>
      </c>
      <c r="VZD13" t="s">
        <v>9</v>
      </c>
      <c r="VZE13">
        <v>7</v>
      </c>
      <c r="VZF13" t="s">
        <v>9</v>
      </c>
      <c r="VZG13">
        <v>7</v>
      </c>
      <c r="VZH13" t="s">
        <v>9</v>
      </c>
      <c r="VZI13">
        <v>7</v>
      </c>
      <c r="VZJ13" t="s">
        <v>9</v>
      </c>
      <c r="VZK13">
        <v>7</v>
      </c>
      <c r="VZL13" t="s">
        <v>9</v>
      </c>
      <c r="VZM13">
        <v>7</v>
      </c>
      <c r="VZN13" t="s">
        <v>9</v>
      </c>
      <c r="VZO13">
        <v>7</v>
      </c>
      <c r="VZP13" t="s">
        <v>9</v>
      </c>
      <c r="VZQ13">
        <v>7</v>
      </c>
      <c r="VZR13" t="s">
        <v>9</v>
      </c>
      <c r="VZS13">
        <v>7</v>
      </c>
      <c r="VZT13" t="s">
        <v>9</v>
      </c>
      <c r="VZU13">
        <v>7</v>
      </c>
      <c r="VZV13" t="s">
        <v>9</v>
      </c>
      <c r="VZW13">
        <v>7</v>
      </c>
      <c r="VZX13" t="s">
        <v>9</v>
      </c>
      <c r="VZY13">
        <v>7</v>
      </c>
      <c r="VZZ13" t="s">
        <v>9</v>
      </c>
      <c r="WAA13">
        <v>7</v>
      </c>
      <c r="WAB13" t="s">
        <v>9</v>
      </c>
      <c r="WAC13">
        <v>7</v>
      </c>
      <c r="WAD13" t="s">
        <v>9</v>
      </c>
      <c r="WAE13">
        <v>7</v>
      </c>
      <c r="WAF13" t="s">
        <v>9</v>
      </c>
      <c r="WAG13">
        <v>7</v>
      </c>
      <c r="WAH13" t="s">
        <v>9</v>
      </c>
      <c r="WAI13">
        <v>7</v>
      </c>
      <c r="WAJ13" t="s">
        <v>9</v>
      </c>
      <c r="WAK13">
        <v>7</v>
      </c>
      <c r="WAL13" t="s">
        <v>9</v>
      </c>
      <c r="WAM13">
        <v>7</v>
      </c>
      <c r="WAN13" t="s">
        <v>9</v>
      </c>
      <c r="WAO13">
        <v>7</v>
      </c>
      <c r="WAP13" t="s">
        <v>9</v>
      </c>
      <c r="WAQ13">
        <v>7</v>
      </c>
      <c r="WAR13" t="s">
        <v>9</v>
      </c>
      <c r="WAS13">
        <v>7</v>
      </c>
      <c r="WAT13" t="s">
        <v>9</v>
      </c>
      <c r="WAU13">
        <v>7</v>
      </c>
      <c r="WAV13" t="s">
        <v>9</v>
      </c>
      <c r="WAW13">
        <v>7</v>
      </c>
      <c r="WAX13" t="s">
        <v>9</v>
      </c>
      <c r="WAY13">
        <v>7</v>
      </c>
      <c r="WAZ13" t="s">
        <v>9</v>
      </c>
      <c r="WBA13">
        <v>7</v>
      </c>
      <c r="WBB13" t="s">
        <v>9</v>
      </c>
      <c r="WBC13">
        <v>7</v>
      </c>
      <c r="WBD13" t="s">
        <v>9</v>
      </c>
      <c r="WBE13">
        <v>7</v>
      </c>
      <c r="WBF13" t="s">
        <v>9</v>
      </c>
      <c r="WBG13">
        <v>7</v>
      </c>
      <c r="WBH13" t="s">
        <v>9</v>
      </c>
      <c r="WBI13">
        <v>7</v>
      </c>
      <c r="WBJ13" t="s">
        <v>9</v>
      </c>
      <c r="WBK13">
        <v>7</v>
      </c>
      <c r="WBL13" t="s">
        <v>9</v>
      </c>
      <c r="WBM13">
        <v>7</v>
      </c>
      <c r="WBN13" t="s">
        <v>9</v>
      </c>
      <c r="WBO13">
        <v>7</v>
      </c>
      <c r="WBP13" t="s">
        <v>9</v>
      </c>
      <c r="WBQ13">
        <v>7</v>
      </c>
      <c r="WBR13" t="s">
        <v>9</v>
      </c>
      <c r="WBS13">
        <v>7</v>
      </c>
      <c r="WBT13" t="s">
        <v>9</v>
      </c>
      <c r="WBU13">
        <v>7</v>
      </c>
      <c r="WBV13" t="s">
        <v>9</v>
      </c>
      <c r="WBW13">
        <v>7</v>
      </c>
      <c r="WBX13" t="s">
        <v>9</v>
      </c>
      <c r="WBY13">
        <v>7</v>
      </c>
      <c r="WBZ13" t="s">
        <v>9</v>
      </c>
      <c r="WCA13">
        <v>7</v>
      </c>
      <c r="WCB13" t="s">
        <v>9</v>
      </c>
      <c r="WCC13">
        <v>7</v>
      </c>
      <c r="WCD13" t="s">
        <v>9</v>
      </c>
      <c r="WCE13">
        <v>7</v>
      </c>
      <c r="WCF13" t="s">
        <v>9</v>
      </c>
      <c r="WCG13">
        <v>7</v>
      </c>
      <c r="WCH13" t="s">
        <v>9</v>
      </c>
      <c r="WCI13">
        <v>7</v>
      </c>
      <c r="WCJ13" t="s">
        <v>9</v>
      </c>
      <c r="WCK13">
        <v>7</v>
      </c>
      <c r="WCL13" t="s">
        <v>9</v>
      </c>
      <c r="WCM13">
        <v>7</v>
      </c>
      <c r="WCN13" t="s">
        <v>9</v>
      </c>
      <c r="WCO13">
        <v>7</v>
      </c>
      <c r="WCP13" t="s">
        <v>9</v>
      </c>
      <c r="WCQ13">
        <v>7</v>
      </c>
      <c r="WCR13" t="s">
        <v>9</v>
      </c>
      <c r="WCS13">
        <v>7</v>
      </c>
      <c r="WCT13" t="s">
        <v>9</v>
      </c>
      <c r="WCU13">
        <v>7</v>
      </c>
      <c r="WCV13" t="s">
        <v>9</v>
      </c>
      <c r="WCW13">
        <v>7</v>
      </c>
      <c r="WCX13" t="s">
        <v>9</v>
      </c>
      <c r="WCY13">
        <v>7</v>
      </c>
      <c r="WCZ13" t="s">
        <v>9</v>
      </c>
      <c r="WDA13">
        <v>7</v>
      </c>
      <c r="WDB13" t="s">
        <v>9</v>
      </c>
      <c r="WDC13">
        <v>7</v>
      </c>
      <c r="WDD13" t="s">
        <v>9</v>
      </c>
      <c r="WDE13">
        <v>7</v>
      </c>
      <c r="WDF13" t="s">
        <v>9</v>
      </c>
      <c r="WDG13">
        <v>7</v>
      </c>
      <c r="WDH13" t="s">
        <v>9</v>
      </c>
      <c r="WDI13">
        <v>7</v>
      </c>
      <c r="WDJ13" t="s">
        <v>9</v>
      </c>
      <c r="WDK13">
        <v>7</v>
      </c>
      <c r="WDL13" t="s">
        <v>9</v>
      </c>
      <c r="WDM13">
        <v>7</v>
      </c>
      <c r="WDN13" t="s">
        <v>9</v>
      </c>
      <c r="WDO13">
        <v>7</v>
      </c>
      <c r="WDP13" t="s">
        <v>9</v>
      </c>
      <c r="WDQ13">
        <v>7</v>
      </c>
      <c r="WDR13" t="s">
        <v>9</v>
      </c>
      <c r="WDS13">
        <v>7</v>
      </c>
      <c r="WDT13" t="s">
        <v>9</v>
      </c>
      <c r="WDU13">
        <v>7</v>
      </c>
      <c r="WDV13" t="s">
        <v>9</v>
      </c>
      <c r="WDW13">
        <v>7</v>
      </c>
      <c r="WDX13" t="s">
        <v>9</v>
      </c>
      <c r="WDY13">
        <v>7</v>
      </c>
      <c r="WDZ13" t="s">
        <v>9</v>
      </c>
      <c r="WEA13">
        <v>7</v>
      </c>
      <c r="WEB13" t="s">
        <v>9</v>
      </c>
      <c r="WEC13">
        <v>7</v>
      </c>
      <c r="WED13" t="s">
        <v>9</v>
      </c>
      <c r="WEE13">
        <v>7</v>
      </c>
      <c r="WEF13" t="s">
        <v>9</v>
      </c>
      <c r="WEG13">
        <v>7</v>
      </c>
      <c r="WEH13" t="s">
        <v>9</v>
      </c>
      <c r="WEI13">
        <v>7</v>
      </c>
      <c r="WEJ13" t="s">
        <v>9</v>
      </c>
      <c r="WEK13">
        <v>7</v>
      </c>
      <c r="WEL13" t="s">
        <v>9</v>
      </c>
      <c r="WEM13">
        <v>7</v>
      </c>
      <c r="WEN13" t="s">
        <v>9</v>
      </c>
      <c r="WEO13">
        <v>7</v>
      </c>
      <c r="WEP13" t="s">
        <v>9</v>
      </c>
      <c r="WEQ13">
        <v>7</v>
      </c>
      <c r="WER13" t="s">
        <v>9</v>
      </c>
      <c r="WES13">
        <v>7</v>
      </c>
      <c r="WET13" t="s">
        <v>9</v>
      </c>
      <c r="WEU13">
        <v>7</v>
      </c>
      <c r="WEV13" t="s">
        <v>9</v>
      </c>
      <c r="WEW13">
        <v>7</v>
      </c>
      <c r="WEX13" t="s">
        <v>9</v>
      </c>
      <c r="WEY13">
        <v>7</v>
      </c>
      <c r="WEZ13" t="s">
        <v>9</v>
      </c>
      <c r="WFA13">
        <v>7</v>
      </c>
      <c r="WFB13" t="s">
        <v>9</v>
      </c>
      <c r="WFC13">
        <v>7</v>
      </c>
      <c r="WFD13" t="s">
        <v>9</v>
      </c>
      <c r="WFE13">
        <v>7</v>
      </c>
      <c r="WFF13" t="s">
        <v>9</v>
      </c>
      <c r="WFG13">
        <v>7</v>
      </c>
      <c r="WFH13" t="s">
        <v>9</v>
      </c>
      <c r="WFI13">
        <v>7</v>
      </c>
      <c r="WFJ13" t="s">
        <v>9</v>
      </c>
      <c r="WFK13">
        <v>7</v>
      </c>
      <c r="WFL13" t="s">
        <v>9</v>
      </c>
      <c r="WFM13">
        <v>7</v>
      </c>
      <c r="WFN13" t="s">
        <v>9</v>
      </c>
      <c r="WFO13">
        <v>7</v>
      </c>
      <c r="WFP13" t="s">
        <v>9</v>
      </c>
      <c r="WFQ13">
        <v>7</v>
      </c>
      <c r="WFR13" t="s">
        <v>9</v>
      </c>
      <c r="WFS13">
        <v>7</v>
      </c>
      <c r="WFT13" t="s">
        <v>9</v>
      </c>
      <c r="WFU13">
        <v>7</v>
      </c>
      <c r="WFV13" t="s">
        <v>9</v>
      </c>
      <c r="WFW13">
        <v>7</v>
      </c>
      <c r="WFX13" t="s">
        <v>9</v>
      </c>
      <c r="WFY13">
        <v>7</v>
      </c>
      <c r="WFZ13" t="s">
        <v>9</v>
      </c>
      <c r="WGA13">
        <v>7</v>
      </c>
      <c r="WGB13" t="s">
        <v>9</v>
      </c>
      <c r="WGC13">
        <v>7</v>
      </c>
      <c r="WGD13" t="s">
        <v>9</v>
      </c>
      <c r="WGE13">
        <v>7</v>
      </c>
      <c r="WGF13" t="s">
        <v>9</v>
      </c>
      <c r="WGG13">
        <v>7</v>
      </c>
      <c r="WGH13" t="s">
        <v>9</v>
      </c>
      <c r="WGI13">
        <v>7</v>
      </c>
      <c r="WGJ13" t="s">
        <v>9</v>
      </c>
      <c r="WGK13">
        <v>7</v>
      </c>
      <c r="WGL13" t="s">
        <v>9</v>
      </c>
      <c r="WGM13">
        <v>7</v>
      </c>
      <c r="WGN13" t="s">
        <v>9</v>
      </c>
      <c r="WGO13">
        <v>7</v>
      </c>
      <c r="WGP13" t="s">
        <v>9</v>
      </c>
      <c r="WGQ13">
        <v>7</v>
      </c>
      <c r="WGR13" t="s">
        <v>9</v>
      </c>
      <c r="WGS13">
        <v>7</v>
      </c>
      <c r="WGT13" t="s">
        <v>9</v>
      </c>
      <c r="WGU13">
        <v>7</v>
      </c>
      <c r="WGV13" t="s">
        <v>9</v>
      </c>
      <c r="WGW13">
        <v>7</v>
      </c>
      <c r="WGX13" t="s">
        <v>9</v>
      </c>
      <c r="WGY13">
        <v>7</v>
      </c>
      <c r="WGZ13" t="s">
        <v>9</v>
      </c>
      <c r="WHA13">
        <v>7</v>
      </c>
      <c r="WHB13" t="s">
        <v>9</v>
      </c>
      <c r="WHC13">
        <v>7</v>
      </c>
      <c r="WHD13" t="s">
        <v>9</v>
      </c>
      <c r="WHE13">
        <v>7</v>
      </c>
      <c r="WHF13" t="s">
        <v>9</v>
      </c>
      <c r="WHG13">
        <v>7</v>
      </c>
      <c r="WHH13" t="s">
        <v>9</v>
      </c>
      <c r="WHI13">
        <v>7</v>
      </c>
      <c r="WHJ13" t="s">
        <v>9</v>
      </c>
      <c r="WHK13">
        <v>7</v>
      </c>
      <c r="WHL13" t="s">
        <v>9</v>
      </c>
      <c r="WHM13">
        <v>7</v>
      </c>
      <c r="WHN13" t="s">
        <v>9</v>
      </c>
      <c r="WHO13">
        <v>7</v>
      </c>
      <c r="WHP13" t="s">
        <v>9</v>
      </c>
      <c r="WHQ13">
        <v>7</v>
      </c>
      <c r="WHR13" t="s">
        <v>9</v>
      </c>
      <c r="WHS13">
        <v>7</v>
      </c>
      <c r="WHT13" t="s">
        <v>9</v>
      </c>
      <c r="WHU13">
        <v>7</v>
      </c>
      <c r="WHV13" t="s">
        <v>9</v>
      </c>
      <c r="WHW13">
        <v>7</v>
      </c>
      <c r="WHX13" t="s">
        <v>9</v>
      </c>
      <c r="WHY13">
        <v>7</v>
      </c>
      <c r="WHZ13" t="s">
        <v>9</v>
      </c>
      <c r="WIA13">
        <v>7</v>
      </c>
      <c r="WIB13" t="s">
        <v>9</v>
      </c>
      <c r="WIC13">
        <v>7</v>
      </c>
      <c r="WID13" t="s">
        <v>9</v>
      </c>
      <c r="WIE13">
        <v>7</v>
      </c>
      <c r="WIF13" t="s">
        <v>9</v>
      </c>
      <c r="WIG13">
        <v>7</v>
      </c>
      <c r="WIH13" t="s">
        <v>9</v>
      </c>
      <c r="WII13">
        <v>7</v>
      </c>
      <c r="WIJ13" t="s">
        <v>9</v>
      </c>
      <c r="WIK13">
        <v>7</v>
      </c>
      <c r="WIL13" t="s">
        <v>9</v>
      </c>
      <c r="WIM13">
        <v>7</v>
      </c>
      <c r="WIN13" t="s">
        <v>9</v>
      </c>
      <c r="WIO13">
        <v>7</v>
      </c>
      <c r="WIP13" t="s">
        <v>9</v>
      </c>
      <c r="WIQ13">
        <v>7</v>
      </c>
      <c r="WIR13" t="s">
        <v>9</v>
      </c>
      <c r="WIS13">
        <v>7</v>
      </c>
      <c r="WIT13" t="s">
        <v>9</v>
      </c>
      <c r="WIU13">
        <v>7</v>
      </c>
      <c r="WIV13" t="s">
        <v>9</v>
      </c>
      <c r="WIW13">
        <v>7</v>
      </c>
      <c r="WIX13" t="s">
        <v>9</v>
      </c>
      <c r="WIY13">
        <v>7</v>
      </c>
      <c r="WIZ13" t="s">
        <v>9</v>
      </c>
      <c r="WJA13">
        <v>7</v>
      </c>
      <c r="WJB13" t="s">
        <v>9</v>
      </c>
      <c r="WJC13">
        <v>7</v>
      </c>
      <c r="WJD13" t="s">
        <v>9</v>
      </c>
      <c r="WJE13">
        <v>7</v>
      </c>
      <c r="WJF13" t="s">
        <v>9</v>
      </c>
      <c r="WJG13">
        <v>7</v>
      </c>
      <c r="WJH13" t="s">
        <v>9</v>
      </c>
      <c r="WJI13">
        <v>7</v>
      </c>
      <c r="WJJ13" t="s">
        <v>9</v>
      </c>
      <c r="WJK13">
        <v>7</v>
      </c>
      <c r="WJL13" t="s">
        <v>9</v>
      </c>
      <c r="WJM13">
        <v>7</v>
      </c>
      <c r="WJN13" t="s">
        <v>9</v>
      </c>
      <c r="WJO13">
        <v>7</v>
      </c>
      <c r="WJP13" t="s">
        <v>9</v>
      </c>
      <c r="WJQ13">
        <v>7</v>
      </c>
      <c r="WJR13" t="s">
        <v>9</v>
      </c>
      <c r="WJS13">
        <v>7</v>
      </c>
      <c r="WJT13" t="s">
        <v>9</v>
      </c>
      <c r="WJU13">
        <v>7</v>
      </c>
      <c r="WJV13" t="s">
        <v>9</v>
      </c>
      <c r="WJW13">
        <v>7</v>
      </c>
      <c r="WJX13" t="s">
        <v>9</v>
      </c>
      <c r="WJY13">
        <v>7</v>
      </c>
      <c r="WJZ13" t="s">
        <v>9</v>
      </c>
      <c r="WKA13">
        <v>7</v>
      </c>
      <c r="WKB13" t="s">
        <v>9</v>
      </c>
      <c r="WKC13">
        <v>7</v>
      </c>
      <c r="WKD13" t="s">
        <v>9</v>
      </c>
      <c r="WKE13">
        <v>7</v>
      </c>
      <c r="WKF13" t="s">
        <v>9</v>
      </c>
      <c r="WKG13">
        <v>7</v>
      </c>
      <c r="WKH13" t="s">
        <v>9</v>
      </c>
      <c r="WKI13">
        <v>7</v>
      </c>
      <c r="WKJ13" t="s">
        <v>9</v>
      </c>
      <c r="WKK13">
        <v>7</v>
      </c>
      <c r="WKL13" t="s">
        <v>9</v>
      </c>
      <c r="WKM13">
        <v>7</v>
      </c>
      <c r="WKN13" t="s">
        <v>9</v>
      </c>
      <c r="WKO13">
        <v>7</v>
      </c>
      <c r="WKP13" t="s">
        <v>9</v>
      </c>
      <c r="WKQ13">
        <v>7</v>
      </c>
      <c r="WKR13" t="s">
        <v>9</v>
      </c>
      <c r="WKS13">
        <v>7</v>
      </c>
      <c r="WKT13" t="s">
        <v>9</v>
      </c>
      <c r="WKU13">
        <v>7</v>
      </c>
      <c r="WKV13" t="s">
        <v>9</v>
      </c>
      <c r="WKW13">
        <v>7</v>
      </c>
      <c r="WKX13" t="s">
        <v>9</v>
      </c>
      <c r="WKY13">
        <v>7</v>
      </c>
      <c r="WKZ13" t="s">
        <v>9</v>
      </c>
      <c r="WLA13">
        <v>7</v>
      </c>
      <c r="WLB13" t="s">
        <v>9</v>
      </c>
      <c r="WLC13">
        <v>7</v>
      </c>
      <c r="WLD13" t="s">
        <v>9</v>
      </c>
      <c r="WLE13">
        <v>7</v>
      </c>
      <c r="WLF13" t="s">
        <v>9</v>
      </c>
      <c r="WLG13">
        <v>7</v>
      </c>
      <c r="WLH13" t="s">
        <v>9</v>
      </c>
      <c r="WLI13">
        <v>7</v>
      </c>
      <c r="WLJ13" t="s">
        <v>9</v>
      </c>
      <c r="WLK13">
        <v>7</v>
      </c>
      <c r="WLL13" t="s">
        <v>9</v>
      </c>
      <c r="WLM13">
        <v>7</v>
      </c>
      <c r="WLN13" t="s">
        <v>9</v>
      </c>
      <c r="WLO13">
        <v>7</v>
      </c>
      <c r="WLP13" t="s">
        <v>9</v>
      </c>
      <c r="WLQ13">
        <v>7</v>
      </c>
      <c r="WLR13" t="s">
        <v>9</v>
      </c>
      <c r="WLS13">
        <v>7</v>
      </c>
      <c r="WLT13" t="s">
        <v>9</v>
      </c>
      <c r="WLU13">
        <v>7</v>
      </c>
      <c r="WLV13" t="s">
        <v>9</v>
      </c>
      <c r="WLW13">
        <v>7</v>
      </c>
      <c r="WLX13" t="s">
        <v>9</v>
      </c>
      <c r="WLY13">
        <v>7</v>
      </c>
      <c r="WLZ13" t="s">
        <v>9</v>
      </c>
      <c r="WMA13">
        <v>7</v>
      </c>
      <c r="WMB13" t="s">
        <v>9</v>
      </c>
      <c r="WMC13">
        <v>7</v>
      </c>
      <c r="WMD13" t="s">
        <v>9</v>
      </c>
      <c r="WME13">
        <v>7</v>
      </c>
      <c r="WMF13" t="s">
        <v>9</v>
      </c>
      <c r="WMG13">
        <v>7</v>
      </c>
      <c r="WMH13" t="s">
        <v>9</v>
      </c>
      <c r="WMI13">
        <v>7</v>
      </c>
      <c r="WMJ13" t="s">
        <v>9</v>
      </c>
      <c r="WMK13">
        <v>7</v>
      </c>
      <c r="WML13" t="s">
        <v>9</v>
      </c>
      <c r="WMM13">
        <v>7</v>
      </c>
      <c r="WMN13" t="s">
        <v>9</v>
      </c>
      <c r="WMO13">
        <v>7</v>
      </c>
      <c r="WMP13" t="s">
        <v>9</v>
      </c>
      <c r="WMQ13">
        <v>7</v>
      </c>
      <c r="WMR13" t="s">
        <v>9</v>
      </c>
      <c r="WMS13">
        <v>7</v>
      </c>
      <c r="WMT13" t="s">
        <v>9</v>
      </c>
      <c r="WMU13">
        <v>7</v>
      </c>
      <c r="WMV13" t="s">
        <v>9</v>
      </c>
      <c r="WMW13">
        <v>7</v>
      </c>
      <c r="WMX13" t="s">
        <v>9</v>
      </c>
      <c r="WMY13">
        <v>7</v>
      </c>
      <c r="WMZ13" t="s">
        <v>9</v>
      </c>
      <c r="WNA13">
        <v>7</v>
      </c>
      <c r="WNB13" t="s">
        <v>9</v>
      </c>
      <c r="WNC13">
        <v>7</v>
      </c>
      <c r="WND13" t="s">
        <v>9</v>
      </c>
      <c r="WNE13">
        <v>7</v>
      </c>
      <c r="WNF13" t="s">
        <v>9</v>
      </c>
      <c r="WNG13">
        <v>7</v>
      </c>
      <c r="WNH13" t="s">
        <v>9</v>
      </c>
      <c r="WNI13">
        <v>7</v>
      </c>
      <c r="WNJ13" t="s">
        <v>9</v>
      </c>
      <c r="WNK13">
        <v>7</v>
      </c>
      <c r="WNL13" t="s">
        <v>9</v>
      </c>
      <c r="WNM13">
        <v>7</v>
      </c>
      <c r="WNN13" t="s">
        <v>9</v>
      </c>
      <c r="WNO13">
        <v>7</v>
      </c>
      <c r="WNP13" t="s">
        <v>9</v>
      </c>
      <c r="WNQ13">
        <v>7</v>
      </c>
      <c r="WNR13" t="s">
        <v>9</v>
      </c>
      <c r="WNS13">
        <v>7</v>
      </c>
      <c r="WNT13" t="s">
        <v>9</v>
      </c>
      <c r="WNU13">
        <v>7</v>
      </c>
      <c r="WNV13" t="s">
        <v>9</v>
      </c>
      <c r="WNW13">
        <v>7</v>
      </c>
      <c r="WNX13" t="s">
        <v>9</v>
      </c>
      <c r="WNY13">
        <v>7</v>
      </c>
      <c r="WNZ13" t="s">
        <v>9</v>
      </c>
      <c r="WOA13">
        <v>7</v>
      </c>
      <c r="WOB13" t="s">
        <v>9</v>
      </c>
      <c r="WOC13">
        <v>7</v>
      </c>
      <c r="WOD13" t="s">
        <v>9</v>
      </c>
      <c r="WOE13">
        <v>7</v>
      </c>
      <c r="WOF13" t="s">
        <v>9</v>
      </c>
      <c r="WOG13">
        <v>7</v>
      </c>
      <c r="WOH13" t="s">
        <v>9</v>
      </c>
      <c r="WOI13">
        <v>7</v>
      </c>
      <c r="WOJ13" t="s">
        <v>9</v>
      </c>
      <c r="WOK13">
        <v>7</v>
      </c>
      <c r="WOL13" t="s">
        <v>9</v>
      </c>
      <c r="WOM13">
        <v>7</v>
      </c>
      <c r="WON13" t="s">
        <v>9</v>
      </c>
      <c r="WOO13">
        <v>7</v>
      </c>
      <c r="WOP13" t="s">
        <v>9</v>
      </c>
      <c r="WOQ13">
        <v>7</v>
      </c>
      <c r="WOR13" t="s">
        <v>9</v>
      </c>
      <c r="WOS13">
        <v>7</v>
      </c>
      <c r="WOT13" t="s">
        <v>9</v>
      </c>
      <c r="WOU13">
        <v>7</v>
      </c>
      <c r="WOV13" t="s">
        <v>9</v>
      </c>
      <c r="WOW13">
        <v>7</v>
      </c>
      <c r="WOX13" t="s">
        <v>9</v>
      </c>
      <c r="WOY13">
        <v>7</v>
      </c>
      <c r="WOZ13" t="s">
        <v>9</v>
      </c>
      <c r="WPA13">
        <v>7</v>
      </c>
      <c r="WPB13" t="s">
        <v>9</v>
      </c>
      <c r="WPC13">
        <v>7</v>
      </c>
      <c r="WPD13" t="s">
        <v>9</v>
      </c>
      <c r="WPE13">
        <v>7</v>
      </c>
      <c r="WPF13" t="s">
        <v>9</v>
      </c>
      <c r="WPG13">
        <v>7</v>
      </c>
      <c r="WPH13" t="s">
        <v>9</v>
      </c>
      <c r="WPI13">
        <v>7</v>
      </c>
      <c r="WPJ13" t="s">
        <v>9</v>
      </c>
      <c r="WPK13">
        <v>7</v>
      </c>
      <c r="WPL13" t="s">
        <v>9</v>
      </c>
      <c r="WPM13">
        <v>7</v>
      </c>
      <c r="WPN13" t="s">
        <v>9</v>
      </c>
      <c r="WPO13">
        <v>7</v>
      </c>
      <c r="WPP13" t="s">
        <v>9</v>
      </c>
      <c r="WPQ13">
        <v>7</v>
      </c>
      <c r="WPR13" t="s">
        <v>9</v>
      </c>
      <c r="WPS13">
        <v>7</v>
      </c>
      <c r="WPT13" t="s">
        <v>9</v>
      </c>
      <c r="WPU13">
        <v>7</v>
      </c>
      <c r="WPV13" t="s">
        <v>9</v>
      </c>
      <c r="WPW13">
        <v>7</v>
      </c>
      <c r="WPX13" t="s">
        <v>9</v>
      </c>
      <c r="WPY13">
        <v>7</v>
      </c>
      <c r="WPZ13" t="s">
        <v>9</v>
      </c>
      <c r="WQA13">
        <v>7</v>
      </c>
      <c r="WQB13" t="s">
        <v>9</v>
      </c>
      <c r="WQC13">
        <v>7</v>
      </c>
      <c r="WQD13" t="s">
        <v>9</v>
      </c>
      <c r="WQE13">
        <v>7</v>
      </c>
      <c r="WQF13" t="s">
        <v>9</v>
      </c>
      <c r="WQG13">
        <v>7</v>
      </c>
      <c r="WQH13" t="s">
        <v>9</v>
      </c>
      <c r="WQI13">
        <v>7</v>
      </c>
      <c r="WQJ13" t="s">
        <v>9</v>
      </c>
      <c r="WQK13">
        <v>7</v>
      </c>
      <c r="WQL13" t="s">
        <v>9</v>
      </c>
      <c r="WQM13">
        <v>7</v>
      </c>
      <c r="WQN13" t="s">
        <v>9</v>
      </c>
      <c r="WQO13">
        <v>7</v>
      </c>
      <c r="WQP13" t="s">
        <v>9</v>
      </c>
      <c r="WQQ13">
        <v>7</v>
      </c>
      <c r="WQR13" t="s">
        <v>9</v>
      </c>
      <c r="WQS13">
        <v>7</v>
      </c>
      <c r="WQT13" t="s">
        <v>9</v>
      </c>
      <c r="WQU13">
        <v>7</v>
      </c>
      <c r="WQV13" t="s">
        <v>9</v>
      </c>
      <c r="WQW13">
        <v>7</v>
      </c>
      <c r="WQX13" t="s">
        <v>9</v>
      </c>
      <c r="WQY13">
        <v>7</v>
      </c>
      <c r="WQZ13" t="s">
        <v>9</v>
      </c>
      <c r="WRA13">
        <v>7</v>
      </c>
      <c r="WRB13" t="s">
        <v>9</v>
      </c>
      <c r="WRC13">
        <v>7</v>
      </c>
      <c r="WRD13" t="s">
        <v>9</v>
      </c>
      <c r="WRE13">
        <v>7</v>
      </c>
      <c r="WRF13" t="s">
        <v>9</v>
      </c>
      <c r="WRG13">
        <v>7</v>
      </c>
      <c r="WRH13" t="s">
        <v>9</v>
      </c>
      <c r="WRI13">
        <v>7</v>
      </c>
      <c r="WRJ13" t="s">
        <v>9</v>
      </c>
      <c r="WRK13">
        <v>7</v>
      </c>
      <c r="WRL13" t="s">
        <v>9</v>
      </c>
      <c r="WRM13">
        <v>7</v>
      </c>
      <c r="WRN13" t="s">
        <v>9</v>
      </c>
      <c r="WRO13">
        <v>7</v>
      </c>
      <c r="WRP13" t="s">
        <v>9</v>
      </c>
      <c r="WRQ13">
        <v>7</v>
      </c>
      <c r="WRR13" t="s">
        <v>9</v>
      </c>
      <c r="WRS13">
        <v>7</v>
      </c>
      <c r="WRT13" t="s">
        <v>9</v>
      </c>
      <c r="WRU13">
        <v>7</v>
      </c>
      <c r="WRV13" t="s">
        <v>9</v>
      </c>
      <c r="WRW13">
        <v>7</v>
      </c>
      <c r="WRX13" t="s">
        <v>9</v>
      </c>
      <c r="WRY13">
        <v>7</v>
      </c>
      <c r="WRZ13" t="s">
        <v>9</v>
      </c>
      <c r="WSA13">
        <v>7</v>
      </c>
      <c r="WSB13" t="s">
        <v>9</v>
      </c>
      <c r="WSC13">
        <v>7</v>
      </c>
      <c r="WSD13" t="s">
        <v>9</v>
      </c>
      <c r="WSE13">
        <v>7</v>
      </c>
      <c r="WSF13" t="s">
        <v>9</v>
      </c>
      <c r="WSG13">
        <v>7</v>
      </c>
      <c r="WSH13" t="s">
        <v>9</v>
      </c>
      <c r="WSI13">
        <v>7</v>
      </c>
      <c r="WSJ13" t="s">
        <v>9</v>
      </c>
      <c r="WSK13">
        <v>7</v>
      </c>
      <c r="WSL13" t="s">
        <v>9</v>
      </c>
      <c r="WSM13">
        <v>7</v>
      </c>
      <c r="WSN13" t="s">
        <v>9</v>
      </c>
      <c r="WSO13">
        <v>7</v>
      </c>
      <c r="WSP13" t="s">
        <v>9</v>
      </c>
      <c r="WSQ13">
        <v>7</v>
      </c>
      <c r="WSR13" t="s">
        <v>9</v>
      </c>
      <c r="WSS13">
        <v>7</v>
      </c>
      <c r="WST13" t="s">
        <v>9</v>
      </c>
      <c r="WSU13">
        <v>7</v>
      </c>
      <c r="WSV13" t="s">
        <v>9</v>
      </c>
      <c r="WSW13">
        <v>7</v>
      </c>
      <c r="WSX13" t="s">
        <v>9</v>
      </c>
      <c r="WSY13">
        <v>7</v>
      </c>
      <c r="WSZ13" t="s">
        <v>9</v>
      </c>
      <c r="WTA13">
        <v>7</v>
      </c>
      <c r="WTB13" t="s">
        <v>9</v>
      </c>
      <c r="WTC13">
        <v>7</v>
      </c>
      <c r="WTD13" t="s">
        <v>9</v>
      </c>
      <c r="WTE13">
        <v>7</v>
      </c>
      <c r="WTF13" t="s">
        <v>9</v>
      </c>
      <c r="WTG13">
        <v>7</v>
      </c>
      <c r="WTH13" t="s">
        <v>9</v>
      </c>
      <c r="WTI13">
        <v>7</v>
      </c>
      <c r="WTJ13" t="s">
        <v>9</v>
      </c>
      <c r="WTK13">
        <v>7</v>
      </c>
      <c r="WTL13" t="s">
        <v>9</v>
      </c>
      <c r="WTM13">
        <v>7</v>
      </c>
      <c r="WTN13" t="s">
        <v>9</v>
      </c>
      <c r="WTO13">
        <v>7</v>
      </c>
      <c r="WTP13" t="s">
        <v>9</v>
      </c>
      <c r="WTQ13">
        <v>7</v>
      </c>
      <c r="WTR13" t="s">
        <v>9</v>
      </c>
      <c r="WTS13">
        <v>7</v>
      </c>
      <c r="WTT13" t="s">
        <v>9</v>
      </c>
      <c r="WTU13">
        <v>7</v>
      </c>
      <c r="WTV13" t="s">
        <v>9</v>
      </c>
      <c r="WTW13">
        <v>7</v>
      </c>
      <c r="WTX13" t="s">
        <v>9</v>
      </c>
      <c r="WTY13">
        <v>7</v>
      </c>
      <c r="WTZ13" t="s">
        <v>9</v>
      </c>
      <c r="WUA13">
        <v>7</v>
      </c>
      <c r="WUB13" t="s">
        <v>9</v>
      </c>
      <c r="WUC13">
        <v>7</v>
      </c>
      <c r="WUD13" t="s">
        <v>9</v>
      </c>
      <c r="WUE13">
        <v>7</v>
      </c>
      <c r="WUF13" t="s">
        <v>9</v>
      </c>
      <c r="WUG13">
        <v>7</v>
      </c>
      <c r="WUH13" t="s">
        <v>9</v>
      </c>
      <c r="WUI13">
        <v>7</v>
      </c>
      <c r="WUJ13" t="s">
        <v>9</v>
      </c>
      <c r="WUK13">
        <v>7</v>
      </c>
      <c r="WUL13" t="s">
        <v>9</v>
      </c>
      <c r="WUM13">
        <v>7</v>
      </c>
      <c r="WUN13" t="s">
        <v>9</v>
      </c>
      <c r="WUO13">
        <v>7</v>
      </c>
      <c r="WUP13" t="s">
        <v>9</v>
      </c>
      <c r="WUQ13">
        <v>7</v>
      </c>
      <c r="WUR13" t="s">
        <v>9</v>
      </c>
      <c r="WUS13">
        <v>7</v>
      </c>
      <c r="WUT13" t="s">
        <v>9</v>
      </c>
      <c r="WUU13">
        <v>7</v>
      </c>
      <c r="WUV13" t="s">
        <v>9</v>
      </c>
      <c r="WUW13">
        <v>7</v>
      </c>
      <c r="WUX13" t="s">
        <v>9</v>
      </c>
      <c r="WUY13">
        <v>7</v>
      </c>
      <c r="WUZ13" t="s">
        <v>9</v>
      </c>
      <c r="WVA13">
        <v>7</v>
      </c>
      <c r="WVB13" t="s">
        <v>9</v>
      </c>
      <c r="WVC13">
        <v>7</v>
      </c>
      <c r="WVD13" t="s">
        <v>9</v>
      </c>
      <c r="WVE13">
        <v>7</v>
      </c>
      <c r="WVF13" t="s">
        <v>9</v>
      </c>
      <c r="WVG13">
        <v>7</v>
      </c>
      <c r="WVH13" t="s">
        <v>9</v>
      </c>
      <c r="WVI13">
        <v>7</v>
      </c>
      <c r="WVJ13" t="s">
        <v>9</v>
      </c>
      <c r="WVK13">
        <v>7</v>
      </c>
      <c r="WVL13" t="s">
        <v>9</v>
      </c>
      <c r="WVM13">
        <v>7</v>
      </c>
      <c r="WVN13" t="s">
        <v>9</v>
      </c>
      <c r="WVO13">
        <v>7</v>
      </c>
      <c r="WVP13" t="s">
        <v>9</v>
      </c>
      <c r="WVQ13">
        <v>7</v>
      </c>
      <c r="WVR13" t="s">
        <v>9</v>
      </c>
      <c r="WVS13">
        <v>7</v>
      </c>
      <c r="WVT13" t="s">
        <v>9</v>
      </c>
      <c r="WVU13">
        <v>7</v>
      </c>
      <c r="WVV13" t="s">
        <v>9</v>
      </c>
      <c r="WVW13">
        <v>7</v>
      </c>
      <c r="WVX13" t="s">
        <v>9</v>
      </c>
      <c r="WVY13">
        <v>7</v>
      </c>
      <c r="WVZ13" t="s">
        <v>9</v>
      </c>
      <c r="WWA13">
        <v>7</v>
      </c>
      <c r="WWB13" t="s">
        <v>9</v>
      </c>
      <c r="WWC13">
        <v>7</v>
      </c>
      <c r="WWD13" t="s">
        <v>9</v>
      </c>
      <c r="WWE13">
        <v>7</v>
      </c>
      <c r="WWF13" t="s">
        <v>9</v>
      </c>
      <c r="WWG13">
        <v>7</v>
      </c>
      <c r="WWH13" t="s">
        <v>9</v>
      </c>
      <c r="WWI13">
        <v>7</v>
      </c>
      <c r="WWJ13" t="s">
        <v>9</v>
      </c>
      <c r="WWK13">
        <v>7</v>
      </c>
      <c r="WWL13" t="s">
        <v>9</v>
      </c>
      <c r="WWM13">
        <v>7</v>
      </c>
      <c r="WWN13" t="s">
        <v>9</v>
      </c>
      <c r="WWO13">
        <v>7</v>
      </c>
      <c r="WWP13" t="s">
        <v>9</v>
      </c>
      <c r="WWQ13">
        <v>7</v>
      </c>
      <c r="WWR13" t="s">
        <v>9</v>
      </c>
      <c r="WWS13">
        <v>7</v>
      </c>
      <c r="WWT13" t="s">
        <v>9</v>
      </c>
      <c r="WWU13">
        <v>7</v>
      </c>
      <c r="WWV13" t="s">
        <v>9</v>
      </c>
      <c r="WWW13">
        <v>7</v>
      </c>
      <c r="WWX13" t="s">
        <v>9</v>
      </c>
      <c r="WWY13">
        <v>7</v>
      </c>
      <c r="WWZ13" t="s">
        <v>9</v>
      </c>
      <c r="WXA13">
        <v>7</v>
      </c>
      <c r="WXB13" t="s">
        <v>9</v>
      </c>
      <c r="WXC13">
        <v>7</v>
      </c>
      <c r="WXD13" t="s">
        <v>9</v>
      </c>
      <c r="WXE13">
        <v>7</v>
      </c>
      <c r="WXF13" t="s">
        <v>9</v>
      </c>
      <c r="WXG13">
        <v>7</v>
      </c>
      <c r="WXH13" t="s">
        <v>9</v>
      </c>
      <c r="WXI13">
        <v>7</v>
      </c>
      <c r="WXJ13" t="s">
        <v>9</v>
      </c>
      <c r="WXK13">
        <v>7</v>
      </c>
      <c r="WXL13" t="s">
        <v>9</v>
      </c>
      <c r="WXM13">
        <v>7</v>
      </c>
      <c r="WXN13" t="s">
        <v>9</v>
      </c>
      <c r="WXO13">
        <v>7</v>
      </c>
      <c r="WXP13" t="s">
        <v>9</v>
      </c>
      <c r="WXQ13">
        <v>7</v>
      </c>
      <c r="WXR13" t="s">
        <v>9</v>
      </c>
      <c r="WXS13">
        <v>7</v>
      </c>
      <c r="WXT13" t="s">
        <v>9</v>
      </c>
      <c r="WXU13">
        <v>7</v>
      </c>
      <c r="WXV13" t="s">
        <v>9</v>
      </c>
      <c r="WXW13">
        <v>7</v>
      </c>
      <c r="WXX13" t="s">
        <v>9</v>
      </c>
      <c r="WXY13">
        <v>7</v>
      </c>
      <c r="WXZ13" t="s">
        <v>9</v>
      </c>
      <c r="WYA13">
        <v>7</v>
      </c>
      <c r="WYB13" t="s">
        <v>9</v>
      </c>
      <c r="WYC13">
        <v>7</v>
      </c>
      <c r="WYD13" t="s">
        <v>9</v>
      </c>
      <c r="WYE13">
        <v>7</v>
      </c>
      <c r="WYF13" t="s">
        <v>9</v>
      </c>
      <c r="WYG13">
        <v>7</v>
      </c>
      <c r="WYH13" t="s">
        <v>9</v>
      </c>
      <c r="WYI13">
        <v>7</v>
      </c>
      <c r="WYJ13" t="s">
        <v>9</v>
      </c>
      <c r="WYK13">
        <v>7</v>
      </c>
      <c r="WYL13" t="s">
        <v>9</v>
      </c>
      <c r="WYM13">
        <v>7</v>
      </c>
      <c r="WYN13" t="s">
        <v>9</v>
      </c>
      <c r="WYO13">
        <v>7</v>
      </c>
      <c r="WYP13" t="s">
        <v>9</v>
      </c>
      <c r="WYQ13">
        <v>7</v>
      </c>
      <c r="WYR13" t="s">
        <v>9</v>
      </c>
      <c r="WYS13">
        <v>7</v>
      </c>
      <c r="WYT13" t="s">
        <v>9</v>
      </c>
      <c r="WYU13">
        <v>7</v>
      </c>
      <c r="WYV13" t="s">
        <v>9</v>
      </c>
      <c r="WYW13">
        <v>7</v>
      </c>
      <c r="WYX13" t="s">
        <v>9</v>
      </c>
      <c r="WYY13">
        <v>7</v>
      </c>
      <c r="WYZ13" t="s">
        <v>9</v>
      </c>
      <c r="WZA13">
        <v>7</v>
      </c>
      <c r="WZB13" t="s">
        <v>9</v>
      </c>
      <c r="WZC13">
        <v>7</v>
      </c>
      <c r="WZD13" t="s">
        <v>9</v>
      </c>
      <c r="WZE13">
        <v>7</v>
      </c>
      <c r="WZF13" t="s">
        <v>9</v>
      </c>
      <c r="WZG13">
        <v>7</v>
      </c>
      <c r="WZH13" t="s">
        <v>9</v>
      </c>
      <c r="WZI13">
        <v>7</v>
      </c>
      <c r="WZJ13" t="s">
        <v>9</v>
      </c>
      <c r="WZK13">
        <v>7</v>
      </c>
      <c r="WZL13" t="s">
        <v>9</v>
      </c>
      <c r="WZM13">
        <v>7</v>
      </c>
      <c r="WZN13" t="s">
        <v>9</v>
      </c>
      <c r="WZO13">
        <v>7</v>
      </c>
      <c r="WZP13" t="s">
        <v>9</v>
      </c>
      <c r="WZQ13">
        <v>7</v>
      </c>
      <c r="WZR13" t="s">
        <v>9</v>
      </c>
      <c r="WZS13">
        <v>7</v>
      </c>
      <c r="WZT13" t="s">
        <v>9</v>
      </c>
      <c r="WZU13">
        <v>7</v>
      </c>
      <c r="WZV13" t="s">
        <v>9</v>
      </c>
      <c r="WZW13">
        <v>7</v>
      </c>
      <c r="WZX13" t="s">
        <v>9</v>
      </c>
      <c r="WZY13">
        <v>7</v>
      </c>
      <c r="WZZ13" t="s">
        <v>9</v>
      </c>
      <c r="XAA13">
        <v>7</v>
      </c>
      <c r="XAB13" t="s">
        <v>9</v>
      </c>
      <c r="XAC13">
        <v>7</v>
      </c>
      <c r="XAD13" t="s">
        <v>9</v>
      </c>
      <c r="XAE13">
        <v>7</v>
      </c>
      <c r="XAF13" t="s">
        <v>9</v>
      </c>
      <c r="XAG13">
        <v>7</v>
      </c>
      <c r="XAH13" t="s">
        <v>9</v>
      </c>
      <c r="XAI13">
        <v>7</v>
      </c>
      <c r="XAJ13" t="s">
        <v>9</v>
      </c>
      <c r="XAK13">
        <v>7</v>
      </c>
      <c r="XAL13" t="s">
        <v>9</v>
      </c>
      <c r="XAM13">
        <v>7</v>
      </c>
      <c r="XAN13" t="s">
        <v>9</v>
      </c>
      <c r="XAO13">
        <v>7</v>
      </c>
      <c r="XAP13" t="s">
        <v>9</v>
      </c>
      <c r="XAQ13">
        <v>7</v>
      </c>
      <c r="XAR13" t="s">
        <v>9</v>
      </c>
      <c r="XAS13">
        <v>7</v>
      </c>
      <c r="XAT13" t="s">
        <v>9</v>
      </c>
      <c r="XAU13">
        <v>7</v>
      </c>
      <c r="XAV13" t="s">
        <v>9</v>
      </c>
      <c r="XAW13">
        <v>7</v>
      </c>
      <c r="XAX13" t="s">
        <v>9</v>
      </c>
      <c r="XAY13">
        <v>7</v>
      </c>
      <c r="XAZ13" t="s">
        <v>9</v>
      </c>
      <c r="XBA13">
        <v>7</v>
      </c>
      <c r="XBB13" t="s">
        <v>9</v>
      </c>
      <c r="XBC13">
        <v>7</v>
      </c>
      <c r="XBD13" t="s">
        <v>9</v>
      </c>
      <c r="XBE13">
        <v>7</v>
      </c>
      <c r="XBF13" t="s">
        <v>9</v>
      </c>
      <c r="XBG13">
        <v>7</v>
      </c>
      <c r="XBH13" t="s">
        <v>9</v>
      </c>
      <c r="XBI13">
        <v>7</v>
      </c>
      <c r="XBJ13" t="s">
        <v>9</v>
      </c>
      <c r="XBK13">
        <v>7</v>
      </c>
      <c r="XBL13" t="s">
        <v>9</v>
      </c>
      <c r="XBM13">
        <v>7</v>
      </c>
      <c r="XBN13" t="s">
        <v>9</v>
      </c>
      <c r="XBO13">
        <v>7</v>
      </c>
      <c r="XBP13" t="s">
        <v>9</v>
      </c>
      <c r="XBQ13">
        <v>7</v>
      </c>
      <c r="XBR13" t="s">
        <v>9</v>
      </c>
      <c r="XBS13">
        <v>7</v>
      </c>
      <c r="XBT13" t="s">
        <v>9</v>
      </c>
      <c r="XBU13">
        <v>7</v>
      </c>
      <c r="XBV13" t="s">
        <v>9</v>
      </c>
      <c r="XBW13">
        <v>7</v>
      </c>
      <c r="XBX13" t="s">
        <v>9</v>
      </c>
      <c r="XBY13">
        <v>7</v>
      </c>
      <c r="XBZ13" t="s">
        <v>9</v>
      </c>
      <c r="XCA13">
        <v>7</v>
      </c>
      <c r="XCB13" t="s">
        <v>9</v>
      </c>
      <c r="XCC13">
        <v>7</v>
      </c>
      <c r="XCD13" t="s">
        <v>9</v>
      </c>
      <c r="XCE13">
        <v>7</v>
      </c>
      <c r="XCF13" t="s">
        <v>9</v>
      </c>
      <c r="XCG13">
        <v>7</v>
      </c>
      <c r="XCH13" t="s">
        <v>9</v>
      </c>
      <c r="XCI13">
        <v>7</v>
      </c>
      <c r="XCJ13" t="s">
        <v>9</v>
      </c>
      <c r="XCK13">
        <v>7</v>
      </c>
      <c r="XCL13" t="s">
        <v>9</v>
      </c>
      <c r="XCM13">
        <v>7</v>
      </c>
      <c r="XCN13" t="s">
        <v>9</v>
      </c>
      <c r="XCO13">
        <v>7</v>
      </c>
      <c r="XCP13" t="s">
        <v>9</v>
      </c>
      <c r="XCQ13">
        <v>7</v>
      </c>
      <c r="XCR13" t="s">
        <v>9</v>
      </c>
      <c r="XCS13">
        <v>7</v>
      </c>
      <c r="XCT13" t="s">
        <v>9</v>
      </c>
      <c r="XCU13">
        <v>7</v>
      </c>
      <c r="XCV13" t="s">
        <v>9</v>
      </c>
      <c r="XCW13">
        <v>7</v>
      </c>
      <c r="XCX13" t="s">
        <v>9</v>
      </c>
      <c r="XCY13">
        <v>7</v>
      </c>
      <c r="XCZ13" t="s">
        <v>9</v>
      </c>
      <c r="XDA13">
        <v>7</v>
      </c>
      <c r="XDB13" t="s">
        <v>9</v>
      </c>
      <c r="XDC13">
        <v>7</v>
      </c>
      <c r="XDD13" t="s">
        <v>9</v>
      </c>
      <c r="XDE13">
        <v>7</v>
      </c>
      <c r="XDF13" t="s">
        <v>9</v>
      </c>
      <c r="XDG13">
        <v>7</v>
      </c>
      <c r="XDH13" t="s">
        <v>9</v>
      </c>
      <c r="XDI13">
        <v>7</v>
      </c>
      <c r="XDJ13" t="s">
        <v>9</v>
      </c>
      <c r="XDK13">
        <v>7</v>
      </c>
      <c r="XDL13" t="s">
        <v>9</v>
      </c>
      <c r="XDM13">
        <v>7</v>
      </c>
      <c r="XDN13" t="s">
        <v>9</v>
      </c>
      <c r="XDO13">
        <v>7</v>
      </c>
      <c r="XDP13" t="s">
        <v>9</v>
      </c>
      <c r="XDQ13">
        <v>7</v>
      </c>
      <c r="XDR13" t="s">
        <v>9</v>
      </c>
      <c r="XDS13">
        <v>7</v>
      </c>
      <c r="XDT13" t="s">
        <v>9</v>
      </c>
      <c r="XDU13">
        <v>7</v>
      </c>
      <c r="XDV13" t="s">
        <v>9</v>
      </c>
      <c r="XDW13">
        <v>7</v>
      </c>
      <c r="XDX13" t="s">
        <v>9</v>
      </c>
      <c r="XDY13">
        <v>7</v>
      </c>
      <c r="XDZ13" t="s">
        <v>9</v>
      </c>
      <c r="XEA13">
        <v>7</v>
      </c>
      <c r="XEB13" t="s">
        <v>9</v>
      </c>
      <c r="XEC13">
        <v>7</v>
      </c>
      <c r="XED13" t="s">
        <v>9</v>
      </c>
      <c r="XEE13">
        <v>7</v>
      </c>
      <c r="XEF13" t="s">
        <v>9</v>
      </c>
      <c r="XEG13">
        <v>7</v>
      </c>
      <c r="XEH13" t="s">
        <v>9</v>
      </c>
      <c r="XEI13">
        <v>7</v>
      </c>
      <c r="XEJ13" t="s">
        <v>9</v>
      </c>
      <c r="XEK13">
        <v>7</v>
      </c>
      <c r="XEL13" t="s">
        <v>9</v>
      </c>
      <c r="XEM13">
        <v>7</v>
      </c>
      <c r="XEN13" t="s">
        <v>9</v>
      </c>
      <c r="XEO13">
        <v>7</v>
      </c>
      <c r="XEP13" t="s">
        <v>9</v>
      </c>
      <c r="XEQ13">
        <v>7</v>
      </c>
      <c r="XER13" t="s">
        <v>9</v>
      </c>
      <c r="XES13">
        <v>7</v>
      </c>
      <c r="XET13" t="s">
        <v>9</v>
      </c>
      <c r="XEU13">
        <v>7</v>
      </c>
      <c r="XEV13" t="s">
        <v>9</v>
      </c>
      <c r="XEW13">
        <v>7</v>
      </c>
      <c r="XEX13" t="s">
        <v>9</v>
      </c>
      <c r="XEY13">
        <v>7</v>
      </c>
      <c r="XEZ13" t="s">
        <v>9</v>
      </c>
      <c r="XFA13">
        <v>7</v>
      </c>
      <c r="XFB13" t="s">
        <v>9</v>
      </c>
      <c r="XFC13">
        <v>7</v>
      </c>
      <c r="XFD13" t="s">
        <v>9</v>
      </c>
    </row>
    <row r="14" spans="2:16384" x14ac:dyDescent="0.25">
      <c r="B14">
        <v>8</v>
      </c>
      <c r="C14" t="s">
        <v>10</v>
      </c>
      <c r="D14" s="13" t="s">
        <v>179</v>
      </c>
      <c r="G14" s="17"/>
      <c r="H14" s="17"/>
      <c r="I14" s="17"/>
      <c r="U14">
        <v>8</v>
      </c>
      <c r="V14" t="s">
        <v>10</v>
      </c>
      <c r="W14">
        <v>8</v>
      </c>
      <c r="X14" t="s">
        <v>10</v>
      </c>
      <c r="Y14">
        <v>8</v>
      </c>
      <c r="Z14" t="s">
        <v>10</v>
      </c>
      <c r="AA14">
        <v>8</v>
      </c>
      <c r="AB14" t="s">
        <v>10</v>
      </c>
      <c r="AC14">
        <v>8</v>
      </c>
      <c r="AD14" t="s">
        <v>10</v>
      </c>
      <c r="AE14">
        <v>8</v>
      </c>
      <c r="AF14" t="s">
        <v>10</v>
      </c>
      <c r="AG14">
        <v>8</v>
      </c>
      <c r="AH14" t="s">
        <v>10</v>
      </c>
      <c r="AI14">
        <v>8</v>
      </c>
      <c r="AJ14" t="s">
        <v>10</v>
      </c>
      <c r="AK14">
        <v>8</v>
      </c>
      <c r="AL14" t="s">
        <v>10</v>
      </c>
      <c r="AM14">
        <v>8</v>
      </c>
      <c r="AN14" t="s">
        <v>10</v>
      </c>
      <c r="AO14">
        <v>8</v>
      </c>
      <c r="AP14" t="s">
        <v>10</v>
      </c>
      <c r="AQ14">
        <v>8</v>
      </c>
      <c r="AR14" t="s">
        <v>10</v>
      </c>
      <c r="AS14">
        <v>8</v>
      </c>
      <c r="AT14" t="s">
        <v>10</v>
      </c>
      <c r="AU14">
        <v>8</v>
      </c>
      <c r="AV14" t="s">
        <v>10</v>
      </c>
      <c r="AW14">
        <v>8</v>
      </c>
      <c r="AX14" t="s">
        <v>10</v>
      </c>
      <c r="AY14">
        <v>8</v>
      </c>
      <c r="AZ14" t="s">
        <v>10</v>
      </c>
      <c r="BA14">
        <v>8</v>
      </c>
      <c r="BB14" t="s">
        <v>10</v>
      </c>
      <c r="BC14">
        <v>8</v>
      </c>
      <c r="BD14" t="s">
        <v>10</v>
      </c>
      <c r="BE14">
        <v>8</v>
      </c>
      <c r="BF14" t="s">
        <v>10</v>
      </c>
      <c r="BG14">
        <v>8</v>
      </c>
      <c r="BH14" t="s">
        <v>10</v>
      </c>
      <c r="BI14">
        <v>8</v>
      </c>
      <c r="BJ14" t="s">
        <v>10</v>
      </c>
      <c r="BK14">
        <v>8</v>
      </c>
      <c r="BL14" t="s">
        <v>10</v>
      </c>
      <c r="BM14">
        <v>8</v>
      </c>
      <c r="BN14" t="s">
        <v>10</v>
      </c>
      <c r="BO14">
        <v>8</v>
      </c>
      <c r="BP14" t="s">
        <v>10</v>
      </c>
      <c r="BQ14">
        <v>8</v>
      </c>
      <c r="BR14" t="s">
        <v>10</v>
      </c>
      <c r="BS14">
        <v>8</v>
      </c>
      <c r="BT14" t="s">
        <v>10</v>
      </c>
      <c r="BU14">
        <v>8</v>
      </c>
      <c r="BV14" t="s">
        <v>10</v>
      </c>
      <c r="BW14">
        <v>8</v>
      </c>
      <c r="BX14" t="s">
        <v>10</v>
      </c>
      <c r="BY14">
        <v>8</v>
      </c>
      <c r="BZ14" t="s">
        <v>10</v>
      </c>
      <c r="CA14">
        <v>8</v>
      </c>
      <c r="CB14" t="s">
        <v>10</v>
      </c>
      <c r="CC14">
        <v>8</v>
      </c>
      <c r="CD14" t="s">
        <v>10</v>
      </c>
      <c r="CE14">
        <v>8</v>
      </c>
      <c r="CF14" t="s">
        <v>10</v>
      </c>
      <c r="CG14">
        <v>8</v>
      </c>
      <c r="CH14" t="s">
        <v>10</v>
      </c>
      <c r="CI14">
        <v>8</v>
      </c>
      <c r="CJ14" t="s">
        <v>10</v>
      </c>
      <c r="CK14">
        <v>8</v>
      </c>
      <c r="CL14" t="s">
        <v>10</v>
      </c>
      <c r="CM14">
        <v>8</v>
      </c>
      <c r="CN14" t="s">
        <v>10</v>
      </c>
      <c r="CO14">
        <v>8</v>
      </c>
      <c r="CP14" t="s">
        <v>10</v>
      </c>
      <c r="CQ14">
        <v>8</v>
      </c>
      <c r="CR14" t="s">
        <v>10</v>
      </c>
      <c r="CS14">
        <v>8</v>
      </c>
      <c r="CT14" t="s">
        <v>10</v>
      </c>
      <c r="CU14">
        <v>8</v>
      </c>
      <c r="CV14" t="s">
        <v>10</v>
      </c>
      <c r="CW14">
        <v>8</v>
      </c>
      <c r="CX14" t="s">
        <v>10</v>
      </c>
      <c r="CY14">
        <v>8</v>
      </c>
      <c r="CZ14" t="s">
        <v>10</v>
      </c>
      <c r="DA14">
        <v>8</v>
      </c>
      <c r="DB14" t="s">
        <v>10</v>
      </c>
      <c r="DC14">
        <v>8</v>
      </c>
      <c r="DD14" t="s">
        <v>10</v>
      </c>
      <c r="DE14">
        <v>8</v>
      </c>
      <c r="DF14" t="s">
        <v>10</v>
      </c>
      <c r="DG14">
        <v>8</v>
      </c>
      <c r="DH14" t="s">
        <v>10</v>
      </c>
      <c r="DI14">
        <v>8</v>
      </c>
      <c r="DJ14" t="s">
        <v>10</v>
      </c>
      <c r="DK14">
        <v>8</v>
      </c>
      <c r="DL14" t="s">
        <v>10</v>
      </c>
      <c r="DM14">
        <v>8</v>
      </c>
      <c r="DN14" t="s">
        <v>10</v>
      </c>
      <c r="DO14">
        <v>8</v>
      </c>
      <c r="DP14" t="s">
        <v>10</v>
      </c>
      <c r="DQ14">
        <v>8</v>
      </c>
      <c r="DR14" t="s">
        <v>10</v>
      </c>
      <c r="DS14">
        <v>8</v>
      </c>
      <c r="DT14" t="s">
        <v>10</v>
      </c>
      <c r="DU14">
        <v>8</v>
      </c>
      <c r="DV14" t="s">
        <v>10</v>
      </c>
      <c r="DW14">
        <v>8</v>
      </c>
      <c r="DX14" t="s">
        <v>10</v>
      </c>
      <c r="DY14">
        <v>8</v>
      </c>
      <c r="DZ14" t="s">
        <v>10</v>
      </c>
      <c r="EA14">
        <v>8</v>
      </c>
      <c r="EB14" t="s">
        <v>10</v>
      </c>
      <c r="EC14">
        <v>8</v>
      </c>
      <c r="ED14" t="s">
        <v>10</v>
      </c>
      <c r="EE14">
        <v>8</v>
      </c>
      <c r="EF14" t="s">
        <v>10</v>
      </c>
      <c r="EG14">
        <v>8</v>
      </c>
      <c r="EH14" t="s">
        <v>10</v>
      </c>
      <c r="EI14">
        <v>8</v>
      </c>
      <c r="EJ14" t="s">
        <v>10</v>
      </c>
      <c r="EK14">
        <v>8</v>
      </c>
      <c r="EL14" t="s">
        <v>10</v>
      </c>
      <c r="EM14">
        <v>8</v>
      </c>
      <c r="EN14" t="s">
        <v>10</v>
      </c>
      <c r="EO14">
        <v>8</v>
      </c>
      <c r="EP14" t="s">
        <v>10</v>
      </c>
      <c r="EQ14">
        <v>8</v>
      </c>
      <c r="ER14" t="s">
        <v>10</v>
      </c>
      <c r="ES14">
        <v>8</v>
      </c>
      <c r="ET14" t="s">
        <v>10</v>
      </c>
      <c r="EU14">
        <v>8</v>
      </c>
      <c r="EV14" t="s">
        <v>10</v>
      </c>
      <c r="EW14">
        <v>8</v>
      </c>
      <c r="EX14" t="s">
        <v>10</v>
      </c>
      <c r="EY14">
        <v>8</v>
      </c>
      <c r="EZ14" t="s">
        <v>10</v>
      </c>
      <c r="FA14">
        <v>8</v>
      </c>
      <c r="FB14" t="s">
        <v>10</v>
      </c>
      <c r="FC14">
        <v>8</v>
      </c>
      <c r="FD14" t="s">
        <v>10</v>
      </c>
      <c r="FE14">
        <v>8</v>
      </c>
      <c r="FF14" t="s">
        <v>10</v>
      </c>
      <c r="FG14">
        <v>8</v>
      </c>
      <c r="FH14" t="s">
        <v>10</v>
      </c>
      <c r="FI14">
        <v>8</v>
      </c>
      <c r="FJ14" t="s">
        <v>10</v>
      </c>
      <c r="FK14">
        <v>8</v>
      </c>
      <c r="FL14" t="s">
        <v>10</v>
      </c>
      <c r="FM14">
        <v>8</v>
      </c>
      <c r="FN14" t="s">
        <v>10</v>
      </c>
      <c r="FO14">
        <v>8</v>
      </c>
      <c r="FP14" t="s">
        <v>10</v>
      </c>
      <c r="FQ14">
        <v>8</v>
      </c>
      <c r="FR14" t="s">
        <v>10</v>
      </c>
      <c r="FS14">
        <v>8</v>
      </c>
      <c r="FT14" t="s">
        <v>10</v>
      </c>
      <c r="FU14">
        <v>8</v>
      </c>
      <c r="FV14" t="s">
        <v>10</v>
      </c>
      <c r="FW14">
        <v>8</v>
      </c>
      <c r="FX14" t="s">
        <v>10</v>
      </c>
      <c r="FY14">
        <v>8</v>
      </c>
      <c r="FZ14" t="s">
        <v>10</v>
      </c>
      <c r="GA14">
        <v>8</v>
      </c>
      <c r="GB14" t="s">
        <v>10</v>
      </c>
      <c r="GC14">
        <v>8</v>
      </c>
      <c r="GD14" t="s">
        <v>10</v>
      </c>
      <c r="GE14">
        <v>8</v>
      </c>
      <c r="GF14" t="s">
        <v>10</v>
      </c>
      <c r="GG14">
        <v>8</v>
      </c>
      <c r="GH14" t="s">
        <v>10</v>
      </c>
      <c r="GI14">
        <v>8</v>
      </c>
      <c r="GJ14" t="s">
        <v>10</v>
      </c>
      <c r="GK14">
        <v>8</v>
      </c>
      <c r="GL14" t="s">
        <v>10</v>
      </c>
      <c r="GM14">
        <v>8</v>
      </c>
      <c r="GN14" t="s">
        <v>10</v>
      </c>
      <c r="GO14">
        <v>8</v>
      </c>
      <c r="GP14" t="s">
        <v>10</v>
      </c>
      <c r="GQ14">
        <v>8</v>
      </c>
      <c r="GR14" t="s">
        <v>10</v>
      </c>
      <c r="GS14">
        <v>8</v>
      </c>
      <c r="GT14" t="s">
        <v>10</v>
      </c>
      <c r="GU14">
        <v>8</v>
      </c>
      <c r="GV14" t="s">
        <v>10</v>
      </c>
      <c r="GW14">
        <v>8</v>
      </c>
      <c r="GX14" t="s">
        <v>10</v>
      </c>
      <c r="GY14">
        <v>8</v>
      </c>
      <c r="GZ14" t="s">
        <v>10</v>
      </c>
      <c r="HA14">
        <v>8</v>
      </c>
      <c r="HB14" t="s">
        <v>10</v>
      </c>
      <c r="HC14">
        <v>8</v>
      </c>
      <c r="HD14" t="s">
        <v>10</v>
      </c>
      <c r="HE14">
        <v>8</v>
      </c>
      <c r="HF14" t="s">
        <v>10</v>
      </c>
      <c r="HG14">
        <v>8</v>
      </c>
      <c r="HH14" t="s">
        <v>10</v>
      </c>
      <c r="HI14">
        <v>8</v>
      </c>
      <c r="HJ14" t="s">
        <v>10</v>
      </c>
      <c r="HK14">
        <v>8</v>
      </c>
      <c r="HL14" t="s">
        <v>10</v>
      </c>
      <c r="HM14">
        <v>8</v>
      </c>
      <c r="HN14" t="s">
        <v>10</v>
      </c>
      <c r="HO14">
        <v>8</v>
      </c>
      <c r="HP14" t="s">
        <v>10</v>
      </c>
      <c r="HQ14">
        <v>8</v>
      </c>
      <c r="HR14" t="s">
        <v>10</v>
      </c>
      <c r="HS14">
        <v>8</v>
      </c>
      <c r="HT14" t="s">
        <v>10</v>
      </c>
      <c r="HU14">
        <v>8</v>
      </c>
      <c r="HV14" t="s">
        <v>10</v>
      </c>
      <c r="HW14">
        <v>8</v>
      </c>
      <c r="HX14" t="s">
        <v>10</v>
      </c>
      <c r="HY14">
        <v>8</v>
      </c>
      <c r="HZ14" t="s">
        <v>10</v>
      </c>
      <c r="IA14">
        <v>8</v>
      </c>
      <c r="IB14" t="s">
        <v>10</v>
      </c>
      <c r="IC14">
        <v>8</v>
      </c>
      <c r="ID14" t="s">
        <v>10</v>
      </c>
      <c r="IE14">
        <v>8</v>
      </c>
      <c r="IF14" t="s">
        <v>10</v>
      </c>
      <c r="IG14">
        <v>8</v>
      </c>
      <c r="IH14" t="s">
        <v>10</v>
      </c>
      <c r="II14">
        <v>8</v>
      </c>
      <c r="IJ14" t="s">
        <v>10</v>
      </c>
      <c r="IK14">
        <v>8</v>
      </c>
      <c r="IL14" t="s">
        <v>10</v>
      </c>
      <c r="IM14">
        <v>8</v>
      </c>
      <c r="IN14" t="s">
        <v>10</v>
      </c>
      <c r="IO14">
        <v>8</v>
      </c>
      <c r="IP14" t="s">
        <v>10</v>
      </c>
      <c r="IQ14">
        <v>8</v>
      </c>
      <c r="IR14" t="s">
        <v>10</v>
      </c>
      <c r="IS14">
        <v>8</v>
      </c>
      <c r="IT14" t="s">
        <v>10</v>
      </c>
      <c r="IU14">
        <v>8</v>
      </c>
      <c r="IV14" t="s">
        <v>10</v>
      </c>
      <c r="IW14">
        <v>8</v>
      </c>
      <c r="IX14" t="s">
        <v>10</v>
      </c>
      <c r="IY14">
        <v>8</v>
      </c>
      <c r="IZ14" t="s">
        <v>10</v>
      </c>
      <c r="JA14">
        <v>8</v>
      </c>
      <c r="JB14" t="s">
        <v>10</v>
      </c>
      <c r="JC14">
        <v>8</v>
      </c>
      <c r="JD14" t="s">
        <v>10</v>
      </c>
      <c r="JE14">
        <v>8</v>
      </c>
      <c r="JF14" t="s">
        <v>10</v>
      </c>
      <c r="JG14">
        <v>8</v>
      </c>
      <c r="JH14" t="s">
        <v>10</v>
      </c>
      <c r="JI14">
        <v>8</v>
      </c>
      <c r="JJ14" t="s">
        <v>10</v>
      </c>
      <c r="JK14">
        <v>8</v>
      </c>
      <c r="JL14" t="s">
        <v>10</v>
      </c>
      <c r="JM14">
        <v>8</v>
      </c>
      <c r="JN14" t="s">
        <v>10</v>
      </c>
      <c r="JO14">
        <v>8</v>
      </c>
      <c r="JP14" t="s">
        <v>10</v>
      </c>
      <c r="JQ14">
        <v>8</v>
      </c>
      <c r="JR14" t="s">
        <v>10</v>
      </c>
      <c r="JS14">
        <v>8</v>
      </c>
      <c r="JT14" t="s">
        <v>10</v>
      </c>
      <c r="JU14">
        <v>8</v>
      </c>
      <c r="JV14" t="s">
        <v>10</v>
      </c>
      <c r="JW14">
        <v>8</v>
      </c>
      <c r="JX14" t="s">
        <v>10</v>
      </c>
      <c r="JY14">
        <v>8</v>
      </c>
      <c r="JZ14" t="s">
        <v>10</v>
      </c>
      <c r="KA14">
        <v>8</v>
      </c>
      <c r="KB14" t="s">
        <v>10</v>
      </c>
      <c r="KC14">
        <v>8</v>
      </c>
      <c r="KD14" t="s">
        <v>10</v>
      </c>
      <c r="KE14">
        <v>8</v>
      </c>
      <c r="KF14" t="s">
        <v>10</v>
      </c>
      <c r="KG14">
        <v>8</v>
      </c>
      <c r="KH14" t="s">
        <v>10</v>
      </c>
      <c r="KI14">
        <v>8</v>
      </c>
      <c r="KJ14" t="s">
        <v>10</v>
      </c>
      <c r="KK14">
        <v>8</v>
      </c>
      <c r="KL14" t="s">
        <v>10</v>
      </c>
      <c r="KM14">
        <v>8</v>
      </c>
      <c r="KN14" t="s">
        <v>10</v>
      </c>
      <c r="KO14">
        <v>8</v>
      </c>
      <c r="KP14" t="s">
        <v>10</v>
      </c>
      <c r="KQ14">
        <v>8</v>
      </c>
      <c r="KR14" t="s">
        <v>10</v>
      </c>
      <c r="KS14">
        <v>8</v>
      </c>
      <c r="KT14" t="s">
        <v>10</v>
      </c>
      <c r="KU14">
        <v>8</v>
      </c>
      <c r="KV14" t="s">
        <v>10</v>
      </c>
      <c r="KW14">
        <v>8</v>
      </c>
      <c r="KX14" t="s">
        <v>10</v>
      </c>
      <c r="KY14">
        <v>8</v>
      </c>
      <c r="KZ14" t="s">
        <v>10</v>
      </c>
      <c r="LA14">
        <v>8</v>
      </c>
      <c r="LB14" t="s">
        <v>10</v>
      </c>
      <c r="LC14">
        <v>8</v>
      </c>
      <c r="LD14" t="s">
        <v>10</v>
      </c>
      <c r="LE14">
        <v>8</v>
      </c>
      <c r="LF14" t="s">
        <v>10</v>
      </c>
      <c r="LG14">
        <v>8</v>
      </c>
      <c r="LH14" t="s">
        <v>10</v>
      </c>
      <c r="LI14">
        <v>8</v>
      </c>
      <c r="LJ14" t="s">
        <v>10</v>
      </c>
      <c r="LK14">
        <v>8</v>
      </c>
      <c r="LL14" t="s">
        <v>10</v>
      </c>
      <c r="LM14">
        <v>8</v>
      </c>
      <c r="LN14" t="s">
        <v>10</v>
      </c>
      <c r="LO14">
        <v>8</v>
      </c>
      <c r="LP14" t="s">
        <v>10</v>
      </c>
      <c r="LQ14">
        <v>8</v>
      </c>
      <c r="LR14" t="s">
        <v>10</v>
      </c>
      <c r="LS14">
        <v>8</v>
      </c>
      <c r="LT14" t="s">
        <v>10</v>
      </c>
      <c r="LU14">
        <v>8</v>
      </c>
      <c r="LV14" t="s">
        <v>10</v>
      </c>
      <c r="LW14">
        <v>8</v>
      </c>
      <c r="LX14" t="s">
        <v>10</v>
      </c>
      <c r="LY14">
        <v>8</v>
      </c>
      <c r="LZ14" t="s">
        <v>10</v>
      </c>
      <c r="MA14">
        <v>8</v>
      </c>
      <c r="MB14" t="s">
        <v>10</v>
      </c>
      <c r="MC14">
        <v>8</v>
      </c>
      <c r="MD14" t="s">
        <v>10</v>
      </c>
      <c r="ME14">
        <v>8</v>
      </c>
      <c r="MF14" t="s">
        <v>10</v>
      </c>
      <c r="MG14">
        <v>8</v>
      </c>
      <c r="MH14" t="s">
        <v>10</v>
      </c>
      <c r="MI14">
        <v>8</v>
      </c>
      <c r="MJ14" t="s">
        <v>10</v>
      </c>
      <c r="MK14">
        <v>8</v>
      </c>
      <c r="ML14" t="s">
        <v>10</v>
      </c>
      <c r="MM14">
        <v>8</v>
      </c>
      <c r="MN14" t="s">
        <v>10</v>
      </c>
      <c r="MO14">
        <v>8</v>
      </c>
      <c r="MP14" t="s">
        <v>10</v>
      </c>
      <c r="MQ14">
        <v>8</v>
      </c>
      <c r="MR14" t="s">
        <v>10</v>
      </c>
      <c r="MS14">
        <v>8</v>
      </c>
      <c r="MT14" t="s">
        <v>10</v>
      </c>
      <c r="MU14">
        <v>8</v>
      </c>
      <c r="MV14" t="s">
        <v>10</v>
      </c>
      <c r="MW14">
        <v>8</v>
      </c>
      <c r="MX14" t="s">
        <v>10</v>
      </c>
      <c r="MY14">
        <v>8</v>
      </c>
      <c r="MZ14" t="s">
        <v>10</v>
      </c>
      <c r="NA14">
        <v>8</v>
      </c>
      <c r="NB14" t="s">
        <v>10</v>
      </c>
      <c r="NC14">
        <v>8</v>
      </c>
      <c r="ND14" t="s">
        <v>10</v>
      </c>
      <c r="NE14">
        <v>8</v>
      </c>
      <c r="NF14" t="s">
        <v>10</v>
      </c>
      <c r="NG14">
        <v>8</v>
      </c>
      <c r="NH14" t="s">
        <v>10</v>
      </c>
      <c r="NI14">
        <v>8</v>
      </c>
      <c r="NJ14" t="s">
        <v>10</v>
      </c>
      <c r="NK14">
        <v>8</v>
      </c>
      <c r="NL14" t="s">
        <v>10</v>
      </c>
      <c r="NM14">
        <v>8</v>
      </c>
      <c r="NN14" t="s">
        <v>10</v>
      </c>
      <c r="NO14">
        <v>8</v>
      </c>
      <c r="NP14" t="s">
        <v>10</v>
      </c>
      <c r="NQ14">
        <v>8</v>
      </c>
      <c r="NR14" t="s">
        <v>10</v>
      </c>
      <c r="NS14">
        <v>8</v>
      </c>
      <c r="NT14" t="s">
        <v>10</v>
      </c>
      <c r="NU14">
        <v>8</v>
      </c>
      <c r="NV14" t="s">
        <v>10</v>
      </c>
      <c r="NW14">
        <v>8</v>
      </c>
      <c r="NX14" t="s">
        <v>10</v>
      </c>
      <c r="NY14">
        <v>8</v>
      </c>
      <c r="NZ14" t="s">
        <v>10</v>
      </c>
      <c r="OA14">
        <v>8</v>
      </c>
      <c r="OB14" t="s">
        <v>10</v>
      </c>
      <c r="OC14">
        <v>8</v>
      </c>
      <c r="OD14" t="s">
        <v>10</v>
      </c>
      <c r="OE14">
        <v>8</v>
      </c>
      <c r="OF14" t="s">
        <v>10</v>
      </c>
      <c r="OG14">
        <v>8</v>
      </c>
      <c r="OH14" t="s">
        <v>10</v>
      </c>
      <c r="OI14">
        <v>8</v>
      </c>
      <c r="OJ14" t="s">
        <v>10</v>
      </c>
      <c r="OK14">
        <v>8</v>
      </c>
      <c r="OL14" t="s">
        <v>10</v>
      </c>
      <c r="OM14">
        <v>8</v>
      </c>
      <c r="ON14" t="s">
        <v>10</v>
      </c>
      <c r="OO14">
        <v>8</v>
      </c>
      <c r="OP14" t="s">
        <v>10</v>
      </c>
      <c r="OQ14">
        <v>8</v>
      </c>
      <c r="OR14" t="s">
        <v>10</v>
      </c>
      <c r="OS14">
        <v>8</v>
      </c>
      <c r="OT14" t="s">
        <v>10</v>
      </c>
      <c r="OU14">
        <v>8</v>
      </c>
      <c r="OV14" t="s">
        <v>10</v>
      </c>
      <c r="OW14">
        <v>8</v>
      </c>
      <c r="OX14" t="s">
        <v>10</v>
      </c>
      <c r="OY14">
        <v>8</v>
      </c>
      <c r="OZ14" t="s">
        <v>10</v>
      </c>
      <c r="PA14">
        <v>8</v>
      </c>
      <c r="PB14" t="s">
        <v>10</v>
      </c>
      <c r="PC14">
        <v>8</v>
      </c>
      <c r="PD14" t="s">
        <v>10</v>
      </c>
      <c r="PE14">
        <v>8</v>
      </c>
      <c r="PF14" t="s">
        <v>10</v>
      </c>
      <c r="PG14">
        <v>8</v>
      </c>
      <c r="PH14" t="s">
        <v>10</v>
      </c>
      <c r="PI14">
        <v>8</v>
      </c>
      <c r="PJ14" t="s">
        <v>10</v>
      </c>
      <c r="PK14">
        <v>8</v>
      </c>
      <c r="PL14" t="s">
        <v>10</v>
      </c>
      <c r="PM14">
        <v>8</v>
      </c>
      <c r="PN14" t="s">
        <v>10</v>
      </c>
      <c r="PO14">
        <v>8</v>
      </c>
      <c r="PP14" t="s">
        <v>10</v>
      </c>
      <c r="PQ14">
        <v>8</v>
      </c>
      <c r="PR14" t="s">
        <v>10</v>
      </c>
      <c r="PS14">
        <v>8</v>
      </c>
      <c r="PT14" t="s">
        <v>10</v>
      </c>
      <c r="PU14">
        <v>8</v>
      </c>
      <c r="PV14" t="s">
        <v>10</v>
      </c>
      <c r="PW14">
        <v>8</v>
      </c>
      <c r="PX14" t="s">
        <v>10</v>
      </c>
      <c r="PY14">
        <v>8</v>
      </c>
      <c r="PZ14" t="s">
        <v>10</v>
      </c>
      <c r="QA14">
        <v>8</v>
      </c>
      <c r="QB14" t="s">
        <v>10</v>
      </c>
      <c r="QC14">
        <v>8</v>
      </c>
      <c r="QD14" t="s">
        <v>10</v>
      </c>
      <c r="QE14">
        <v>8</v>
      </c>
      <c r="QF14" t="s">
        <v>10</v>
      </c>
      <c r="QG14">
        <v>8</v>
      </c>
      <c r="QH14" t="s">
        <v>10</v>
      </c>
      <c r="QI14">
        <v>8</v>
      </c>
      <c r="QJ14" t="s">
        <v>10</v>
      </c>
      <c r="QK14">
        <v>8</v>
      </c>
      <c r="QL14" t="s">
        <v>10</v>
      </c>
      <c r="QM14">
        <v>8</v>
      </c>
      <c r="QN14" t="s">
        <v>10</v>
      </c>
      <c r="QO14">
        <v>8</v>
      </c>
      <c r="QP14" t="s">
        <v>10</v>
      </c>
      <c r="QQ14">
        <v>8</v>
      </c>
      <c r="QR14" t="s">
        <v>10</v>
      </c>
      <c r="QS14">
        <v>8</v>
      </c>
      <c r="QT14" t="s">
        <v>10</v>
      </c>
      <c r="QU14">
        <v>8</v>
      </c>
      <c r="QV14" t="s">
        <v>10</v>
      </c>
      <c r="QW14">
        <v>8</v>
      </c>
      <c r="QX14" t="s">
        <v>10</v>
      </c>
      <c r="QY14">
        <v>8</v>
      </c>
      <c r="QZ14" t="s">
        <v>10</v>
      </c>
      <c r="RA14">
        <v>8</v>
      </c>
      <c r="RB14" t="s">
        <v>10</v>
      </c>
      <c r="RC14">
        <v>8</v>
      </c>
      <c r="RD14" t="s">
        <v>10</v>
      </c>
      <c r="RE14">
        <v>8</v>
      </c>
      <c r="RF14" t="s">
        <v>10</v>
      </c>
      <c r="RG14">
        <v>8</v>
      </c>
      <c r="RH14" t="s">
        <v>10</v>
      </c>
      <c r="RI14">
        <v>8</v>
      </c>
      <c r="RJ14" t="s">
        <v>10</v>
      </c>
      <c r="RK14">
        <v>8</v>
      </c>
      <c r="RL14" t="s">
        <v>10</v>
      </c>
      <c r="RM14">
        <v>8</v>
      </c>
      <c r="RN14" t="s">
        <v>10</v>
      </c>
      <c r="RO14">
        <v>8</v>
      </c>
      <c r="RP14" t="s">
        <v>10</v>
      </c>
      <c r="RQ14">
        <v>8</v>
      </c>
      <c r="RR14" t="s">
        <v>10</v>
      </c>
      <c r="RS14">
        <v>8</v>
      </c>
      <c r="RT14" t="s">
        <v>10</v>
      </c>
      <c r="RU14">
        <v>8</v>
      </c>
      <c r="RV14" t="s">
        <v>10</v>
      </c>
      <c r="RW14">
        <v>8</v>
      </c>
      <c r="RX14" t="s">
        <v>10</v>
      </c>
      <c r="RY14">
        <v>8</v>
      </c>
      <c r="RZ14" t="s">
        <v>10</v>
      </c>
      <c r="SA14">
        <v>8</v>
      </c>
      <c r="SB14" t="s">
        <v>10</v>
      </c>
      <c r="SC14">
        <v>8</v>
      </c>
      <c r="SD14" t="s">
        <v>10</v>
      </c>
      <c r="SE14">
        <v>8</v>
      </c>
      <c r="SF14" t="s">
        <v>10</v>
      </c>
      <c r="SG14">
        <v>8</v>
      </c>
      <c r="SH14" t="s">
        <v>10</v>
      </c>
      <c r="SI14">
        <v>8</v>
      </c>
      <c r="SJ14" t="s">
        <v>10</v>
      </c>
      <c r="SK14">
        <v>8</v>
      </c>
      <c r="SL14" t="s">
        <v>10</v>
      </c>
      <c r="SM14">
        <v>8</v>
      </c>
      <c r="SN14" t="s">
        <v>10</v>
      </c>
      <c r="SO14">
        <v>8</v>
      </c>
      <c r="SP14" t="s">
        <v>10</v>
      </c>
      <c r="SQ14">
        <v>8</v>
      </c>
      <c r="SR14" t="s">
        <v>10</v>
      </c>
      <c r="SS14">
        <v>8</v>
      </c>
      <c r="ST14" t="s">
        <v>10</v>
      </c>
      <c r="SU14">
        <v>8</v>
      </c>
      <c r="SV14" t="s">
        <v>10</v>
      </c>
      <c r="SW14">
        <v>8</v>
      </c>
      <c r="SX14" t="s">
        <v>10</v>
      </c>
      <c r="SY14">
        <v>8</v>
      </c>
      <c r="SZ14" t="s">
        <v>10</v>
      </c>
      <c r="TA14">
        <v>8</v>
      </c>
      <c r="TB14" t="s">
        <v>10</v>
      </c>
      <c r="TC14">
        <v>8</v>
      </c>
      <c r="TD14" t="s">
        <v>10</v>
      </c>
      <c r="TE14">
        <v>8</v>
      </c>
      <c r="TF14" t="s">
        <v>10</v>
      </c>
      <c r="TG14">
        <v>8</v>
      </c>
      <c r="TH14" t="s">
        <v>10</v>
      </c>
      <c r="TI14">
        <v>8</v>
      </c>
      <c r="TJ14" t="s">
        <v>10</v>
      </c>
      <c r="TK14">
        <v>8</v>
      </c>
      <c r="TL14" t="s">
        <v>10</v>
      </c>
      <c r="TM14">
        <v>8</v>
      </c>
      <c r="TN14" t="s">
        <v>10</v>
      </c>
      <c r="TO14">
        <v>8</v>
      </c>
      <c r="TP14" t="s">
        <v>10</v>
      </c>
      <c r="TQ14">
        <v>8</v>
      </c>
      <c r="TR14" t="s">
        <v>10</v>
      </c>
      <c r="TS14">
        <v>8</v>
      </c>
      <c r="TT14" t="s">
        <v>10</v>
      </c>
      <c r="TU14">
        <v>8</v>
      </c>
      <c r="TV14" t="s">
        <v>10</v>
      </c>
      <c r="TW14">
        <v>8</v>
      </c>
      <c r="TX14" t="s">
        <v>10</v>
      </c>
      <c r="TY14">
        <v>8</v>
      </c>
      <c r="TZ14" t="s">
        <v>10</v>
      </c>
      <c r="UA14">
        <v>8</v>
      </c>
      <c r="UB14" t="s">
        <v>10</v>
      </c>
      <c r="UC14">
        <v>8</v>
      </c>
      <c r="UD14" t="s">
        <v>10</v>
      </c>
      <c r="UE14">
        <v>8</v>
      </c>
      <c r="UF14" t="s">
        <v>10</v>
      </c>
      <c r="UG14">
        <v>8</v>
      </c>
      <c r="UH14" t="s">
        <v>10</v>
      </c>
      <c r="UI14">
        <v>8</v>
      </c>
      <c r="UJ14" t="s">
        <v>10</v>
      </c>
      <c r="UK14">
        <v>8</v>
      </c>
      <c r="UL14" t="s">
        <v>10</v>
      </c>
      <c r="UM14">
        <v>8</v>
      </c>
      <c r="UN14" t="s">
        <v>10</v>
      </c>
      <c r="UO14">
        <v>8</v>
      </c>
      <c r="UP14" t="s">
        <v>10</v>
      </c>
      <c r="UQ14">
        <v>8</v>
      </c>
      <c r="UR14" t="s">
        <v>10</v>
      </c>
      <c r="US14">
        <v>8</v>
      </c>
      <c r="UT14" t="s">
        <v>10</v>
      </c>
      <c r="UU14">
        <v>8</v>
      </c>
      <c r="UV14" t="s">
        <v>10</v>
      </c>
      <c r="UW14">
        <v>8</v>
      </c>
      <c r="UX14" t="s">
        <v>10</v>
      </c>
      <c r="UY14">
        <v>8</v>
      </c>
      <c r="UZ14" t="s">
        <v>10</v>
      </c>
      <c r="VA14">
        <v>8</v>
      </c>
      <c r="VB14" t="s">
        <v>10</v>
      </c>
      <c r="VC14">
        <v>8</v>
      </c>
      <c r="VD14" t="s">
        <v>10</v>
      </c>
      <c r="VE14">
        <v>8</v>
      </c>
      <c r="VF14" t="s">
        <v>10</v>
      </c>
      <c r="VG14">
        <v>8</v>
      </c>
      <c r="VH14" t="s">
        <v>10</v>
      </c>
      <c r="VI14">
        <v>8</v>
      </c>
      <c r="VJ14" t="s">
        <v>10</v>
      </c>
      <c r="VK14">
        <v>8</v>
      </c>
      <c r="VL14" t="s">
        <v>10</v>
      </c>
      <c r="VM14">
        <v>8</v>
      </c>
      <c r="VN14" t="s">
        <v>10</v>
      </c>
      <c r="VO14">
        <v>8</v>
      </c>
      <c r="VP14" t="s">
        <v>10</v>
      </c>
      <c r="VQ14">
        <v>8</v>
      </c>
      <c r="VR14" t="s">
        <v>10</v>
      </c>
      <c r="VS14">
        <v>8</v>
      </c>
      <c r="VT14" t="s">
        <v>10</v>
      </c>
      <c r="VU14">
        <v>8</v>
      </c>
      <c r="VV14" t="s">
        <v>10</v>
      </c>
      <c r="VW14">
        <v>8</v>
      </c>
      <c r="VX14" t="s">
        <v>10</v>
      </c>
      <c r="VY14">
        <v>8</v>
      </c>
      <c r="VZ14" t="s">
        <v>10</v>
      </c>
      <c r="WA14">
        <v>8</v>
      </c>
      <c r="WB14" t="s">
        <v>10</v>
      </c>
      <c r="WC14">
        <v>8</v>
      </c>
      <c r="WD14" t="s">
        <v>10</v>
      </c>
      <c r="WE14">
        <v>8</v>
      </c>
      <c r="WF14" t="s">
        <v>10</v>
      </c>
      <c r="WG14">
        <v>8</v>
      </c>
      <c r="WH14" t="s">
        <v>10</v>
      </c>
      <c r="WI14">
        <v>8</v>
      </c>
      <c r="WJ14" t="s">
        <v>10</v>
      </c>
      <c r="WK14">
        <v>8</v>
      </c>
      <c r="WL14" t="s">
        <v>10</v>
      </c>
      <c r="WM14">
        <v>8</v>
      </c>
      <c r="WN14" t="s">
        <v>10</v>
      </c>
      <c r="WO14">
        <v>8</v>
      </c>
      <c r="WP14" t="s">
        <v>10</v>
      </c>
      <c r="WQ14">
        <v>8</v>
      </c>
      <c r="WR14" t="s">
        <v>10</v>
      </c>
      <c r="WS14">
        <v>8</v>
      </c>
      <c r="WT14" t="s">
        <v>10</v>
      </c>
      <c r="WU14">
        <v>8</v>
      </c>
      <c r="WV14" t="s">
        <v>10</v>
      </c>
      <c r="WW14">
        <v>8</v>
      </c>
      <c r="WX14" t="s">
        <v>10</v>
      </c>
      <c r="WY14">
        <v>8</v>
      </c>
      <c r="WZ14" t="s">
        <v>10</v>
      </c>
      <c r="XA14">
        <v>8</v>
      </c>
      <c r="XB14" t="s">
        <v>10</v>
      </c>
      <c r="XC14">
        <v>8</v>
      </c>
      <c r="XD14" t="s">
        <v>10</v>
      </c>
      <c r="XE14">
        <v>8</v>
      </c>
      <c r="XF14" t="s">
        <v>10</v>
      </c>
      <c r="XG14">
        <v>8</v>
      </c>
      <c r="XH14" t="s">
        <v>10</v>
      </c>
      <c r="XI14">
        <v>8</v>
      </c>
      <c r="XJ14" t="s">
        <v>10</v>
      </c>
      <c r="XK14">
        <v>8</v>
      </c>
      <c r="XL14" t="s">
        <v>10</v>
      </c>
      <c r="XM14">
        <v>8</v>
      </c>
      <c r="XN14" t="s">
        <v>10</v>
      </c>
      <c r="XO14">
        <v>8</v>
      </c>
      <c r="XP14" t="s">
        <v>10</v>
      </c>
      <c r="XQ14">
        <v>8</v>
      </c>
      <c r="XR14" t="s">
        <v>10</v>
      </c>
      <c r="XS14">
        <v>8</v>
      </c>
      <c r="XT14" t="s">
        <v>10</v>
      </c>
      <c r="XU14">
        <v>8</v>
      </c>
      <c r="XV14" t="s">
        <v>10</v>
      </c>
      <c r="XW14">
        <v>8</v>
      </c>
      <c r="XX14" t="s">
        <v>10</v>
      </c>
      <c r="XY14">
        <v>8</v>
      </c>
      <c r="XZ14" t="s">
        <v>10</v>
      </c>
      <c r="YA14">
        <v>8</v>
      </c>
      <c r="YB14" t="s">
        <v>10</v>
      </c>
      <c r="YC14">
        <v>8</v>
      </c>
      <c r="YD14" t="s">
        <v>10</v>
      </c>
      <c r="YE14">
        <v>8</v>
      </c>
      <c r="YF14" t="s">
        <v>10</v>
      </c>
      <c r="YG14">
        <v>8</v>
      </c>
      <c r="YH14" t="s">
        <v>10</v>
      </c>
      <c r="YI14">
        <v>8</v>
      </c>
      <c r="YJ14" t="s">
        <v>10</v>
      </c>
      <c r="YK14">
        <v>8</v>
      </c>
      <c r="YL14" t="s">
        <v>10</v>
      </c>
      <c r="YM14">
        <v>8</v>
      </c>
      <c r="YN14" t="s">
        <v>10</v>
      </c>
      <c r="YO14">
        <v>8</v>
      </c>
      <c r="YP14" t="s">
        <v>10</v>
      </c>
      <c r="YQ14">
        <v>8</v>
      </c>
      <c r="YR14" t="s">
        <v>10</v>
      </c>
      <c r="YS14">
        <v>8</v>
      </c>
      <c r="YT14" t="s">
        <v>10</v>
      </c>
      <c r="YU14">
        <v>8</v>
      </c>
      <c r="YV14" t="s">
        <v>10</v>
      </c>
      <c r="YW14">
        <v>8</v>
      </c>
      <c r="YX14" t="s">
        <v>10</v>
      </c>
      <c r="YY14">
        <v>8</v>
      </c>
      <c r="YZ14" t="s">
        <v>10</v>
      </c>
      <c r="ZA14">
        <v>8</v>
      </c>
      <c r="ZB14" t="s">
        <v>10</v>
      </c>
      <c r="ZC14">
        <v>8</v>
      </c>
      <c r="ZD14" t="s">
        <v>10</v>
      </c>
      <c r="ZE14">
        <v>8</v>
      </c>
      <c r="ZF14" t="s">
        <v>10</v>
      </c>
      <c r="ZG14">
        <v>8</v>
      </c>
      <c r="ZH14" t="s">
        <v>10</v>
      </c>
      <c r="ZI14">
        <v>8</v>
      </c>
      <c r="ZJ14" t="s">
        <v>10</v>
      </c>
      <c r="ZK14">
        <v>8</v>
      </c>
      <c r="ZL14" t="s">
        <v>10</v>
      </c>
      <c r="ZM14">
        <v>8</v>
      </c>
      <c r="ZN14" t="s">
        <v>10</v>
      </c>
      <c r="ZO14">
        <v>8</v>
      </c>
      <c r="ZP14" t="s">
        <v>10</v>
      </c>
      <c r="ZQ14">
        <v>8</v>
      </c>
      <c r="ZR14" t="s">
        <v>10</v>
      </c>
      <c r="ZS14">
        <v>8</v>
      </c>
      <c r="ZT14" t="s">
        <v>10</v>
      </c>
      <c r="ZU14">
        <v>8</v>
      </c>
      <c r="ZV14" t="s">
        <v>10</v>
      </c>
      <c r="ZW14">
        <v>8</v>
      </c>
      <c r="ZX14" t="s">
        <v>10</v>
      </c>
      <c r="ZY14">
        <v>8</v>
      </c>
      <c r="ZZ14" t="s">
        <v>10</v>
      </c>
      <c r="AAA14">
        <v>8</v>
      </c>
      <c r="AAB14" t="s">
        <v>10</v>
      </c>
      <c r="AAC14">
        <v>8</v>
      </c>
      <c r="AAD14" t="s">
        <v>10</v>
      </c>
      <c r="AAE14">
        <v>8</v>
      </c>
      <c r="AAF14" t="s">
        <v>10</v>
      </c>
      <c r="AAG14">
        <v>8</v>
      </c>
      <c r="AAH14" t="s">
        <v>10</v>
      </c>
      <c r="AAI14">
        <v>8</v>
      </c>
      <c r="AAJ14" t="s">
        <v>10</v>
      </c>
      <c r="AAK14">
        <v>8</v>
      </c>
      <c r="AAL14" t="s">
        <v>10</v>
      </c>
      <c r="AAM14">
        <v>8</v>
      </c>
      <c r="AAN14" t="s">
        <v>10</v>
      </c>
      <c r="AAO14">
        <v>8</v>
      </c>
      <c r="AAP14" t="s">
        <v>10</v>
      </c>
      <c r="AAQ14">
        <v>8</v>
      </c>
      <c r="AAR14" t="s">
        <v>10</v>
      </c>
      <c r="AAS14">
        <v>8</v>
      </c>
      <c r="AAT14" t="s">
        <v>10</v>
      </c>
      <c r="AAU14">
        <v>8</v>
      </c>
      <c r="AAV14" t="s">
        <v>10</v>
      </c>
      <c r="AAW14">
        <v>8</v>
      </c>
      <c r="AAX14" t="s">
        <v>10</v>
      </c>
      <c r="AAY14">
        <v>8</v>
      </c>
      <c r="AAZ14" t="s">
        <v>10</v>
      </c>
      <c r="ABA14">
        <v>8</v>
      </c>
      <c r="ABB14" t="s">
        <v>10</v>
      </c>
      <c r="ABC14">
        <v>8</v>
      </c>
      <c r="ABD14" t="s">
        <v>10</v>
      </c>
      <c r="ABE14">
        <v>8</v>
      </c>
      <c r="ABF14" t="s">
        <v>10</v>
      </c>
      <c r="ABG14">
        <v>8</v>
      </c>
      <c r="ABH14" t="s">
        <v>10</v>
      </c>
      <c r="ABI14">
        <v>8</v>
      </c>
      <c r="ABJ14" t="s">
        <v>10</v>
      </c>
      <c r="ABK14">
        <v>8</v>
      </c>
      <c r="ABL14" t="s">
        <v>10</v>
      </c>
      <c r="ABM14">
        <v>8</v>
      </c>
      <c r="ABN14" t="s">
        <v>10</v>
      </c>
      <c r="ABO14">
        <v>8</v>
      </c>
      <c r="ABP14" t="s">
        <v>10</v>
      </c>
      <c r="ABQ14">
        <v>8</v>
      </c>
      <c r="ABR14" t="s">
        <v>10</v>
      </c>
      <c r="ABS14">
        <v>8</v>
      </c>
      <c r="ABT14" t="s">
        <v>10</v>
      </c>
      <c r="ABU14">
        <v>8</v>
      </c>
      <c r="ABV14" t="s">
        <v>10</v>
      </c>
      <c r="ABW14">
        <v>8</v>
      </c>
      <c r="ABX14" t="s">
        <v>10</v>
      </c>
      <c r="ABY14">
        <v>8</v>
      </c>
      <c r="ABZ14" t="s">
        <v>10</v>
      </c>
      <c r="ACA14">
        <v>8</v>
      </c>
      <c r="ACB14" t="s">
        <v>10</v>
      </c>
      <c r="ACC14">
        <v>8</v>
      </c>
      <c r="ACD14" t="s">
        <v>10</v>
      </c>
      <c r="ACE14">
        <v>8</v>
      </c>
      <c r="ACF14" t="s">
        <v>10</v>
      </c>
      <c r="ACG14">
        <v>8</v>
      </c>
      <c r="ACH14" t="s">
        <v>10</v>
      </c>
      <c r="ACI14">
        <v>8</v>
      </c>
      <c r="ACJ14" t="s">
        <v>10</v>
      </c>
      <c r="ACK14">
        <v>8</v>
      </c>
      <c r="ACL14" t="s">
        <v>10</v>
      </c>
      <c r="ACM14">
        <v>8</v>
      </c>
      <c r="ACN14" t="s">
        <v>10</v>
      </c>
      <c r="ACO14">
        <v>8</v>
      </c>
      <c r="ACP14" t="s">
        <v>10</v>
      </c>
      <c r="ACQ14">
        <v>8</v>
      </c>
      <c r="ACR14" t="s">
        <v>10</v>
      </c>
      <c r="ACS14">
        <v>8</v>
      </c>
      <c r="ACT14" t="s">
        <v>10</v>
      </c>
      <c r="ACU14">
        <v>8</v>
      </c>
      <c r="ACV14" t="s">
        <v>10</v>
      </c>
      <c r="ACW14">
        <v>8</v>
      </c>
      <c r="ACX14" t="s">
        <v>10</v>
      </c>
      <c r="ACY14">
        <v>8</v>
      </c>
      <c r="ACZ14" t="s">
        <v>10</v>
      </c>
      <c r="ADA14">
        <v>8</v>
      </c>
      <c r="ADB14" t="s">
        <v>10</v>
      </c>
      <c r="ADC14">
        <v>8</v>
      </c>
      <c r="ADD14" t="s">
        <v>10</v>
      </c>
      <c r="ADE14">
        <v>8</v>
      </c>
      <c r="ADF14" t="s">
        <v>10</v>
      </c>
      <c r="ADG14">
        <v>8</v>
      </c>
      <c r="ADH14" t="s">
        <v>10</v>
      </c>
      <c r="ADI14">
        <v>8</v>
      </c>
      <c r="ADJ14" t="s">
        <v>10</v>
      </c>
      <c r="ADK14">
        <v>8</v>
      </c>
      <c r="ADL14" t="s">
        <v>10</v>
      </c>
      <c r="ADM14">
        <v>8</v>
      </c>
      <c r="ADN14" t="s">
        <v>10</v>
      </c>
      <c r="ADO14">
        <v>8</v>
      </c>
      <c r="ADP14" t="s">
        <v>10</v>
      </c>
      <c r="ADQ14">
        <v>8</v>
      </c>
      <c r="ADR14" t="s">
        <v>10</v>
      </c>
      <c r="ADS14">
        <v>8</v>
      </c>
      <c r="ADT14" t="s">
        <v>10</v>
      </c>
      <c r="ADU14">
        <v>8</v>
      </c>
      <c r="ADV14" t="s">
        <v>10</v>
      </c>
      <c r="ADW14">
        <v>8</v>
      </c>
      <c r="ADX14" t="s">
        <v>10</v>
      </c>
      <c r="ADY14">
        <v>8</v>
      </c>
      <c r="ADZ14" t="s">
        <v>10</v>
      </c>
      <c r="AEA14">
        <v>8</v>
      </c>
      <c r="AEB14" t="s">
        <v>10</v>
      </c>
      <c r="AEC14">
        <v>8</v>
      </c>
      <c r="AED14" t="s">
        <v>10</v>
      </c>
      <c r="AEE14">
        <v>8</v>
      </c>
      <c r="AEF14" t="s">
        <v>10</v>
      </c>
      <c r="AEG14">
        <v>8</v>
      </c>
      <c r="AEH14" t="s">
        <v>10</v>
      </c>
      <c r="AEI14">
        <v>8</v>
      </c>
      <c r="AEJ14" t="s">
        <v>10</v>
      </c>
      <c r="AEK14">
        <v>8</v>
      </c>
      <c r="AEL14" t="s">
        <v>10</v>
      </c>
      <c r="AEM14">
        <v>8</v>
      </c>
      <c r="AEN14" t="s">
        <v>10</v>
      </c>
      <c r="AEO14">
        <v>8</v>
      </c>
      <c r="AEP14" t="s">
        <v>10</v>
      </c>
      <c r="AEQ14">
        <v>8</v>
      </c>
      <c r="AER14" t="s">
        <v>10</v>
      </c>
      <c r="AES14">
        <v>8</v>
      </c>
      <c r="AET14" t="s">
        <v>10</v>
      </c>
      <c r="AEU14">
        <v>8</v>
      </c>
      <c r="AEV14" t="s">
        <v>10</v>
      </c>
      <c r="AEW14">
        <v>8</v>
      </c>
      <c r="AEX14" t="s">
        <v>10</v>
      </c>
      <c r="AEY14">
        <v>8</v>
      </c>
      <c r="AEZ14" t="s">
        <v>10</v>
      </c>
      <c r="AFA14">
        <v>8</v>
      </c>
      <c r="AFB14" t="s">
        <v>10</v>
      </c>
      <c r="AFC14">
        <v>8</v>
      </c>
      <c r="AFD14" t="s">
        <v>10</v>
      </c>
      <c r="AFE14">
        <v>8</v>
      </c>
      <c r="AFF14" t="s">
        <v>10</v>
      </c>
      <c r="AFG14">
        <v>8</v>
      </c>
      <c r="AFH14" t="s">
        <v>10</v>
      </c>
      <c r="AFI14">
        <v>8</v>
      </c>
      <c r="AFJ14" t="s">
        <v>10</v>
      </c>
      <c r="AFK14">
        <v>8</v>
      </c>
      <c r="AFL14" t="s">
        <v>10</v>
      </c>
      <c r="AFM14">
        <v>8</v>
      </c>
      <c r="AFN14" t="s">
        <v>10</v>
      </c>
      <c r="AFO14">
        <v>8</v>
      </c>
      <c r="AFP14" t="s">
        <v>10</v>
      </c>
      <c r="AFQ14">
        <v>8</v>
      </c>
      <c r="AFR14" t="s">
        <v>10</v>
      </c>
      <c r="AFS14">
        <v>8</v>
      </c>
      <c r="AFT14" t="s">
        <v>10</v>
      </c>
      <c r="AFU14">
        <v>8</v>
      </c>
      <c r="AFV14" t="s">
        <v>10</v>
      </c>
      <c r="AFW14">
        <v>8</v>
      </c>
      <c r="AFX14" t="s">
        <v>10</v>
      </c>
      <c r="AFY14">
        <v>8</v>
      </c>
      <c r="AFZ14" t="s">
        <v>10</v>
      </c>
      <c r="AGA14">
        <v>8</v>
      </c>
      <c r="AGB14" t="s">
        <v>10</v>
      </c>
      <c r="AGC14">
        <v>8</v>
      </c>
      <c r="AGD14" t="s">
        <v>10</v>
      </c>
      <c r="AGE14">
        <v>8</v>
      </c>
      <c r="AGF14" t="s">
        <v>10</v>
      </c>
      <c r="AGG14">
        <v>8</v>
      </c>
      <c r="AGH14" t="s">
        <v>10</v>
      </c>
      <c r="AGI14">
        <v>8</v>
      </c>
      <c r="AGJ14" t="s">
        <v>10</v>
      </c>
      <c r="AGK14">
        <v>8</v>
      </c>
      <c r="AGL14" t="s">
        <v>10</v>
      </c>
      <c r="AGM14">
        <v>8</v>
      </c>
      <c r="AGN14" t="s">
        <v>10</v>
      </c>
      <c r="AGO14">
        <v>8</v>
      </c>
      <c r="AGP14" t="s">
        <v>10</v>
      </c>
      <c r="AGQ14">
        <v>8</v>
      </c>
      <c r="AGR14" t="s">
        <v>10</v>
      </c>
      <c r="AGS14">
        <v>8</v>
      </c>
      <c r="AGT14" t="s">
        <v>10</v>
      </c>
      <c r="AGU14">
        <v>8</v>
      </c>
      <c r="AGV14" t="s">
        <v>10</v>
      </c>
      <c r="AGW14">
        <v>8</v>
      </c>
      <c r="AGX14" t="s">
        <v>10</v>
      </c>
      <c r="AGY14">
        <v>8</v>
      </c>
      <c r="AGZ14" t="s">
        <v>10</v>
      </c>
      <c r="AHA14">
        <v>8</v>
      </c>
      <c r="AHB14" t="s">
        <v>10</v>
      </c>
      <c r="AHC14">
        <v>8</v>
      </c>
      <c r="AHD14" t="s">
        <v>10</v>
      </c>
      <c r="AHE14">
        <v>8</v>
      </c>
      <c r="AHF14" t="s">
        <v>10</v>
      </c>
      <c r="AHG14">
        <v>8</v>
      </c>
      <c r="AHH14" t="s">
        <v>10</v>
      </c>
      <c r="AHI14">
        <v>8</v>
      </c>
      <c r="AHJ14" t="s">
        <v>10</v>
      </c>
      <c r="AHK14">
        <v>8</v>
      </c>
      <c r="AHL14" t="s">
        <v>10</v>
      </c>
      <c r="AHM14">
        <v>8</v>
      </c>
      <c r="AHN14" t="s">
        <v>10</v>
      </c>
      <c r="AHO14">
        <v>8</v>
      </c>
      <c r="AHP14" t="s">
        <v>10</v>
      </c>
      <c r="AHQ14">
        <v>8</v>
      </c>
      <c r="AHR14" t="s">
        <v>10</v>
      </c>
      <c r="AHS14">
        <v>8</v>
      </c>
      <c r="AHT14" t="s">
        <v>10</v>
      </c>
      <c r="AHU14">
        <v>8</v>
      </c>
      <c r="AHV14" t="s">
        <v>10</v>
      </c>
      <c r="AHW14">
        <v>8</v>
      </c>
      <c r="AHX14" t="s">
        <v>10</v>
      </c>
      <c r="AHY14">
        <v>8</v>
      </c>
      <c r="AHZ14" t="s">
        <v>10</v>
      </c>
      <c r="AIA14">
        <v>8</v>
      </c>
      <c r="AIB14" t="s">
        <v>10</v>
      </c>
      <c r="AIC14">
        <v>8</v>
      </c>
      <c r="AID14" t="s">
        <v>10</v>
      </c>
      <c r="AIE14">
        <v>8</v>
      </c>
      <c r="AIF14" t="s">
        <v>10</v>
      </c>
      <c r="AIG14">
        <v>8</v>
      </c>
      <c r="AIH14" t="s">
        <v>10</v>
      </c>
      <c r="AII14">
        <v>8</v>
      </c>
      <c r="AIJ14" t="s">
        <v>10</v>
      </c>
      <c r="AIK14">
        <v>8</v>
      </c>
      <c r="AIL14" t="s">
        <v>10</v>
      </c>
      <c r="AIM14">
        <v>8</v>
      </c>
      <c r="AIN14" t="s">
        <v>10</v>
      </c>
      <c r="AIO14">
        <v>8</v>
      </c>
      <c r="AIP14" t="s">
        <v>10</v>
      </c>
      <c r="AIQ14">
        <v>8</v>
      </c>
      <c r="AIR14" t="s">
        <v>10</v>
      </c>
      <c r="AIS14">
        <v>8</v>
      </c>
      <c r="AIT14" t="s">
        <v>10</v>
      </c>
      <c r="AIU14">
        <v>8</v>
      </c>
      <c r="AIV14" t="s">
        <v>10</v>
      </c>
      <c r="AIW14">
        <v>8</v>
      </c>
      <c r="AIX14" t="s">
        <v>10</v>
      </c>
      <c r="AIY14">
        <v>8</v>
      </c>
      <c r="AIZ14" t="s">
        <v>10</v>
      </c>
      <c r="AJA14">
        <v>8</v>
      </c>
      <c r="AJB14" t="s">
        <v>10</v>
      </c>
      <c r="AJC14">
        <v>8</v>
      </c>
      <c r="AJD14" t="s">
        <v>10</v>
      </c>
      <c r="AJE14">
        <v>8</v>
      </c>
      <c r="AJF14" t="s">
        <v>10</v>
      </c>
      <c r="AJG14">
        <v>8</v>
      </c>
      <c r="AJH14" t="s">
        <v>10</v>
      </c>
      <c r="AJI14">
        <v>8</v>
      </c>
      <c r="AJJ14" t="s">
        <v>10</v>
      </c>
      <c r="AJK14">
        <v>8</v>
      </c>
      <c r="AJL14" t="s">
        <v>10</v>
      </c>
      <c r="AJM14">
        <v>8</v>
      </c>
      <c r="AJN14" t="s">
        <v>10</v>
      </c>
      <c r="AJO14">
        <v>8</v>
      </c>
      <c r="AJP14" t="s">
        <v>10</v>
      </c>
      <c r="AJQ14">
        <v>8</v>
      </c>
      <c r="AJR14" t="s">
        <v>10</v>
      </c>
      <c r="AJS14">
        <v>8</v>
      </c>
      <c r="AJT14" t="s">
        <v>10</v>
      </c>
      <c r="AJU14">
        <v>8</v>
      </c>
      <c r="AJV14" t="s">
        <v>10</v>
      </c>
      <c r="AJW14">
        <v>8</v>
      </c>
      <c r="AJX14" t="s">
        <v>10</v>
      </c>
      <c r="AJY14">
        <v>8</v>
      </c>
      <c r="AJZ14" t="s">
        <v>10</v>
      </c>
      <c r="AKA14">
        <v>8</v>
      </c>
      <c r="AKB14" t="s">
        <v>10</v>
      </c>
      <c r="AKC14">
        <v>8</v>
      </c>
      <c r="AKD14" t="s">
        <v>10</v>
      </c>
      <c r="AKE14">
        <v>8</v>
      </c>
      <c r="AKF14" t="s">
        <v>10</v>
      </c>
      <c r="AKG14">
        <v>8</v>
      </c>
      <c r="AKH14" t="s">
        <v>10</v>
      </c>
      <c r="AKI14">
        <v>8</v>
      </c>
      <c r="AKJ14" t="s">
        <v>10</v>
      </c>
      <c r="AKK14">
        <v>8</v>
      </c>
      <c r="AKL14" t="s">
        <v>10</v>
      </c>
      <c r="AKM14">
        <v>8</v>
      </c>
      <c r="AKN14" t="s">
        <v>10</v>
      </c>
      <c r="AKO14">
        <v>8</v>
      </c>
      <c r="AKP14" t="s">
        <v>10</v>
      </c>
      <c r="AKQ14">
        <v>8</v>
      </c>
      <c r="AKR14" t="s">
        <v>10</v>
      </c>
      <c r="AKS14">
        <v>8</v>
      </c>
      <c r="AKT14" t="s">
        <v>10</v>
      </c>
      <c r="AKU14">
        <v>8</v>
      </c>
      <c r="AKV14" t="s">
        <v>10</v>
      </c>
      <c r="AKW14">
        <v>8</v>
      </c>
      <c r="AKX14" t="s">
        <v>10</v>
      </c>
      <c r="AKY14">
        <v>8</v>
      </c>
      <c r="AKZ14" t="s">
        <v>10</v>
      </c>
      <c r="ALA14">
        <v>8</v>
      </c>
      <c r="ALB14" t="s">
        <v>10</v>
      </c>
      <c r="ALC14">
        <v>8</v>
      </c>
      <c r="ALD14" t="s">
        <v>10</v>
      </c>
      <c r="ALE14">
        <v>8</v>
      </c>
      <c r="ALF14" t="s">
        <v>10</v>
      </c>
      <c r="ALG14">
        <v>8</v>
      </c>
      <c r="ALH14" t="s">
        <v>10</v>
      </c>
      <c r="ALI14">
        <v>8</v>
      </c>
      <c r="ALJ14" t="s">
        <v>10</v>
      </c>
      <c r="ALK14">
        <v>8</v>
      </c>
      <c r="ALL14" t="s">
        <v>10</v>
      </c>
      <c r="ALM14">
        <v>8</v>
      </c>
      <c r="ALN14" t="s">
        <v>10</v>
      </c>
      <c r="ALO14">
        <v>8</v>
      </c>
      <c r="ALP14" t="s">
        <v>10</v>
      </c>
      <c r="ALQ14">
        <v>8</v>
      </c>
      <c r="ALR14" t="s">
        <v>10</v>
      </c>
      <c r="ALS14">
        <v>8</v>
      </c>
      <c r="ALT14" t="s">
        <v>10</v>
      </c>
      <c r="ALU14">
        <v>8</v>
      </c>
      <c r="ALV14" t="s">
        <v>10</v>
      </c>
      <c r="ALW14">
        <v>8</v>
      </c>
      <c r="ALX14" t="s">
        <v>10</v>
      </c>
      <c r="ALY14">
        <v>8</v>
      </c>
      <c r="ALZ14" t="s">
        <v>10</v>
      </c>
      <c r="AMA14">
        <v>8</v>
      </c>
      <c r="AMB14" t="s">
        <v>10</v>
      </c>
      <c r="AMC14">
        <v>8</v>
      </c>
      <c r="AMD14" t="s">
        <v>10</v>
      </c>
      <c r="AME14">
        <v>8</v>
      </c>
      <c r="AMF14" t="s">
        <v>10</v>
      </c>
      <c r="AMG14">
        <v>8</v>
      </c>
      <c r="AMH14" t="s">
        <v>10</v>
      </c>
      <c r="AMI14">
        <v>8</v>
      </c>
      <c r="AMJ14" t="s">
        <v>10</v>
      </c>
      <c r="AMK14">
        <v>8</v>
      </c>
      <c r="AML14" t="s">
        <v>10</v>
      </c>
      <c r="AMM14">
        <v>8</v>
      </c>
      <c r="AMN14" t="s">
        <v>10</v>
      </c>
      <c r="AMO14">
        <v>8</v>
      </c>
      <c r="AMP14" t="s">
        <v>10</v>
      </c>
      <c r="AMQ14">
        <v>8</v>
      </c>
      <c r="AMR14" t="s">
        <v>10</v>
      </c>
      <c r="AMS14">
        <v>8</v>
      </c>
      <c r="AMT14" t="s">
        <v>10</v>
      </c>
      <c r="AMU14">
        <v>8</v>
      </c>
      <c r="AMV14" t="s">
        <v>10</v>
      </c>
      <c r="AMW14">
        <v>8</v>
      </c>
      <c r="AMX14" t="s">
        <v>10</v>
      </c>
      <c r="AMY14">
        <v>8</v>
      </c>
      <c r="AMZ14" t="s">
        <v>10</v>
      </c>
      <c r="ANA14">
        <v>8</v>
      </c>
      <c r="ANB14" t="s">
        <v>10</v>
      </c>
      <c r="ANC14">
        <v>8</v>
      </c>
      <c r="AND14" t="s">
        <v>10</v>
      </c>
      <c r="ANE14">
        <v>8</v>
      </c>
      <c r="ANF14" t="s">
        <v>10</v>
      </c>
      <c r="ANG14">
        <v>8</v>
      </c>
      <c r="ANH14" t="s">
        <v>10</v>
      </c>
      <c r="ANI14">
        <v>8</v>
      </c>
      <c r="ANJ14" t="s">
        <v>10</v>
      </c>
      <c r="ANK14">
        <v>8</v>
      </c>
      <c r="ANL14" t="s">
        <v>10</v>
      </c>
      <c r="ANM14">
        <v>8</v>
      </c>
      <c r="ANN14" t="s">
        <v>10</v>
      </c>
      <c r="ANO14">
        <v>8</v>
      </c>
      <c r="ANP14" t="s">
        <v>10</v>
      </c>
      <c r="ANQ14">
        <v>8</v>
      </c>
      <c r="ANR14" t="s">
        <v>10</v>
      </c>
      <c r="ANS14">
        <v>8</v>
      </c>
      <c r="ANT14" t="s">
        <v>10</v>
      </c>
      <c r="ANU14">
        <v>8</v>
      </c>
      <c r="ANV14" t="s">
        <v>10</v>
      </c>
      <c r="ANW14">
        <v>8</v>
      </c>
      <c r="ANX14" t="s">
        <v>10</v>
      </c>
      <c r="ANY14">
        <v>8</v>
      </c>
      <c r="ANZ14" t="s">
        <v>10</v>
      </c>
      <c r="AOA14">
        <v>8</v>
      </c>
      <c r="AOB14" t="s">
        <v>10</v>
      </c>
      <c r="AOC14">
        <v>8</v>
      </c>
      <c r="AOD14" t="s">
        <v>10</v>
      </c>
      <c r="AOE14">
        <v>8</v>
      </c>
      <c r="AOF14" t="s">
        <v>10</v>
      </c>
      <c r="AOG14">
        <v>8</v>
      </c>
      <c r="AOH14" t="s">
        <v>10</v>
      </c>
      <c r="AOI14">
        <v>8</v>
      </c>
      <c r="AOJ14" t="s">
        <v>10</v>
      </c>
      <c r="AOK14">
        <v>8</v>
      </c>
      <c r="AOL14" t="s">
        <v>10</v>
      </c>
      <c r="AOM14">
        <v>8</v>
      </c>
      <c r="AON14" t="s">
        <v>10</v>
      </c>
      <c r="AOO14">
        <v>8</v>
      </c>
      <c r="AOP14" t="s">
        <v>10</v>
      </c>
      <c r="AOQ14">
        <v>8</v>
      </c>
      <c r="AOR14" t="s">
        <v>10</v>
      </c>
      <c r="AOS14">
        <v>8</v>
      </c>
      <c r="AOT14" t="s">
        <v>10</v>
      </c>
      <c r="AOU14">
        <v>8</v>
      </c>
      <c r="AOV14" t="s">
        <v>10</v>
      </c>
      <c r="AOW14">
        <v>8</v>
      </c>
      <c r="AOX14" t="s">
        <v>10</v>
      </c>
      <c r="AOY14">
        <v>8</v>
      </c>
      <c r="AOZ14" t="s">
        <v>10</v>
      </c>
      <c r="APA14">
        <v>8</v>
      </c>
      <c r="APB14" t="s">
        <v>10</v>
      </c>
      <c r="APC14">
        <v>8</v>
      </c>
      <c r="APD14" t="s">
        <v>10</v>
      </c>
      <c r="APE14">
        <v>8</v>
      </c>
      <c r="APF14" t="s">
        <v>10</v>
      </c>
      <c r="APG14">
        <v>8</v>
      </c>
      <c r="APH14" t="s">
        <v>10</v>
      </c>
      <c r="API14">
        <v>8</v>
      </c>
      <c r="APJ14" t="s">
        <v>10</v>
      </c>
      <c r="APK14">
        <v>8</v>
      </c>
      <c r="APL14" t="s">
        <v>10</v>
      </c>
      <c r="APM14">
        <v>8</v>
      </c>
      <c r="APN14" t="s">
        <v>10</v>
      </c>
      <c r="APO14">
        <v>8</v>
      </c>
      <c r="APP14" t="s">
        <v>10</v>
      </c>
      <c r="APQ14">
        <v>8</v>
      </c>
      <c r="APR14" t="s">
        <v>10</v>
      </c>
      <c r="APS14">
        <v>8</v>
      </c>
      <c r="APT14" t="s">
        <v>10</v>
      </c>
      <c r="APU14">
        <v>8</v>
      </c>
      <c r="APV14" t="s">
        <v>10</v>
      </c>
      <c r="APW14">
        <v>8</v>
      </c>
      <c r="APX14" t="s">
        <v>10</v>
      </c>
      <c r="APY14">
        <v>8</v>
      </c>
      <c r="APZ14" t="s">
        <v>10</v>
      </c>
      <c r="AQA14">
        <v>8</v>
      </c>
      <c r="AQB14" t="s">
        <v>10</v>
      </c>
      <c r="AQC14">
        <v>8</v>
      </c>
      <c r="AQD14" t="s">
        <v>10</v>
      </c>
      <c r="AQE14">
        <v>8</v>
      </c>
      <c r="AQF14" t="s">
        <v>10</v>
      </c>
      <c r="AQG14">
        <v>8</v>
      </c>
      <c r="AQH14" t="s">
        <v>10</v>
      </c>
      <c r="AQI14">
        <v>8</v>
      </c>
      <c r="AQJ14" t="s">
        <v>10</v>
      </c>
      <c r="AQK14">
        <v>8</v>
      </c>
      <c r="AQL14" t="s">
        <v>10</v>
      </c>
      <c r="AQM14">
        <v>8</v>
      </c>
      <c r="AQN14" t="s">
        <v>10</v>
      </c>
      <c r="AQO14">
        <v>8</v>
      </c>
      <c r="AQP14" t="s">
        <v>10</v>
      </c>
      <c r="AQQ14">
        <v>8</v>
      </c>
      <c r="AQR14" t="s">
        <v>10</v>
      </c>
      <c r="AQS14">
        <v>8</v>
      </c>
      <c r="AQT14" t="s">
        <v>10</v>
      </c>
      <c r="AQU14">
        <v>8</v>
      </c>
      <c r="AQV14" t="s">
        <v>10</v>
      </c>
      <c r="AQW14">
        <v>8</v>
      </c>
      <c r="AQX14" t="s">
        <v>10</v>
      </c>
      <c r="AQY14">
        <v>8</v>
      </c>
      <c r="AQZ14" t="s">
        <v>10</v>
      </c>
      <c r="ARA14">
        <v>8</v>
      </c>
      <c r="ARB14" t="s">
        <v>10</v>
      </c>
      <c r="ARC14">
        <v>8</v>
      </c>
      <c r="ARD14" t="s">
        <v>10</v>
      </c>
      <c r="ARE14">
        <v>8</v>
      </c>
      <c r="ARF14" t="s">
        <v>10</v>
      </c>
      <c r="ARG14">
        <v>8</v>
      </c>
      <c r="ARH14" t="s">
        <v>10</v>
      </c>
      <c r="ARI14">
        <v>8</v>
      </c>
      <c r="ARJ14" t="s">
        <v>10</v>
      </c>
      <c r="ARK14">
        <v>8</v>
      </c>
      <c r="ARL14" t="s">
        <v>10</v>
      </c>
      <c r="ARM14">
        <v>8</v>
      </c>
      <c r="ARN14" t="s">
        <v>10</v>
      </c>
      <c r="ARO14">
        <v>8</v>
      </c>
      <c r="ARP14" t="s">
        <v>10</v>
      </c>
      <c r="ARQ14">
        <v>8</v>
      </c>
      <c r="ARR14" t="s">
        <v>10</v>
      </c>
      <c r="ARS14">
        <v>8</v>
      </c>
      <c r="ART14" t="s">
        <v>10</v>
      </c>
      <c r="ARU14">
        <v>8</v>
      </c>
      <c r="ARV14" t="s">
        <v>10</v>
      </c>
      <c r="ARW14">
        <v>8</v>
      </c>
      <c r="ARX14" t="s">
        <v>10</v>
      </c>
      <c r="ARY14">
        <v>8</v>
      </c>
      <c r="ARZ14" t="s">
        <v>10</v>
      </c>
      <c r="ASA14">
        <v>8</v>
      </c>
      <c r="ASB14" t="s">
        <v>10</v>
      </c>
      <c r="ASC14">
        <v>8</v>
      </c>
      <c r="ASD14" t="s">
        <v>10</v>
      </c>
      <c r="ASE14">
        <v>8</v>
      </c>
      <c r="ASF14" t="s">
        <v>10</v>
      </c>
      <c r="ASG14">
        <v>8</v>
      </c>
      <c r="ASH14" t="s">
        <v>10</v>
      </c>
      <c r="ASI14">
        <v>8</v>
      </c>
      <c r="ASJ14" t="s">
        <v>10</v>
      </c>
      <c r="ASK14">
        <v>8</v>
      </c>
      <c r="ASL14" t="s">
        <v>10</v>
      </c>
      <c r="ASM14">
        <v>8</v>
      </c>
      <c r="ASN14" t="s">
        <v>10</v>
      </c>
      <c r="ASO14">
        <v>8</v>
      </c>
      <c r="ASP14" t="s">
        <v>10</v>
      </c>
      <c r="ASQ14">
        <v>8</v>
      </c>
      <c r="ASR14" t="s">
        <v>10</v>
      </c>
      <c r="ASS14">
        <v>8</v>
      </c>
      <c r="AST14" t="s">
        <v>10</v>
      </c>
      <c r="ASU14">
        <v>8</v>
      </c>
      <c r="ASV14" t="s">
        <v>10</v>
      </c>
      <c r="ASW14">
        <v>8</v>
      </c>
      <c r="ASX14" t="s">
        <v>10</v>
      </c>
      <c r="ASY14">
        <v>8</v>
      </c>
      <c r="ASZ14" t="s">
        <v>10</v>
      </c>
      <c r="ATA14">
        <v>8</v>
      </c>
      <c r="ATB14" t="s">
        <v>10</v>
      </c>
      <c r="ATC14">
        <v>8</v>
      </c>
      <c r="ATD14" t="s">
        <v>10</v>
      </c>
      <c r="ATE14">
        <v>8</v>
      </c>
      <c r="ATF14" t="s">
        <v>10</v>
      </c>
      <c r="ATG14">
        <v>8</v>
      </c>
      <c r="ATH14" t="s">
        <v>10</v>
      </c>
      <c r="ATI14">
        <v>8</v>
      </c>
      <c r="ATJ14" t="s">
        <v>10</v>
      </c>
      <c r="ATK14">
        <v>8</v>
      </c>
      <c r="ATL14" t="s">
        <v>10</v>
      </c>
      <c r="ATM14">
        <v>8</v>
      </c>
      <c r="ATN14" t="s">
        <v>10</v>
      </c>
      <c r="ATO14">
        <v>8</v>
      </c>
      <c r="ATP14" t="s">
        <v>10</v>
      </c>
      <c r="ATQ14">
        <v>8</v>
      </c>
      <c r="ATR14" t="s">
        <v>10</v>
      </c>
      <c r="ATS14">
        <v>8</v>
      </c>
      <c r="ATT14" t="s">
        <v>10</v>
      </c>
      <c r="ATU14">
        <v>8</v>
      </c>
      <c r="ATV14" t="s">
        <v>10</v>
      </c>
      <c r="ATW14">
        <v>8</v>
      </c>
      <c r="ATX14" t="s">
        <v>10</v>
      </c>
      <c r="ATY14">
        <v>8</v>
      </c>
      <c r="ATZ14" t="s">
        <v>10</v>
      </c>
      <c r="AUA14">
        <v>8</v>
      </c>
      <c r="AUB14" t="s">
        <v>10</v>
      </c>
      <c r="AUC14">
        <v>8</v>
      </c>
      <c r="AUD14" t="s">
        <v>10</v>
      </c>
      <c r="AUE14">
        <v>8</v>
      </c>
      <c r="AUF14" t="s">
        <v>10</v>
      </c>
      <c r="AUG14">
        <v>8</v>
      </c>
      <c r="AUH14" t="s">
        <v>10</v>
      </c>
      <c r="AUI14">
        <v>8</v>
      </c>
      <c r="AUJ14" t="s">
        <v>10</v>
      </c>
      <c r="AUK14">
        <v>8</v>
      </c>
      <c r="AUL14" t="s">
        <v>10</v>
      </c>
      <c r="AUM14">
        <v>8</v>
      </c>
      <c r="AUN14" t="s">
        <v>10</v>
      </c>
      <c r="AUO14">
        <v>8</v>
      </c>
      <c r="AUP14" t="s">
        <v>10</v>
      </c>
      <c r="AUQ14">
        <v>8</v>
      </c>
      <c r="AUR14" t="s">
        <v>10</v>
      </c>
      <c r="AUS14">
        <v>8</v>
      </c>
      <c r="AUT14" t="s">
        <v>10</v>
      </c>
      <c r="AUU14">
        <v>8</v>
      </c>
      <c r="AUV14" t="s">
        <v>10</v>
      </c>
      <c r="AUW14">
        <v>8</v>
      </c>
      <c r="AUX14" t="s">
        <v>10</v>
      </c>
      <c r="AUY14">
        <v>8</v>
      </c>
      <c r="AUZ14" t="s">
        <v>10</v>
      </c>
      <c r="AVA14">
        <v>8</v>
      </c>
      <c r="AVB14" t="s">
        <v>10</v>
      </c>
      <c r="AVC14">
        <v>8</v>
      </c>
      <c r="AVD14" t="s">
        <v>10</v>
      </c>
      <c r="AVE14">
        <v>8</v>
      </c>
      <c r="AVF14" t="s">
        <v>10</v>
      </c>
      <c r="AVG14">
        <v>8</v>
      </c>
      <c r="AVH14" t="s">
        <v>10</v>
      </c>
      <c r="AVI14">
        <v>8</v>
      </c>
      <c r="AVJ14" t="s">
        <v>10</v>
      </c>
      <c r="AVK14">
        <v>8</v>
      </c>
      <c r="AVL14" t="s">
        <v>10</v>
      </c>
      <c r="AVM14">
        <v>8</v>
      </c>
      <c r="AVN14" t="s">
        <v>10</v>
      </c>
      <c r="AVO14">
        <v>8</v>
      </c>
      <c r="AVP14" t="s">
        <v>10</v>
      </c>
      <c r="AVQ14">
        <v>8</v>
      </c>
      <c r="AVR14" t="s">
        <v>10</v>
      </c>
      <c r="AVS14">
        <v>8</v>
      </c>
      <c r="AVT14" t="s">
        <v>10</v>
      </c>
      <c r="AVU14">
        <v>8</v>
      </c>
      <c r="AVV14" t="s">
        <v>10</v>
      </c>
      <c r="AVW14">
        <v>8</v>
      </c>
      <c r="AVX14" t="s">
        <v>10</v>
      </c>
      <c r="AVY14">
        <v>8</v>
      </c>
      <c r="AVZ14" t="s">
        <v>10</v>
      </c>
      <c r="AWA14">
        <v>8</v>
      </c>
      <c r="AWB14" t="s">
        <v>10</v>
      </c>
      <c r="AWC14">
        <v>8</v>
      </c>
      <c r="AWD14" t="s">
        <v>10</v>
      </c>
      <c r="AWE14">
        <v>8</v>
      </c>
      <c r="AWF14" t="s">
        <v>10</v>
      </c>
      <c r="AWG14">
        <v>8</v>
      </c>
      <c r="AWH14" t="s">
        <v>10</v>
      </c>
      <c r="AWI14">
        <v>8</v>
      </c>
      <c r="AWJ14" t="s">
        <v>10</v>
      </c>
      <c r="AWK14">
        <v>8</v>
      </c>
      <c r="AWL14" t="s">
        <v>10</v>
      </c>
      <c r="AWM14">
        <v>8</v>
      </c>
      <c r="AWN14" t="s">
        <v>10</v>
      </c>
      <c r="AWO14">
        <v>8</v>
      </c>
      <c r="AWP14" t="s">
        <v>10</v>
      </c>
      <c r="AWQ14">
        <v>8</v>
      </c>
      <c r="AWR14" t="s">
        <v>10</v>
      </c>
      <c r="AWS14">
        <v>8</v>
      </c>
      <c r="AWT14" t="s">
        <v>10</v>
      </c>
      <c r="AWU14">
        <v>8</v>
      </c>
      <c r="AWV14" t="s">
        <v>10</v>
      </c>
      <c r="AWW14">
        <v>8</v>
      </c>
      <c r="AWX14" t="s">
        <v>10</v>
      </c>
      <c r="AWY14">
        <v>8</v>
      </c>
      <c r="AWZ14" t="s">
        <v>10</v>
      </c>
      <c r="AXA14">
        <v>8</v>
      </c>
      <c r="AXB14" t="s">
        <v>10</v>
      </c>
      <c r="AXC14">
        <v>8</v>
      </c>
      <c r="AXD14" t="s">
        <v>10</v>
      </c>
      <c r="AXE14">
        <v>8</v>
      </c>
      <c r="AXF14" t="s">
        <v>10</v>
      </c>
      <c r="AXG14">
        <v>8</v>
      </c>
      <c r="AXH14" t="s">
        <v>10</v>
      </c>
      <c r="AXI14">
        <v>8</v>
      </c>
      <c r="AXJ14" t="s">
        <v>10</v>
      </c>
      <c r="AXK14">
        <v>8</v>
      </c>
      <c r="AXL14" t="s">
        <v>10</v>
      </c>
      <c r="AXM14">
        <v>8</v>
      </c>
      <c r="AXN14" t="s">
        <v>10</v>
      </c>
      <c r="AXO14">
        <v>8</v>
      </c>
      <c r="AXP14" t="s">
        <v>10</v>
      </c>
      <c r="AXQ14">
        <v>8</v>
      </c>
      <c r="AXR14" t="s">
        <v>10</v>
      </c>
      <c r="AXS14">
        <v>8</v>
      </c>
      <c r="AXT14" t="s">
        <v>10</v>
      </c>
      <c r="AXU14">
        <v>8</v>
      </c>
      <c r="AXV14" t="s">
        <v>10</v>
      </c>
      <c r="AXW14">
        <v>8</v>
      </c>
      <c r="AXX14" t="s">
        <v>10</v>
      </c>
      <c r="AXY14">
        <v>8</v>
      </c>
      <c r="AXZ14" t="s">
        <v>10</v>
      </c>
      <c r="AYA14">
        <v>8</v>
      </c>
      <c r="AYB14" t="s">
        <v>10</v>
      </c>
      <c r="AYC14">
        <v>8</v>
      </c>
      <c r="AYD14" t="s">
        <v>10</v>
      </c>
      <c r="AYE14">
        <v>8</v>
      </c>
      <c r="AYF14" t="s">
        <v>10</v>
      </c>
      <c r="AYG14">
        <v>8</v>
      </c>
      <c r="AYH14" t="s">
        <v>10</v>
      </c>
      <c r="AYI14">
        <v>8</v>
      </c>
      <c r="AYJ14" t="s">
        <v>10</v>
      </c>
      <c r="AYK14">
        <v>8</v>
      </c>
      <c r="AYL14" t="s">
        <v>10</v>
      </c>
      <c r="AYM14">
        <v>8</v>
      </c>
      <c r="AYN14" t="s">
        <v>10</v>
      </c>
      <c r="AYO14">
        <v>8</v>
      </c>
      <c r="AYP14" t="s">
        <v>10</v>
      </c>
      <c r="AYQ14">
        <v>8</v>
      </c>
      <c r="AYR14" t="s">
        <v>10</v>
      </c>
      <c r="AYS14">
        <v>8</v>
      </c>
      <c r="AYT14" t="s">
        <v>10</v>
      </c>
      <c r="AYU14">
        <v>8</v>
      </c>
      <c r="AYV14" t="s">
        <v>10</v>
      </c>
      <c r="AYW14">
        <v>8</v>
      </c>
      <c r="AYX14" t="s">
        <v>10</v>
      </c>
      <c r="AYY14">
        <v>8</v>
      </c>
      <c r="AYZ14" t="s">
        <v>10</v>
      </c>
      <c r="AZA14">
        <v>8</v>
      </c>
      <c r="AZB14" t="s">
        <v>10</v>
      </c>
      <c r="AZC14">
        <v>8</v>
      </c>
      <c r="AZD14" t="s">
        <v>10</v>
      </c>
      <c r="AZE14">
        <v>8</v>
      </c>
      <c r="AZF14" t="s">
        <v>10</v>
      </c>
      <c r="AZG14">
        <v>8</v>
      </c>
      <c r="AZH14" t="s">
        <v>10</v>
      </c>
      <c r="AZI14">
        <v>8</v>
      </c>
      <c r="AZJ14" t="s">
        <v>10</v>
      </c>
      <c r="AZK14">
        <v>8</v>
      </c>
      <c r="AZL14" t="s">
        <v>10</v>
      </c>
      <c r="AZM14">
        <v>8</v>
      </c>
      <c r="AZN14" t="s">
        <v>10</v>
      </c>
      <c r="AZO14">
        <v>8</v>
      </c>
      <c r="AZP14" t="s">
        <v>10</v>
      </c>
      <c r="AZQ14">
        <v>8</v>
      </c>
      <c r="AZR14" t="s">
        <v>10</v>
      </c>
      <c r="AZS14">
        <v>8</v>
      </c>
      <c r="AZT14" t="s">
        <v>10</v>
      </c>
      <c r="AZU14">
        <v>8</v>
      </c>
      <c r="AZV14" t="s">
        <v>10</v>
      </c>
      <c r="AZW14">
        <v>8</v>
      </c>
      <c r="AZX14" t="s">
        <v>10</v>
      </c>
      <c r="AZY14">
        <v>8</v>
      </c>
      <c r="AZZ14" t="s">
        <v>10</v>
      </c>
      <c r="BAA14">
        <v>8</v>
      </c>
      <c r="BAB14" t="s">
        <v>10</v>
      </c>
      <c r="BAC14">
        <v>8</v>
      </c>
      <c r="BAD14" t="s">
        <v>10</v>
      </c>
      <c r="BAE14">
        <v>8</v>
      </c>
      <c r="BAF14" t="s">
        <v>10</v>
      </c>
      <c r="BAG14">
        <v>8</v>
      </c>
      <c r="BAH14" t="s">
        <v>10</v>
      </c>
      <c r="BAI14">
        <v>8</v>
      </c>
      <c r="BAJ14" t="s">
        <v>10</v>
      </c>
      <c r="BAK14">
        <v>8</v>
      </c>
      <c r="BAL14" t="s">
        <v>10</v>
      </c>
      <c r="BAM14">
        <v>8</v>
      </c>
      <c r="BAN14" t="s">
        <v>10</v>
      </c>
      <c r="BAO14">
        <v>8</v>
      </c>
      <c r="BAP14" t="s">
        <v>10</v>
      </c>
      <c r="BAQ14">
        <v>8</v>
      </c>
      <c r="BAR14" t="s">
        <v>10</v>
      </c>
      <c r="BAS14">
        <v>8</v>
      </c>
      <c r="BAT14" t="s">
        <v>10</v>
      </c>
      <c r="BAU14">
        <v>8</v>
      </c>
      <c r="BAV14" t="s">
        <v>10</v>
      </c>
      <c r="BAW14">
        <v>8</v>
      </c>
      <c r="BAX14" t="s">
        <v>10</v>
      </c>
      <c r="BAY14">
        <v>8</v>
      </c>
      <c r="BAZ14" t="s">
        <v>10</v>
      </c>
      <c r="BBA14">
        <v>8</v>
      </c>
      <c r="BBB14" t="s">
        <v>10</v>
      </c>
      <c r="BBC14">
        <v>8</v>
      </c>
      <c r="BBD14" t="s">
        <v>10</v>
      </c>
      <c r="BBE14">
        <v>8</v>
      </c>
      <c r="BBF14" t="s">
        <v>10</v>
      </c>
      <c r="BBG14">
        <v>8</v>
      </c>
      <c r="BBH14" t="s">
        <v>10</v>
      </c>
      <c r="BBI14">
        <v>8</v>
      </c>
      <c r="BBJ14" t="s">
        <v>10</v>
      </c>
      <c r="BBK14">
        <v>8</v>
      </c>
      <c r="BBL14" t="s">
        <v>10</v>
      </c>
      <c r="BBM14">
        <v>8</v>
      </c>
      <c r="BBN14" t="s">
        <v>10</v>
      </c>
      <c r="BBO14">
        <v>8</v>
      </c>
      <c r="BBP14" t="s">
        <v>10</v>
      </c>
      <c r="BBQ14">
        <v>8</v>
      </c>
      <c r="BBR14" t="s">
        <v>10</v>
      </c>
      <c r="BBS14">
        <v>8</v>
      </c>
      <c r="BBT14" t="s">
        <v>10</v>
      </c>
      <c r="BBU14">
        <v>8</v>
      </c>
      <c r="BBV14" t="s">
        <v>10</v>
      </c>
      <c r="BBW14">
        <v>8</v>
      </c>
      <c r="BBX14" t="s">
        <v>10</v>
      </c>
      <c r="BBY14">
        <v>8</v>
      </c>
      <c r="BBZ14" t="s">
        <v>10</v>
      </c>
      <c r="BCA14">
        <v>8</v>
      </c>
      <c r="BCB14" t="s">
        <v>10</v>
      </c>
      <c r="BCC14">
        <v>8</v>
      </c>
      <c r="BCD14" t="s">
        <v>10</v>
      </c>
      <c r="BCE14">
        <v>8</v>
      </c>
      <c r="BCF14" t="s">
        <v>10</v>
      </c>
      <c r="BCG14">
        <v>8</v>
      </c>
      <c r="BCH14" t="s">
        <v>10</v>
      </c>
      <c r="BCI14">
        <v>8</v>
      </c>
      <c r="BCJ14" t="s">
        <v>10</v>
      </c>
      <c r="BCK14">
        <v>8</v>
      </c>
      <c r="BCL14" t="s">
        <v>10</v>
      </c>
      <c r="BCM14">
        <v>8</v>
      </c>
      <c r="BCN14" t="s">
        <v>10</v>
      </c>
      <c r="BCO14">
        <v>8</v>
      </c>
      <c r="BCP14" t="s">
        <v>10</v>
      </c>
      <c r="BCQ14">
        <v>8</v>
      </c>
      <c r="BCR14" t="s">
        <v>10</v>
      </c>
      <c r="BCS14">
        <v>8</v>
      </c>
      <c r="BCT14" t="s">
        <v>10</v>
      </c>
      <c r="BCU14">
        <v>8</v>
      </c>
      <c r="BCV14" t="s">
        <v>10</v>
      </c>
      <c r="BCW14">
        <v>8</v>
      </c>
      <c r="BCX14" t="s">
        <v>10</v>
      </c>
      <c r="BCY14">
        <v>8</v>
      </c>
      <c r="BCZ14" t="s">
        <v>10</v>
      </c>
      <c r="BDA14">
        <v>8</v>
      </c>
      <c r="BDB14" t="s">
        <v>10</v>
      </c>
      <c r="BDC14">
        <v>8</v>
      </c>
      <c r="BDD14" t="s">
        <v>10</v>
      </c>
      <c r="BDE14">
        <v>8</v>
      </c>
      <c r="BDF14" t="s">
        <v>10</v>
      </c>
      <c r="BDG14">
        <v>8</v>
      </c>
      <c r="BDH14" t="s">
        <v>10</v>
      </c>
      <c r="BDI14">
        <v>8</v>
      </c>
      <c r="BDJ14" t="s">
        <v>10</v>
      </c>
      <c r="BDK14">
        <v>8</v>
      </c>
      <c r="BDL14" t="s">
        <v>10</v>
      </c>
      <c r="BDM14">
        <v>8</v>
      </c>
      <c r="BDN14" t="s">
        <v>10</v>
      </c>
      <c r="BDO14">
        <v>8</v>
      </c>
      <c r="BDP14" t="s">
        <v>10</v>
      </c>
      <c r="BDQ14">
        <v>8</v>
      </c>
      <c r="BDR14" t="s">
        <v>10</v>
      </c>
      <c r="BDS14">
        <v>8</v>
      </c>
      <c r="BDT14" t="s">
        <v>10</v>
      </c>
      <c r="BDU14">
        <v>8</v>
      </c>
      <c r="BDV14" t="s">
        <v>10</v>
      </c>
      <c r="BDW14">
        <v>8</v>
      </c>
      <c r="BDX14" t="s">
        <v>10</v>
      </c>
      <c r="BDY14">
        <v>8</v>
      </c>
      <c r="BDZ14" t="s">
        <v>10</v>
      </c>
      <c r="BEA14">
        <v>8</v>
      </c>
      <c r="BEB14" t="s">
        <v>10</v>
      </c>
      <c r="BEC14">
        <v>8</v>
      </c>
      <c r="BED14" t="s">
        <v>10</v>
      </c>
      <c r="BEE14">
        <v>8</v>
      </c>
      <c r="BEF14" t="s">
        <v>10</v>
      </c>
      <c r="BEG14">
        <v>8</v>
      </c>
      <c r="BEH14" t="s">
        <v>10</v>
      </c>
      <c r="BEI14">
        <v>8</v>
      </c>
      <c r="BEJ14" t="s">
        <v>10</v>
      </c>
      <c r="BEK14">
        <v>8</v>
      </c>
      <c r="BEL14" t="s">
        <v>10</v>
      </c>
      <c r="BEM14">
        <v>8</v>
      </c>
      <c r="BEN14" t="s">
        <v>10</v>
      </c>
      <c r="BEO14">
        <v>8</v>
      </c>
      <c r="BEP14" t="s">
        <v>10</v>
      </c>
      <c r="BEQ14">
        <v>8</v>
      </c>
      <c r="BER14" t="s">
        <v>10</v>
      </c>
      <c r="BES14">
        <v>8</v>
      </c>
      <c r="BET14" t="s">
        <v>10</v>
      </c>
      <c r="BEU14">
        <v>8</v>
      </c>
      <c r="BEV14" t="s">
        <v>10</v>
      </c>
      <c r="BEW14">
        <v>8</v>
      </c>
      <c r="BEX14" t="s">
        <v>10</v>
      </c>
      <c r="BEY14">
        <v>8</v>
      </c>
      <c r="BEZ14" t="s">
        <v>10</v>
      </c>
      <c r="BFA14">
        <v>8</v>
      </c>
      <c r="BFB14" t="s">
        <v>10</v>
      </c>
      <c r="BFC14">
        <v>8</v>
      </c>
      <c r="BFD14" t="s">
        <v>10</v>
      </c>
      <c r="BFE14">
        <v>8</v>
      </c>
      <c r="BFF14" t="s">
        <v>10</v>
      </c>
      <c r="BFG14">
        <v>8</v>
      </c>
      <c r="BFH14" t="s">
        <v>10</v>
      </c>
      <c r="BFI14">
        <v>8</v>
      </c>
      <c r="BFJ14" t="s">
        <v>10</v>
      </c>
      <c r="BFK14">
        <v>8</v>
      </c>
      <c r="BFL14" t="s">
        <v>10</v>
      </c>
      <c r="BFM14">
        <v>8</v>
      </c>
      <c r="BFN14" t="s">
        <v>10</v>
      </c>
      <c r="BFO14">
        <v>8</v>
      </c>
      <c r="BFP14" t="s">
        <v>10</v>
      </c>
      <c r="BFQ14">
        <v>8</v>
      </c>
      <c r="BFR14" t="s">
        <v>10</v>
      </c>
      <c r="BFS14">
        <v>8</v>
      </c>
      <c r="BFT14" t="s">
        <v>10</v>
      </c>
      <c r="BFU14">
        <v>8</v>
      </c>
      <c r="BFV14" t="s">
        <v>10</v>
      </c>
      <c r="BFW14">
        <v>8</v>
      </c>
      <c r="BFX14" t="s">
        <v>10</v>
      </c>
      <c r="BFY14">
        <v>8</v>
      </c>
      <c r="BFZ14" t="s">
        <v>10</v>
      </c>
      <c r="BGA14">
        <v>8</v>
      </c>
      <c r="BGB14" t="s">
        <v>10</v>
      </c>
      <c r="BGC14">
        <v>8</v>
      </c>
      <c r="BGD14" t="s">
        <v>10</v>
      </c>
      <c r="BGE14">
        <v>8</v>
      </c>
      <c r="BGF14" t="s">
        <v>10</v>
      </c>
      <c r="BGG14">
        <v>8</v>
      </c>
      <c r="BGH14" t="s">
        <v>10</v>
      </c>
      <c r="BGI14">
        <v>8</v>
      </c>
      <c r="BGJ14" t="s">
        <v>10</v>
      </c>
      <c r="BGK14">
        <v>8</v>
      </c>
      <c r="BGL14" t="s">
        <v>10</v>
      </c>
      <c r="BGM14">
        <v>8</v>
      </c>
      <c r="BGN14" t="s">
        <v>10</v>
      </c>
      <c r="BGO14">
        <v>8</v>
      </c>
      <c r="BGP14" t="s">
        <v>10</v>
      </c>
      <c r="BGQ14">
        <v>8</v>
      </c>
      <c r="BGR14" t="s">
        <v>10</v>
      </c>
      <c r="BGS14">
        <v>8</v>
      </c>
      <c r="BGT14" t="s">
        <v>10</v>
      </c>
      <c r="BGU14">
        <v>8</v>
      </c>
      <c r="BGV14" t="s">
        <v>10</v>
      </c>
      <c r="BGW14">
        <v>8</v>
      </c>
      <c r="BGX14" t="s">
        <v>10</v>
      </c>
      <c r="BGY14">
        <v>8</v>
      </c>
      <c r="BGZ14" t="s">
        <v>10</v>
      </c>
      <c r="BHA14">
        <v>8</v>
      </c>
      <c r="BHB14" t="s">
        <v>10</v>
      </c>
      <c r="BHC14">
        <v>8</v>
      </c>
      <c r="BHD14" t="s">
        <v>10</v>
      </c>
      <c r="BHE14">
        <v>8</v>
      </c>
      <c r="BHF14" t="s">
        <v>10</v>
      </c>
      <c r="BHG14">
        <v>8</v>
      </c>
      <c r="BHH14" t="s">
        <v>10</v>
      </c>
      <c r="BHI14">
        <v>8</v>
      </c>
      <c r="BHJ14" t="s">
        <v>10</v>
      </c>
      <c r="BHK14">
        <v>8</v>
      </c>
      <c r="BHL14" t="s">
        <v>10</v>
      </c>
      <c r="BHM14">
        <v>8</v>
      </c>
      <c r="BHN14" t="s">
        <v>10</v>
      </c>
      <c r="BHO14">
        <v>8</v>
      </c>
      <c r="BHP14" t="s">
        <v>10</v>
      </c>
      <c r="BHQ14">
        <v>8</v>
      </c>
      <c r="BHR14" t="s">
        <v>10</v>
      </c>
      <c r="BHS14">
        <v>8</v>
      </c>
      <c r="BHT14" t="s">
        <v>10</v>
      </c>
      <c r="BHU14">
        <v>8</v>
      </c>
      <c r="BHV14" t="s">
        <v>10</v>
      </c>
      <c r="BHW14">
        <v>8</v>
      </c>
      <c r="BHX14" t="s">
        <v>10</v>
      </c>
      <c r="BHY14">
        <v>8</v>
      </c>
      <c r="BHZ14" t="s">
        <v>10</v>
      </c>
      <c r="BIA14">
        <v>8</v>
      </c>
      <c r="BIB14" t="s">
        <v>10</v>
      </c>
      <c r="BIC14">
        <v>8</v>
      </c>
      <c r="BID14" t="s">
        <v>10</v>
      </c>
      <c r="BIE14">
        <v>8</v>
      </c>
      <c r="BIF14" t="s">
        <v>10</v>
      </c>
      <c r="BIG14">
        <v>8</v>
      </c>
      <c r="BIH14" t="s">
        <v>10</v>
      </c>
      <c r="BII14">
        <v>8</v>
      </c>
      <c r="BIJ14" t="s">
        <v>10</v>
      </c>
      <c r="BIK14">
        <v>8</v>
      </c>
      <c r="BIL14" t="s">
        <v>10</v>
      </c>
      <c r="BIM14">
        <v>8</v>
      </c>
      <c r="BIN14" t="s">
        <v>10</v>
      </c>
      <c r="BIO14">
        <v>8</v>
      </c>
      <c r="BIP14" t="s">
        <v>10</v>
      </c>
      <c r="BIQ14">
        <v>8</v>
      </c>
      <c r="BIR14" t="s">
        <v>10</v>
      </c>
      <c r="BIS14">
        <v>8</v>
      </c>
      <c r="BIT14" t="s">
        <v>10</v>
      </c>
      <c r="BIU14">
        <v>8</v>
      </c>
      <c r="BIV14" t="s">
        <v>10</v>
      </c>
      <c r="BIW14">
        <v>8</v>
      </c>
      <c r="BIX14" t="s">
        <v>10</v>
      </c>
      <c r="BIY14">
        <v>8</v>
      </c>
      <c r="BIZ14" t="s">
        <v>10</v>
      </c>
      <c r="BJA14">
        <v>8</v>
      </c>
      <c r="BJB14" t="s">
        <v>10</v>
      </c>
      <c r="BJC14">
        <v>8</v>
      </c>
      <c r="BJD14" t="s">
        <v>10</v>
      </c>
      <c r="BJE14">
        <v>8</v>
      </c>
      <c r="BJF14" t="s">
        <v>10</v>
      </c>
      <c r="BJG14">
        <v>8</v>
      </c>
      <c r="BJH14" t="s">
        <v>10</v>
      </c>
      <c r="BJI14">
        <v>8</v>
      </c>
      <c r="BJJ14" t="s">
        <v>10</v>
      </c>
      <c r="BJK14">
        <v>8</v>
      </c>
      <c r="BJL14" t="s">
        <v>10</v>
      </c>
      <c r="BJM14">
        <v>8</v>
      </c>
      <c r="BJN14" t="s">
        <v>10</v>
      </c>
      <c r="BJO14">
        <v>8</v>
      </c>
      <c r="BJP14" t="s">
        <v>10</v>
      </c>
      <c r="BJQ14">
        <v>8</v>
      </c>
      <c r="BJR14" t="s">
        <v>10</v>
      </c>
      <c r="BJS14">
        <v>8</v>
      </c>
      <c r="BJT14" t="s">
        <v>10</v>
      </c>
      <c r="BJU14">
        <v>8</v>
      </c>
      <c r="BJV14" t="s">
        <v>10</v>
      </c>
      <c r="BJW14">
        <v>8</v>
      </c>
      <c r="BJX14" t="s">
        <v>10</v>
      </c>
      <c r="BJY14">
        <v>8</v>
      </c>
      <c r="BJZ14" t="s">
        <v>10</v>
      </c>
      <c r="BKA14">
        <v>8</v>
      </c>
      <c r="BKB14" t="s">
        <v>10</v>
      </c>
      <c r="BKC14">
        <v>8</v>
      </c>
      <c r="BKD14" t="s">
        <v>10</v>
      </c>
      <c r="BKE14">
        <v>8</v>
      </c>
      <c r="BKF14" t="s">
        <v>10</v>
      </c>
      <c r="BKG14">
        <v>8</v>
      </c>
      <c r="BKH14" t="s">
        <v>10</v>
      </c>
      <c r="BKI14">
        <v>8</v>
      </c>
      <c r="BKJ14" t="s">
        <v>10</v>
      </c>
      <c r="BKK14">
        <v>8</v>
      </c>
      <c r="BKL14" t="s">
        <v>10</v>
      </c>
      <c r="BKM14">
        <v>8</v>
      </c>
      <c r="BKN14" t="s">
        <v>10</v>
      </c>
      <c r="BKO14">
        <v>8</v>
      </c>
      <c r="BKP14" t="s">
        <v>10</v>
      </c>
      <c r="BKQ14">
        <v>8</v>
      </c>
      <c r="BKR14" t="s">
        <v>10</v>
      </c>
      <c r="BKS14">
        <v>8</v>
      </c>
      <c r="BKT14" t="s">
        <v>10</v>
      </c>
      <c r="BKU14">
        <v>8</v>
      </c>
      <c r="BKV14" t="s">
        <v>10</v>
      </c>
      <c r="BKW14">
        <v>8</v>
      </c>
      <c r="BKX14" t="s">
        <v>10</v>
      </c>
      <c r="BKY14">
        <v>8</v>
      </c>
      <c r="BKZ14" t="s">
        <v>10</v>
      </c>
      <c r="BLA14">
        <v>8</v>
      </c>
      <c r="BLB14" t="s">
        <v>10</v>
      </c>
      <c r="BLC14">
        <v>8</v>
      </c>
      <c r="BLD14" t="s">
        <v>10</v>
      </c>
      <c r="BLE14">
        <v>8</v>
      </c>
      <c r="BLF14" t="s">
        <v>10</v>
      </c>
      <c r="BLG14">
        <v>8</v>
      </c>
      <c r="BLH14" t="s">
        <v>10</v>
      </c>
      <c r="BLI14">
        <v>8</v>
      </c>
      <c r="BLJ14" t="s">
        <v>10</v>
      </c>
      <c r="BLK14">
        <v>8</v>
      </c>
      <c r="BLL14" t="s">
        <v>10</v>
      </c>
      <c r="BLM14">
        <v>8</v>
      </c>
      <c r="BLN14" t="s">
        <v>10</v>
      </c>
      <c r="BLO14">
        <v>8</v>
      </c>
      <c r="BLP14" t="s">
        <v>10</v>
      </c>
      <c r="BLQ14">
        <v>8</v>
      </c>
      <c r="BLR14" t="s">
        <v>10</v>
      </c>
      <c r="BLS14">
        <v>8</v>
      </c>
      <c r="BLT14" t="s">
        <v>10</v>
      </c>
      <c r="BLU14">
        <v>8</v>
      </c>
      <c r="BLV14" t="s">
        <v>10</v>
      </c>
      <c r="BLW14">
        <v>8</v>
      </c>
      <c r="BLX14" t="s">
        <v>10</v>
      </c>
      <c r="BLY14">
        <v>8</v>
      </c>
      <c r="BLZ14" t="s">
        <v>10</v>
      </c>
      <c r="BMA14">
        <v>8</v>
      </c>
      <c r="BMB14" t="s">
        <v>10</v>
      </c>
      <c r="BMC14">
        <v>8</v>
      </c>
      <c r="BMD14" t="s">
        <v>10</v>
      </c>
      <c r="BME14">
        <v>8</v>
      </c>
      <c r="BMF14" t="s">
        <v>10</v>
      </c>
      <c r="BMG14">
        <v>8</v>
      </c>
      <c r="BMH14" t="s">
        <v>10</v>
      </c>
      <c r="BMI14">
        <v>8</v>
      </c>
      <c r="BMJ14" t="s">
        <v>10</v>
      </c>
      <c r="BMK14">
        <v>8</v>
      </c>
      <c r="BML14" t="s">
        <v>10</v>
      </c>
      <c r="BMM14">
        <v>8</v>
      </c>
      <c r="BMN14" t="s">
        <v>10</v>
      </c>
      <c r="BMO14">
        <v>8</v>
      </c>
      <c r="BMP14" t="s">
        <v>10</v>
      </c>
      <c r="BMQ14">
        <v>8</v>
      </c>
      <c r="BMR14" t="s">
        <v>10</v>
      </c>
      <c r="BMS14">
        <v>8</v>
      </c>
      <c r="BMT14" t="s">
        <v>10</v>
      </c>
      <c r="BMU14">
        <v>8</v>
      </c>
      <c r="BMV14" t="s">
        <v>10</v>
      </c>
      <c r="BMW14">
        <v>8</v>
      </c>
      <c r="BMX14" t="s">
        <v>10</v>
      </c>
      <c r="BMY14">
        <v>8</v>
      </c>
      <c r="BMZ14" t="s">
        <v>10</v>
      </c>
      <c r="BNA14">
        <v>8</v>
      </c>
      <c r="BNB14" t="s">
        <v>10</v>
      </c>
      <c r="BNC14">
        <v>8</v>
      </c>
      <c r="BND14" t="s">
        <v>10</v>
      </c>
      <c r="BNE14">
        <v>8</v>
      </c>
      <c r="BNF14" t="s">
        <v>10</v>
      </c>
      <c r="BNG14">
        <v>8</v>
      </c>
      <c r="BNH14" t="s">
        <v>10</v>
      </c>
      <c r="BNI14">
        <v>8</v>
      </c>
      <c r="BNJ14" t="s">
        <v>10</v>
      </c>
      <c r="BNK14">
        <v>8</v>
      </c>
      <c r="BNL14" t="s">
        <v>10</v>
      </c>
      <c r="BNM14">
        <v>8</v>
      </c>
      <c r="BNN14" t="s">
        <v>10</v>
      </c>
      <c r="BNO14">
        <v>8</v>
      </c>
      <c r="BNP14" t="s">
        <v>10</v>
      </c>
      <c r="BNQ14">
        <v>8</v>
      </c>
      <c r="BNR14" t="s">
        <v>10</v>
      </c>
      <c r="BNS14">
        <v>8</v>
      </c>
      <c r="BNT14" t="s">
        <v>10</v>
      </c>
      <c r="BNU14">
        <v>8</v>
      </c>
      <c r="BNV14" t="s">
        <v>10</v>
      </c>
      <c r="BNW14">
        <v>8</v>
      </c>
      <c r="BNX14" t="s">
        <v>10</v>
      </c>
      <c r="BNY14">
        <v>8</v>
      </c>
      <c r="BNZ14" t="s">
        <v>10</v>
      </c>
      <c r="BOA14">
        <v>8</v>
      </c>
      <c r="BOB14" t="s">
        <v>10</v>
      </c>
      <c r="BOC14">
        <v>8</v>
      </c>
      <c r="BOD14" t="s">
        <v>10</v>
      </c>
      <c r="BOE14">
        <v>8</v>
      </c>
      <c r="BOF14" t="s">
        <v>10</v>
      </c>
      <c r="BOG14">
        <v>8</v>
      </c>
      <c r="BOH14" t="s">
        <v>10</v>
      </c>
      <c r="BOI14">
        <v>8</v>
      </c>
      <c r="BOJ14" t="s">
        <v>10</v>
      </c>
      <c r="BOK14">
        <v>8</v>
      </c>
      <c r="BOL14" t="s">
        <v>10</v>
      </c>
      <c r="BOM14">
        <v>8</v>
      </c>
      <c r="BON14" t="s">
        <v>10</v>
      </c>
      <c r="BOO14">
        <v>8</v>
      </c>
      <c r="BOP14" t="s">
        <v>10</v>
      </c>
      <c r="BOQ14">
        <v>8</v>
      </c>
      <c r="BOR14" t="s">
        <v>10</v>
      </c>
      <c r="BOS14">
        <v>8</v>
      </c>
      <c r="BOT14" t="s">
        <v>10</v>
      </c>
      <c r="BOU14">
        <v>8</v>
      </c>
      <c r="BOV14" t="s">
        <v>10</v>
      </c>
      <c r="BOW14">
        <v>8</v>
      </c>
      <c r="BOX14" t="s">
        <v>10</v>
      </c>
      <c r="BOY14">
        <v>8</v>
      </c>
      <c r="BOZ14" t="s">
        <v>10</v>
      </c>
      <c r="BPA14">
        <v>8</v>
      </c>
      <c r="BPB14" t="s">
        <v>10</v>
      </c>
      <c r="BPC14">
        <v>8</v>
      </c>
      <c r="BPD14" t="s">
        <v>10</v>
      </c>
      <c r="BPE14">
        <v>8</v>
      </c>
      <c r="BPF14" t="s">
        <v>10</v>
      </c>
      <c r="BPG14">
        <v>8</v>
      </c>
      <c r="BPH14" t="s">
        <v>10</v>
      </c>
      <c r="BPI14">
        <v>8</v>
      </c>
      <c r="BPJ14" t="s">
        <v>10</v>
      </c>
      <c r="BPK14">
        <v>8</v>
      </c>
      <c r="BPL14" t="s">
        <v>10</v>
      </c>
      <c r="BPM14">
        <v>8</v>
      </c>
      <c r="BPN14" t="s">
        <v>10</v>
      </c>
      <c r="BPO14">
        <v>8</v>
      </c>
      <c r="BPP14" t="s">
        <v>10</v>
      </c>
      <c r="BPQ14">
        <v>8</v>
      </c>
      <c r="BPR14" t="s">
        <v>10</v>
      </c>
      <c r="BPS14">
        <v>8</v>
      </c>
      <c r="BPT14" t="s">
        <v>10</v>
      </c>
      <c r="BPU14">
        <v>8</v>
      </c>
      <c r="BPV14" t="s">
        <v>10</v>
      </c>
      <c r="BPW14">
        <v>8</v>
      </c>
      <c r="BPX14" t="s">
        <v>10</v>
      </c>
      <c r="BPY14">
        <v>8</v>
      </c>
      <c r="BPZ14" t="s">
        <v>10</v>
      </c>
      <c r="BQA14">
        <v>8</v>
      </c>
      <c r="BQB14" t="s">
        <v>10</v>
      </c>
      <c r="BQC14">
        <v>8</v>
      </c>
      <c r="BQD14" t="s">
        <v>10</v>
      </c>
      <c r="BQE14">
        <v>8</v>
      </c>
      <c r="BQF14" t="s">
        <v>10</v>
      </c>
      <c r="BQG14">
        <v>8</v>
      </c>
      <c r="BQH14" t="s">
        <v>10</v>
      </c>
      <c r="BQI14">
        <v>8</v>
      </c>
      <c r="BQJ14" t="s">
        <v>10</v>
      </c>
      <c r="BQK14">
        <v>8</v>
      </c>
      <c r="BQL14" t="s">
        <v>10</v>
      </c>
      <c r="BQM14">
        <v>8</v>
      </c>
      <c r="BQN14" t="s">
        <v>10</v>
      </c>
      <c r="BQO14">
        <v>8</v>
      </c>
      <c r="BQP14" t="s">
        <v>10</v>
      </c>
      <c r="BQQ14">
        <v>8</v>
      </c>
      <c r="BQR14" t="s">
        <v>10</v>
      </c>
      <c r="BQS14">
        <v>8</v>
      </c>
      <c r="BQT14" t="s">
        <v>10</v>
      </c>
      <c r="BQU14">
        <v>8</v>
      </c>
      <c r="BQV14" t="s">
        <v>10</v>
      </c>
      <c r="BQW14">
        <v>8</v>
      </c>
      <c r="BQX14" t="s">
        <v>10</v>
      </c>
      <c r="BQY14">
        <v>8</v>
      </c>
      <c r="BQZ14" t="s">
        <v>10</v>
      </c>
      <c r="BRA14">
        <v>8</v>
      </c>
      <c r="BRB14" t="s">
        <v>10</v>
      </c>
      <c r="BRC14">
        <v>8</v>
      </c>
      <c r="BRD14" t="s">
        <v>10</v>
      </c>
      <c r="BRE14">
        <v>8</v>
      </c>
      <c r="BRF14" t="s">
        <v>10</v>
      </c>
      <c r="BRG14">
        <v>8</v>
      </c>
      <c r="BRH14" t="s">
        <v>10</v>
      </c>
      <c r="BRI14">
        <v>8</v>
      </c>
      <c r="BRJ14" t="s">
        <v>10</v>
      </c>
      <c r="BRK14">
        <v>8</v>
      </c>
      <c r="BRL14" t="s">
        <v>10</v>
      </c>
      <c r="BRM14">
        <v>8</v>
      </c>
      <c r="BRN14" t="s">
        <v>10</v>
      </c>
      <c r="BRO14">
        <v>8</v>
      </c>
      <c r="BRP14" t="s">
        <v>10</v>
      </c>
      <c r="BRQ14">
        <v>8</v>
      </c>
      <c r="BRR14" t="s">
        <v>10</v>
      </c>
      <c r="BRS14">
        <v>8</v>
      </c>
      <c r="BRT14" t="s">
        <v>10</v>
      </c>
      <c r="BRU14">
        <v>8</v>
      </c>
      <c r="BRV14" t="s">
        <v>10</v>
      </c>
      <c r="BRW14">
        <v>8</v>
      </c>
      <c r="BRX14" t="s">
        <v>10</v>
      </c>
      <c r="BRY14">
        <v>8</v>
      </c>
      <c r="BRZ14" t="s">
        <v>10</v>
      </c>
      <c r="BSA14">
        <v>8</v>
      </c>
      <c r="BSB14" t="s">
        <v>10</v>
      </c>
      <c r="BSC14">
        <v>8</v>
      </c>
      <c r="BSD14" t="s">
        <v>10</v>
      </c>
      <c r="BSE14">
        <v>8</v>
      </c>
      <c r="BSF14" t="s">
        <v>10</v>
      </c>
      <c r="BSG14">
        <v>8</v>
      </c>
      <c r="BSH14" t="s">
        <v>10</v>
      </c>
      <c r="BSI14">
        <v>8</v>
      </c>
      <c r="BSJ14" t="s">
        <v>10</v>
      </c>
      <c r="BSK14">
        <v>8</v>
      </c>
      <c r="BSL14" t="s">
        <v>10</v>
      </c>
      <c r="BSM14">
        <v>8</v>
      </c>
      <c r="BSN14" t="s">
        <v>10</v>
      </c>
      <c r="BSO14">
        <v>8</v>
      </c>
      <c r="BSP14" t="s">
        <v>10</v>
      </c>
      <c r="BSQ14">
        <v>8</v>
      </c>
      <c r="BSR14" t="s">
        <v>10</v>
      </c>
      <c r="BSS14">
        <v>8</v>
      </c>
      <c r="BST14" t="s">
        <v>10</v>
      </c>
      <c r="BSU14">
        <v>8</v>
      </c>
      <c r="BSV14" t="s">
        <v>10</v>
      </c>
      <c r="BSW14">
        <v>8</v>
      </c>
      <c r="BSX14" t="s">
        <v>10</v>
      </c>
      <c r="BSY14">
        <v>8</v>
      </c>
      <c r="BSZ14" t="s">
        <v>10</v>
      </c>
      <c r="BTA14">
        <v>8</v>
      </c>
      <c r="BTB14" t="s">
        <v>10</v>
      </c>
      <c r="BTC14">
        <v>8</v>
      </c>
      <c r="BTD14" t="s">
        <v>10</v>
      </c>
      <c r="BTE14">
        <v>8</v>
      </c>
      <c r="BTF14" t="s">
        <v>10</v>
      </c>
      <c r="BTG14">
        <v>8</v>
      </c>
      <c r="BTH14" t="s">
        <v>10</v>
      </c>
      <c r="BTI14">
        <v>8</v>
      </c>
      <c r="BTJ14" t="s">
        <v>10</v>
      </c>
      <c r="BTK14">
        <v>8</v>
      </c>
      <c r="BTL14" t="s">
        <v>10</v>
      </c>
      <c r="BTM14">
        <v>8</v>
      </c>
      <c r="BTN14" t="s">
        <v>10</v>
      </c>
      <c r="BTO14">
        <v>8</v>
      </c>
      <c r="BTP14" t="s">
        <v>10</v>
      </c>
      <c r="BTQ14">
        <v>8</v>
      </c>
      <c r="BTR14" t="s">
        <v>10</v>
      </c>
      <c r="BTS14">
        <v>8</v>
      </c>
      <c r="BTT14" t="s">
        <v>10</v>
      </c>
      <c r="BTU14">
        <v>8</v>
      </c>
      <c r="BTV14" t="s">
        <v>10</v>
      </c>
      <c r="BTW14">
        <v>8</v>
      </c>
      <c r="BTX14" t="s">
        <v>10</v>
      </c>
      <c r="BTY14">
        <v>8</v>
      </c>
      <c r="BTZ14" t="s">
        <v>10</v>
      </c>
      <c r="BUA14">
        <v>8</v>
      </c>
      <c r="BUB14" t="s">
        <v>10</v>
      </c>
      <c r="BUC14">
        <v>8</v>
      </c>
      <c r="BUD14" t="s">
        <v>10</v>
      </c>
      <c r="BUE14">
        <v>8</v>
      </c>
      <c r="BUF14" t="s">
        <v>10</v>
      </c>
      <c r="BUG14">
        <v>8</v>
      </c>
      <c r="BUH14" t="s">
        <v>10</v>
      </c>
      <c r="BUI14">
        <v>8</v>
      </c>
      <c r="BUJ14" t="s">
        <v>10</v>
      </c>
      <c r="BUK14">
        <v>8</v>
      </c>
      <c r="BUL14" t="s">
        <v>10</v>
      </c>
      <c r="BUM14">
        <v>8</v>
      </c>
      <c r="BUN14" t="s">
        <v>10</v>
      </c>
      <c r="BUO14">
        <v>8</v>
      </c>
      <c r="BUP14" t="s">
        <v>10</v>
      </c>
      <c r="BUQ14">
        <v>8</v>
      </c>
      <c r="BUR14" t="s">
        <v>10</v>
      </c>
      <c r="BUS14">
        <v>8</v>
      </c>
      <c r="BUT14" t="s">
        <v>10</v>
      </c>
      <c r="BUU14">
        <v>8</v>
      </c>
      <c r="BUV14" t="s">
        <v>10</v>
      </c>
      <c r="BUW14">
        <v>8</v>
      </c>
      <c r="BUX14" t="s">
        <v>10</v>
      </c>
      <c r="BUY14">
        <v>8</v>
      </c>
      <c r="BUZ14" t="s">
        <v>10</v>
      </c>
      <c r="BVA14">
        <v>8</v>
      </c>
      <c r="BVB14" t="s">
        <v>10</v>
      </c>
      <c r="BVC14">
        <v>8</v>
      </c>
      <c r="BVD14" t="s">
        <v>10</v>
      </c>
      <c r="BVE14">
        <v>8</v>
      </c>
      <c r="BVF14" t="s">
        <v>10</v>
      </c>
      <c r="BVG14">
        <v>8</v>
      </c>
      <c r="BVH14" t="s">
        <v>10</v>
      </c>
      <c r="BVI14">
        <v>8</v>
      </c>
      <c r="BVJ14" t="s">
        <v>10</v>
      </c>
      <c r="BVK14">
        <v>8</v>
      </c>
      <c r="BVL14" t="s">
        <v>10</v>
      </c>
      <c r="BVM14">
        <v>8</v>
      </c>
      <c r="BVN14" t="s">
        <v>10</v>
      </c>
      <c r="BVO14">
        <v>8</v>
      </c>
      <c r="BVP14" t="s">
        <v>10</v>
      </c>
      <c r="BVQ14">
        <v>8</v>
      </c>
      <c r="BVR14" t="s">
        <v>10</v>
      </c>
      <c r="BVS14">
        <v>8</v>
      </c>
      <c r="BVT14" t="s">
        <v>10</v>
      </c>
      <c r="BVU14">
        <v>8</v>
      </c>
      <c r="BVV14" t="s">
        <v>10</v>
      </c>
      <c r="BVW14">
        <v>8</v>
      </c>
      <c r="BVX14" t="s">
        <v>10</v>
      </c>
      <c r="BVY14">
        <v>8</v>
      </c>
      <c r="BVZ14" t="s">
        <v>10</v>
      </c>
      <c r="BWA14">
        <v>8</v>
      </c>
      <c r="BWB14" t="s">
        <v>10</v>
      </c>
      <c r="BWC14">
        <v>8</v>
      </c>
      <c r="BWD14" t="s">
        <v>10</v>
      </c>
      <c r="BWE14">
        <v>8</v>
      </c>
      <c r="BWF14" t="s">
        <v>10</v>
      </c>
      <c r="BWG14">
        <v>8</v>
      </c>
      <c r="BWH14" t="s">
        <v>10</v>
      </c>
      <c r="BWI14">
        <v>8</v>
      </c>
      <c r="BWJ14" t="s">
        <v>10</v>
      </c>
      <c r="BWK14">
        <v>8</v>
      </c>
      <c r="BWL14" t="s">
        <v>10</v>
      </c>
      <c r="BWM14">
        <v>8</v>
      </c>
      <c r="BWN14" t="s">
        <v>10</v>
      </c>
      <c r="BWO14">
        <v>8</v>
      </c>
      <c r="BWP14" t="s">
        <v>10</v>
      </c>
      <c r="BWQ14">
        <v>8</v>
      </c>
      <c r="BWR14" t="s">
        <v>10</v>
      </c>
      <c r="BWS14">
        <v>8</v>
      </c>
      <c r="BWT14" t="s">
        <v>10</v>
      </c>
      <c r="BWU14">
        <v>8</v>
      </c>
      <c r="BWV14" t="s">
        <v>10</v>
      </c>
      <c r="BWW14">
        <v>8</v>
      </c>
      <c r="BWX14" t="s">
        <v>10</v>
      </c>
      <c r="BWY14">
        <v>8</v>
      </c>
      <c r="BWZ14" t="s">
        <v>10</v>
      </c>
      <c r="BXA14">
        <v>8</v>
      </c>
      <c r="BXB14" t="s">
        <v>10</v>
      </c>
      <c r="BXC14">
        <v>8</v>
      </c>
      <c r="BXD14" t="s">
        <v>10</v>
      </c>
      <c r="BXE14">
        <v>8</v>
      </c>
      <c r="BXF14" t="s">
        <v>10</v>
      </c>
      <c r="BXG14">
        <v>8</v>
      </c>
      <c r="BXH14" t="s">
        <v>10</v>
      </c>
      <c r="BXI14">
        <v>8</v>
      </c>
      <c r="BXJ14" t="s">
        <v>10</v>
      </c>
      <c r="BXK14">
        <v>8</v>
      </c>
      <c r="BXL14" t="s">
        <v>10</v>
      </c>
      <c r="BXM14">
        <v>8</v>
      </c>
      <c r="BXN14" t="s">
        <v>10</v>
      </c>
      <c r="BXO14">
        <v>8</v>
      </c>
      <c r="BXP14" t="s">
        <v>10</v>
      </c>
      <c r="BXQ14">
        <v>8</v>
      </c>
      <c r="BXR14" t="s">
        <v>10</v>
      </c>
      <c r="BXS14">
        <v>8</v>
      </c>
      <c r="BXT14" t="s">
        <v>10</v>
      </c>
      <c r="BXU14">
        <v>8</v>
      </c>
      <c r="BXV14" t="s">
        <v>10</v>
      </c>
      <c r="BXW14">
        <v>8</v>
      </c>
      <c r="BXX14" t="s">
        <v>10</v>
      </c>
      <c r="BXY14">
        <v>8</v>
      </c>
      <c r="BXZ14" t="s">
        <v>10</v>
      </c>
      <c r="BYA14">
        <v>8</v>
      </c>
      <c r="BYB14" t="s">
        <v>10</v>
      </c>
      <c r="BYC14">
        <v>8</v>
      </c>
      <c r="BYD14" t="s">
        <v>10</v>
      </c>
      <c r="BYE14">
        <v>8</v>
      </c>
      <c r="BYF14" t="s">
        <v>10</v>
      </c>
      <c r="BYG14">
        <v>8</v>
      </c>
      <c r="BYH14" t="s">
        <v>10</v>
      </c>
      <c r="BYI14">
        <v>8</v>
      </c>
      <c r="BYJ14" t="s">
        <v>10</v>
      </c>
      <c r="BYK14">
        <v>8</v>
      </c>
      <c r="BYL14" t="s">
        <v>10</v>
      </c>
      <c r="BYM14">
        <v>8</v>
      </c>
      <c r="BYN14" t="s">
        <v>10</v>
      </c>
      <c r="BYO14">
        <v>8</v>
      </c>
      <c r="BYP14" t="s">
        <v>10</v>
      </c>
      <c r="BYQ14">
        <v>8</v>
      </c>
      <c r="BYR14" t="s">
        <v>10</v>
      </c>
      <c r="BYS14">
        <v>8</v>
      </c>
      <c r="BYT14" t="s">
        <v>10</v>
      </c>
      <c r="BYU14">
        <v>8</v>
      </c>
      <c r="BYV14" t="s">
        <v>10</v>
      </c>
      <c r="BYW14">
        <v>8</v>
      </c>
      <c r="BYX14" t="s">
        <v>10</v>
      </c>
      <c r="BYY14">
        <v>8</v>
      </c>
      <c r="BYZ14" t="s">
        <v>10</v>
      </c>
      <c r="BZA14">
        <v>8</v>
      </c>
      <c r="BZB14" t="s">
        <v>10</v>
      </c>
      <c r="BZC14">
        <v>8</v>
      </c>
      <c r="BZD14" t="s">
        <v>10</v>
      </c>
      <c r="BZE14">
        <v>8</v>
      </c>
      <c r="BZF14" t="s">
        <v>10</v>
      </c>
      <c r="BZG14">
        <v>8</v>
      </c>
      <c r="BZH14" t="s">
        <v>10</v>
      </c>
      <c r="BZI14">
        <v>8</v>
      </c>
      <c r="BZJ14" t="s">
        <v>10</v>
      </c>
      <c r="BZK14">
        <v>8</v>
      </c>
      <c r="BZL14" t="s">
        <v>10</v>
      </c>
      <c r="BZM14">
        <v>8</v>
      </c>
      <c r="BZN14" t="s">
        <v>10</v>
      </c>
      <c r="BZO14">
        <v>8</v>
      </c>
      <c r="BZP14" t="s">
        <v>10</v>
      </c>
      <c r="BZQ14">
        <v>8</v>
      </c>
      <c r="BZR14" t="s">
        <v>10</v>
      </c>
      <c r="BZS14">
        <v>8</v>
      </c>
      <c r="BZT14" t="s">
        <v>10</v>
      </c>
      <c r="BZU14">
        <v>8</v>
      </c>
      <c r="BZV14" t="s">
        <v>10</v>
      </c>
      <c r="BZW14">
        <v>8</v>
      </c>
      <c r="BZX14" t="s">
        <v>10</v>
      </c>
      <c r="BZY14">
        <v>8</v>
      </c>
      <c r="BZZ14" t="s">
        <v>10</v>
      </c>
      <c r="CAA14">
        <v>8</v>
      </c>
      <c r="CAB14" t="s">
        <v>10</v>
      </c>
      <c r="CAC14">
        <v>8</v>
      </c>
      <c r="CAD14" t="s">
        <v>10</v>
      </c>
      <c r="CAE14">
        <v>8</v>
      </c>
      <c r="CAF14" t="s">
        <v>10</v>
      </c>
      <c r="CAG14">
        <v>8</v>
      </c>
      <c r="CAH14" t="s">
        <v>10</v>
      </c>
      <c r="CAI14">
        <v>8</v>
      </c>
      <c r="CAJ14" t="s">
        <v>10</v>
      </c>
      <c r="CAK14">
        <v>8</v>
      </c>
      <c r="CAL14" t="s">
        <v>10</v>
      </c>
      <c r="CAM14">
        <v>8</v>
      </c>
      <c r="CAN14" t="s">
        <v>10</v>
      </c>
      <c r="CAO14">
        <v>8</v>
      </c>
      <c r="CAP14" t="s">
        <v>10</v>
      </c>
      <c r="CAQ14">
        <v>8</v>
      </c>
      <c r="CAR14" t="s">
        <v>10</v>
      </c>
      <c r="CAS14">
        <v>8</v>
      </c>
      <c r="CAT14" t="s">
        <v>10</v>
      </c>
      <c r="CAU14">
        <v>8</v>
      </c>
      <c r="CAV14" t="s">
        <v>10</v>
      </c>
      <c r="CAW14">
        <v>8</v>
      </c>
      <c r="CAX14" t="s">
        <v>10</v>
      </c>
      <c r="CAY14">
        <v>8</v>
      </c>
      <c r="CAZ14" t="s">
        <v>10</v>
      </c>
      <c r="CBA14">
        <v>8</v>
      </c>
      <c r="CBB14" t="s">
        <v>10</v>
      </c>
      <c r="CBC14">
        <v>8</v>
      </c>
      <c r="CBD14" t="s">
        <v>10</v>
      </c>
      <c r="CBE14">
        <v>8</v>
      </c>
      <c r="CBF14" t="s">
        <v>10</v>
      </c>
      <c r="CBG14">
        <v>8</v>
      </c>
      <c r="CBH14" t="s">
        <v>10</v>
      </c>
      <c r="CBI14">
        <v>8</v>
      </c>
      <c r="CBJ14" t="s">
        <v>10</v>
      </c>
      <c r="CBK14">
        <v>8</v>
      </c>
      <c r="CBL14" t="s">
        <v>10</v>
      </c>
      <c r="CBM14">
        <v>8</v>
      </c>
      <c r="CBN14" t="s">
        <v>10</v>
      </c>
      <c r="CBO14">
        <v>8</v>
      </c>
      <c r="CBP14" t="s">
        <v>10</v>
      </c>
      <c r="CBQ14">
        <v>8</v>
      </c>
      <c r="CBR14" t="s">
        <v>10</v>
      </c>
      <c r="CBS14">
        <v>8</v>
      </c>
      <c r="CBT14" t="s">
        <v>10</v>
      </c>
      <c r="CBU14">
        <v>8</v>
      </c>
      <c r="CBV14" t="s">
        <v>10</v>
      </c>
      <c r="CBW14">
        <v>8</v>
      </c>
      <c r="CBX14" t="s">
        <v>10</v>
      </c>
      <c r="CBY14">
        <v>8</v>
      </c>
      <c r="CBZ14" t="s">
        <v>10</v>
      </c>
      <c r="CCA14">
        <v>8</v>
      </c>
      <c r="CCB14" t="s">
        <v>10</v>
      </c>
      <c r="CCC14">
        <v>8</v>
      </c>
      <c r="CCD14" t="s">
        <v>10</v>
      </c>
      <c r="CCE14">
        <v>8</v>
      </c>
      <c r="CCF14" t="s">
        <v>10</v>
      </c>
      <c r="CCG14">
        <v>8</v>
      </c>
      <c r="CCH14" t="s">
        <v>10</v>
      </c>
      <c r="CCI14">
        <v>8</v>
      </c>
      <c r="CCJ14" t="s">
        <v>10</v>
      </c>
      <c r="CCK14">
        <v>8</v>
      </c>
      <c r="CCL14" t="s">
        <v>10</v>
      </c>
      <c r="CCM14">
        <v>8</v>
      </c>
      <c r="CCN14" t="s">
        <v>10</v>
      </c>
      <c r="CCO14">
        <v>8</v>
      </c>
      <c r="CCP14" t="s">
        <v>10</v>
      </c>
      <c r="CCQ14">
        <v>8</v>
      </c>
      <c r="CCR14" t="s">
        <v>10</v>
      </c>
      <c r="CCS14">
        <v>8</v>
      </c>
      <c r="CCT14" t="s">
        <v>10</v>
      </c>
      <c r="CCU14">
        <v>8</v>
      </c>
      <c r="CCV14" t="s">
        <v>10</v>
      </c>
      <c r="CCW14">
        <v>8</v>
      </c>
      <c r="CCX14" t="s">
        <v>10</v>
      </c>
      <c r="CCY14">
        <v>8</v>
      </c>
      <c r="CCZ14" t="s">
        <v>10</v>
      </c>
      <c r="CDA14">
        <v>8</v>
      </c>
      <c r="CDB14" t="s">
        <v>10</v>
      </c>
      <c r="CDC14">
        <v>8</v>
      </c>
      <c r="CDD14" t="s">
        <v>10</v>
      </c>
      <c r="CDE14">
        <v>8</v>
      </c>
      <c r="CDF14" t="s">
        <v>10</v>
      </c>
      <c r="CDG14">
        <v>8</v>
      </c>
      <c r="CDH14" t="s">
        <v>10</v>
      </c>
      <c r="CDI14">
        <v>8</v>
      </c>
      <c r="CDJ14" t="s">
        <v>10</v>
      </c>
      <c r="CDK14">
        <v>8</v>
      </c>
      <c r="CDL14" t="s">
        <v>10</v>
      </c>
      <c r="CDM14">
        <v>8</v>
      </c>
      <c r="CDN14" t="s">
        <v>10</v>
      </c>
      <c r="CDO14">
        <v>8</v>
      </c>
      <c r="CDP14" t="s">
        <v>10</v>
      </c>
      <c r="CDQ14">
        <v>8</v>
      </c>
      <c r="CDR14" t="s">
        <v>10</v>
      </c>
      <c r="CDS14">
        <v>8</v>
      </c>
      <c r="CDT14" t="s">
        <v>10</v>
      </c>
      <c r="CDU14">
        <v>8</v>
      </c>
      <c r="CDV14" t="s">
        <v>10</v>
      </c>
      <c r="CDW14">
        <v>8</v>
      </c>
      <c r="CDX14" t="s">
        <v>10</v>
      </c>
      <c r="CDY14">
        <v>8</v>
      </c>
      <c r="CDZ14" t="s">
        <v>10</v>
      </c>
      <c r="CEA14">
        <v>8</v>
      </c>
      <c r="CEB14" t="s">
        <v>10</v>
      </c>
      <c r="CEC14">
        <v>8</v>
      </c>
      <c r="CED14" t="s">
        <v>10</v>
      </c>
      <c r="CEE14">
        <v>8</v>
      </c>
      <c r="CEF14" t="s">
        <v>10</v>
      </c>
      <c r="CEG14">
        <v>8</v>
      </c>
      <c r="CEH14" t="s">
        <v>10</v>
      </c>
      <c r="CEI14">
        <v>8</v>
      </c>
      <c r="CEJ14" t="s">
        <v>10</v>
      </c>
      <c r="CEK14">
        <v>8</v>
      </c>
      <c r="CEL14" t="s">
        <v>10</v>
      </c>
      <c r="CEM14">
        <v>8</v>
      </c>
      <c r="CEN14" t="s">
        <v>10</v>
      </c>
      <c r="CEO14">
        <v>8</v>
      </c>
      <c r="CEP14" t="s">
        <v>10</v>
      </c>
      <c r="CEQ14">
        <v>8</v>
      </c>
      <c r="CER14" t="s">
        <v>10</v>
      </c>
      <c r="CES14">
        <v>8</v>
      </c>
      <c r="CET14" t="s">
        <v>10</v>
      </c>
      <c r="CEU14">
        <v>8</v>
      </c>
      <c r="CEV14" t="s">
        <v>10</v>
      </c>
      <c r="CEW14">
        <v>8</v>
      </c>
      <c r="CEX14" t="s">
        <v>10</v>
      </c>
      <c r="CEY14">
        <v>8</v>
      </c>
      <c r="CEZ14" t="s">
        <v>10</v>
      </c>
      <c r="CFA14">
        <v>8</v>
      </c>
      <c r="CFB14" t="s">
        <v>10</v>
      </c>
      <c r="CFC14">
        <v>8</v>
      </c>
      <c r="CFD14" t="s">
        <v>10</v>
      </c>
      <c r="CFE14">
        <v>8</v>
      </c>
      <c r="CFF14" t="s">
        <v>10</v>
      </c>
      <c r="CFG14">
        <v>8</v>
      </c>
      <c r="CFH14" t="s">
        <v>10</v>
      </c>
      <c r="CFI14">
        <v>8</v>
      </c>
      <c r="CFJ14" t="s">
        <v>10</v>
      </c>
      <c r="CFK14">
        <v>8</v>
      </c>
      <c r="CFL14" t="s">
        <v>10</v>
      </c>
      <c r="CFM14">
        <v>8</v>
      </c>
      <c r="CFN14" t="s">
        <v>10</v>
      </c>
      <c r="CFO14">
        <v>8</v>
      </c>
      <c r="CFP14" t="s">
        <v>10</v>
      </c>
      <c r="CFQ14">
        <v>8</v>
      </c>
      <c r="CFR14" t="s">
        <v>10</v>
      </c>
      <c r="CFS14">
        <v>8</v>
      </c>
      <c r="CFT14" t="s">
        <v>10</v>
      </c>
      <c r="CFU14">
        <v>8</v>
      </c>
      <c r="CFV14" t="s">
        <v>10</v>
      </c>
      <c r="CFW14">
        <v>8</v>
      </c>
      <c r="CFX14" t="s">
        <v>10</v>
      </c>
      <c r="CFY14">
        <v>8</v>
      </c>
      <c r="CFZ14" t="s">
        <v>10</v>
      </c>
      <c r="CGA14">
        <v>8</v>
      </c>
      <c r="CGB14" t="s">
        <v>10</v>
      </c>
      <c r="CGC14">
        <v>8</v>
      </c>
      <c r="CGD14" t="s">
        <v>10</v>
      </c>
      <c r="CGE14">
        <v>8</v>
      </c>
      <c r="CGF14" t="s">
        <v>10</v>
      </c>
      <c r="CGG14">
        <v>8</v>
      </c>
      <c r="CGH14" t="s">
        <v>10</v>
      </c>
      <c r="CGI14">
        <v>8</v>
      </c>
      <c r="CGJ14" t="s">
        <v>10</v>
      </c>
      <c r="CGK14">
        <v>8</v>
      </c>
      <c r="CGL14" t="s">
        <v>10</v>
      </c>
      <c r="CGM14">
        <v>8</v>
      </c>
      <c r="CGN14" t="s">
        <v>10</v>
      </c>
      <c r="CGO14">
        <v>8</v>
      </c>
      <c r="CGP14" t="s">
        <v>10</v>
      </c>
      <c r="CGQ14">
        <v>8</v>
      </c>
      <c r="CGR14" t="s">
        <v>10</v>
      </c>
      <c r="CGS14">
        <v>8</v>
      </c>
      <c r="CGT14" t="s">
        <v>10</v>
      </c>
      <c r="CGU14">
        <v>8</v>
      </c>
      <c r="CGV14" t="s">
        <v>10</v>
      </c>
      <c r="CGW14">
        <v>8</v>
      </c>
      <c r="CGX14" t="s">
        <v>10</v>
      </c>
      <c r="CGY14">
        <v>8</v>
      </c>
      <c r="CGZ14" t="s">
        <v>10</v>
      </c>
      <c r="CHA14">
        <v>8</v>
      </c>
      <c r="CHB14" t="s">
        <v>10</v>
      </c>
      <c r="CHC14">
        <v>8</v>
      </c>
      <c r="CHD14" t="s">
        <v>10</v>
      </c>
      <c r="CHE14">
        <v>8</v>
      </c>
      <c r="CHF14" t="s">
        <v>10</v>
      </c>
      <c r="CHG14">
        <v>8</v>
      </c>
      <c r="CHH14" t="s">
        <v>10</v>
      </c>
      <c r="CHI14">
        <v>8</v>
      </c>
      <c r="CHJ14" t="s">
        <v>10</v>
      </c>
      <c r="CHK14">
        <v>8</v>
      </c>
      <c r="CHL14" t="s">
        <v>10</v>
      </c>
      <c r="CHM14">
        <v>8</v>
      </c>
      <c r="CHN14" t="s">
        <v>10</v>
      </c>
      <c r="CHO14">
        <v>8</v>
      </c>
      <c r="CHP14" t="s">
        <v>10</v>
      </c>
      <c r="CHQ14">
        <v>8</v>
      </c>
      <c r="CHR14" t="s">
        <v>10</v>
      </c>
      <c r="CHS14">
        <v>8</v>
      </c>
      <c r="CHT14" t="s">
        <v>10</v>
      </c>
      <c r="CHU14">
        <v>8</v>
      </c>
      <c r="CHV14" t="s">
        <v>10</v>
      </c>
      <c r="CHW14">
        <v>8</v>
      </c>
      <c r="CHX14" t="s">
        <v>10</v>
      </c>
      <c r="CHY14">
        <v>8</v>
      </c>
      <c r="CHZ14" t="s">
        <v>10</v>
      </c>
      <c r="CIA14">
        <v>8</v>
      </c>
      <c r="CIB14" t="s">
        <v>10</v>
      </c>
      <c r="CIC14">
        <v>8</v>
      </c>
      <c r="CID14" t="s">
        <v>10</v>
      </c>
      <c r="CIE14">
        <v>8</v>
      </c>
      <c r="CIF14" t="s">
        <v>10</v>
      </c>
      <c r="CIG14">
        <v>8</v>
      </c>
      <c r="CIH14" t="s">
        <v>10</v>
      </c>
      <c r="CII14">
        <v>8</v>
      </c>
      <c r="CIJ14" t="s">
        <v>10</v>
      </c>
      <c r="CIK14">
        <v>8</v>
      </c>
      <c r="CIL14" t="s">
        <v>10</v>
      </c>
      <c r="CIM14">
        <v>8</v>
      </c>
      <c r="CIN14" t="s">
        <v>10</v>
      </c>
      <c r="CIO14">
        <v>8</v>
      </c>
      <c r="CIP14" t="s">
        <v>10</v>
      </c>
      <c r="CIQ14">
        <v>8</v>
      </c>
      <c r="CIR14" t="s">
        <v>10</v>
      </c>
      <c r="CIS14">
        <v>8</v>
      </c>
      <c r="CIT14" t="s">
        <v>10</v>
      </c>
      <c r="CIU14">
        <v>8</v>
      </c>
      <c r="CIV14" t="s">
        <v>10</v>
      </c>
      <c r="CIW14">
        <v>8</v>
      </c>
      <c r="CIX14" t="s">
        <v>10</v>
      </c>
      <c r="CIY14">
        <v>8</v>
      </c>
      <c r="CIZ14" t="s">
        <v>10</v>
      </c>
      <c r="CJA14">
        <v>8</v>
      </c>
      <c r="CJB14" t="s">
        <v>10</v>
      </c>
      <c r="CJC14">
        <v>8</v>
      </c>
      <c r="CJD14" t="s">
        <v>10</v>
      </c>
      <c r="CJE14">
        <v>8</v>
      </c>
      <c r="CJF14" t="s">
        <v>10</v>
      </c>
      <c r="CJG14">
        <v>8</v>
      </c>
      <c r="CJH14" t="s">
        <v>10</v>
      </c>
      <c r="CJI14">
        <v>8</v>
      </c>
      <c r="CJJ14" t="s">
        <v>10</v>
      </c>
      <c r="CJK14">
        <v>8</v>
      </c>
      <c r="CJL14" t="s">
        <v>10</v>
      </c>
      <c r="CJM14">
        <v>8</v>
      </c>
      <c r="CJN14" t="s">
        <v>10</v>
      </c>
      <c r="CJO14">
        <v>8</v>
      </c>
      <c r="CJP14" t="s">
        <v>10</v>
      </c>
      <c r="CJQ14">
        <v>8</v>
      </c>
      <c r="CJR14" t="s">
        <v>10</v>
      </c>
      <c r="CJS14">
        <v>8</v>
      </c>
      <c r="CJT14" t="s">
        <v>10</v>
      </c>
      <c r="CJU14">
        <v>8</v>
      </c>
      <c r="CJV14" t="s">
        <v>10</v>
      </c>
      <c r="CJW14">
        <v>8</v>
      </c>
      <c r="CJX14" t="s">
        <v>10</v>
      </c>
      <c r="CJY14">
        <v>8</v>
      </c>
      <c r="CJZ14" t="s">
        <v>10</v>
      </c>
      <c r="CKA14">
        <v>8</v>
      </c>
      <c r="CKB14" t="s">
        <v>10</v>
      </c>
      <c r="CKC14">
        <v>8</v>
      </c>
      <c r="CKD14" t="s">
        <v>10</v>
      </c>
      <c r="CKE14">
        <v>8</v>
      </c>
      <c r="CKF14" t="s">
        <v>10</v>
      </c>
      <c r="CKG14">
        <v>8</v>
      </c>
      <c r="CKH14" t="s">
        <v>10</v>
      </c>
      <c r="CKI14">
        <v>8</v>
      </c>
      <c r="CKJ14" t="s">
        <v>10</v>
      </c>
      <c r="CKK14">
        <v>8</v>
      </c>
      <c r="CKL14" t="s">
        <v>10</v>
      </c>
      <c r="CKM14">
        <v>8</v>
      </c>
      <c r="CKN14" t="s">
        <v>10</v>
      </c>
      <c r="CKO14">
        <v>8</v>
      </c>
      <c r="CKP14" t="s">
        <v>10</v>
      </c>
      <c r="CKQ14">
        <v>8</v>
      </c>
      <c r="CKR14" t="s">
        <v>10</v>
      </c>
      <c r="CKS14">
        <v>8</v>
      </c>
      <c r="CKT14" t="s">
        <v>10</v>
      </c>
      <c r="CKU14">
        <v>8</v>
      </c>
      <c r="CKV14" t="s">
        <v>10</v>
      </c>
      <c r="CKW14">
        <v>8</v>
      </c>
      <c r="CKX14" t="s">
        <v>10</v>
      </c>
      <c r="CKY14">
        <v>8</v>
      </c>
      <c r="CKZ14" t="s">
        <v>10</v>
      </c>
      <c r="CLA14">
        <v>8</v>
      </c>
      <c r="CLB14" t="s">
        <v>10</v>
      </c>
      <c r="CLC14">
        <v>8</v>
      </c>
      <c r="CLD14" t="s">
        <v>10</v>
      </c>
      <c r="CLE14">
        <v>8</v>
      </c>
      <c r="CLF14" t="s">
        <v>10</v>
      </c>
      <c r="CLG14">
        <v>8</v>
      </c>
      <c r="CLH14" t="s">
        <v>10</v>
      </c>
      <c r="CLI14">
        <v>8</v>
      </c>
      <c r="CLJ14" t="s">
        <v>10</v>
      </c>
      <c r="CLK14">
        <v>8</v>
      </c>
      <c r="CLL14" t="s">
        <v>10</v>
      </c>
      <c r="CLM14">
        <v>8</v>
      </c>
      <c r="CLN14" t="s">
        <v>10</v>
      </c>
      <c r="CLO14">
        <v>8</v>
      </c>
      <c r="CLP14" t="s">
        <v>10</v>
      </c>
      <c r="CLQ14">
        <v>8</v>
      </c>
      <c r="CLR14" t="s">
        <v>10</v>
      </c>
      <c r="CLS14">
        <v>8</v>
      </c>
      <c r="CLT14" t="s">
        <v>10</v>
      </c>
      <c r="CLU14">
        <v>8</v>
      </c>
      <c r="CLV14" t="s">
        <v>10</v>
      </c>
      <c r="CLW14">
        <v>8</v>
      </c>
      <c r="CLX14" t="s">
        <v>10</v>
      </c>
      <c r="CLY14">
        <v>8</v>
      </c>
      <c r="CLZ14" t="s">
        <v>10</v>
      </c>
      <c r="CMA14">
        <v>8</v>
      </c>
      <c r="CMB14" t="s">
        <v>10</v>
      </c>
      <c r="CMC14">
        <v>8</v>
      </c>
      <c r="CMD14" t="s">
        <v>10</v>
      </c>
      <c r="CME14">
        <v>8</v>
      </c>
      <c r="CMF14" t="s">
        <v>10</v>
      </c>
      <c r="CMG14">
        <v>8</v>
      </c>
      <c r="CMH14" t="s">
        <v>10</v>
      </c>
      <c r="CMI14">
        <v>8</v>
      </c>
      <c r="CMJ14" t="s">
        <v>10</v>
      </c>
      <c r="CMK14">
        <v>8</v>
      </c>
      <c r="CML14" t="s">
        <v>10</v>
      </c>
      <c r="CMM14">
        <v>8</v>
      </c>
      <c r="CMN14" t="s">
        <v>10</v>
      </c>
      <c r="CMO14">
        <v>8</v>
      </c>
      <c r="CMP14" t="s">
        <v>10</v>
      </c>
      <c r="CMQ14">
        <v>8</v>
      </c>
      <c r="CMR14" t="s">
        <v>10</v>
      </c>
      <c r="CMS14">
        <v>8</v>
      </c>
      <c r="CMT14" t="s">
        <v>10</v>
      </c>
      <c r="CMU14">
        <v>8</v>
      </c>
      <c r="CMV14" t="s">
        <v>10</v>
      </c>
      <c r="CMW14">
        <v>8</v>
      </c>
      <c r="CMX14" t="s">
        <v>10</v>
      </c>
      <c r="CMY14">
        <v>8</v>
      </c>
      <c r="CMZ14" t="s">
        <v>10</v>
      </c>
      <c r="CNA14">
        <v>8</v>
      </c>
      <c r="CNB14" t="s">
        <v>10</v>
      </c>
      <c r="CNC14">
        <v>8</v>
      </c>
      <c r="CND14" t="s">
        <v>10</v>
      </c>
      <c r="CNE14">
        <v>8</v>
      </c>
      <c r="CNF14" t="s">
        <v>10</v>
      </c>
      <c r="CNG14">
        <v>8</v>
      </c>
      <c r="CNH14" t="s">
        <v>10</v>
      </c>
      <c r="CNI14">
        <v>8</v>
      </c>
      <c r="CNJ14" t="s">
        <v>10</v>
      </c>
      <c r="CNK14">
        <v>8</v>
      </c>
      <c r="CNL14" t="s">
        <v>10</v>
      </c>
      <c r="CNM14">
        <v>8</v>
      </c>
      <c r="CNN14" t="s">
        <v>10</v>
      </c>
      <c r="CNO14">
        <v>8</v>
      </c>
      <c r="CNP14" t="s">
        <v>10</v>
      </c>
      <c r="CNQ14">
        <v>8</v>
      </c>
      <c r="CNR14" t="s">
        <v>10</v>
      </c>
      <c r="CNS14">
        <v>8</v>
      </c>
      <c r="CNT14" t="s">
        <v>10</v>
      </c>
      <c r="CNU14">
        <v>8</v>
      </c>
      <c r="CNV14" t="s">
        <v>10</v>
      </c>
      <c r="CNW14">
        <v>8</v>
      </c>
      <c r="CNX14" t="s">
        <v>10</v>
      </c>
      <c r="CNY14">
        <v>8</v>
      </c>
      <c r="CNZ14" t="s">
        <v>10</v>
      </c>
      <c r="COA14">
        <v>8</v>
      </c>
      <c r="COB14" t="s">
        <v>10</v>
      </c>
      <c r="COC14">
        <v>8</v>
      </c>
      <c r="COD14" t="s">
        <v>10</v>
      </c>
      <c r="COE14">
        <v>8</v>
      </c>
      <c r="COF14" t="s">
        <v>10</v>
      </c>
      <c r="COG14">
        <v>8</v>
      </c>
      <c r="COH14" t="s">
        <v>10</v>
      </c>
      <c r="COI14">
        <v>8</v>
      </c>
      <c r="COJ14" t="s">
        <v>10</v>
      </c>
      <c r="COK14">
        <v>8</v>
      </c>
      <c r="COL14" t="s">
        <v>10</v>
      </c>
      <c r="COM14">
        <v>8</v>
      </c>
      <c r="CON14" t="s">
        <v>10</v>
      </c>
      <c r="COO14">
        <v>8</v>
      </c>
      <c r="COP14" t="s">
        <v>10</v>
      </c>
      <c r="COQ14">
        <v>8</v>
      </c>
      <c r="COR14" t="s">
        <v>10</v>
      </c>
      <c r="COS14">
        <v>8</v>
      </c>
      <c r="COT14" t="s">
        <v>10</v>
      </c>
      <c r="COU14">
        <v>8</v>
      </c>
      <c r="COV14" t="s">
        <v>10</v>
      </c>
      <c r="COW14">
        <v>8</v>
      </c>
      <c r="COX14" t="s">
        <v>10</v>
      </c>
      <c r="COY14">
        <v>8</v>
      </c>
      <c r="COZ14" t="s">
        <v>10</v>
      </c>
      <c r="CPA14">
        <v>8</v>
      </c>
      <c r="CPB14" t="s">
        <v>10</v>
      </c>
      <c r="CPC14">
        <v>8</v>
      </c>
      <c r="CPD14" t="s">
        <v>10</v>
      </c>
      <c r="CPE14">
        <v>8</v>
      </c>
      <c r="CPF14" t="s">
        <v>10</v>
      </c>
      <c r="CPG14">
        <v>8</v>
      </c>
      <c r="CPH14" t="s">
        <v>10</v>
      </c>
      <c r="CPI14">
        <v>8</v>
      </c>
      <c r="CPJ14" t="s">
        <v>10</v>
      </c>
      <c r="CPK14">
        <v>8</v>
      </c>
      <c r="CPL14" t="s">
        <v>10</v>
      </c>
      <c r="CPM14">
        <v>8</v>
      </c>
      <c r="CPN14" t="s">
        <v>10</v>
      </c>
      <c r="CPO14">
        <v>8</v>
      </c>
      <c r="CPP14" t="s">
        <v>10</v>
      </c>
      <c r="CPQ14">
        <v>8</v>
      </c>
      <c r="CPR14" t="s">
        <v>10</v>
      </c>
      <c r="CPS14">
        <v>8</v>
      </c>
      <c r="CPT14" t="s">
        <v>10</v>
      </c>
      <c r="CPU14">
        <v>8</v>
      </c>
      <c r="CPV14" t="s">
        <v>10</v>
      </c>
      <c r="CPW14">
        <v>8</v>
      </c>
      <c r="CPX14" t="s">
        <v>10</v>
      </c>
      <c r="CPY14">
        <v>8</v>
      </c>
      <c r="CPZ14" t="s">
        <v>10</v>
      </c>
      <c r="CQA14">
        <v>8</v>
      </c>
      <c r="CQB14" t="s">
        <v>10</v>
      </c>
      <c r="CQC14">
        <v>8</v>
      </c>
      <c r="CQD14" t="s">
        <v>10</v>
      </c>
      <c r="CQE14">
        <v>8</v>
      </c>
      <c r="CQF14" t="s">
        <v>10</v>
      </c>
      <c r="CQG14">
        <v>8</v>
      </c>
      <c r="CQH14" t="s">
        <v>10</v>
      </c>
      <c r="CQI14">
        <v>8</v>
      </c>
      <c r="CQJ14" t="s">
        <v>10</v>
      </c>
      <c r="CQK14">
        <v>8</v>
      </c>
      <c r="CQL14" t="s">
        <v>10</v>
      </c>
      <c r="CQM14">
        <v>8</v>
      </c>
      <c r="CQN14" t="s">
        <v>10</v>
      </c>
      <c r="CQO14">
        <v>8</v>
      </c>
      <c r="CQP14" t="s">
        <v>10</v>
      </c>
      <c r="CQQ14">
        <v>8</v>
      </c>
      <c r="CQR14" t="s">
        <v>10</v>
      </c>
      <c r="CQS14">
        <v>8</v>
      </c>
      <c r="CQT14" t="s">
        <v>10</v>
      </c>
      <c r="CQU14">
        <v>8</v>
      </c>
      <c r="CQV14" t="s">
        <v>10</v>
      </c>
      <c r="CQW14">
        <v>8</v>
      </c>
      <c r="CQX14" t="s">
        <v>10</v>
      </c>
      <c r="CQY14">
        <v>8</v>
      </c>
      <c r="CQZ14" t="s">
        <v>10</v>
      </c>
      <c r="CRA14">
        <v>8</v>
      </c>
      <c r="CRB14" t="s">
        <v>10</v>
      </c>
      <c r="CRC14">
        <v>8</v>
      </c>
      <c r="CRD14" t="s">
        <v>10</v>
      </c>
      <c r="CRE14">
        <v>8</v>
      </c>
      <c r="CRF14" t="s">
        <v>10</v>
      </c>
      <c r="CRG14">
        <v>8</v>
      </c>
      <c r="CRH14" t="s">
        <v>10</v>
      </c>
      <c r="CRI14">
        <v>8</v>
      </c>
      <c r="CRJ14" t="s">
        <v>10</v>
      </c>
      <c r="CRK14">
        <v>8</v>
      </c>
      <c r="CRL14" t="s">
        <v>10</v>
      </c>
      <c r="CRM14">
        <v>8</v>
      </c>
      <c r="CRN14" t="s">
        <v>10</v>
      </c>
      <c r="CRO14">
        <v>8</v>
      </c>
      <c r="CRP14" t="s">
        <v>10</v>
      </c>
      <c r="CRQ14">
        <v>8</v>
      </c>
      <c r="CRR14" t="s">
        <v>10</v>
      </c>
      <c r="CRS14">
        <v>8</v>
      </c>
      <c r="CRT14" t="s">
        <v>10</v>
      </c>
      <c r="CRU14">
        <v>8</v>
      </c>
      <c r="CRV14" t="s">
        <v>10</v>
      </c>
      <c r="CRW14">
        <v>8</v>
      </c>
      <c r="CRX14" t="s">
        <v>10</v>
      </c>
      <c r="CRY14">
        <v>8</v>
      </c>
      <c r="CRZ14" t="s">
        <v>10</v>
      </c>
      <c r="CSA14">
        <v>8</v>
      </c>
      <c r="CSB14" t="s">
        <v>10</v>
      </c>
      <c r="CSC14">
        <v>8</v>
      </c>
      <c r="CSD14" t="s">
        <v>10</v>
      </c>
      <c r="CSE14">
        <v>8</v>
      </c>
      <c r="CSF14" t="s">
        <v>10</v>
      </c>
      <c r="CSG14">
        <v>8</v>
      </c>
      <c r="CSH14" t="s">
        <v>10</v>
      </c>
      <c r="CSI14">
        <v>8</v>
      </c>
      <c r="CSJ14" t="s">
        <v>10</v>
      </c>
      <c r="CSK14">
        <v>8</v>
      </c>
      <c r="CSL14" t="s">
        <v>10</v>
      </c>
      <c r="CSM14">
        <v>8</v>
      </c>
      <c r="CSN14" t="s">
        <v>10</v>
      </c>
      <c r="CSO14">
        <v>8</v>
      </c>
      <c r="CSP14" t="s">
        <v>10</v>
      </c>
      <c r="CSQ14">
        <v>8</v>
      </c>
      <c r="CSR14" t="s">
        <v>10</v>
      </c>
      <c r="CSS14">
        <v>8</v>
      </c>
      <c r="CST14" t="s">
        <v>10</v>
      </c>
      <c r="CSU14">
        <v>8</v>
      </c>
      <c r="CSV14" t="s">
        <v>10</v>
      </c>
      <c r="CSW14">
        <v>8</v>
      </c>
      <c r="CSX14" t="s">
        <v>10</v>
      </c>
      <c r="CSY14">
        <v>8</v>
      </c>
      <c r="CSZ14" t="s">
        <v>10</v>
      </c>
      <c r="CTA14">
        <v>8</v>
      </c>
      <c r="CTB14" t="s">
        <v>10</v>
      </c>
      <c r="CTC14">
        <v>8</v>
      </c>
      <c r="CTD14" t="s">
        <v>10</v>
      </c>
      <c r="CTE14">
        <v>8</v>
      </c>
      <c r="CTF14" t="s">
        <v>10</v>
      </c>
      <c r="CTG14">
        <v>8</v>
      </c>
      <c r="CTH14" t="s">
        <v>10</v>
      </c>
      <c r="CTI14">
        <v>8</v>
      </c>
      <c r="CTJ14" t="s">
        <v>10</v>
      </c>
      <c r="CTK14">
        <v>8</v>
      </c>
      <c r="CTL14" t="s">
        <v>10</v>
      </c>
      <c r="CTM14">
        <v>8</v>
      </c>
      <c r="CTN14" t="s">
        <v>10</v>
      </c>
      <c r="CTO14">
        <v>8</v>
      </c>
      <c r="CTP14" t="s">
        <v>10</v>
      </c>
      <c r="CTQ14">
        <v>8</v>
      </c>
      <c r="CTR14" t="s">
        <v>10</v>
      </c>
      <c r="CTS14">
        <v>8</v>
      </c>
      <c r="CTT14" t="s">
        <v>10</v>
      </c>
      <c r="CTU14">
        <v>8</v>
      </c>
      <c r="CTV14" t="s">
        <v>10</v>
      </c>
      <c r="CTW14">
        <v>8</v>
      </c>
      <c r="CTX14" t="s">
        <v>10</v>
      </c>
      <c r="CTY14">
        <v>8</v>
      </c>
      <c r="CTZ14" t="s">
        <v>10</v>
      </c>
      <c r="CUA14">
        <v>8</v>
      </c>
      <c r="CUB14" t="s">
        <v>10</v>
      </c>
      <c r="CUC14">
        <v>8</v>
      </c>
      <c r="CUD14" t="s">
        <v>10</v>
      </c>
      <c r="CUE14">
        <v>8</v>
      </c>
      <c r="CUF14" t="s">
        <v>10</v>
      </c>
      <c r="CUG14">
        <v>8</v>
      </c>
      <c r="CUH14" t="s">
        <v>10</v>
      </c>
      <c r="CUI14">
        <v>8</v>
      </c>
      <c r="CUJ14" t="s">
        <v>10</v>
      </c>
      <c r="CUK14">
        <v>8</v>
      </c>
      <c r="CUL14" t="s">
        <v>10</v>
      </c>
      <c r="CUM14">
        <v>8</v>
      </c>
      <c r="CUN14" t="s">
        <v>10</v>
      </c>
      <c r="CUO14">
        <v>8</v>
      </c>
      <c r="CUP14" t="s">
        <v>10</v>
      </c>
      <c r="CUQ14">
        <v>8</v>
      </c>
      <c r="CUR14" t="s">
        <v>10</v>
      </c>
      <c r="CUS14">
        <v>8</v>
      </c>
      <c r="CUT14" t="s">
        <v>10</v>
      </c>
      <c r="CUU14">
        <v>8</v>
      </c>
      <c r="CUV14" t="s">
        <v>10</v>
      </c>
      <c r="CUW14">
        <v>8</v>
      </c>
      <c r="CUX14" t="s">
        <v>10</v>
      </c>
      <c r="CUY14">
        <v>8</v>
      </c>
      <c r="CUZ14" t="s">
        <v>10</v>
      </c>
      <c r="CVA14">
        <v>8</v>
      </c>
      <c r="CVB14" t="s">
        <v>10</v>
      </c>
      <c r="CVC14">
        <v>8</v>
      </c>
      <c r="CVD14" t="s">
        <v>10</v>
      </c>
      <c r="CVE14">
        <v>8</v>
      </c>
      <c r="CVF14" t="s">
        <v>10</v>
      </c>
      <c r="CVG14">
        <v>8</v>
      </c>
      <c r="CVH14" t="s">
        <v>10</v>
      </c>
      <c r="CVI14">
        <v>8</v>
      </c>
      <c r="CVJ14" t="s">
        <v>10</v>
      </c>
      <c r="CVK14">
        <v>8</v>
      </c>
      <c r="CVL14" t="s">
        <v>10</v>
      </c>
      <c r="CVM14">
        <v>8</v>
      </c>
      <c r="CVN14" t="s">
        <v>10</v>
      </c>
      <c r="CVO14">
        <v>8</v>
      </c>
      <c r="CVP14" t="s">
        <v>10</v>
      </c>
      <c r="CVQ14">
        <v>8</v>
      </c>
      <c r="CVR14" t="s">
        <v>10</v>
      </c>
      <c r="CVS14">
        <v>8</v>
      </c>
      <c r="CVT14" t="s">
        <v>10</v>
      </c>
      <c r="CVU14">
        <v>8</v>
      </c>
      <c r="CVV14" t="s">
        <v>10</v>
      </c>
      <c r="CVW14">
        <v>8</v>
      </c>
      <c r="CVX14" t="s">
        <v>10</v>
      </c>
      <c r="CVY14">
        <v>8</v>
      </c>
      <c r="CVZ14" t="s">
        <v>10</v>
      </c>
      <c r="CWA14">
        <v>8</v>
      </c>
      <c r="CWB14" t="s">
        <v>10</v>
      </c>
      <c r="CWC14">
        <v>8</v>
      </c>
      <c r="CWD14" t="s">
        <v>10</v>
      </c>
      <c r="CWE14">
        <v>8</v>
      </c>
      <c r="CWF14" t="s">
        <v>10</v>
      </c>
      <c r="CWG14">
        <v>8</v>
      </c>
      <c r="CWH14" t="s">
        <v>10</v>
      </c>
      <c r="CWI14">
        <v>8</v>
      </c>
      <c r="CWJ14" t="s">
        <v>10</v>
      </c>
      <c r="CWK14">
        <v>8</v>
      </c>
      <c r="CWL14" t="s">
        <v>10</v>
      </c>
      <c r="CWM14">
        <v>8</v>
      </c>
      <c r="CWN14" t="s">
        <v>10</v>
      </c>
      <c r="CWO14">
        <v>8</v>
      </c>
      <c r="CWP14" t="s">
        <v>10</v>
      </c>
      <c r="CWQ14">
        <v>8</v>
      </c>
      <c r="CWR14" t="s">
        <v>10</v>
      </c>
      <c r="CWS14">
        <v>8</v>
      </c>
      <c r="CWT14" t="s">
        <v>10</v>
      </c>
      <c r="CWU14">
        <v>8</v>
      </c>
      <c r="CWV14" t="s">
        <v>10</v>
      </c>
      <c r="CWW14">
        <v>8</v>
      </c>
      <c r="CWX14" t="s">
        <v>10</v>
      </c>
      <c r="CWY14">
        <v>8</v>
      </c>
      <c r="CWZ14" t="s">
        <v>10</v>
      </c>
      <c r="CXA14">
        <v>8</v>
      </c>
      <c r="CXB14" t="s">
        <v>10</v>
      </c>
      <c r="CXC14">
        <v>8</v>
      </c>
      <c r="CXD14" t="s">
        <v>10</v>
      </c>
      <c r="CXE14">
        <v>8</v>
      </c>
      <c r="CXF14" t="s">
        <v>10</v>
      </c>
      <c r="CXG14">
        <v>8</v>
      </c>
      <c r="CXH14" t="s">
        <v>10</v>
      </c>
      <c r="CXI14">
        <v>8</v>
      </c>
      <c r="CXJ14" t="s">
        <v>10</v>
      </c>
      <c r="CXK14">
        <v>8</v>
      </c>
      <c r="CXL14" t="s">
        <v>10</v>
      </c>
      <c r="CXM14">
        <v>8</v>
      </c>
      <c r="CXN14" t="s">
        <v>10</v>
      </c>
      <c r="CXO14">
        <v>8</v>
      </c>
      <c r="CXP14" t="s">
        <v>10</v>
      </c>
      <c r="CXQ14">
        <v>8</v>
      </c>
      <c r="CXR14" t="s">
        <v>10</v>
      </c>
      <c r="CXS14">
        <v>8</v>
      </c>
      <c r="CXT14" t="s">
        <v>10</v>
      </c>
      <c r="CXU14">
        <v>8</v>
      </c>
      <c r="CXV14" t="s">
        <v>10</v>
      </c>
      <c r="CXW14">
        <v>8</v>
      </c>
      <c r="CXX14" t="s">
        <v>10</v>
      </c>
      <c r="CXY14">
        <v>8</v>
      </c>
      <c r="CXZ14" t="s">
        <v>10</v>
      </c>
      <c r="CYA14">
        <v>8</v>
      </c>
      <c r="CYB14" t="s">
        <v>10</v>
      </c>
      <c r="CYC14">
        <v>8</v>
      </c>
      <c r="CYD14" t="s">
        <v>10</v>
      </c>
      <c r="CYE14">
        <v>8</v>
      </c>
      <c r="CYF14" t="s">
        <v>10</v>
      </c>
      <c r="CYG14">
        <v>8</v>
      </c>
      <c r="CYH14" t="s">
        <v>10</v>
      </c>
      <c r="CYI14">
        <v>8</v>
      </c>
      <c r="CYJ14" t="s">
        <v>10</v>
      </c>
      <c r="CYK14">
        <v>8</v>
      </c>
      <c r="CYL14" t="s">
        <v>10</v>
      </c>
      <c r="CYM14">
        <v>8</v>
      </c>
      <c r="CYN14" t="s">
        <v>10</v>
      </c>
      <c r="CYO14">
        <v>8</v>
      </c>
      <c r="CYP14" t="s">
        <v>10</v>
      </c>
      <c r="CYQ14">
        <v>8</v>
      </c>
      <c r="CYR14" t="s">
        <v>10</v>
      </c>
      <c r="CYS14">
        <v>8</v>
      </c>
      <c r="CYT14" t="s">
        <v>10</v>
      </c>
      <c r="CYU14">
        <v>8</v>
      </c>
      <c r="CYV14" t="s">
        <v>10</v>
      </c>
      <c r="CYW14">
        <v>8</v>
      </c>
      <c r="CYX14" t="s">
        <v>10</v>
      </c>
      <c r="CYY14">
        <v>8</v>
      </c>
      <c r="CYZ14" t="s">
        <v>10</v>
      </c>
      <c r="CZA14">
        <v>8</v>
      </c>
      <c r="CZB14" t="s">
        <v>10</v>
      </c>
      <c r="CZC14">
        <v>8</v>
      </c>
      <c r="CZD14" t="s">
        <v>10</v>
      </c>
      <c r="CZE14">
        <v>8</v>
      </c>
      <c r="CZF14" t="s">
        <v>10</v>
      </c>
      <c r="CZG14">
        <v>8</v>
      </c>
      <c r="CZH14" t="s">
        <v>10</v>
      </c>
      <c r="CZI14">
        <v>8</v>
      </c>
      <c r="CZJ14" t="s">
        <v>10</v>
      </c>
      <c r="CZK14">
        <v>8</v>
      </c>
      <c r="CZL14" t="s">
        <v>10</v>
      </c>
      <c r="CZM14">
        <v>8</v>
      </c>
      <c r="CZN14" t="s">
        <v>10</v>
      </c>
      <c r="CZO14">
        <v>8</v>
      </c>
      <c r="CZP14" t="s">
        <v>10</v>
      </c>
      <c r="CZQ14">
        <v>8</v>
      </c>
      <c r="CZR14" t="s">
        <v>10</v>
      </c>
      <c r="CZS14">
        <v>8</v>
      </c>
      <c r="CZT14" t="s">
        <v>10</v>
      </c>
      <c r="CZU14">
        <v>8</v>
      </c>
      <c r="CZV14" t="s">
        <v>10</v>
      </c>
      <c r="CZW14">
        <v>8</v>
      </c>
      <c r="CZX14" t="s">
        <v>10</v>
      </c>
      <c r="CZY14">
        <v>8</v>
      </c>
      <c r="CZZ14" t="s">
        <v>10</v>
      </c>
      <c r="DAA14">
        <v>8</v>
      </c>
      <c r="DAB14" t="s">
        <v>10</v>
      </c>
      <c r="DAC14">
        <v>8</v>
      </c>
      <c r="DAD14" t="s">
        <v>10</v>
      </c>
      <c r="DAE14">
        <v>8</v>
      </c>
      <c r="DAF14" t="s">
        <v>10</v>
      </c>
      <c r="DAG14">
        <v>8</v>
      </c>
      <c r="DAH14" t="s">
        <v>10</v>
      </c>
      <c r="DAI14">
        <v>8</v>
      </c>
      <c r="DAJ14" t="s">
        <v>10</v>
      </c>
      <c r="DAK14">
        <v>8</v>
      </c>
      <c r="DAL14" t="s">
        <v>10</v>
      </c>
      <c r="DAM14">
        <v>8</v>
      </c>
      <c r="DAN14" t="s">
        <v>10</v>
      </c>
      <c r="DAO14">
        <v>8</v>
      </c>
      <c r="DAP14" t="s">
        <v>10</v>
      </c>
      <c r="DAQ14">
        <v>8</v>
      </c>
      <c r="DAR14" t="s">
        <v>10</v>
      </c>
      <c r="DAS14">
        <v>8</v>
      </c>
      <c r="DAT14" t="s">
        <v>10</v>
      </c>
      <c r="DAU14">
        <v>8</v>
      </c>
      <c r="DAV14" t="s">
        <v>10</v>
      </c>
      <c r="DAW14">
        <v>8</v>
      </c>
      <c r="DAX14" t="s">
        <v>10</v>
      </c>
      <c r="DAY14">
        <v>8</v>
      </c>
      <c r="DAZ14" t="s">
        <v>10</v>
      </c>
      <c r="DBA14">
        <v>8</v>
      </c>
      <c r="DBB14" t="s">
        <v>10</v>
      </c>
      <c r="DBC14">
        <v>8</v>
      </c>
      <c r="DBD14" t="s">
        <v>10</v>
      </c>
      <c r="DBE14">
        <v>8</v>
      </c>
      <c r="DBF14" t="s">
        <v>10</v>
      </c>
      <c r="DBG14">
        <v>8</v>
      </c>
      <c r="DBH14" t="s">
        <v>10</v>
      </c>
      <c r="DBI14">
        <v>8</v>
      </c>
      <c r="DBJ14" t="s">
        <v>10</v>
      </c>
      <c r="DBK14">
        <v>8</v>
      </c>
      <c r="DBL14" t="s">
        <v>10</v>
      </c>
      <c r="DBM14">
        <v>8</v>
      </c>
      <c r="DBN14" t="s">
        <v>10</v>
      </c>
      <c r="DBO14">
        <v>8</v>
      </c>
      <c r="DBP14" t="s">
        <v>10</v>
      </c>
      <c r="DBQ14">
        <v>8</v>
      </c>
      <c r="DBR14" t="s">
        <v>10</v>
      </c>
      <c r="DBS14">
        <v>8</v>
      </c>
      <c r="DBT14" t="s">
        <v>10</v>
      </c>
      <c r="DBU14">
        <v>8</v>
      </c>
      <c r="DBV14" t="s">
        <v>10</v>
      </c>
      <c r="DBW14">
        <v>8</v>
      </c>
      <c r="DBX14" t="s">
        <v>10</v>
      </c>
      <c r="DBY14">
        <v>8</v>
      </c>
      <c r="DBZ14" t="s">
        <v>10</v>
      </c>
      <c r="DCA14">
        <v>8</v>
      </c>
      <c r="DCB14" t="s">
        <v>10</v>
      </c>
      <c r="DCC14">
        <v>8</v>
      </c>
      <c r="DCD14" t="s">
        <v>10</v>
      </c>
      <c r="DCE14">
        <v>8</v>
      </c>
      <c r="DCF14" t="s">
        <v>10</v>
      </c>
      <c r="DCG14">
        <v>8</v>
      </c>
      <c r="DCH14" t="s">
        <v>10</v>
      </c>
      <c r="DCI14">
        <v>8</v>
      </c>
      <c r="DCJ14" t="s">
        <v>10</v>
      </c>
      <c r="DCK14">
        <v>8</v>
      </c>
      <c r="DCL14" t="s">
        <v>10</v>
      </c>
      <c r="DCM14">
        <v>8</v>
      </c>
      <c r="DCN14" t="s">
        <v>10</v>
      </c>
      <c r="DCO14">
        <v>8</v>
      </c>
      <c r="DCP14" t="s">
        <v>10</v>
      </c>
      <c r="DCQ14">
        <v>8</v>
      </c>
      <c r="DCR14" t="s">
        <v>10</v>
      </c>
      <c r="DCS14">
        <v>8</v>
      </c>
      <c r="DCT14" t="s">
        <v>10</v>
      </c>
      <c r="DCU14">
        <v>8</v>
      </c>
      <c r="DCV14" t="s">
        <v>10</v>
      </c>
      <c r="DCW14">
        <v>8</v>
      </c>
      <c r="DCX14" t="s">
        <v>10</v>
      </c>
      <c r="DCY14">
        <v>8</v>
      </c>
      <c r="DCZ14" t="s">
        <v>10</v>
      </c>
      <c r="DDA14">
        <v>8</v>
      </c>
      <c r="DDB14" t="s">
        <v>10</v>
      </c>
      <c r="DDC14">
        <v>8</v>
      </c>
      <c r="DDD14" t="s">
        <v>10</v>
      </c>
      <c r="DDE14">
        <v>8</v>
      </c>
      <c r="DDF14" t="s">
        <v>10</v>
      </c>
      <c r="DDG14">
        <v>8</v>
      </c>
      <c r="DDH14" t="s">
        <v>10</v>
      </c>
      <c r="DDI14">
        <v>8</v>
      </c>
      <c r="DDJ14" t="s">
        <v>10</v>
      </c>
      <c r="DDK14">
        <v>8</v>
      </c>
      <c r="DDL14" t="s">
        <v>10</v>
      </c>
      <c r="DDM14">
        <v>8</v>
      </c>
      <c r="DDN14" t="s">
        <v>10</v>
      </c>
      <c r="DDO14">
        <v>8</v>
      </c>
      <c r="DDP14" t="s">
        <v>10</v>
      </c>
      <c r="DDQ14">
        <v>8</v>
      </c>
      <c r="DDR14" t="s">
        <v>10</v>
      </c>
      <c r="DDS14">
        <v>8</v>
      </c>
      <c r="DDT14" t="s">
        <v>10</v>
      </c>
      <c r="DDU14">
        <v>8</v>
      </c>
      <c r="DDV14" t="s">
        <v>10</v>
      </c>
      <c r="DDW14">
        <v>8</v>
      </c>
      <c r="DDX14" t="s">
        <v>10</v>
      </c>
      <c r="DDY14">
        <v>8</v>
      </c>
      <c r="DDZ14" t="s">
        <v>10</v>
      </c>
      <c r="DEA14">
        <v>8</v>
      </c>
      <c r="DEB14" t="s">
        <v>10</v>
      </c>
      <c r="DEC14">
        <v>8</v>
      </c>
      <c r="DED14" t="s">
        <v>10</v>
      </c>
      <c r="DEE14">
        <v>8</v>
      </c>
      <c r="DEF14" t="s">
        <v>10</v>
      </c>
      <c r="DEG14">
        <v>8</v>
      </c>
      <c r="DEH14" t="s">
        <v>10</v>
      </c>
      <c r="DEI14">
        <v>8</v>
      </c>
      <c r="DEJ14" t="s">
        <v>10</v>
      </c>
      <c r="DEK14">
        <v>8</v>
      </c>
      <c r="DEL14" t="s">
        <v>10</v>
      </c>
      <c r="DEM14">
        <v>8</v>
      </c>
      <c r="DEN14" t="s">
        <v>10</v>
      </c>
      <c r="DEO14">
        <v>8</v>
      </c>
      <c r="DEP14" t="s">
        <v>10</v>
      </c>
      <c r="DEQ14">
        <v>8</v>
      </c>
      <c r="DER14" t="s">
        <v>10</v>
      </c>
      <c r="DES14">
        <v>8</v>
      </c>
      <c r="DET14" t="s">
        <v>10</v>
      </c>
      <c r="DEU14">
        <v>8</v>
      </c>
      <c r="DEV14" t="s">
        <v>10</v>
      </c>
      <c r="DEW14">
        <v>8</v>
      </c>
      <c r="DEX14" t="s">
        <v>10</v>
      </c>
      <c r="DEY14">
        <v>8</v>
      </c>
      <c r="DEZ14" t="s">
        <v>10</v>
      </c>
      <c r="DFA14">
        <v>8</v>
      </c>
      <c r="DFB14" t="s">
        <v>10</v>
      </c>
      <c r="DFC14">
        <v>8</v>
      </c>
      <c r="DFD14" t="s">
        <v>10</v>
      </c>
      <c r="DFE14">
        <v>8</v>
      </c>
      <c r="DFF14" t="s">
        <v>10</v>
      </c>
      <c r="DFG14">
        <v>8</v>
      </c>
      <c r="DFH14" t="s">
        <v>10</v>
      </c>
      <c r="DFI14">
        <v>8</v>
      </c>
      <c r="DFJ14" t="s">
        <v>10</v>
      </c>
      <c r="DFK14">
        <v>8</v>
      </c>
      <c r="DFL14" t="s">
        <v>10</v>
      </c>
      <c r="DFM14">
        <v>8</v>
      </c>
      <c r="DFN14" t="s">
        <v>10</v>
      </c>
      <c r="DFO14">
        <v>8</v>
      </c>
      <c r="DFP14" t="s">
        <v>10</v>
      </c>
      <c r="DFQ14">
        <v>8</v>
      </c>
      <c r="DFR14" t="s">
        <v>10</v>
      </c>
      <c r="DFS14">
        <v>8</v>
      </c>
      <c r="DFT14" t="s">
        <v>10</v>
      </c>
      <c r="DFU14">
        <v>8</v>
      </c>
      <c r="DFV14" t="s">
        <v>10</v>
      </c>
      <c r="DFW14">
        <v>8</v>
      </c>
      <c r="DFX14" t="s">
        <v>10</v>
      </c>
      <c r="DFY14">
        <v>8</v>
      </c>
      <c r="DFZ14" t="s">
        <v>10</v>
      </c>
      <c r="DGA14">
        <v>8</v>
      </c>
      <c r="DGB14" t="s">
        <v>10</v>
      </c>
      <c r="DGC14">
        <v>8</v>
      </c>
      <c r="DGD14" t="s">
        <v>10</v>
      </c>
      <c r="DGE14">
        <v>8</v>
      </c>
      <c r="DGF14" t="s">
        <v>10</v>
      </c>
      <c r="DGG14">
        <v>8</v>
      </c>
      <c r="DGH14" t="s">
        <v>10</v>
      </c>
      <c r="DGI14">
        <v>8</v>
      </c>
      <c r="DGJ14" t="s">
        <v>10</v>
      </c>
      <c r="DGK14">
        <v>8</v>
      </c>
      <c r="DGL14" t="s">
        <v>10</v>
      </c>
      <c r="DGM14">
        <v>8</v>
      </c>
      <c r="DGN14" t="s">
        <v>10</v>
      </c>
      <c r="DGO14">
        <v>8</v>
      </c>
      <c r="DGP14" t="s">
        <v>10</v>
      </c>
      <c r="DGQ14">
        <v>8</v>
      </c>
      <c r="DGR14" t="s">
        <v>10</v>
      </c>
      <c r="DGS14">
        <v>8</v>
      </c>
      <c r="DGT14" t="s">
        <v>10</v>
      </c>
      <c r="DGU14">
        <v>8</v>
      </c>
      <c r="DGV14" t="s">
        <v>10</v>
      </c>
      <c r="DGW14">
        <v>8</v>
      </c>
      <c r="DGX14" t="s">
        <v>10</v>
      </c>
      <c r="DGY14">
        <v>8</v>
      </c>
      <c r="DGZ14" t="s">
        <v>10</v>
      </c>
      <c r="DHA14">
        <v>8</v>
      </c>
      <c r="DHB14" t="s">
        <v>10</v>
      </c>
      <c r="DHC14">
        <v>8</v>
      </c>
      <c r="DHD14" t="s">
        <v>10</v>
      </c>
      <c r="DHE14">
        <v>8</v>
      </c>
      <c r="DHF14" t="s">
        <v>10</v>
      </c>
      <c r="DHG14">
        <v>8</v>
      </c>
      <c r="DHH14" t="s">
        <v>10</v>
      </c>
      <c r="DHI14">
        <v>8</v>
      </c>
      <c r="DHJ14" t="s">
        <v>10</v>
      </c>
      <c r="DHK14">
        <v>8</v>
      </c>
      <c r="DHL14" t="s">
        <v>10</v>
      </c>
      <c r="DHM14">
        <v>8</v>
      </c>
      <c r="DHN14" t="s">
        <v>10</v>
      </c>
      <c r="DHO14">
        <v>8</v>
      </c>
      <c r="DHP14" t="s">
        <v>10</v>
      </c>
      <c r="DHQ14">
        <v>8</v>
      </c>
      <c r="DHR14" t="s">
        <v>10</v>
      </c>
      <c r="DHS14">
        <v>8</v>
      </c>
      <c r="DHT14" t="s">
        <v>10</v>
      </c>
      <c r="DHU14">
        <v>8</v>
      </c>
      <c r="DHV14" t="s">
        <v>10</v>
      </c>
      <c r="DHW14">
        <v>8</v>
      </c>
      <c r="DHX14" t="s">
        <v>10</v>
      </c>
      <c r="DHY14">
        <v>8</v>
      </c>
      <c r="DHZ14" t="s">
        <v>10</v>
      </c>
      <c r="DIA14">
        <v>8</v>
      </c>
      <c r="DIB14" t="s">
        <v>10</v>
      </c>
      <c r="DIC14">
        <v>8</v>
      </c>
      <c r="DID14" t="s">
        <v>10</v>
      </c>
      <c r="DIE14">
        <v>8</v>
      </c>
      <c r="DIF14" t="s">
        <v>10</v>
      </c>
      <c r="DIG14">
        <v>8</v>
      </c>
      <c r="DIH14" t="s">
        <v>10</v>
      </c>
      <c r="DII14">
        <v>8</v>
      </c>
      <c r="DIJ14" t="s">
        <v>10</v>
      </c>
      <c r="DIK14">
        <v>8</v>
      </c>
      <c r="DIL14" t="s">
        <v>10</v>
      </c>
      <c r="DIM14">
        <v>8</v>
      </c>
      <c r="DIN14" t="s">
        <v>10</v>
      </c>
      <c r="DIO14">
        <v>8</v>
      </c>
      <c r="DIP14" t="s">
        <v>10</v>
      </c>
      <c r="DIQ14">
        <v>8</v>
      </c>
      <c r="DIR14" t="s">
        <v>10</v>
      </c>
      <c r="DIS14">
        <v>8</v>
      </c>
      <c r="DIT14" t="s">
        <v>10</v>
      </c>
      <c r="DIU14">
        <v>8</v>
      </c>
      <c r="DIV14" t="s">
        <v>10</v>
      </c>
      <c r="DIW14">
        <v>8</v>
      </c>
      <c r="DIX14" t="s">
        <v>10</v>
      </c>
      <c r="DIY14">
        <v>8</v>
      </c>
      <c r="DIZ14" t="s">
        <v>10</v>
      </c>
      <c r="DJA14">
        <v>8</v>
      </c>
      <c r="DJB14" t="s">
        <v>10</v>
      </c>
      <c r="DJC14">
        <v>8</v>
      </c>
      <c r="DJD14" t="s">
        <v>10</v>
      </c>
      <c r="DJE14">
        <v>8</v>
      </c>
      <c r="DJF14" t="s">
        <v>10</v>
      </c>
      <c r="DJG14">
        <v>8</v>
      </c>
      <c r="DJH14" t="s">
        <v>10</v>
      </c>
      <c r="DJI14">
        <v>8</v>
      </c>
      <c r="DJJ14" t="s">
        <v>10</v>
      </c>
      <c r="DJK14">
        <v>8</v>
      </c>
      <c r="DJL14" t="s">
        <v>10</v>
      </c>
      <c r="DJM14">
        <v>8</v>
      </c>
      <c r="DJN14" t="s">
        <v>10</v>
      </c>
      <c r="DJO14">
        <v>8</v>
      </c>
      <c r="DJP14" t="s">
        <v>10</v>
      </c>
      <c r="DJQ14">
        <v>8</v>
      </c>
      <c r="DJR14" t="s">
        <v>10</v>
      </c>
      <c r="DJS14">
        <v>8</v>
      </c>
      <c r="DJT14" t="s">
        <v>10</v>
      </c>
      <c r="DJU14">
        <v>8</v>
      </c>
      <c r="DJV14" t="s">
        <v>10</v>
      </c>
      <c r="DJW14">
        <v>8</v>
      </c>
      <c r="DJX14" t="s">
        <v>10</v>
      </c>
      <c r="DJY14">
        <v>8</v>
      </c>
      <c r="DJZ14" t="s">
        <v>10</v>
      </c>
      <c r="DKA14">
        <v>8</v>
      </c>
      <c r="DKB14" t="s">
        <v>10</v>
      </c>
      <c r="DKC14">
        <v>8</v>
      </c>
      <c r="DKD14" t="s">
        <v>10</v>
      </c>
      <c r="DKE14">
        <v>8</v>
      </c>
      <c r="DKF14" t="s">
        <v>10</v>
      </c>
      <c r="DKG14">
        <v>8</v>
      </c>
      <c r="DKH14" t="s">
        <v>10</v>
      </c>
      <c r="DKI14">
        <v>8</v>
      </c>
      <c r="DKJ14" t="s">
        <v>10</v>
      </c>
      <c r="DKK14">
        <v>8</v>
      </c>
      <c r="DKL14" t="s">
        <v>10</v>
      </c>
      <c r="DKM14">
        <v>8</v>
      </c>
      <c r="DKN14" t="s">
        <v>10</v>
      </c>
      <c r="DKO14">
        <v>8</v>
      </c>
      <c r="DKP14" t="s">
        <v>10</v>
      </c>
      <c r="DKQ14">
        <v>8</v>
      </c>
      <c r="DKR14" t="s">
        <v>10</v>
      </c>
      <c r="DKS14">
        <v>8</v>
      </c>
      <c r="DKT14" t="s">
        <v>10</v>
      </c>
      <c r="DKU14">
        <v>8</v>
      </c>
      <c r="DKV14" t="s">
        <v>10</v>
      </c>
      <c r="DKW14">
        <v>8</v>
      </c>
      <c r="DKX14" t="s">
        <v>10</v>
      </c>
      <c r="DKY14">
        <v>8</v>
      </c>
      <c r="DKZ14" t="s">
        <v>10</v>
      </c>
      <c r="DLA14">
        <v>8</v>
      </c>
      <c r="DLB14" t="s">
        <v>10</v>
      </c>
      <c r="DLC14">
        <v>8</v>
      </c>
      <c r="DLD14" t="s">
        <v>10</v>
      </c>
      <c r="DLE14">
        <v>8</v>
      </c>
      <c r="DLF14" t="s">
        <v>10</v>
      </c>
      <c r="DLG14">
        <v>8</v>
      </c>
      <c r="DLH14" t="s">
        <v>10</v>
      </c>
      <c r="DLI14">
        <v>8</v>
      </c>
      <c r="DLJ14" t="s">
        <v>10</v>
      </c>
      <c r="DLK14">
        <v>8</v>
      </c>
      <c r="DLL14" t="s">
        <v>10</v>
      </c>
      <c r="DLM14">
        <v>8</v>
      </c>
      <c r="DLN14" t="s">
        <v>10</v>
      </c>
      <c r="DLO14">
        <v>8</v>
      </c>
      <c r="DLP14" t="s">
        <v>10</v>
      </c>
      <c r="DLQ14">
        <v>8</v>
      </c>
      <c r="DLR14" t="s">
        <v>10</v>
      </c>
      <c r="DLS14">
        <v>8</v>
      </c>
      <c r="DLT14" t="s">
        <v>10</v>
      </c>
      <c r="DLU14">
        <v>8</v>
      </c>
      <c r="DLV14" t="s">
        <v>10</v>
      </c>
      <c r="DLW14">
        <v>8</v>
      </c>
      <c r="DLX14" t="s">
        <v>10</v>
      </c>
      <c r="DLY14">
        <v>8</v>
      </c>
      <c r="DLZ14" t="s">
        <v>10</v>
      </c>
      <c r="DMA14">
        <v>8</v>
      </c>
      <c r="DMB14" t="s">
        <v>10</v>
      </c>
      <c r="DMC14">
        <v>8</v>
      </c>
      <c r="DMD14" t="s">
        <v>10</v>
      </c>
      <c r="DME14">
        <v>8</v>
      </c>
      <c r="DMF14" t="s">
        <v>10</v>
      </c>
      <c r="DMG14">
        <v>8</v>
      </c>
      <c r="DMH14" t="s">
        <v>10</v>
      </c>
      <c r="DMI14">
        <v>8</v>
      </c>
      <c r="DMJ14" t="s">
        <v>10</v>
      </c>
      <c r="DMK14">
        <v>8</v>
      </c>
      <c r="DML14" t="s">
        <v>10</v>
      </c>
      <c r="DMM14">
        <v>8</v>
      </c>
      <c r="DMN14" t="s">
        <v>10</v>
      </c>
      <c r="DMO14">
        <v>8</v>
      </c>
      <c r="DMP14" t="s">
        <v>10</v>
      </c>
      <c r="DMQ14">
        <v>8</v>
      </c>
      <c r="DMR14" t="s">
        <v>10</v>
      </c>
      <c r="DMS14">
        <v>8</v>
      </c>
      <c r="DMT14" t="s">
        <v>10</v>
      </c>
      <c r="DMU14">
        <v>8</v>
      </c>
      <c r="DMV14" t="s">
        <v>10</v>
      </c>
      <c r="DMW14">
        <v>8</v>
      </c>
      <c r="DMX14" t="s">
        <v>10</v>
      </c>
      <c r="DMY14">
        <v>8</v>
      </c>
      <c r="DMZ14" t="s">
        <v>10</v>
      </c>
      <c r="DNA14">
        <v>8</v>
      </c>
      <c r="DNB14" t="s">
        <v>10</v>
      </c>
      <c r="DNC14">
        <v>8</v>
      </c>
      <c r="DND14" t="s">
        <v>10</v>
      </c>
      <c r="DNE14">
        <v>8</v>
      </c>
      <c r="DNF14" t="s">
        <v>10</v>
      </c>
      <c r="DNG14">
        <v>8</v>
      </c>
      <c r="DNH14" t="s">
        <v>10</v>
      </c>
      <c r="DNI14">
        <v>8</v>
      </c>
      <c r="DNJ14" t="s">
        <v>10</v>
      </c>
      <c r="DNK14">
        <v>8</v>
      </c>
      <c r="DNL14" t="s">
        <v>10</v>
      </c>
      <c r="DNM14">
        <v>8</v>
      </c>
      <c r="DNN14" t="s">
        <v>10</v>
      </c>
      <c r="DNO14">
        <v>8</v>
      </c>
      <c r="DNP14" t="s">
        <v>10</v>
      </c>
      <c r="DNQ14">
        <v>8</v>
      </c>
      <c r="DNR14" t="s">
        <v>10</v>
      </c>
      <c r="DNS14">
        <v>8</v>
      </c>
      <c r="DNT14" t="s">
        <v>10</v>
      </c>
      <c r="DNU14">
        <v>8</v>
      </c>
      <c r="DNV14" t="s">
        <v>10</v>
      </c>
      <c r="DNW14">
        <v>8</v>
      </c>
      <c r="DNX14" t="s">
        <v>10</v>
      </c>
      <c r="DNY14">
        <v>8</v>
      </c>
      <c r="DNZ14" t="s">
        <v>10</v>
      </c>
      <c r="DOA14">
        <v>8</v>
      </c>
      <c r="DOB14" t="s">
        <v>10</v>
      </c>
      <c r="DOC14">
        <v>8</v>
      </c>
      <c r="DOD14" t="s">
        <v>10</v>
      </c>
      <c r="DOE14">
        <v>8</v>
      </c>
      <c r="DOF14" t="s">
        <v>10</v>
      </c>
      <c r="DOG14">
        <v>8</v>
      </c>
      <c r="DOH14" t="s">
        <v>10</v>
      </c>
      <c r="DOI14">
        <v>8</v>
      </c>
      <c r="DOJ14" t="s">
        <v>10</v>
      </c>
      <c r="DOK14">
        <v>8</v>
      </c>
      <c r="DOL14" t="s">
        <v>10</v>
      </c>
      <c r="DOM14">
        <v>8</v>
      </c>
      <c r="DON14" t="s">
        <v>10</v>
      </c>
      <c r="DOO14">
        <v>8</v>
      </c>
      <c r="DOP14" t="s">
        <v>10</v>
      </c>
      <c r="DOQ14">
        <v>8</v>
      </c>
      <c r="DOR14" t="s">
        <v>10</v>
      </c>
      <c r="DOS14">
        <v>8</v>
      </c>
      <c r="DOT14" t="s">
        <v>10</v>
      </c>
      <c r="DOU14">
        <v>8</v>
      </c>
      <c r="DOV14" t="s">
        <v>10</v>
      </c>
      <c r="DOW14">
        <v>8</v>
      </c>
      <c r="DOX14" t="s">
        <v>10</v>
      </c>
      <c r="DOY14">
        <v>8</v>
      </c>
      <c r="DOZ14" t="s">
        <v>10</v>
      </c>
      <c r="DPA14">
        <v>8</v>
      </c>
      <c r="DPB14" t="s">
        <v>10</v>
      </c>
      <c r="DPC14">
        <v>8</v>
      </c>
      <c r="DPD14" t="s">
        <v>10</v>
      </c>
      <c r="DPE14">
        <v>8</v>
      </c>
      <c r="DPF14" t="s">
        <v>10</v>
      </c>
      <c r="DPG14">
        <v>8</v>
      </c>
      <c r="DPH14" t="s">
        <v>10</v>
      </c>
      <c r="DPI14">
        <v>8</v>
      </c>
      <c r="DPJ14" t="s">
        <v>10</v>
      </c>
      <c r="DPK14">
        <v>8</v>
      </c>
      <c r="DPL14" t="s">
        <v>10</v>
      </c>
      <c r="DPM14">
        <v>8</v>
      </c>
      <c r="DPN14" t="s">
        <v>10</v>
      </c>
      <c r="DPO14">
        <v>8</v>
      </c>
      <c r="DPP14" t="s">
        <v>10</v>
      </c>
      <c r="DPQ14">
        <v>8</v>
      </c>
      <c r="DPR14" t="s">
        <v>10</v>
      </c>
      <c r="DPS14">
        <v>8</v>
      </c>
      <c r="DPT14" t="s">
        <v>10</v>
      </c>
      <c r="DPU14">
        <v>8</v>
      </c>
      <c r="DPV14" t="s">
        <v>10</v>
      </c>
      <c r="DPW14">
        <v>8</v>
      </c>
      <c r="DPX14" t="s">
        <v>10</v>
      </c>
      <c r="DPY14">
        <v>8</v>
      </c>
      <c r="DPZ14" t="s">
        <v>10</v>
      </c>
      <c r="DQA14">
        <v>8</v>
      </c>
      <c r="DQB14" t="s">
        <v>10</v>
      </c>
      <c r="DQC14">
        <v>8</v>
      </c>
      <c r="DQD14" t="s">
        <v>10</v>
      </c>
      <c r="DQE14">
        <v>8</v>
      </c>
      <c r="DQF14" t="s">
        <v>10</v>
      </c>
      <c r="DQG14">
        <v>8</v>
      </c>
      <c r="DQH14" t="s">
        <v>10</v>
      </c>
      <c r="DQI14">
        <v>8</v>
      </c>
      <c r="DQJ14" t="s">
        <v>10</v>
      </c>
      <c r="DQK14">
        <v>8</v>
      </c>
      <c r="DQL14" t="s">
        <v>10</v>
      </c>
      <c r="DQM14">
        <v>8</v>
      </c>
      <c r="DQN14" t="s">
        <v>10</v>
      </c>
      <c r="DQO14">
        <v>8</v>
      </c>
      <c r="DQP14" t="s">
        <v>10</v>
      </c>
      <c r="DQQ14">
        <v>8</v>
      </c>
      <c r="DQR14" t="s">
        <v>10</v>
      </c>
      <c r="DQS14">
        <v>8</v>
      </c>
      <c r="DQT14" t="s">
        <v>10</v>
      </c>
      <c r="DQU14">
        <v>8</v>
      </c>
      <c r="DQV14" t="s">
        <v>10</v>
      </c>
      <c r="DQW14">
        <v>8</v>
      </c>
      <c r="DQX14" t="s">
        <v>10</v>
      </c>
      <c r="DQY14">
        <v>8</v>
      </c>
      <c r="DQZ14" t="s">
        <v>10</v>
      </c>
      <c r="DRA14">
        <v>8</v>
      </c>
      <c r="DRB14" t="s">
        <v>10</v>
      </c>
      <c r="DRC14">
        <v>8</v>
      </c>
      <c r="DRD14" t="s">
        <v>10</v>
      </c>
      <c r="DRE14">
        <v>8</v>
      </c>
      <c r="DRF14" t="s">
        <v>10</v>
      </c>
      <c r="DRG14">
        <v>8</v>
      </c>
      <c r="DRH14" t="s">
        <v>10</v>
      </c>
      <c r="DRI14">
        <v>8</v>
      </c>
      <c r="DRJ14" t="s">
        <v>10</v>
      </c>
      <c r="DRK14">
        <v>8</v>
      </c>
      <c r="DRL14" t="s">
        <v>10</v>
      </c>
      <c r="DRM14">
        <v>8</v>
      </c>
      <c r="DRN14" t="s">
        <v>10</v>
      </c>
      <c r="DRO14">
        <v>8</v>
      </c>
      <c r="DRP14" t="s">
        <v>10</v>
      </c>
      <c r="DRQ14">
        <v>8</v>
      </c>
      <c r="DRR14" t="s">
        <v>10</v>
      </c>
      <c r="DRS14">
        <v>8</v>
      </c>
      <c r="DRT14" t="s">
        <v>10</v>
      </c>
      <c r="DRU14">
        <v>8</v>
      </c>
      <c r="DRV14" t="s">
        <v>10</v>
      </c>
      <c r="DRW14">
        <v>8</v>
      </c>
      <c r="DRX14" t="s">
        <v>10</v>
      </c>
      <c r="DRY14">
        <v>8</v>
      </c>
      <c r="DRZ14" t="s">
        <v>10</v>
      </c>
      <c r="DSA14">
        <v>8</v>
      </c>
      <c r="DSB14" t="s">
        <v>10</v>
      </c>
      <c r="DSC14">
        <v>8</v>
      </c>
      <c r="DSD14" t="s">
        <v>10</v>
      </c>
      <c r="DSE14">
        <v>8</v>
      </c>
      <c r="DSF14" t="s">
        <v>10</v>
      </c>
      <c r="DSG14">
        <v>8</v>
      </c>
      <c r="DSH14" t="s">
        <v>10</v>
      </c>
      <c r="DSI14">
        <v>8</v>
      </c>
      <c r="DSJ14" t="s">
        <v>10</v>
      </c>
      <c r="DSK14">
        <v>8</v>
      </c>
      <c r="DSL14" t="s">
        <v>10</v>
      </c>
      <c r="DSM14">
        <v>8</v>
      </c>
      <c r="DSN14" t="s">
        <v>10</v>
      </c>
      <c r="DSO14">
        <v>8</v>
      </c>
      <c r="DSP14" t="s">
        <v>10</v>
      </c>
      <c r="DSQ14">
        <v>8</v>
      </c>
      <c r="DSR14" t="s">
        <v>10</v>
      </c>
      <c r="DSS14">
        <v>8</v>
      </c>
      <c r="DST14" t="s">
        <v>10</v>
      </c>
      <c r="DSU14">
        <v>8</v>
      </c>
      <c r="DSV14" t="s">
        <v>10</v>
      </c>
      <c r="DSW14">
        <v>8</v>
      </c>
      <c r="DSX14" t="s">
        <v>10</v>
      </c>
      <c r="DSY14">
        <v>8</v>
      </c>
      <c r="DSZ14" t="s">
        <v>10</v>
      </c>
      <c r="DTA14">
        <v>8</v>
      </c>
      <c r="DTB14" t="s">
        <v>10</v>
      </c>
      <c r="DTC14">
        <v>8</v>
      </c>
      <c r="DTD14" t="s">
        <v>10</v>
      </c>
      <c r="DTE14">
        <v>8</v>
      </c>
      <c r="DTF14" t="s">
        <v>10</v>
      </c>
      <c r="DTG14">
        <v>8</v>
      </c>
      <c r="DTH14" t="s">
        <v>10</v>
      </c>
      <c r="DTI14">
        <v>8</v>
      </c>
      <c r="DTJ14" t="s">
        <v>10</v>
      </c>
      <c r="DTK14">
        <v>8</v>
      </c>
      <c r="DTL14" t="s">
        <v>10</v>
      </c>
      <c r="DTM14">
        <v>8</v>
      </c>
      <c r="DTN14" t="s">
        <v>10</v>
      </c>
      <c r="DTO14">
        <v>8</v>
      </c>
      <c r="DTP14" t="s">
        <v>10</v>
      </c>
      <c r="DTQ14">
        <v>8</v>
      </c>
      <c r="DTR14" t="s">
        <v>10</v>
      </c>
      <c r="DTS14">
        <v>8</v>
      </c>
      <c r="DTT14" t="s">
        <v>10</v>
      </c>
      <c r="DTU14">
        <v>8</v>
      </c>
      <c r="DTV14" t="s">
        <v>10</v>
      </c>
      <c r="DTW14">
        <v>8</v>
      </c>
      <c r="DTX14" t="s">
        <v>10</v>
      </c>
      <c r="DTY14">
        <v>8</v>
      </c>
      <c r="DTZ14" t="s">
        <v>10</v>
      </c>
      <c r="DUA14">
        <v>8</v>
      </c>
      <c r="DUB14" t="s">
        <v>10</v>
      </c>
      <c r="DUC14">
        <v>8</v>
      </c>
      <c r="DUD14" t="s">
        <v>10</v>
      </c>
      <c r="DUE14">
        <v>8</v>
      </c>
      <c r="DUF14" t="s">
        <v>10</v>
      </c>
      <c r="DUG14">
        <v>8</v>
      </c>
      <c r="DUH14" t="s">
        <v>10</v>
      </c>
      <c r="DUI14">
        <v>8</v>
      </c>
      <c r="DUJ14" t="s">
        <v>10</v>
      </c>
      <c r="DUK14">
        <v>8</v>
      </c>
      <c r="DUL14" t="s">
        <v>10</v>
      </c>
      <c r="DUM14">
        <v>8</v>
      </c>
      <c r="DUN14" t="s">
        <v>10</v>
      </c>
      <c r="DUO14">
        <v>8</v>
      </c>
      <c r="DUP14" t="s">
        <v>10</v>
      </c>
      <c r="DUQ14">
        <v>8</v>
      </c>
      <c r="DUR14" t="s">
        <v>10</v>
      </c>
      <c r="DUS14">
        <v>8</v>
      </c>
      <c r="DUT14" t="s">
        <v>10</v>
      </c>
      <c r="DUU14">
        <v>8</v>
      </c>
      <c r="DUV14" t="s">
        <v>10</v>
      </c>
      <c r="DUW14">
        <v>8</v>
      </c>
      <c r="DUX14" t="s">
        <v>10</v>
      </c>
      <c r="DUY14">
        <v>8</v>
      </c>
      <c r="DUZ14" t="s">
        <v>10</v>
      </c>
      <c r="DVA14">
        <v>8</v>
      </c>
      <c r="DVB14" t="s">
        <v>10</v>
      </c>
      <c r="DVC14">
        <v>8</v>
      </c>
      <c r="DVD14" t="s">
        <v>10</v>
      </c>
      <c r="DVE14">
        <v>8</v>
      </c>
      <c r="DVF14" t="s">
        <v>10</v>
      </c>
      <c r="DVG14">
        <v>8</v>
      </c>
      <c r="DVH14" t="s">
        <v>10</v>
      </c>
      <c r="DVI14">
        <v>8</v>
      </c>
      <c r="DVJ14" t="s">
        <v>10</v>
      </c>
      <c r="DVK14">
        <v>8</v>
      </c>
      <c r="DVL14" t="s">
        <v>10</v>
      </c>
      <c r="DVM14">
        <v>8</v>
      </c>
      <c r="DVN14" t="s">
        <v>10</v>
      </c>
      <c r="DVO14">
        <v>8</v>
      </c>
      <c r="DVP14" t="s">
        <v>10</v>
      </c>
      <c r="DVQ14">
        <v>8</v>
      </c>
      <c r="DVR14" t="s">
        <v>10</v>
      </c>
      <c r="DVS14">
        <v>8</v>
      </c>
      <c r="DVT14" t="s">
        <v>10</v>
      </c>
      <c r="DVU14">
        <v>8</v>
      </c>
      <c r="DVV14" t="s">
        <v>10</v>
      </c>
      <c r="DVW14">
        <v>8</v>
      </c>
      <c r="DVX14" t="s">
        <v>10</v>
      </c>
      <c r="DVY14">
        <v>8</v>
      </c>
      <c r="DVZ14" t="s">
        <v>10</v>
      </c>
      <c r="DWA14">
        <v>8</v>
      </c>
      <c r="DWB14" t="s">
        <v>10</v>
      </c>
      <c r="DWC14">
        <v>8</v>
      </c>
      <c r="DWD14" t="s">
        <v>10</v>
      </c>
      <c r="DWE14">
        <v>8</v>
      </c>
      <c r="DWF14" t="s">
        <v>10</v>
      </c>
      <c r="DWG14">
        <v>8</v>
      </c>
      <c r="DWH14" t="s">
        <v>10</v>
      </c>
      <c r="DWI14">
        <v>8</v>
      </c>
      <c r="DWJ14" t="s">
        <v>10</v>
      </c>
      <c r="DWK14">
        <v>8</v>
      </c>
      <c r="DWL14" t="s">
        <v>10</v>
      </c>
      <c r="DWM14">
        <v>8</v>
      </c>
      <c r="DWN14" t="s">
        <v>10</v>
      </c>
      <c r="DWO14">
        <v>8</v>
      </c>
      <c r="DWP14" t="s">
        <v>10</v>
      </c>
      <c r="DWQ14">
        <v>8</v>
      </c>
      <c r="DWR14" t="s">
        <v>10</v>
      </c>
      <c r="DWS14">
        <v>8</v>
      </c>
      <c r="DWT14" t="s">
        <v>10</v>
      </c>
      <c r="DWU14">
        <v>8</v>
      </c>
      <c r="DWV14" t="s">
        <v>10</v>
      </c>
      <c r="DWW14">
        <v>8</v>
      </c>
      <c r="DWX14" t="s">
        <v>10</v>
      </c>
      <c r="DWY14">
        <v>8</v>
      </c>
      <c r="DWZ14" t="s">
        <v>10</v>
      </c>
      <c r="DXA14">
        <v>8</v>
      </c>
      <c r="DXB14" t="s">
        <v>10</v>
      </c>
      <c r="DXC14">
        <v>8</v>
      </c>
      <c r="DXD14" t="s">
        <v>10</v>
      </c>
      <c r="DXE14">
        <v>8</v>
      </c>
      <c r="DXF14" t="s">
        <v>10</v>
      </c>
      <c r="DXG14">
        <v>8</v>
      </c>
      <c r="DXH14" t="s">
        <v>10</v>
      </c>
      <c r="DXI14">
        <v>8</v>
      </c>
      <c r="DXJ14" t="s">
        <v>10</v>
      </c>
      <c r="DXK14">
        <v>8</v>
      </c>
      <c r="DXL14" t="s">
        <v>10</v>
      </c>
      <c r="DXM14">
        <v>8</v>
      </c>
      <c r="DXN14" t="s">
        <v>10</v>
      </c>
      <c r="DXO14">
        <v>8</v>
      </c>
      <c r="DXP14" t="s">
        <v>10</v>
      </c>
      <c r="DXQ14">
        <v>8</v>
      </c>
      <c r="DXR14" t="s">
        <v>10</v>
      </c>
      <c r="DXS14">
        <v>8</v>
      </c>
      <c r="DXT14" t="s">
        <v>10</v>
      </c>
      <c r="DXU14">
        <v>8</v>
      </c>
      <c r="DXV14" t="s">
        <v>10</v>
      </c>
      <c r="DXW14">
        <v>8</v>
      </c>
      <c r="DXX14" t="s">
        <v>10</v>
      </c>
      <c r="DXY14">
        <v>8</v>
      </c>
      <c r="DXZ14" t="s">
        <v>10</v>
      </c>
      <c r="DYA14">
        <v>8</v>
      </c>
      <c r="DYB14" t="s">
        <v>10</v>
      </c>
      <c r="DYC14">
        <v>8</v>
      </c>
      <c r="DYD14" t="s">
        <v>10</v>
      </c>
      <c r="DYE14">
        <v>8</v>
      </c>
      <c r="DYF14" t="s">
        <v>10</v>
      </c>
      <c r="DYG14">
        <v>8</v>
      </c>
      <c r="DYH14" t="s">
        <v>10</v>
      </c>
      <c r="DYI14">
        <v>8</v>
      </c>
      <c r="DYJ14" t="s">
        <v>10</v>
      </c>
      <c r="DYK14">
        <v>8</v>
      </c>
      <c r="DYL14" t="s">
        <v>10</v>
      </c>
      <c r="DYM14">
        <v>8</v>
      </c>
      <c r="DYN14" t="s">
        <v>10</v>
      </c>
      <c r="DYO14">
        <v>8</v>
      </c>
      <c r="DYP14" t="s">
        <v>10</v>
      </c>
      <c r="DYQ14">
        <v>8</v>
      </c>
      <c r="DYR14" t="s">
        <v>10</v>
      </c>
      <c r="DYS14">
        <v>8</v>
      </c>
      <c r="DYT14" t="s">
        <v>10</v>
      </c>
      <c r="DYU14">
        <v>8</v>
      </c>
      <c r="DYV14" t="s">
        <v>10</v>
      </c>
      <c r="DYW14">
        <v>8</v>
      </c>
      <c r="DYX14" t="s">
        <v>10</v>
      </c>
      <c r="DYY14">
        <v>8</v>
      </c>
      <c r="DYZ14" t="s">
        <v>10</v>
      </c>
      <c r="DZA14">
        <v>8</v>
      </c>
      <c r="DZB14" t="s">
        <v>10</v>
      </c>
      <c r="DZC14">
        <v>8</v>
      </c>
      <c r="DZD14" t="s">
        <v>10</v>
      </c>
      <c r="DZE14">
        <v>8</v>
      </c>
      <c r="DZF14" t="s">
        <v>10</v>
      </c>
      <c r="DZG14">
        <v>8</v>
      </c>
      <c r="DZH14" t="s">
        <v>10</v>
      </c>
      <c r="DZI14">
        <v>8</v>
      </c>
      <c r="DZJ14" t="s">
        <v>10</v>
      </c>
      <c r="DZK14">
        <v>8</v>
      </c>
      <c r="DZL14" t="s">
        <v>10</v>
      </c>
      <c r="DZM14">
        <v>8</v>
      </c>
      <c r="DZN14" t="s">
        <v>10</v>
      </c>
      <c r="DZO14">
        <v>8</v>
      </c>
      <c r="DZP14" t="s">
        <v>10</v>
      </c>
      <c r="DZQ14">
        <v>8</v>
      </c>
      <c r="DZR14" t="s">
        <v>10</v>
      </c>
      <c r="DZS14">
        <v>8</v>
      </c>
      <c r="DZT14" t="s">
        <v>10</v>
      </c>
      <c r="DZU14">
        <v>8</v>
      </c>
      <c r="DZV14" t="s">
        <v>10</v>
      </c>
      <c r="DZW14">
        <v>8</v>
      </c>
      <c r="DZX14" t="s">
        <v>10</v>
      </c>
      <c r="DZY14">
        <v>8</v>
      </c>
      <c r="DZZ14" t="s">
        <v>10</v>
      </c>
      <c r="EAA14">
        <v>8</v>
      </c>
      <c r="EAB14" t="s">
        <v>10</v>
      </c>
      <c r="EAC14">
        <v>8</v>
      </c>
      <c r="EAD14" t="s">
        <v>10</v>
      </c>
      <c r="EAE14">
        <v>8</v>
      </c>
      <c r="EAF14" t="s">
        <v>10</v>
      </c>
      <c r="EAG14">
        <v>8</v>
      </c>
      <c r="EAH14" t="s">
        <v>10</v>
      </c>
      <c r="EAI14">
        <v>8</v>
      </c>
      <c r="EAJ14" t="s">
        <v>10</v>
      </c>
      <c r="EAK14">
        <v>8</v>
      </c>
      <c r="EAL14" t="s">
        <v>10</v>
      </c>
      <c r="EAM14">
        <v>8</v>
      </c>
      <c r="EAN14" t="s">
        <v>10</v>
      </c>
      <c r="EAO14">
        <v>8</v>
      </c>
      <c r="EAP14" t="s">
        <v>10</v>
      </c>
      <c r="EAQ14">
        <v>8</v>
      </c>
      <c r="EAR14" t="s">
        <v>10</v>
      </c>
      <c r="EAS14">
        <v>8</v>
      </c>
      <c r="EAT14" t="s">
        <v>10</v>
      </c>
      <c r="EAU14">
        <v>8</v>
      </c>
      <c r="EAV14" t="s">
        <v>10</v>
      </c>
      <c r="EAW14">
        <v>8</v>
      </c>
      <c r="EAX14" t="s">
        <v>10</v>
      </c>
      <c r="EAY14">
        <v>8</v>
      </c>
      <c r="EAZ14" t="s">
        <v>10</v>
      </c>
      <c r="EBA14">
        <v>8</v>
      </c>
      <c r="EBB14" t="s">
        <v>10</v>
      </c>
      <c r="EBC14">
        <v>8</v>
      </c>
      <c r="EBD14" t="s">
        <v>10</v>
      </c>
      <c r="EBE14">
        <v>8</v>
      </c>
      <c r="EBF14" t="s">
        <v>10</v>
      </c>
      <c r="EBG14">
        <v>8</v>
      </c>
      <c r="EBH14" t="s">
        <v>10</v>
      </c>
      <c r="EBI14">
        <v>8</v>
      </c>
      <c r="EBJ14" t="s">
        <v>10</v>
      </c>
      <c r="EBK14">
        <v>8</v>
      </c>
      <c r="EBL14" t="s">
        <v>10</v>
      </c>
      <c r="EBM14">
        <v>8</v>
      </c>
      <c r="EBN14" t="s">
        <v>10</v>
      </c>
      <c r="EBO14">
        <v>8</v>
      </c>
      <c r="EBP14" t="s">
        <v>10</v>
      </c>
      <c r="EBQ14">
        <v>8</v>
      </c>
      <c r="EBR14" t="s">
        <v>10</v>
      </c>
      <c r="EBS14">
        <v>8</v>
      </c>
      <c r="EBT14" t="s">
        <v>10</v>
      </c>
      <c r="EBU14">
        <v>8</v>
      </c>
      <c r="EBV14" t="s">
        <v>10</v>
      </c>
      <c r="EBW14">
        <v>8</v>
      </c>
      <c r="EBX14" t="s">
        <v>10</v>
      </c>
      <c r="EBY14">
        <v>8</v>
      </c>
      <c r="EBZ14" t="s">
        <v>10</v>
      </c>
      <c r="ECA14">
        <v>8</v>
      </c>
      <c r="ECB14" t="s">
        <v>10</v>
      </c>
      <c r="ECC14">
        <v>8</v>
      </c>
      <c r="ECD14" t="s">
        <v>10</v>
      </c>
      <c r="ECE14">
        <v>8</v>
      </c>
      <c r="ECF14" t="s">
        <v>10</v>
      </c>
      <c r="ECG14">
        <v>8</v>
      </c>
      <c r="ECH14" t="s">
        <v>10</v>
      </c>
      <c r="ECI14">
        <v>8</v>
      </c>
      <c r="ECJ14" t="s">
        <v>10</v>
      </c>
      <c r="ECK14">
        <v>8</v>
      </c>
      <c r="ECL14" t="s">
        <v>10</v>
      </c>
      <c r="ECM14">
        <v>8</v>
      </c>
      <c r="ECN14" t="s">
        <v>10</v>
      </c>
      <c r="ECO14">
        <v>8</v>
      </c>
      <c r="ECP14" t="s">
        <v>10</v>
      </c>
      <c r="ECQ14">
        <v>8</v>
      </c>
      <c r="ECR14" t="s">
        <v>10</v>
      </c>
      <c r="ECS14">
        <v>8</v>
      </c>
      <c r="ECT14" t="s">
        <v>10</v>
      </c>
      <c r="ECU14">
        <v>8</v>
      </c>
      <c r="ECV14" t="s">
        <v>10</v>
      </c>
      <c r="ECW14">
        <v>8</v>
      </c>
      <c r="ECX14" t="s">
        <v>10</v>
      </c>
      <c r="ECY14">
        <v>8</v>
      </c>
      <c r="ECZ14" t="s">
        <v>10</v>
      </c>
      <c r="EDA14">
        <v>8</v>
      </c>
      <c r="EDB14" t="s">
        <v>10</v>
      </c>
      <c r="EDC14">
        <v>8</v>
      </c>
      <c r="EDD14" t="s">
        <v>10</v>
      </c>
      <c r="EDE14">
        <v>8</v>
      </c>
      <c r="EDF14" t="s">
        <v>10</v>
      </c>
      <c r="EDG14">
        <v>8</v>
      </c>
      <c r="EDH14" t="s">
        <v>10</v>
      </c>
      <c r="EDI14">
        <v>8</v>
      </c>
      <c r="EDJ14" t="s">
        <v>10</v>
      </c>
      <c r="EDK14">
        <v>8</v>
      </c>
      <c r="EDL14" t="s">
        <v>10</v>
      </c>
      <c r="EDM14">
        <v>8</v>
      </c>
      <c r="EDN14" t="s">
        <v>10</v>
      </c>
      <c r="EDO14">
        <v>8</v>
      </c>
      <c r="EDP14" t="s">
        <v>10</v>
      </c>
      <c r="EDQ14">
        <v>8</v>
      </c>
      <c r="EDR14" t="s">
        <v>10</v>
      </c>
      <c r="EDS14">
        <v>8</v>
      </c>
      <c r="EDT14" t="s">
        <v>10</v>
      </c>
      <c r="EDU14">
        <v>8</v>
      </c>
      <c r="EDV14" t="s">
        <v>10</v>
      </c>
      <c r="EDW14">
        <v>8</v>
      </c>
      <c r="EDX14" t="s">
        <v>10</v>
      </c>
      <c r="EDY14">
        <v>8</v>
      </c>
      <c r="EDZ14" t="s">
        <v>10</v>
      </c>
      <c r="EEA14">
        <v>8</v>
      </c>
      <c r="EEB14" t="s">
        <v>10</v>
      </c>
      <c r="EEC14">
        <v>8</v>
      </c>
      <c r="EED14" t="s">
        <v>10</v>
      </c>
      <c r="EEE14">
        <v>8</v>
      </c>
      <c r="EEF14" t="s">
        <v>10</v>
      </c>
      <c r="EEG14">
        <v>8</v>
      </c>
      <c r="EEH14" t="s">
        <v>10</v>
      </c>
      <c r="EEI14">
        <v>8</v>
      </c>
      <c r="EEJ14" t="s">
        <v>10</v>
      </c>
      <c r="EEK14">
        <v>8</v>
      </c>
      <c r="EEL14" t="s">
        <v>10</v>
      </c>
      <c r="EEM14">
        <v>8</v>
      </c>
      <c r="EEN14" t="s">
        <v>10</v>
      </c>
      <c r="EEO14">
        <v>8</v>
      </c>
      <c r="EEP14" t="s">
        <v>10</v>
      </c>
      <c r="EEQ14">
        <v>8</v>
      </c>
      <c r="EER14" t="s">
        <v>10</v>
      </c>
      <c r="EES14">
        <v>8</v>
      </c>
      <c r="EET14" t="s">
        <v>10</v>
      </c>
      <c r="EEU14">
        <v>8</v>
      </c>
      <c r="EEV14" t="s">
        <v>10</v>
      </c>
      <c r="EEW14">
        <v>8</v>
      </c>
      <c r="EEX14" t="s">
        <v>10</v>
      </c>
      <c r="EEY14">
        <v>8</v>
      </c>
      <c r="EEZ14" t="s">
        <v>10</v>
      </c>
      <c r="EFA14">
        <v>8</v>
      </c>
      <c r="EFB14" t="s">
        <v>10</v>
      </c>
      <c r="EFC14">
        <v>8</v>
      </c>
      <c r="EFD14" t="s">
        <v>10</v>
      </c>
      <c r="EFE14">
        <v>8</v>
      </c>
      <c r="EFF14" t="s">
        <v>10</v>
      </c>
      <c r="EFG14">
        <v>8</v>
      </c>
      <c r="EFH14" t="s">
        <v>10</v>
      </c>
      <c r="EFI14">
        <v>8</v>
      </c>
      <c r="EFJ14" t="s">
        <v>10</v>
      </c>
      <c r="EFK14">
        <v>8</v>
      </c>
      <c r="EFL14" t="s">
        <v>10</v>
      </c>
      <c r="EFM14">
        <v>8</v>
      </c>
      <c r="EFN14" t="s">
        <v>10</v>
      </c>
      <c r="EFO14">
        <v>8</v>
      </c>
      <c r="EFP14" t="s">
        <v>10</v>
      </c>
      <c r="EFQ14">
        <v>8</v>
      </c>
      <c r="EFR14" t="s">
        <v>10</v>
      </c>
      <c r="EFS14">
        <v>8</v>
      </c>
      <c r="EFT14" t="s">
        <v>10</v>
      </c>
      <c r="EFU14">
        <v>8</v>
      </c>
      <c r="EFV14" t="s">
        <v>10</v>
      </c>
      <c r="EFW14">
        <v>8</v>
      </c>
      <c r="EFX14" t="s">
        <v>10</v>
      </c>
      <c r="EFY14">
        <v>8</v>
      </c>
      <c r="EFZ14" t="s">
        <v>10</v>
      </c>
      <c r="EGA14">
        <v>8</v>
      </c>
      <c r="EGB14" t="s">
        <v>10</v>
      </c>
      <c r="EGC14">
        <v>8</v>
      </c>
      <c r="EGD14" t="s">
        <v>10</v>
      </c>
      <c r="EGE14">
        <v>8</v>
      </c>
      <c r="EGF14" t="s">
        <v>10</v>
      </c>
      <c r="EGG14">
        <v>8</v>
      </c>
      <c r="EGH14" t="s">
        <v>10</v>
      </c>
      <c r="EGI14">
        <v>8</v>
      </c>
      <c r="EGJ14" t="s">
        <v>10</v>
      </c>
      <c r="EGK14">
        <v>8</v>
      </c>
      <c r="EGL14" t="s">
        <v>10</v>
      </c>
      <c r="EGM14">
        <v>8</v>
      </c>
      <c r="EGN14" t="s">
        <v>10</v>
      </c>
      <c r="EGO14">
        <v>8</v>
      </c>
      <c r="EGP14" t="s">
        <v>10</v>
      </c>
      <c r="EGQ14">
        <v>8</v>
      </c>
      <c r="EGR14" t="s">
        <v>10</v>
      </c>
      <c r="EGS14">
        <v>8</v>
      </c>
      <c r="EGT14" t="s">
        <v>10</v>
      </c>
      <c r="EGU14">
        <v>8</v>
      </c>
      <c r="EGV14" t="s">
        <v>10</v>
      </c>
      <c r="EGW14">
        <v>8</v>
      </c>
      <c r="EGX14" t="s">
        <v>10</v>
      </c>
      <c r="EGY14">
        <v>8</v>
      </c>
      <c r="EGZ14" t="s">
        <v>10</v>
      </c>
      <c r="EHA14">
        <v>8</v>
      </c>
      <c r="EHB14" t="s">
        <v>10</v>
      </c>
      <c r="EHC14">
        <v>8</v>
      </c>
      <c r="EHD14" t="s">
        <v>10</v>
      </c>
      <c r="EHE14">
        <v>8</v>
      </c>
      <c r="EHF14" t="s">
        <v>10</v>
      </c>
      <c r="EHG14">
        <v>8</v>
      </c>
      <c r="EHH14" t="s">
        <v>10</v>
      </c>
      <c r="EHI14">
        <v>8</v>
      </c>
      <c r="EHJ14" t="s">
        <v>10</v>
      </c>
      <c r="EHK14">
        <v>8</v>
      </c>
      <c r="EHL14" t="s">
        <v>10</v>
      </c>
      <c r="EHM14">
        <v>8</v>
      </c>
      <c r="EHN14" t="s">
        <v>10</v>
      </c>
      <c r="EHO14">
        <v>8</v>
      </c>
      <c r="EHP14" t="s">
        <v>10</v>
      </c>
      <c r="EHQ14">
        <v>8</v>
      </c>
      <c r="EHR14" t="s">
        <v>10</v>
      </c>
      <c r="EHS14">
        <v>8</v>
      </c>
      <c r="EHT14" t="s">
        <v>10</v>
      </c>
      <c r="EHU14">
        <v>8</v>
      </c>
      <c r="EHV14" t="s">
        <v>10</v>
      </c>
      <c r="EHW14">
        <v>8</v>
      </c>
      <c r="EHX14" t="s">
        <v>10</v>
      </c>
      <c r="EHY14">
        <v>8</v>
      </c>
      <c r="EHZ14" t="s">
        <v>10</v>
      </c>
      <c r="EIA14">
        <v>8</v>
      </c>
      <c r="EIB14" t="s">
        <v>10</v>
      </c>
      <c r="EIC14">
        <v>8</v>
      </c>
      <c r="EID14" t="s">
        <v>10</v>
      </c>
      <c r="EIE14">
        <v>8</v>
      </c>
      <c r="EIF14" t="s">
        <v>10</v>
      </c>
      <c r="EIG14">
        <v>8</v>
      </c>
      <c r="EIH14" t="s">
        <v>10</v>
      </c>
      <c r="EII14">
        <v>8</v>
      </c>
      <c r="EIJ14" t="s">
        <v>10</v>
      </c>
      <c r="EIK14">
        <v>8</v>
      </c>
      <c r="EIL14" t="s">
        <v>10</v>
      </c>
      <c r="EIM14">
        <v>8</v>
      </c>
      <c r="EIN14" t="s">
        <v>10</v>
      </c>
      <c r="EIO14">
        <v>8</v>
      </c>
      <c r="EIP14" t="s">
        <v>10</v>
      </c>
      <c r="EIQ14">
        <v>8</v>
      </c>
      <c r="EIR14" t="s">
        <v>10</v>
      </c>
      <c r="EIS14">
        <v>8</v>
      </c>
      <c r="EIT14" t="s">
        <v>10</v>
      </c>
      <c r="EIU14">
        <v>8</v>
      </c>
      <c r="EIV14" t="s">
        <v>10</v>
      </c>
      <c r="EIW14">
        <v>8</v>
      </c>
      <c r="EIX14" t="s">
        <v>10</v>
      </c>
      <c r="EIY14">
        <v>8</v>
      </c>
      <c r="EIZ14" t="s">
        <v>10</v>
      </c>
      <c r="EJA14">
        <v>8</v>
      </c>
      <c r="EJB14" t="s">
        <v>10</v>
      </c>
      <c r="EJC14">
        <v>8</v>
      </c>
      <c r="EJD14" t="s">
        <v>10</v>
      </c>
      <c r="EJE14">
        <v>8</v>
      </c>
      <c r="EJF14" t="s">
        <v>10</v>
      </c>
      <c r="EJG14">
        <v>8</v>
      </c>
      <c r="EJH14" t="s">
        <v>10</v>
      </c>
      <c r="EJI14">
        <v>8</v>
      </c>
      <c r="EJJ14" t="s">
        <v>10</v>
      </c>
      <c r="EJK14">
        <v>8</v>
      </c>
      <c r="EJL14" t="s">
        <v>10</v>
      </c>
      <c r="EJM14">
        <v>8</v>
      </c>
      <c r="EJN14" t="s">
        <v>10</v>
      </c>
      <c r="EJO14">
        <v>8</v>
      </c>
      <c r="EJP14" t="s">
        <v>10</v>
      </c>
      <c r="EJQ14">
        <v>8</v>
      </c>
      <c r="EJR14" t="s">
        <v>10</v>
      </c>
      <c r="EJS14">
        <v>8</v>
      </c>
      <c r="EJT14" t="s">
        <v>10</v>
      </c>
      <c r="EJU14">
        <v>8</v>
      </c>
      <c r="EJV14" t="s">
        <v>10</v>
      </c>
      <c r="EJW14">
        <v>8</v>
      </c>
      <c r="EJX14" t="s">
        <v>10</v>
      </c>
      <c r="EJY14">
        <v>8</v>
      </c>
      <c r="EJZ14" t="s">
        <v>10</v>
      </c>
      <c r="EKA14">
        <v>8</v>
      </c>
      <c r="EKB14" t="s">
        <v>10</v>
      </c>
      <c r="EKC14">
        <v>8</v>
      </c>
      <c r="EKD14" t="s">
        <v>10</v>
      </c>
      <c r="EKE14">
        <v>8</v>
      </c>
      <c r="EKF14" t="s">
        <v>10</v>
      </c>
      <c r="EKG14">
        <v>8</v>
      </c>
      <c r="EKH14" t="s">
        <v>10</v>
      </c>
      <c r="EKI14">
        <v>8</v>
      </c>
      <c r="EKJ14" t="s">
        <v>10</v>
      </c>
      <c r="EKK14">
        <v>8</v>
      </c>
      <c r="EKL14" t="s">
        <v>10</v>
      </c>
      <c r="EKM14">
        <v>8</v>
      </c>
      <c r="EKN14" t="s">
        <v>10</v>
      </c>
      <c r="EKO14">
        <v>8</v>
      </c>
      <c r="EKP14" t="s">
        <v>10</v>
      </c>
      <c r="EKQ14">
        <v>8</v>
      </c>
      <c r="EKR14" t="s">
        <v>10</v>
      </c>
      <c r="EKS14">
        <v>8</v>
      </c>
      <c r="EKT14" t="s">
        <v>10</v>
      </c>
      <c r="EKU14">
        <v>8</v>
      </c>
      <c r="EKV14" t="s">
        <v>10</v>
      </c>
      <c r="EKW14">
        <v>8</v>
      </c>
      <c r="EKX14" t="s">
        <v>10</v>
      </c>
      <c r="EKY14">
        <v>8</v>
      </c>
      <c r="EKZ14" t="s">
        <v>10</v>
      </c>
      <c r="ELA14">
        <v>8</v>
      </c>
      <c r="ELB14" t="s">
        <v>10</v>
      </c>
      <c r="ELC14">
        <v>8</v>
      </c>
      <c r="ELD14" t="s">
        <v>10</v>
      </c>
      <c r="ELE14">
        <v>8</v>
      </c>
      <c r="ELF14" t="s">
        <v>10</v>
      </c>
      <c r="ELG14">
        <v>8</v>
      </c>
      <c r="ELH14" t="s">
        <v>10</v>
      </c>
      <c r="ELI14">
        <v>8</v>
      </c>
      <c r="ELJ14" t="s">
        <v>10</v>
      </c>
      <c r="ELK14">
        <v>8</v>
      </c>
      <c r="ELL14" t="s">
        <v>10</v>
      </c>
      <c r="ELM14">
        <v>8</v>
      </c>
      <c r="ELN14" t="s">
        <v>10</v>
      </c>
      <c r="ELO14">
        <v>8</v>
      </c>
      <c r="ELP14" t="s">
        <v>10</v>
      </c>
      <c r="ELQ14">
        <v>8</v>
      </c>
      <c r="ELR14" t="s">
        <v>10</v>
      </c>
      <c r="ELS14">
        <v>8</v>
      </c>
      <c r="ELT14" t="s">
        <v>10</v>
      </c>
      <c r="ELU14">
        <v>8</v>
      </c>
      <c r="ELV14" t="s">
        <v>10</v>
      </c>
      <c r="ELW14">
        <v>8</v>
      </c>
      <c r="ELX14" t="s">
        <v>10</v>
      </c>
      <c r="ELY14">
        <v>8</v>
      </c>
      <c r="ELZ14" t="s">
        <v>10</v>
      </c>
      <c r="EMA14">
        <v>8</v>
      </c>
      <c r="EMB14" t="s">
        <v>10</v>
      </c>
      <c r="EMC14">
        <v>8</v>
      </c>
      <c r="EMD14" t="s">
        <v>10</v>
      </c>
      <c r="EME14">
        <v>8</v>
      </c>
      <c r="EMF14" t="s">
        <v>10</v>
      </c>
      <c r="EMG14">
        <v>8</v>
      </c>
      <c r="EMH14" t="s">
        <v>10</v>
      </c>
      <c r="EMI14">
        <v>8</v>
      </c>
      <c r="EMJ14" t="s">
        <v>10</v>
      </c>
      <c r="EMK14">
        <v>8</v>
      </c>
      <c r="EML14" t="s">
        <v>10</v>
      </c>
      <c r="EMM14">
        <v>8</v>
      </c>
      <c r="EMN14" t="s">
        <v>10</v>
      </c>
      <c r="EMO14">
        <v>8</v>
      </c>
      <c r="EMP14" t="s">
        <v>10</v>
      </c>
      <c r="EMQ14">
        <v>8</v>
      </c>
      <c r="EMR14" t="s">
        <v>10</v>
      </c>
      <c r="EMS14">
        <v>8</v>
      </c>
      <c r="EMT14" t="s">
        <v>10</v>
      </c>
      <c r="EMU14">
        <v>8</v>
      </c>
      <c r="EMV14" t="s">
        <v>10</v>
      </c>
      <c r="EMW14">
        <v>8</v>
      </c>
      <c r="EMX14" t="s">
        <v>10</v>
      </c>
      <c r="EMY14">
        <v>8</v>
      </c>
      <c r="EMZ14" t="s">
        <v>10</v>
      </c>
      <c r="ENA14">
        <v>8</v>
      </c>
      <c r="ENB14" t="s">
        <v>10</v>
      </c>
      <c r="ENC14">
        <v>8</v>
      </c>
      <c r="END14" t="s">
        <v>10</v>
      </c>
      <c r="ENE14">
        <v>8</v>
      </c>
      <c r="ENF14" t="s">
        <v>10</v>
      </c>
      <c r="ENG14">
        <v>8</v>
      </c>
      <c r="ENH14" t="s">
        <v>10</v>
      </c>
      <c r="ENI14">
        <v>8</v>
      </c>
      <c r="ENJ14" t="s">
        <v>10</v>
      </c>
      <c r="ENK14">
        <v>8</v>
      </c>
      <c r="ENL14" t="s">
        <v>10</v>
      </c>
      <c r="ENM14">
        <v>8</v>
      </c>
      <c r="ENN14" t="s">
        <v>10</v>
      </c>
      <c r="ENO14">
        <v>8</v>
      </c>
      <c r="ENP14" t="s">
        <v>10</v>
      </c>
      <c r="ENQ14">
        <v>8</v>
      </c>
      <c r="ENR14" t="s">
        <v>10</v>
      </c>
      <c r="ENS14">
        <v>8</v>
      </c>
      <c r="ENT14" t="s">
        <v>10</v>
      </c>
      <c r="ENU14">
        <v>8</v>
      </c>
      <c r="ENV14" t="s">
        <v>10</v>
      </c>
      <c r="ENW14">
        <v>8</v>
      </c>
      <c r="ENX14" t="s">
        <v>10</v>
      </c>
      <c r="ENY14">
        <v>8</v>
      </c>
      <c r="ENZ14" t="s">
        <v>10</v>
      </c>
      <c r="EOA14">
        <v>8</v>
      </c>
      <c r="EOB14" t="s">
        <v>10</v>
      </c>
      <c r="EOC14">
        <v>8</v>
      </c>
      <c r="EOD14" t="s">
        <v>10</v>
      </c>
      <c r="EOE14">
        <v>8</v>
      </c>
      <c r="EOF14" t="s">
        <v>10</v>
      </c>
      <c r="EOG14">
        <v>8</v>
      </c>
      <c r="EOH14" t="s">
        <v>10</v>
      </c>
      <c r="EOI14">
        <v>8</v>
      </c>
      <c r="EOJ14" t="s">
        <v>10</v>
      </c>
      <c r="EOK14">
        <v>8</v>
      </c>
      <c r="EOL14" t="s">
        <v>10</v>
      </c>
      <c r="EOM14">
        <v>8</v>
      </c>
      <c r="EON14" t="s">
        <v>10</v>
      </c>
      <c r="EOO14">
        <v>8</v>
      </c>
      <c r="EOP14" t="s">
        <v>10</v>
      </c>
      <c r="EOQ14">
        <v>8</v>
      </c>
      <c r="EOR14" t="s">
        <v>10</v>
      </c>
      <c r="EOS14">
        <v>8</v>
      </c>
      <c r="EOT14" t="s">
        <v>10</v>
      </c>
      <c r="EOU14">
        <v>8</v>
      </c>
      <c r="EOV14" t="s">
        <v>10</v>
      </c>
      <c r="EOW14">
        <v>8</v>
      </c>
      <c r="EOX14" t="s">
        <v>10</v>
      </c>
      <c r="EOY14">
        <v>8</v>
      </c>
      <c r="EOZ14" t="s">
        <v>10</v>
      </c>
      <c r="EPA14">
        <v>8</v>
      </c>
      <c r="EPB14" t="s">
        <v>10</v>
      </c>
      <c r="EPC14">
        <v>8</v>
      </c>
      <c r="EPD14" t="s">
        <v>10</v>
      </c>
      <c r="EPE14">
        <v>8</v>
      </c>
      <c r="EPF14" t="s">
        <v>10</v>
      </c>
      <c r="EPG14">
        <v>8</v>
      </c>
      <c r="EPH14" t="s">
        <v>10</v>
      </c>
      <c r="EPI14">
        <v>8</v>
      </c>
      <c r="EPJ14" t="s">
        <v>10</v>
      </c>
      <c r="EPK14">
        <v>8</v>
      </c>
      <c r="EPL14" t="s">
        <v>10</v>
      </c>
      <c r="EPM14">
        <v>8</v>
      </c>
      <c r="EPN14" t="s">
        <v>10</v>
      </c>
      <c r="EPO14">
        <v>8</v>
      </c>
      <c r="EPP14" t="s">
        <v>10</v>
      </c>
      <c r="EPQ14">
        <v>8</v>
      </c>
      <c r="EPR14" t="s">
        <v>10</v>
      </c>
      <c r="EPS14">
        <v>8</v>
      </c>
      <c r="EPT14" t="s">
        <v>10</v>
      </c>
      <c r="EPU14">
        <v>8</v>
      </c>
      <c r="EPV14" t="s">
        <v>10</v>
      </c>
      <c r="EPW14">
        <v>8</v>
      </c>
      <c r="EPX14" t="s">
        <v>10</v>
      </c>
      <c r="EPY14">
        <v>8</v>
      </c>
      <c r="EPZ14" t="s">
        <v>10</v>
      </c>
      <c r="EQA14">
        <v>8</v>
      </c>
      <c r="EQB14" t="s">
        <v>10</v>
      </c>
      <c r="EQC14">
        <v>8</v>
      </c>
      <c r="EQD14" t="s">
        <v>10</v>
      </c>
      <c r="EQE14">
        <v>8</v>
      </c>
      <c r="EQF14" t="s">
        <v>10</v>
      </c>
      <c r="EQG14">
        <v>8</v>
      </c>
      <c r="EQH14" t="s">
        <v>10</v>
      </c>
      <c r="EQI14">
        <v>8</v>
      </c>
      <c r="EQJ14" t="s">
        <v>10</v>
      </c>
      <c r="EQK14">
        <v>8</v>
      </c>
      <c r="EQL14" t="s">
        <v>10</v>
      </c>
      <c r="EQM14">
        <v>8</v>
      </c>
      <c r="EQN14" t="s">
        <v>10</v>
      </c>
      <c r="EQO14">
        <v>8</v>
      </c>
      <c r="EQP14" t="s">
        <v>10</v>
      </c>
      <c r="EQQ14">
        <v>8</v>
      </c>
      <c r="EQR14" t="s">
        <v>10</v>
      </c>
      <c r="EQS14">
        <v>8</v>
      </c>
      <c r="EQT14" t="s">
        <v>10</v>
      </c>
      <c r="EQU14">
        <v>8</v>
      </c>
      <c r="EQV14" t="s">
        <v>10</v>
      </c>
      <c r="EQW14">
        <v>8</v>
      </c>
      <c r="EQX14" t="s">
        <v>10</v>
      </c>
      <c r="EQY14">
        <v>8</v>
      </c>
      <c r="EQZ14" t="s">
        <v>10</v>
      </c>
      <c r="ERA14">
        <v>8</v>
      </c>
      <c r="ERB14" t="s">
        <v>10</v>
      </c>
      <c r="ERC14">
        <v>8</v>
      </c>
      <c r="ERD14" t="s">
        <v>10</v>
      </c>
      <c r="ERE14">
        <v>8</v>
      </c>
      <c r="ERF14" t="s">
        <v>10</v>
      </c>
      <c r="ERG14">
        <v>8</v>
      </c>
      <c r="ERH14" t="s">
        <v>10</v>
      </c>
      <c r="ERI14">
        <v>8</v>
      </c>
      <c r="ERJ14" t="s">
        <v>10</v>
      </c>
      <c r="ERK14">
        <v>8</v>
      </c>
      <c r="ERL14" t="s">
        <v>10</v>
      </c>
      <c r="ERM14">
        <v>8</v>
      </c>
      <c r="ERN14" t="s">
        <v>10</v>
      </c>
      <c r="ERO14">
        <v>8</v>
      </c>
      <c r="ERP14" t="s">
        <v>10</v>
      </c>
      <c r="ERQ14">
        <v>8</v>
      </c>
      <c r="ERR14" t="s">
        <v>10</v>
      </c>
      <c r="ERS14">
        <v>8</v>
      </c>
      <c r="ERT14" t="s">
        <v>10</v>
      </c>
      <c r="ERU14">
        <v>8</v>
      </c>
      <c r="ERV14" t="s">
        <v>10</v>
      </c>
      <c r="ERW14">
        <v>8</v>
      </c>
      <c r="ERX14" t="s">
        <v>10</v>
      </c>
      <c r="ERY14">
        <v>8</v>
      </c>
      <c r="ERZ14" t="s">
        <v>10</v>
      </c>
      <c r="ESA14">
        <v>8</v>
      </c>
      <c r="ESB14" t="s">
        <v>10</v>
      </c>
      <c r="ESC14">
        <v>8</v>
      </c>
      <c r="ESD14" t="s">
        <v>10</v>
      </c>
      <c r="ESE14">
        <v>8</v>
      </c>
      <c r="ESF14" t="s">
        <v>10</v>
      </c>
      <c r="ESG14">
        <v>8</v>
      </c>
      <c r="ESH14" t="s">
        <v>10</v>
      </c>
      <c r="ESI14">
        <v>8</v>
      </c>
      <c r="ESJ14" t="s">
        <v>10</v>
      </c>
      <c r="ESK14">
        <v>8</v>
      </c>
      <c r="ESL14" t="s">
        <v>10</v>
      </c>
      <c r="ESM14">
        <v>8</v>
      </c>
      <c r="ESN14" t="s">
        <v>10</v>
      </c>
      <c r="ESO14">
        <v>8</v>
      </c>
      <c r="ESP14" t="s">
        <v>10</v>
      </c>
      <c r="ESQ14">
        <v>8</v>
      </c>
      <c r="ESR14" t="s">
        <v>10</v>
      </c>
      <c r="ESS14">
        <v>8</v>
      </c>
      <c r="EST14" t="s">
        <v>10</v>
      </c>
      <c r="ESU14">
        <v>8</v>
      </c>
      <c r="ESV14" t="s">
        <v>10</v>
      </c>
      <c r="ESW14">
        <v>8</v>
      </c>
      <c r="ESX14" t="s">
        <v>10</v>
      </c>
      <c r="ESY14">
        <v>8</v>
      </c>
      <c r="ESZ14" t="s">
        <v>10</v>
      </c>
      <c r="ETA14">
        <v>8</v>
      </c>
      <c r="ETB14" t="s">
        <v>10</v>
      </c>
      <c r="ETC14">
        <v>8</v>
      </c>
      <c r="ETD14" t="s">
        <v>10</v>
      </c>
      <c r="ETE14">
        <v>8</v>
      </c>
      <c r="ETF14" t="s">
        <v>10</v>
      </c>
      <c r="ETG14">
        <v>8</v>
      </c>
      <c r="ETH14" t="s">
        <v>10</v>
      </c>
      <c r="ETI14">
        <v>8</v>
      </c>
      <c r="ETJ14" t="s">
        <v>10</v>
      </c>
      <c r="ETK14">
        <v>8</v>
      </c>
      <c r="ETL14" t="s">
        <v>10</v>
      </c>
      <c r="ETM14">
        <v>8</v>
      </c>
      <c r="ETN14" t="s">
        <v>10</v>
      </c>
      <c r="ETO14">
        <v>8</v>
      </c>
      <c r="ETP14" t="s">
        <v>10</v>
      </c>
      <c r="ETQ14">
        <v>8</v>
      </c>
      <c r="ETR14" t="s">
        <v>10</v>
      </c>
      <c r="ETS14">
        <v>8</v>
      </c>
      <c r="ETT14" t="s">
        <v>10</v>
      </c>
      <c r="ETU14">
        <v>8</v>
      </c>
      <c r="ETV14" t="s">
        <v>10</v>
      </c>
      <c r="ETW14">
        <v>8</v>
      </c>
      <c r="ETX14" t="s">
        <v>10</v>
      </c>
      <c r="ETY14">
        <v>8</v>
      </c>
      <c r="ETZ14" t="s">
        <v>10</v>
      </c>
      <c r="EUA14">
        <v>8</v>
      </c>
      <c r="EUB14" t="s">
        <v>10</v>
      </c>
      <c r="EUC14">
        <v>8</v>
      </c>
      <c r="EUD14" t="s">
        <v>10</v>
      </c>
      <c r="EUE14">
        <v>8</v>
      </c>
      <c r="EUF14" t="s">
        <v>10</v>
      </c>
      <c r="EUG14">
        <v>8</v>
      </c>
      <c r="EUH14" t="s">
        <v>10</v>
      </c>
      <c r="EUI14">
        <v>8</v>
      </c>
      <c r="EUJ14" t="s">
        <v>10</v>
      </c>
      <c r="EUK14">
        <v>8</v>
      </c>
      <c r="EUL14" t="s">
        <v>10</v>
      </c>
      <c r="EUM14">
        <v>8</v>
      </c>
      <c r="EUN14" t="s">
        <v>10</v>
      </c>
      <c r="EUO14">
        <v>8</v>
      </c>
      <c r="EUP14" t="s">
        <v>10</v>
      </c>
      <c r="EUQ14">
        <v>8</v>
      </c>
      <c r="EUR14" t="s">
        <v>10</v>
      </c>
      <c r="EUS14">
        <v>8</v>
      </c>
      <c r="EUT14" t="s">
        <v>10</v>
      </c>
      <c r="EUU14">
        <v>8</v>
      </c>
      <c r="EUV14" t="s">
        <v>10</v>
      </c>
      <c r="EUW14">
        <v>8</v>
      </c>
      <c r="EUX14" t="s">
        <v>10</v>
      </c>
      <c r="EUY14">
        <v>8</v>
      </c>
      <c r="EUZ14" t="s">
        <v>10</v>
      </c>
      <c r="EVA14">
        <v>8</v>
      </c>
      <c r="EVB14" t="s">
        <v>10</v>
      </c>
      <c r="EVC14">
        <v>8</v>
      </c>
      <c r="EVD14" t="s">
        <v>10</v>
      </c>
      <c r="EVE14">
        <v>8</v>
      </c>
      <c r="EVF14" t="s">
        <v>10</v>
      </c>
      <c r="EVG14">
        <v>8</v>
      </c>
      <c r="EVH14" t="s">
        <v>10</v>
      </c>
      <c r="EVI14">
        <v>8</v>
      </c>
      <c r="EVJ14" t="s">
        <v>10</v>
      </c>
      <c r="EVK14">
        <v>8</v>
      </c>
      <c r="EVL14" t="s">
        <v>10</v>
      </c>
      <c r="EVM14">
        <v>8</v>
      </c>
      <c r="EVN14" t="s">
        <v>10</v>
      </c>
      <c r="EVO14">
        <v>8</v>
      </c>
      <c r="EVP14" t="s">
        <v>10</v>
      </c>
      <c r="EVQ14">
        <v>8</v>
      </c>
      <c r="EVR14" t="s">
        <v>10</v>
      </c>
      <c r="EVS14">
        <v>8</v>
      </c>
      <c r="EVT14" t="s">
        <v>10</v>
      </c>
      <c r="EVU14">
        <v>8</v>
      </c>
      <c r="EVV14" t="s">
        <v>10</v>
      </c>
      <c r="EVW14">
        <v>8</v>
      </c>
      <c r="EVX14" t="s">
        <v>10</v>
      </c>
      <c r="EVY14">
        <v>8</v>
      </c>
      <c r="EVZ14" t="s">
        <v>10</v>
      </c>
      <c r="EWA14">
        <v>8</v>
      </c>
      <c r="EWB14" t="s">
        <v>10</v>
      </c>
      <c r="EWC14">
        <v>8</v>
      </c>
      <c r="EWD14" t="s">
        <v>10</v>
      </c>
      <c r="EWE14">
        <v>8</v>
      </c>
      <c r="EWF14" t="s">
        <v>10</v>
      </c>
      <c r="EWG14">
        <v>8</v>
      </c>
      <c r="EWH14" t="s">
        <v>10</v>
      </c>
      <c r="EWI14">
        <v>8</v>
      </c>
      <c r="EWJ14" t="s">
        <v>10</v>
      </c>
      <c r="EWK14">
        <v>8</v>
      </c>
      <c r="EWL14" t="s">
        <v>10</v>
      </c>
      <c r="EWM14">
        <v>8</v>
      </c>
      <c r="EWN14" t="s">
        <v>10</v>
      </c>
      <c r="EWO14">
        <v>8</v>
      </c>
      <c r="EWP14" t="s">
        <v>10</v>
      </c>
      <c r="EWQ14">
        <v>8</v>
      </c>
      <c r="EWR14" t="s">
        <v>10</v>
      </c>
      <c r="EWS14">
        <v>8</v>
      </c>
      <c r="EWT14" t="s">
        <v>10</v>
      </c>
      <c r="EWU14">
        <v>8</v>
      </c>
      <c r="EWV14" t="s">
        <v>10</v>
      </c>
      <c r="EWW14">
        <v>8</v>
      </c>
      <c r="EWX14" t="s">
        <v>10</v>
      </c>
      <c r="EWY14">
        <v>8</v>
      </c>
      <c r="EWZ14" t="s">
        <v>10</v>
      </c>
      <c r="EXA14">
        <v>8</v>
      </c>
      <c r="EXB14" t="s">
        <v>10</v>
      </c>
      <c r="EXC14">
        <v>8</v>
      </c>
      <c r="EXD14" t="s">
        <v>10</v>
      </c>
      <c r="EXE14">
        <v>8</v>
      </c>
      <c r="EXF14" t="s">
        <v>10</v>
      </c>
      <c r="EXG14">
        <v>8</v>
      </c>
      <c r="EXH14" t="s">
        <v>10</v>
      </c>
      <c r="EXI14">
        <v>8</v>
      </c>
      <c r="EXJ14" t="s">
        <v>10</v>
      </c>
      <c r="EXK14">
        <v>8</v>
      </c>
      <c r="EXL14" t="s">
        <v>10</v>
      </c>
      <c r="EXM14">
        <v>8</v>
      </c>
      <c r="EXN14" t="s">
        <v>10</v>
      </c>
      <c r="EXO14">
        <v>8</v>
      </c>
      <c r="EXP14" t="s">
        <v>10</v>
      </c>
      <c r="EXQ14">
        <v>8</v>
      </c>
      <c r="EXR14" t="s">
        <v>10</v>
      </c>
      <c r="EXS14">
        <v>8</v>
      </c>
      <c r="EXT14" t="s">
        <v>10</v>
      </c>
      <c r="EXU14">
        <v>8</v>
      </c>
      <c r="EXV14" t="s">
        <v>10</v>
      </c>
      <c r="EXW14">
        <v>8</v>
      </c>
      <c r="EXX14" t="s">
        <v>10</v>
      </c>
      <c r="EXY14">
        <v>8</v>
      </c>
      <c r="EXZ14" t="s">
        <v>10</v>
      </c>
      <c r="EYA14">
        <v>8</v>
      </c>
      <c r="EYB14" t="s">
        <v>10</v>
      </c>
      <c r="EYC14">
        <v>8</v>
      </c>
      <c r="EYD14" t="s">
        <v>10</v>
      </c>
      <c r="EYE14">
        <v>8</v>
      </c>
      <c r="EYF14" t="s">
        <v>10</v>
      </c>
      <c r="EYG14">
        <v>8</v>
      </c>
      <c r="EYH14" t="s">
        <v>10</v>
      </c>
      <c r="EYI14">
        <v>8</v>
      </c>
      <c r="EYJ14" t="s">
        <v>10</v>
      </c>
      <c r="EYK14">
        <v>8</v>
      </c>
      <c r="EYL14" t="s">
        <v>10</v>
      </c>
      <c r="EYM14">
        <v>8</v>
      </c>
      <c r="EYN14" t="s">
        <v>10</v>
      </c>
      <c r="EYO14">
        <v>8</v>
      </c>
      <c r="EYP14" t="s">
        <v>10</v>
      </c>
      <c r="EYQ14">
        <v>8</v>
      </c>
      <c r="EYR14" t="s">
        <v>10</v>
      </c>
      <c r="EYS14">
        <v>8</v>
      </c>
      <c r="EYT14" t="s">
        <v>10</v>
      </c>
      <c r="EYU14">
        <v>8</v>
      </c>
      <c r="EYV14" t="s">
        <v>10</v>
      </c>
      <c r="EYW14">
        <v>8</v>
      </c>
      <c r="EYX14" t="s">
        <v>10</v>
      </c>
      <c r="EYY14">
        <v>8</v>
      </c>
      <c r="EYZ14" t="s">
        <v>10</v>
      </c>
      <c r="EZA14">
        <v>8</v>
      </c>
      <c r="EZB14" t="s">
        <v>10</v>
      </c>
      <c r="EZC14">
        <v>8</v>
      </c>
      <c r="EZD14" t="s">
        <v>10</v>
      </c>
      <c r="EZE14">
        <v>8</v>
      </c>
      <c r="EZF14" t="s">
        <v>10</v>
      </c>
      <c r="EZG14">
        <v>8</v>
      </c>
      <c r="EZH14" t="s">
        <v>10</v>
      </c>
      <c r="EZI14">
        <v>8</v>
      </c>
      <c r="EZJ14" t="s">
        <v>10</v>
      </c>
      <c r="EZK14">
        <v>8</v>
      </c>
      <c r="EZL14" t="s">
        <v>10</v>
      </c>
      <c r="EZM14">
        <v>8</v>
      </c>
      <c r="EZN14" t="s">
        <v>10</v>
      </c>
      <c r="EZO14">
        <v>8</v>
      </c>
      <c r="EZP14" t="s">
        <v>10</v>
      </c>
      <c r="EZQ14">
        <v>8</v>
      </c>
      <c r="EZR14" t="s">
        <v>10</v>
      </c>
      <c r="EZS14">
        <v>8</v>
      </c>
      <c r="EZT14" t="s">
        <v>10</v>
      </c>
      <c r="EZU14">
        <v>8</v>
      </c>
      <c r="EZV14" t="s">
        <v>10</v>
      </c>
      <c r="EZW14">
        <v>8</v>
      </c>
      <c r="EZX14" t="s">
        <v>10</v>
      </c>
      <c r="EZY14">
        <v>8</v>
      </c>
      <c r="EZZ14" t="s">
        <v>10</v>
      </c>
      <c r="FAA14">
        <v>8</v>
      </c>
      <c r="FAB14" t="s">
        <v>10</v>
      </c>
      <c r="FAC14">
        <v>8</v>
      </c>
      <c r="FAD14" t="s">
        <v>10</v>
      </c>
      <c r="FAE14">
        <v>8</v>
      </c>
      <c r="FAF14" t="s">
        <v>10</v>
      </c>
      <c r="FAG14">
        <v>8</v>
      </c>
      <c r="FAH14" t="s">
        <v>10</v>
      </c>
      <c r="FAI14">
        <v>8</v>
      </c>
      <c r="FAJ14" t="s">
        <v>10</v>
      </c>
      <c r="FAK14">
        <v>8</v>
      </c>
      <c r="FAL14" t="s">
        <v>10</v>
      </c>
      <c r="FAM14">
        <v>8</v>
      </c>
      <c r="FAN14" t="s">
        <v>10</v>
      </c>
      <c r="FAO14">
        <v>8</v>
      </c>
      <c r="FAP14" t="s">
        <v>10</v>
      </c>
      <c r="FAQ14">
        <v>8</v>
      </c>
      <c r="FAR14" t="s">
        <v>10</v>
      </c>
      <c r="FAS14">
        <v>8</v>
      </c>
      <c r="FAT14" t="s">
        <v>10</v>
      </c>
      <c r="FAU14">
        <v>8</v>
      </c>
      <c r="FAV14" t="s">
        <v>10</v>
      </c>
      <c r="FAW14">
        <v>8</v>
      </c>
      <c r="FAX14" t="s">
        <v>10</v>
      </c>
      <c r="FAY14">
        <v>8</v>
      </c>
      <c r="FAZ14" t="s">
        <v>10</v>
      </c>
      <c r="FBA14">
        <v>8</v>
      </c>
      <c r="FBB14" t="s">
        <v>10</v>
      </c>
      <c r="FBC14">
        <v>8</v>
      </c>
      <c r="FBD14" t="s">
        <v>10</v>
      </c>
      <c r="FBE14">
        <v>8</v>
      </c>
      <c r="FBF14" t="s">
        <v>10</v>
      </c>
      <c r="FBG14">
        <v>8</v>
      </c>
      <c r="FBH14" t="s">
        <v>10</v>
      </c>
      <c r="FBI14">
        <v>8</v>
      </c>
      <c r="FBJ14" t="s">
        <v>10</v>
      </c>
      <c r="FBK14">
        <v>8</v>
      </c>
      <c r="FBL14" t="s">
        <v>10</v>
      </c>
      <c r="FBM14">
        <v>8</v>
      </c>
      <c r="FBN14" t="s">
        <v>10</v>
      </c>
      <c r="FBO14">
        <v>8</v>
      </c>
      <c r="FBP14" t="s">
        <v>10</v>
      </c>
      <c r="FBQ14">
        <v>8</v>
      </c>
      <c r="FBR14" t="s">
        <v>10</v>
      </c>
      <c r="FBS14">
        <v>8</v>
      </c>
      <c r="FBT14" t="s">
        <v>10</v>
      </c>
      <c r="FBU14">
        <v>8</v>
      </c>
      <c r="FBV14" t="s">
        <v>10</v>
      </c>
      <c r="FBW14">
        <v>8</v>
      </c>
      <c r="FBX14" t="s">
        <v>10</v>
      </c>
      <c r="FBY14">
        <v>8</v>
      </c>
      <c r="FBZ14" t="s">
        <v>10</v>
      </c>
      <c r="FCA14">
        <v>8</v>
      </c>
      <c r="FCB14" t="s">
        <v>10</v>
      </c>
      <c r="FCC14">
        <v>8</v>
      </c>
      <c r="FCD14" t="s">
        <v>10</v>
      </c>
      <c r="FCE14">
        <v>8</v>
      </c>
      <c r="FCF14" t="s">
        <v>10</v>
      </c>
      <c r="FCG14">
        <v>8</v>
      </c>
      <c r="FCH14" t="s">
        <v>10</v>
      </c>
      <c r="FCI14">
        <v>8</v>
      </c>
      <c r="FCJ14" t="s">
        <v>10</v>
      </c>
      <c r="FCK14">
        <v>8</v>
      </c>
      <c r="FCL14" t="s">
        <v>10</v>
      </c>
      <c r="FCM14">
        <v>8</v>
      </c>
      <c r="FCN14" t="s">
        <v>10</v>
      </c>
      <c r="FCO14">
        <v>8</v>
      </c>
      <c r="FCP14" t="s">
        <v>10</v>
      </c>
      <c r="FCQ14">
        <v>8</v>
      </c>
      <c r="FCR14" t="s">
        <v>10</v>
      </c>
      <c r="FCS14">
        <v>8</v>
      </c>
      <c r="FCT14" t="s">
        <v>10</v>
      </c>
      <c r="FCU14">
        <v>8</v>
      </c>
      <c r="FCV14" t="s">
        <v>10</v>
      </c>
      <c r="FCW14">
        <v>8</v>
      </c>
      <c r="FCX14" t="s">
        <v>10</v>
      </c>
      <c r="FCY14">
        <v>8</v>
      </c>
      <c r="FCZ14" t="s">
        <v>10</v>
      </c>
      <c r="FDA14">
        <v>8</v>
      </c>
      <c r="FDB14" t="s">
        <v>10</v>
      </c>
      <c r="FDC14">
        <v>8</v>
      </c>
      <c r="FDD14" t="s">
        <v>10</v>
      </c>
      <c r="FDE14">
        <v>8</v>
      </c>
      <c r="FDF14" t="s">
        <v>10</v>
      </c>
      <c r="FDG14">
        <v>8</v>
      </c>
      <c r="FDH14" t="s">
        <v>10</v>
      </c>
      <c r="FDI14">
        <v>8</v>
      </c>
      <c r="FDJ14" t="s">
        <v>10</v>
      </c>
      <c r="FDK14">
        <v>8</v>
      </c>
      <c r="FDL14" t="s">
        <v>10</v>
      </c>
      <c r="FDM14">
        <v>8</v>
      </c>
      <c r="FDN14" t="s">
        <v>10</v>
      </c>
      <c r="FDO14">
        <v>8</v>
      </c>
      <c r="FDP14" t="s">
        <v>10</v>
      </c>
      <c r="FDQ14">
        <v>8</v>
      </c>
      <c r="FDR14" t="s">
        <v>10</v>
      </c>
      <c r="FDS14">
        <v>8</v>
      </c>
      <c r="FDT14" t="s">
        <v>10</v>
      </c>
      <c r="FDU14">
        <v>8</v>
      </c>
      <c r="FDV14" t="s">
        <v>10</v>
      </c>
      <c r="FDW14">
        <v>8</v>
      </c>
      <c r="FDX14" t="s">
        <v>10</v>
      </c>
      <c r="FDY14">
        <v>8</v>
      </c>
      <c r="FDZ14" t="s">
        <v>10</v>
      </c>
      <c r="FEA14">
        <v>8</v>
      </c>
      <c r="FEB14" t="s">
        <v>10</v>
      </c>
      <c r="FEC14">
        <v>8</v>
      </c>
      <c r="FED14" t="s">
        <v>10</v>
      </c>
      <c r="FEE14">
        <v>8</v>
      </c>
      <c r="FEF14" t="s">
        <v>10</v>
      </c>
      <c r="FEG14">
        <v>8</v>
      </c>
      <c r="FEH14" t="s">
        <v>10</v>
      </c>
      <c r="FEI14">
        <v>8</v>
      </c>
      <c r="FEJ14" t="s">
        <v>10</v>
      </c>
      <c r="FEK14">
        <v>8</v>
      </c>
      <c r="FEL14" t="s">
        <v>10</v>
      </c>
      <c r="FEM14">
        <v>8</v>
      </c>
      <c r="FEN14" t="s">
        <v>10</v>
      </c>
      <c r="FEO14">
        <v>8</v>
      </c>
      <c r="FEP14" t="s">
        <v>10</v>
      </c>
      <c r="FEQ14">
        <v>8</v>
      </c>
      <c r="FER14" t="s">
        <v>10</v>
      </c>
      <c r="FES14">
        <v>8</v>
      </c>
      <c r="FET14" t="s">
        <v>10</v>
      </c>
      <c r="FEU14">
        <v>8</v>
      </c>
      <c r="FEV14" t="s">
        <v>10</v>
      </c>
      <c r="FEW14">
        <v>8</v>
      </c>
      <c r="FEX14" t="s">
        <v>10</v>
      </c>
      <c r="FEY14">
        <v>8</v>
      </c>
      <c r="FEZ14" t="s">
        <v>10</v>
      </c>
      <c r="FFA14">
        <v>8</v>
      </c>
      <c r="FFB14" t="s">
        <v>10</v>
      </c>
      <c r="FFC14">
        <v>8</v>
      </c>
      <c r="FFD14" t="s">
        <v>10</v>
      </c>
      <c r="FFE14">
        <v>8</v>
      </c>
      <c r="FFF14" t="s">
        <v>10</v>
      </c>
      <c r="FFG14">
        <v>8</v>
      </c>
      <c r="FFH14" t="s">
        <v>10</v>
      </c>
      <c r="FFI14">
        <v>8</v>
      </c>
      <c r="FFJ14" t="s">
        <v>10</v>
      </c>
      <c r="FFK14">
        <v>8</v>
      </c>
      <c r="FFL14" t="s">
        <v>10</v>
      </c>
      <c r="FFM14">
        <v>8</v>
      </c>
      <c r="FFN14" t="s">
        <v>10</v>
      </c>
      <c r="FFO14">
        <v>8</v>
      </c>
      <c r="FFP14" t="s">
        <v>10</v>
      </c>
      <c r="FFQ14">
        <v>8</v>
      </c>
      <c r="FFR14" t="s">
        <v>10</v>
      </c>
      <c r="FFS14">
        <v>8</v>
      </c>
      <c r="FFT14" t="s">
        <v>10</v>
      </c>
      <c r="FFU14">
        <v>8</v>
      </c>
      <c r="FFV14" t="s">
        <v>10</v>
      </c>
      <c r="FFW14">
        <v>8</v>
      </c>
      <c r="FFX14" t="s">
        <v>10</v>
      </c>
      <c r="FFY14">
        <v>8</v>
      </c>
      <c r="FFZ14" t="s">
        <v>10</v>
      </c>
      <c r="FGA14">
        <v>8</v>
      </c>
      <c r="FGB14" t="s">
        <v>10</v>
      </c>
      <c r="FGC14">
        <v>8</v>
      </c>
      <c r="FGD14" t="s">
        <v>10</v>
      </c>
      <c r="FGE14">
        <v>8</v>
      </c>
      <c r="FGF14" t="s">
        <v>10</v>
      </c>
      <c r="FGG14">
        <v>8</v>
      </c>
      <c r="FGH14" t="s">
        <v>10</v>
      </c>
      <c r="FGI14">
        <v>8</v>
      </c>
      <c r="FGJ14" t="s">
        <v>10</v>
      </c>
      <c r="FGK14">
        <v>8</v>
      </c>
      <c r="FGL14" t="s">
        <v>10</v>
      </c>
      <c r="FGM14">
        <v>8</v>
      </c>
      <c r="FGN14" t="s">
        <v>10</v>
      </c>
      <c r="FGO14">
        <v>8</v>
      </c>
      <c r="FGP14" t="s">
        <v>10</v>
      </c>
      <c r="FGQ14">
        <v>8</v>
      </c>
      <c r="FGR14" t="s">
        <v>10</v>
      </c>
      <c r="FGS14">
        <v>8</v>
      </c>
      <c r="FGT14" t="s">
        <v>10</v>
      </c>
      <c r="FGU14">
        <v>8</v>
      </c>
      <c r="FGV14" t="s">
        <v>10</v>
      </c>
      <c r="FGW14">
        <v>8</v>
      </c>
      <c r="FGX14" t="s">
        <v>10</v>
      </c>
      <c r="FGY14">
        <v>8</v>
      </c>
      <c r="FGZ14" t="s">
        <v>10</v>
      </c>
      <c r="FHA14">
        <v>8</v>
      </c>
      <c r="FHB14" t="s">
        <v>10</v>
      </c>
      <c r="FHC14">
        <v>8</v>
      </c>
      <c r="FHD14" t="s">
        <v>10</v>
      </c>
      <c r="FHE14">
        <v>8</v>
      </c>
      <c r="FHF14" t="s">
        <v>10</v>
      </c>
      <c r="FHG14">
        <v>8</v>
      </c>
      <c r="FHH14" t="s">
        <v>10</v>
      </c>
      <c r="FHI14">
        <v>8</v>
      </c>
      <c r="FHJ14" t="s">
        <v>10</v>
      </c>
      <c r="FHK14">
        <v>8</v>
      </c>
      <c r="FHL14" t="s">
        <v>10</v>
      </c>
      <c r="FHM14">
        <v>8</v>
      </c>
      <c r="FHN14" t="s">
        <v>10</v>
      </c>
      <c r="FHO14">
        <v>8</v>
      </c>
      <c r="FHP14" t="s">
        <v>10</v>
      </c>
      <c r="FHQ14">
        <v>8</v>
      </c>
      <c r="FHR14" t="s">
        <v>10</v>
      </c>
      <c r="FHS14">
        <v>8</v>
      </c>
      <c r="FHT14" t="s">
        <v>10</v>
      </c>
      <c r="FHU14">
        <v>8</v>
      </c>
      <c r="FHV14" t="s">
        <v>10</v>
      </c>
      <c r="FHW14">
        <v>8</v>
      </c>
      <c r="FHX14" t="s">
        <v>10</v>
      </c>
      <c r="FHY14">
        <v>8</v>
      </c>
      <c r="FHZ14" t="s">
        <v>10</v>
      </c>
      <c r="FIA14">
        <v>8</v>
      </c>
      <c r="FIB14" t="s">
        <v>10</v>
      </c>
      <c r="FIC14">
        <v>8</v>
      </c>
      <c r="FID14" t="s">
        <v>10</v>
      </c>
      <c r="FIE14">
        <v>8</v>
      </c>
      <c r="FIF14" t="s">
        <v>10</v>
      </c>
      <c r="FIG14">
        <v>8</v>
      </c>
      <c r="FIH14" t="s">
        <v>10</v>
      </c>
      <c r="FII14">
        <v>8</v>
      </c>
      <c r="FIJ14" t="s">
        <v>10</v>
      </c>
      <c r="FIK14">
        <v>8</v>
      </c>
      <c r="FIL14" t="s">
        <v>10</v>
      </c>
      <c r="FIM14">
        <v>8</v>
      </c>
      <c r="FIN14" t="s">
        <v>10</v>
      </c>
      <c r="FIO14">
        <v>8</v>
      </c>
      <c r="FIP14" t="s">
        <v>10</v>
      </c>
      <c r="FIQ14">
        <v>8</v>
      </c>
      <c r="FIR14" t="s">
        <v>10</v>
      </c>
      <c r="FIS14">
        <v>8</v>
      </c>
      <c r="FIT14" t="s">
        <v>10</v>
      </c>
      <c r="FIU14">
        <v>8</v>
      </c>
      <c r="FIV14" t="s">
        <v>10</v>
      </c>
      <c r="FIW14">
        <v>8</v>
      </c>
      <c r="FIX14" t="s">
        <v>10</v>
      </c>
      <c r="FIY14">
        <v>8</v>
      </c>
      <c r="FIZ14" t="s">
        <v>10</v>
      </c>
      <c r="FJA14">
        <v>8</v>
      </c>
      <c r="FJB14" t="s">
        <v>10</v>
      </c>
      <c r="FJC14">
        <v>8</v>
      </c>
      <c r="FJD14" t="s">
        <v>10</v>
      </c>
      <c r="FJE14">
        <v>8</v>
      </c>
      <c r="FJF14" t="s">
        <v>10</v>
      </c>
      <c r="FJG14">
        <v>8</v>
      </c>
      <c r="FJH14" t="s">
        <v>10</v>
      </c>
      <c r="FJI14">
        <v>8</v>
      </c>
      <c r="FJJ14" t="s">
        <v>10</v>
      </c>
      <c r="FJK14">
        <v>8</v>
      </c>
      <c r="FJL14" t="s">
        <v>10</v>
      </c>
      <c r="FJM14">
        <v>8</v>
      </c>
      <c r="FJN14" t="s">
        <v>10</v>
      </c>
      <c r="FJO14">
        <v>8</v>
      </c>
      <c r="FJP14" t="s">
        <v>10</v>
      </c>
      <c r="FJQ14">
        <v>8</v>
      </c>
      <c r="FJR14" t="s">
        <v>10</v>
      </c>
      <c r="FJS14">
        <v>8</v>
      </c>
      <c r="FJT14" t="s">
        <v>10</v>
      </c>
      <c r="FJU14">
        <v>8</v>
      </c>
      <c r="FJV14" t="s">
        <v>10</v>
      </c>
      <c r="FJW14">
        <v>8</v>
      </c>
      <c r="FJX14" t="s">
        <v>10</v>
      </c>
      <c r="FJY14">
        <v>8</v>
      </c>
      <c r="FJZ14" t="s">
        <v>10</v>
      </c>
      <c r="FKA14">
        <v>8</v>
      </c>
      <c r="FKB14" t="s">
        <v>10</v>
      </c>
      <c r="FKC14">
        <v>8</v>
      </c>
      <c r="FKD14" t="s">
        <v>10</v>
      </c>
      <c r="FKE14">
        <v>8</v>
      </c>
      <c r="FKF14" t="s">
        <v>10</v>
      </c>
      <c r="FKG14">
        <v>8</v>
      </c>
      <c r="FKH14" t="s">
        <v>10</v>
      </c>
      <c r="FKI14">
        <v>8</v>
      </c>
      <c r="FKJ14" t="s">
        <v>10</v>
      </c>
      <c r="FKK14">
        <v>8</v>
      </c>
      <c r="FKL14" t="s">
        <v>10</v>
      </c>
      <c r="FKM14">
        <v>8</v>
      </c>
      <c r="FKN14" t="s">
        <v>10</v>
      </c>
      <c r="FKO14">
        <v>8</v>
      </c>
      <c r="FKP14" t="s">
        <v>10</v>
      </c>
      <c r="FKQ14">
        <v>8</v>
      </c>
      <c r="FKR14" t="s">
        <v>10</v>
      </c>
      <c r="FKS14">
        <v>8</v>
      </c>
      <c r="FKT14" t="s">
        <v>10</v>
      </c>
      <c r="FKU14">
        <v>8</v>
      </c>
      <c r="FKV14" t="s">
        <v>10</v>
      </c>
      <c r="FKW14">
        <v>8</v>
      </c>
      <c r="FKX14" t="s">
        <v>10</v>
      </c>
      <c r="FKY14">
        <v>8</v>
      </c>
      <c r="FKZ14" t="s">
        <v>10</v>
      </c>
      <c r="FLA14">
        <v>8</v>
      </c>
      <c r="FLB14" t="s">
        <v>10</v>
      </c>
      <c r="FLC14">
        <v>8</v>
      </c>
      <c r="FLD14" t="s">
        <v>10</v>
      </c>
      <c r="FLE14">
        <v>8</v>
      </c>
      <c r="FLF14" t="s">
        <v>10</v>
      </c>
      <c r="FLG14">
        <v>8</v>
      </c>
      <c r="FLH14" t="s">
        <v>10</v>
      </c>
      <c r="FLI14">
        <v>8</v>
      </c>
      <c r="FLJ14" t="s">
        <v>10</v>
      </c>
      <c r="FLK14">
        <v>8</v>
      </c>
      <c r="FLL14" t="s">
        <v>10</v>
      </c>
      <c r="FLM14">
        <v>8</v>
      </c>
      <c r="FLN14" t="s">
        <v>10</v>
      </c>
      <c r="FLO14">
        <v>8</v>
      </c>
      <c r="FLP14" t="s">
        <v>10</v>
      </c>
      <c r="FLQ14">
        <v>8</v>
      </c>
      <c r="FLR14" t="s">
        <v>10</v>
      </c>
      <c r="FLS14">
        <v>8</v>
      </c>
      <c r="FLT14" t="s">
        <v>10</v>
      </c>
      <c r="FLU14">
        <v>8</v>
      </c>
      <c r="FLV14" t="s">
        <v>10</v>
      </c>
      <c r="FLW14">
        <v>8</v>
      </c>
      <c r="FLX14" t="s">
        <v>10</v>
      </c>
      <c r="FLY14">
        <v>8</v>
      </c>
      <c r="FLZ14" t="s">
        <v>10</v>
      </c>
      <c r="FMA14">
        <v>8</v>
      </c>
      <c r="FMB14" t="s">
        <v>10</v>
      </c>
      <c r="FMC14">
        <v>8</v>
      </c>
      <c r="FMD14" t="s">
        <v>10</v>
      </c>
      <c r="FME14">
        <v>8</v>
      </c>
      <c r="FMF14" t="s">
        <v>10</v>
      </c>
      <c r="FMG14">
        <v>8</v>
      </c>
      <c r="FMH14" t="s">
        <v>10</v>
      </c>
      <c r="FMI14">
        <v>8</v>
      </c>
      <c r="FMJ14" t="s">
        <v>10</v>
      </c>
      <c r="FMK14">
        <v>8</v>
      </c>
      <c r="FML14" t="s">
        <v>10</v>
      </c>
      <c r="FMM14">
        <v>8</v>
      </c>
      <c r="FMN14" t="s">
        <v>10</v>
      </c>
      <c r="FMO14">
        <v>8</v>
      </c>
      <c r="FMP14" t="s">
        <v>10</v>
      </c>
      <c r="FMQ14">
        <v>8</v>
      </c>
      <c r="FMR14" t="s">
        <v>10</v>
      </c>
      <c r="FMS14">
        <v>8</v>
      </c>
      <c r="FMT14" t="s">
        <v>10</v>
      </c>
      <c r="FMU14">
        <v>8</v>
      </c>
      <c r="FMV14" t="s">
        <v>10</v>
      </c>
      <c r="FMW14">
        <v>8</v>
      </c>
      <c r="FMX14" t="s">
        <v>10</v>
      </c>
      <c r="FMY14">
        <v>8</v>
      </c>
      <c r="FMZ14" t="s">
        <v>10</v>
      </c>
      <c r="FNA14">
        <v>8</v>
      </c>
      <c r="FNB14" t="s">
        <v>10</v>
      </c>
      <c r="FNC14">
        <v>8</v>
      </c>
      <c r="FND14" t="s">
        <v>10</v>
      </c>
      <c r="FNE14">
        <v>8</v>
      </c>
      <c r="FNF14" t="s">
        <v>10</v>
      </c>
      <c r="FNG14">
        <v>8</v>
      </c>
      <c r="FNH14" t="s">
        <v>10</v>
      </c>
      <c r="FNI14">
        <v>8</v>
      </c>
      <c r="FNJ14" t="s">
        <v>10</v>
      </c>
      <c r="FNK14">
        <v>8</v>
      </c>
      <c r="FNL14" t="s">
        <v>10</v>
      </c>
      <c r="FNM14">
        <v>8</v>
      </c>
      <c r="FNN14" t="s">
        <v>10</v>
      </c>
      <c r="FNO14">
        <v>8</v>
      </c>
      <c r="FNP14" t="s">
        <v>10</v>
      </c>
      <c r="FNQ14">
        <v>8</v>
      </c>
      <c r="FNR14" t="s">
        <v>10</v>
      </c>
      <c r="FNS14">
        <v>8</v>
      </c>
      <c r="FNT14" t="s">
        <v>10</v>
      </c>
      <c r="FNU14">
        <v>8</v>
      </c>
      <c r="FNV14" t="s">
        <v>10</v>
      </c>
      <c r="FNW14">
        <v>8</v>
      </c>
      <c r="FNX14" t="s">
        <v>10</v>
      </c>
      <c r="FNY14">
        <v>8</v>
      </c>
      <c r="FNZ14" t="s">
        <v>10</v>
      </c>
      <c r="FOA14">
        <v>8</v>
      </c>
      <c r="FOB14" t="s">
        <v>10</v>
      </c>
      <c r="FOC14">
        <v>8</v>
      </c>
      <c r="FOD14" t="s">
        <v>10</v>
      </c>
      <c r="FOE14">
        <v>8</v>
      </c>
      <c r="FOF14" t="s">
        <v>10</v>
      </c>
      <c r="FOG14">
        <v>8</v>
      </c>
      <c r="FOH14" t="s">
        <v>10</v>
      </c>
      <c r="FOI14">
        <v>8</v>
      </c>
      <c r="FOJ14" t="s">
        <v>10</v>
      </c>
      <c r="FOK14">
        <v>8</v>
      </c>
      <c r="FOL14" t="s">
        <v>10</v>
      </c>
      <c r="FOM14">
        <v>8</v>
      </c>
      <c r="FON14" t="s">
        <v>10</v>
      </c>
      <c r="FOO14">
        <v>8</v>
      </c>
      <c r="FOP14" t="s">
        <v>10</v>
      </c>
      <c r="FOQ14">
        <v>8</v>
      </c>
      <c r="FOR14" t="s">
        <v>10</v>
      </c>
      <c r="FOS14">
        <v>8</v>
      </c>
      <c r="FOT14" t="s">
        <v>10</v>
      </c>
      <c r="FOU14">
        <v>8</v>
      </c>
      <c r="FOV14" t="s">
        <v>10</v>
      </c>
      <c r="FOW14">
        <v>8</v>
      </c>
      <c r="FOX14" t="s">
        <v>10</v>
      </c>
      <c r="FOY14">
        <v>8</v>
      </c>
      <c r="FOZ14" t="s">
        <v>10</v>
      </c>
      <c r="FPA14">
        <v>8</v>
      </c>
      <c r="FPB14" t="s">
        <v>10</v>
      </c>
      <c r="FPC14">
        <v>8</v>
      </c>
      <c r="FPD14" t="s">
        <v>10</v>
      </c>
      <c r="FPE14">
        <v>8</v>
      </c>
      <c r="FPF14" t="s">
        <v>10</v>
      </c>
      <c r="FPG14">
        <v>8</v>
      </c>
      <c r="FPH14" t="s">
        <v>10</v>
      </c>
      <c r="FPI14">
        <v>8</v>
      </c>
      <c r="FPJ14" t="s">
        <v>10</v>
      </c>
      <c r="FPK14">
        <v>8</v>
      </c>
      <c r="FPL14" t="s">
        <v>10</v>
      </c>
      <c r="FPM14">
        <v>8</v>
      </c>
      <c r="FPN14" t="s">
        <v>10</v>
      </c>
      <c r="FPO14">
        <v>8</v>
      </c>
      <c r="FPP14" t="s">
        <v>10</v>
      </c>
      <c r="FPQ14">
        <v>8</v>
      </c>
      <c r="FPR14" t="s">
        <v>10</v>
      </c>
      <c r="FPS14">
        <v>8</v>
      </c>
      <c r="FPT14" t="s">
        <v>10</v>
      </c>
      <c r="FPU14">
        <v>8</v>
      </c>
      <c r="FPV14" t="s">
        <v>10</v>
      </c>
      <c r="FPW14">
        <v>8</v>
      </c>
      <c r="FPX14" t="s">
        <v>10</v>
      </c>
      <c r="FPY14">
        <v>8</v>
      </c>
      <c r="FPZ14" t="s">
        <v>10</v>
      </c>
      <c r="FQA14">
        <v>8</v>
      </c>
      <c r="FQB14" t="s">
        <v>10</v>
      </c>
      <c r="FQC14">
        <v>8</v>
      </c>
      <c r="FQD14" t="s">
        <v>10</v>
      </c>
      <c r="FQE14">
        <v>8</v>
      </c>
      <c r="FQF14" t="s">
        <v>10</v>
      </c>
      <c r="FQG14">
        <v>8</v>
      </c>
      <c r="FQH14" t="s">
        <v>10</v>
      </c>
      <c r="FQI14">
        <v>8</v>
      </c>
      <c r="FQJ14" t="s">
        <v>10</v>
      </c>
      <c r="FQK14">
        <v>8</v>
      </c>
      <c r="FQL14" t="s">
        <v>10</v>
      </c>
      <c r="FQM14">
        <v>8</v>
      </c>
      <c r="FQN14" t="s">
        <v>10</v>
      </c>
      <c r="FQO14">
        <v>8</v>
      </c>
      <c r="FQP14" t="s">
        <v>10</v>
      </c>
      <c r="FQQ14">
        <v>8</v>
      </c>
      <c r="FQR14" t="s">
        <v>10</v>
      </c>
      <c r="FQS14">
        <v>8</v>
      </c>
      <c r="FQT14" t="s">
        <v>10</v>
      </c>
      <c r="FQU14">
        <v>8</v>
      </c>
      <c r="FQV14" t="s">
        <v>10</v>
      </c>
      <c r="FQW14">
        <v>8</v>
      </c>
      <c r="FQX14" t="s">
        <v>10</v>
      </c>
      <c r="FQY14">
        <v>8</v>
      </c>
      <c r="FQZ14" t="s">
        <v>10</v>
      </c>
      <c r="FRA14">
        <v>8</v>
      </c>
      <c r="FRB14" t="s">
        <v>10</v>
      </c>
      <c r="FRC14">
        <v>8</v>
      </c>
      <c r="FRD14" t="s">
        <v>10</v>
      </c>
      <c r="FRE14">
        <v>8</v>
      </c>
      <c r="FRF14" t="s">
        <v>10</v>
      </c>
      <c r="FRG14">
        <v>8</v>
      </c>
      <c r="FRH14" t="s">
        <v>10</v>
      </c>
      <c r="FRI14">
        <v>8</v>
      </c>
      <c r="FRJ14" t="s">
        <v>10</v>
      </c>
      <c r="FRK14">
        <v>8</v>
      </c>
      <c r="FRL14" t="s">
        <v>10</v>
      </c>
      <c r="FRM14">
        <v>8</v>
      </c>
      <c r="FRN14" t="s">
        <v>10</v>
      </c>
      <c r="FRO14">
        <v>8</v>
      </c>
      <c r="FRP14" t="s">
        <v>10</v>
      </c>
      <c r="FRQ14">
        <v>8</v>
      </c>
      <c r="FRR14" t="s">
        <v>10</v>
      </c>
      <c r="FRS14">
        <v>8</v>
      </c>
      <c r="FRT14" t="s">
        <v>10</v>
      </c>
      <c r="FRU14">
        <v>8</v>
      </c>
      <c r="FRV14" t="s">
        <v>10</v>
      </c>
      <c r="FRW14">
        <v>8</v>
      </c>
      <c r="FRX14" t="s">
        <v>10</v>
      </c>
      <c r="FRY14">
        <v>8</v>
      </c>
      <c r="FRZ14" t="s">
        <v>10</v>
      </c>
      <c r="FSA14">
        <v>8</v>
      </c>
      <c r="FSB14" t="s">
        <v>10</v>
      </c>
      <c r="FSC14">
        <v>8</v>
      </c>
      <c r="FSD14" t="s">
        <v>10</v>
      </c>
      <c r="FSE14">
        <v>8</v>
      </c>
      <c r="FSF14" t="s">
        <v>10</v>
      </c>
      <c r="FSG14">
        <v>8</v>
      </c>
      <c r="FSH14" t="s">
        <v>10</v>
      </c>
      <c r="FSI14">
        <v>8</v>
      </c>
      <c r="FSJ14" t="s">
        <v>10</v>
      </c>
      <c r="FSK14">
        <v>8</v>
      </c>
      <c r="FSL14" t="s">
        <v>10</v>
      </c>
      <c r="FSM14">
        <v>8</v>
      </c>
      <c r="FSN14" t="s">
        <v>10</v>
      </c>
      <c r="FSO14">
        <v>8</v>
      </c>
      <c r="FSP14" t="s">
        <v>10</v>
      </c>
      <c r="FSQ14">
        <v>8</v>
      </c>
      <c r="FSR14" t="s">
        <v>10</v>
      </c>
      <c r="FSS14">
        <v>8</v>
      </c>
      <c r="FST14" t="s">
        <v>10</v>
      </c>
      <c r="FSU14">
        <v>8</v>
      </c>
      <c r="FSV14" t="s">
        <v>10</v>
      </c>
      <c r="FSW14">
        <v>8</v>
      </c>
      <c r="FSX14" t="s">
        <v>10</v>
      </c>
      <c r="FSY14">
        <v>8</v>
      </c>
      <c r="FSZ14" t="s">
        <v>10</v>
      </c>
      <c r="FTA14">
        <v>8</v>
      </c>
      <c r="FTB14" t="s">
        <v>10</v>
      </c>
      <c r="FTC14">
        <v>8</v>
      </c>
      <c r="FTD14" t="s">
        <v>10</v>
      </c>
      <c r="FTE14">
        <v>8</v>
      </c>
      <c r="FTF14" t="s">
        <v>10</v>
      </c>
      <c r="FTG14">
        <v>8</v>
      </c>
      <c r="FTH14" t="s">
        <v>10</v>
      </c>
      <c r="FTI14">
        <v>8</v>
      </c>
      <c r="FTJ14" t="s">
        <v>10</v>
      </c>
      <c r="FTK14">
        <v>8</v>
      </c>
      <c r="FTL14" t="s">
        <v>10</v>
      </c>
      <c r="FTM14">
        <v>8</v>
      </c>
      <c r="FTN14" t="s">
        <v>10</v>
      </c>
      <c r="FTO14">
        <v>8</v>
      </c>
      <c r="FTP14" t="s">
        <v>10</v>
      </c>
      <c r="FTQ14">
        <v>8</v>
      </c>
      <c r="FTR14" t="s">
        <v>10</v>
      </c>
      <c r="FTS14">
        <v>8</v>
      </c>
      <c r="FTT14" t="s">
        <v>10</v>
      </c>
      <c r="FTU14">
        <v>8</v>
      </c>
      <c r="FTV14" t="s">
        <v>10</v>
      </c>
      <c r="FTW14">
        <v>8</v>
      </c>
      <c r="FTX14" t="s">
        <v>10</v>
      </c>
      <c r="FTY14">
        <v>8</v>
      </c>
      <c r="FTZ14" t="s">
        <v>10</v>
      </c>
      <c r="FUA14">
        <v>8</v>
      </c>
      <c r="FUB14" t="s">
        <v>10</v>
      </c>
      <c r="FUC14">
        <v>8</v>
      </c>
      <c r="FUD14" t="s">
        <v>10</v>
      </c>
      <c r="FUE14">
        <v>8</v>
      </c>
      <c r="FUF14" t="s">
        <v>10</v>
      </c>
      <c r="FUG14">
        <v>8</v>
      </c>
      <c r="FUH14" t="s">
        <v>10</v>
      </c>
      <c r="FUI14">
        <v>8</v>
      </c>
      <c r="FUJ14" t="s">
        <v>10</v>
      </c>
      <c r="FUK14">
        <v>8</v>
      </c>
      <c r="FUL14" t="s">
        <v>10</v>
      </c>
      <c r="FUM14">
        <v>8</v>
      </c>
      <c r="FUN14" t="s">
        <v>10</v>
      </c>
      <c r="FUO14">
        <v>8</v>
      </c>
      <c r="FUP14" t="s">
        <v>10</v>
      </c>
      <c r="FUQ14">
        <v>8</v>
      </c>
      <c r="FUR14" t="s">
        <v>10</v>
      </c>
      <c r="FUS14">
        <v>8</v>
      </c>
      <c r="FUT14" t="s">
        <v>10</v>
      </c>
      <c r="FUU14">
        <v>8</v>
      </c>
      <c r="FUV14" t="s">
        <v>10</v>
      </c>
      <c r="FUW14">
        <v>8</v>
      </c>
      <c r="FUX14" t="s">
        <v>10</v>
      </c>
      <c r="FUY14">
        <v>8</v>
      </c>
      <c r="FUZ14" t="s">
        <v>10</v>
      </c>
      <c r="FVA14">
        <v>8</v>
      </c>
      <c r="FVB14" t="s">
        <v>10</v>
      </c>
      <c r="FVC14">
        <v>8</v>
      </c>
      <c r="FVD14" t="s">
        <v>10</v>
      </c>
      <c r="FVE14">
        <v>8</v>
      </c>
      <c r="FVF14" t="s">
        <v>10</v>
      </c>
      <c r="FVG14">
        <v>8</v>
      </c>
      <c r="FVH14" t="s">
        <v>10</v>
      </c>
      <c r="FVI14">
        <v>8</v>
      </c>
      <c r="FVJ14" t="s">
        <v>10</v>
      </c>
      <c r="FVK14">
        <v>8</v>
      </c>
      <c r="FVL14" t="s">
        <v>10</v>
      </c>
      <c r="FVM14">
        <v>8</v>
      </c>
      <c r="FVN14" t="s">
        <v>10</v>
      </c>
      <c r="FVO14">
        <v>8</v>
      </c>
      <c r="FVP14" t="s">
        <v>10</v>
      </c>
      <c r="FVQ14">
        <v>8</v>
      </c>
      <c r="FVR14" t="s">
        <v>10</v>
      </c>
      <c r="FVS14">
        <v>8</v>
      </c>
      <c r="FVT14" t="s">
        <v>10</v>
      </c>
      <c r="FVU14">
        <v>8</v>
      </c>
      <c r="FVV14" t="s">
        <v>10</v>
      </c>
      <c r="FVW14">
        <v>8</v>
      </c>
      <c r="FVX14" t="s">
        <v>10</v>
      </c>
      <c r="FVY14">
        <v>8</v>
      </c>
      <c r="FVZ14" t="s">
        <v>10</v>
      </c>
      <c r="FWA14">
        <v>8</v>
      </c>
      <c r="FWB14" t="s">
        <v>10</v>
      </c>
      <c r="FWC14">
        <v>8</v>
      </c>
      <c r="FWD14" t="s">
        <v>10</v>
      </c>
      <c r="FWE14">
        <v>8</v>
      </c>
      <c r="FWF14" t="s">
        <v>10</v>
      </c>
      <c r="FWG14">
        <v>8</v>
      </c>
      <c r="FWH14" t="s">
        <v>10</v>
      </c>
      <c r="FWI14">
        <v>8</v>
      </c>
      <c r="FWJ14" t="s">
        <v>10</v>
      </c>
      <c r="FWK14">
        <v>8</v>
      </c>
      <c r="FWL14" t="s">
        <v>10</v>
      </c>
      <c r="FWM14">
        <v>8</v>
      </c>
      <c r="FWN14" t="s">
        <v>10</v>
      </c>
      <c r="FWO14">
        <v>8</v>
      </c>
      <c r="FWP14" t="s">
        <v>10</v>
      </c>
      <c r="FWQ14">
        <v>8</v>
      </c>
      <c r="FWR14" t="s">
        <v>10</v>
      </c>
      <c r="FWS14">
        <v>8</v>
      </c>
      <c r="FWT14" t="s">
        <v>10</v>
      </c>
      <c r="FWU14">
        <v>8</v>
      </c>
      <c r="FWV14" t="s">
        <v>10</v>
      </c>
      <c r="FWW14">
        <v>8</v>
      </c>
      <c r="FWX14" t="s">
        <v>10</v>
      </c>
      <c r="FWY14">
        <v>8</v>
      </c>
      <c r="FWZ14" t="s">
        <v>10</v>
      </c>
      <c r="FXA14">
        <v>8</v>
      </c>
      <c r="FXB14" t="s">
        <v>10</v>
      </c>
      <c r="FXC14">
        <v>8</v>
      </c>
      <c r="FXD14" t="s">
        <v>10</v>
      </c>
      <c r="FXE14">
        <v>8</v>
      </c>
      <c r="FXF14" t="s">
        <v>10</v>
      </c>
      <c r="FXG14">
        <v>8</v>
      </c>
      <c r="FXH14" t="s">
        <v>10</v>
      </c>
      <c r="FXI14">
        <v>8</v>
      </c>
      <c r="FXJ14" t="s">
        <v>10</v>
      </c>
      <c r="FXK14">
        <v>8</v>
      </c>
      <c r="FXL14" t="s">
        <v>10</v>
      </c>
      <c r="FXM14">
        <v>8</v>
      </c>
      <c r="FXN14" t="s">
        <v>10</v>
      </c>
      <c r="FXO14">
        <v>8</v>
      </c>
      <c r="FXP14" t="s">
        <v>10</v>
      </c>
      <c r="FXQ14">
        <v>8</v>
      </c>
      <c r="FXR14" t="s">
        <v>10</v>
      </c>
      <c r="FXS14">
        <v>8</v>
      </c>
      <c r="FXT14" t="s">
        <v>10</v>
      </c>
      <c r="FXU14">
        <v>8</v>
      </c>
      <c r="FXV14" t="s">
        <v>10</v>
      </c>
      <c r="FXW14">
        <v>8</v>
      </c>
      <c r="FXX14" t="s">
        <v>10</v>
      </c>
      <c r="FXY14">
        <v>8</v>
      </c>
      <c r="FXZ14" t="s">
        <v>10</v>
      </c>
      <c r="FYA14">
        <v>8</v>
      </c>
      <c r="FYB14" t="s">
        <v>10</v>
      </c>
      <c r="FYC14">
        <v>8</v>
      </c>
      <c r="FYD14" t="s">
        <v>10</v>
      </c>
      <c r="FYE14">
        <v>8</v>
      </c>
      <c r="FYF14" t="s">
        <v>10</v>
      </c>
      <c r="FYG14">
        <v>8</v>
      </c>
      <c r="FYH14" t="s">
        <v>10</v>
      </c>
      <c r="FYI14">
        <v>8</v>
      </c>
      <c r="FYJ14" t="s">
        <v>10</v>
      </c>
      <c r="FYK14">
        <v>8</v>
      </c>
      <c r="FYL14" t="s">
        <v>10</v>
      </c>
      <c r="FYM14">
        <v>8</v>
      </c>
      <c r="FYN14" t="s">
        <v>10</v>
      </c>
      <c r="FYO14">
        <v>8</v>
      </c>
      <c r="FYP14" t="s">
        <v>10</v>
      </c>
      <c r="FYQ14">
        <v>8</v>
      </c>
      <c r="FYR14" t="s">
        <v>10</v>
      </c>
      <c r="FYS14">
        <v>8</v>
      </c>
      <c r="FYT14" t="s">
        <v>10</v>
      </c>
      <c r="FYU14">
        <v>8</v>
      </c>
      <c r="FYV14" t="s">
        <v>10</v>
      </c>
      <c r="FYW14">
        <v>8</v>
      </c>
      <c r="FYX14" t="s">
        <v>10</v>
      </c>
      <c r="FYY14">
        <v>8</v>
      </c>
      <c r="FYZ14" t="s">
        <v>10</v>
      </c>
      <c r="FZA14">
        <v>8</v>
      </c>
      <c r="FZB14" t="s">
        <v>10</v>
      </c>
      <c r="FZC14">
        <v>8</v>
      </c>
      <c r="FZD14" t="s">
        <v>10</v>
      </c>
      <c r="FZE14">
        <v>8</v>
      </c>
      <c r="FZF14" t="s">
        <v>10</v>
      </c>
      <c r="FZG14">
        <v>8</v>
      </c>
      <c r="FZH14" t="s">
        <v>10</v>
      </c>
      <c r="FZI14">
        <v>8</v>
      </c>
      <c r="FZJ14" t="s">
        <v>10</v>
      </c>
      <c r="FZK14">
        <v>8</v>
      </c>
      <c r="FZL14" t="s">
        <v>10</v>
      </c>
      <c r="FZM14">
        <v>8</v>
      </c>
      <c r="FZN14" t="s">
        <v>10</v>
      </c>
      <c r="FZO14">
        <v>8</v>
      </c>
      <c r="FZP14" t="s">
        <v>10</v>
      </c>
      <c r="FZQ14">
        <v>8</v>
      </c>
      <c r="FZR14" t="s">
        <v>10</v>
      </c>
      <c r="FZS14">
        <v>8</v>
      </c>
      <c r="FZT14" t="s">
        <v>10</v>
      </c>
      <c r="FZU14">
        <v>8</v>
      </c>
      <c r="FZV14" t="s">
        <v>10</v>
      </c>
      <c r="FZW14">
        <v>8</v>
      </c>
      <c r="FZX14" t="s">
        <v>10</v>
      </c>
      <c r="FZY14">
        <v>8</v>
      </c>
      <c r="FZZ14" t="s">
        <v>10</v>
      </c>
      <c r="GAA14">
        <v>8</v>
      </c>
      <c r="GAB14" t="s">
        <v>10</v>
      </c>
      <c r="GAC14">
        <v>8</v>
      </c>
      <c r="GAD14" t="s">
        <v>10</v>
      </c>
      <c r="GAE14">
        <v>8</v>
      </c>
      <c r="GAF14" t="s">
        <v>10</v>
      </c>
      <c r="GAG14">
        <v>8</v>
      </c>
      <c r="GAH14" t="s">
        <v>10</v>
      </c>
      <c r="GAI14">
        <v>8</v>
      </c>
      <c r="GAJ14" t="s">
        <v>10</v>
      </c>
      <c r="GAK14">
        <v>8</v>
      </c>
      <c r="GAL14" t="s">
        <v>10</v>
      </c>
      <c r="GAM14">
        <v>8</v>
      </c>
      <c r="GAN14" t="s">
        <v>10</v>
      </c>
      <c r="GAO14">
        <v>8</v>
      </c>
      <c r="GAP14" t="s">
        <v>10</v>
      </c>
      <c r="GAQ14">
        <v>8</v>
      </c>
      <c r="GAR14" t="s">
        <v>10</v>
      </c>
      <c r="GAS14">
        <v>8</v>
      </c>
      <c r="GAT14" t="s">
        <v>10</v>
      </c>
      <c r="GAU14">
        <v>8</v>
      </c>
      <c r="GAV14" t="s">
        <v>10</v>
      </c>
      <c r="GAW14">
        <v>8</v>
      </c>
      <c r="GAX14" t="s">
        <v>10</v>
      </c>
      <c r="GAY14">
        <v>8</v>
      </c>
      <c r="GAZ14" t="s">
        <v>10</v>
      </c>
      <c r="GBA14">
        <v>8</v>
      </c>
      <c r="GBB14" t="s">
        <v>10</v>
      </c>
      <c r="GBC14">
        <v>8</v>
      </c>
      <c r="GBD14" t="s">
        <v>10</v>
      </c>
      <c r="GBE14">
        <v>8</v>
      </c>
      <c r="GBF14" t="s">
        <v>10</v>
      </c>
      <c r="GBG14">
        <v>8</v>
      </c>
      <c r="GBH14" t="s">
        <v>10</v>
      </c>
      <c r="GBI14">
        <v>8</v>
      </c>
      <c r="GBJ14" t="s">
        <v>10</v>
      </c>
      <c r="GBK14">
        <v>8</v>
      </c>
      <c r="GBL14" t="s">
        <v>10</v>
      </c>
      <c r="GBM14">
        <v>8</v>
      </c>
      <c r="GBN14" t="s">
        <v>10</v>
      </c>
      <c r="GBO14">
        <v>8</v>
      </c>
      <c r="GBP14" t="s">
        <v>10</v>
      </c>
      <c r="GBQ14">
        <v>8</v>
      </c>
      <c r="GBR14" t="s">
        <v>10</v>
      </c>
      <c r="GBS14">
        <v>8</v>
      </c>
      <c r="GBT14" t="s">
        <v>10</v>
      </c>
      <c r="GBU14">
        <v>8</v>
      </c>
      <c r="GBV14" t="s">
        <v>10</v>
      </c>
      <c r="GBW14">
        <v>8</v>
      </c>
      <c r="GBX14" t="s">
        <v>10</v>
      </c>
      <c r="GBY14">
        <v>8</v>
      </c>
      <c r="GBZ14" t="s">
        <v>10</v>
      </c>
      <c r="GCA14">
        <v>8</v>
      </c>
      <c r="GCB14" t="s">
        <v>10</v>
      </c>
      <c r="GCC14">
        <v>8</v>
      </c>
      <c r="GCD14" t="s">
        <v>10</v>
      </c>
      <c r="GCE14">
        <v>8</v>
      </c>
      <c r="GCF14" t="s">
        <v>10</v>
      </c>
      <c r="GCG14">
        <v>8</v>
      </c>
      <c r="GCH14" t="s">
        <v>10</v>
      </c>
      <c r="GCI14">
        <v>8</v>
      </c>
      <c r="GCJ14" t="s">
        <v>10</v>
      </c>
      <c r="GCK14">
        <v>8</v>
      </c>
      <c r="GCL14" t="s">
        <v>10</v>
      </c>
      <c r="GCM14">
        <v>8</v>
      </c>
      <c r="GCN14" t="s">
        <v>10</v>
      </c>
      <c r="GCO14">
        <v>8</v>
      </c>
      <c r="GCP14" t="s">
        <v>10</v>
      </c>
      <c r="GCQ14">
        <v>8</v>
      </c>
      <c r="GCR14" t="s">
        <v>10</v>
      </c>
      <c r="GCS14">
        <v>8</v>
      </c>
      <c r="GCT14" t="s">
        <v>10</v>
      </c>
      <c r="GCU14">
        <v>8</v>
      </c>
      <c r="GCV14" t="s">
        <v>10</v>
      </c>
      <c r="GCW14">
        <v>8</v>
      </c>
      <c r="GCX14" t="s">
        <v>10</v>
      </c>
      <c r="GCY14">
        <v>8</v>
      </c>
      <c r="GCZ14" t="s">
        <v>10</v>
      </c>
      <c r="GDA14">
        <v>8</v>
      </c>
      <c r="GDB14" t="s">
        <v>10</v>
      </c>
      <c r="GDC14">
        <v>8</v>
      </c>
      <c r="GDD14" t="s">
        <v>10</v>
      </c>
      <c r="GDE14">
        <v>8</v>
      </c>
      <c r="GDF14" t="s">
        <v>10</v>
      </c>
      <c r="GDG14">
        <v>8</v>
      </c>
      <c r="GDH14" t="s">
        <v>10</v>
      </c>
      <c r="GDI14">
        <v>8</v>
      </c>
      <c r="GDJ14" t="s">
        <v>10</v>
      </c>
      <c r="GDK14">
        <v>8</v>
      </c>
      <c r="GDL14" t="s">
        <v>10</v>
      </c>
      <c r="GDM14">
        <v>8</v>
      </c>
      <c r="GDN14" t="s">
        <v>10</v>
      </c>
      <c r="GDO14">
        <v>8</v>
      </c>
      <c r="GDP14" t="s">
        <v>10</v>
      </c>
      <c r="GDQ14">
        <v>8</v>
      </c>
      <c r="GDR14" t="s">
        <v>10</v>
      </c>
      <c r="GDS14">
        <v>8</v>
      </c>
      <c r="GDT14" t="s">
        <v>10</v>
      </c>
      <c r="GDU14">
        <v>8</v>
      </c>
      <c r="GDV14" t="s">
        <v>10</v>
      </c>
      <c r="GDW14">
        <v>8</v>
      </c>
      <c r="GDX14" t="s">
        <v>10</v>
      </c>
      <c r="GDY14">
        <v>8</v>
      </c>
      <c r="GDZ14" t="s">
        <v>10</v>
      </c>
      <c r="GEA14">
        <v>8</v>
      </c>
      <c r="GEB14" t="s">
        <v>10</v>
      </c>
      <c r="GEC14">
        <v>8</v>
      </c>
      <c r="GED14" t="s">
        <v>10</v>
      </c>
      <c r="GEE14">
        <v>8</v>
      </c>
      <c r="GEF14" t="s">
        <v>10</v>
      </c>
      <c r="GEG14">
        <v>8</v>
      </c>
      <c r="GEH14" t="s">
        <v>10</v>
      </c>
      <c r="GEI14">
        <v>8</v>
      </c>
      <c r="GEJ14" t="s">
        <v>10</v>
      </c>
      <c r="GEK14">
        <v>8</v>
      </c>
      <c r="GEL14" t="s">
        <v>10</v>
      </c>
      <c r="GEM14">
        <v>8</v>
      </c>
      <c r="GEN14" t="s">
        <v>10</v>
      </c>
      <c r="GEO14">
        <v>8</v>
      </c>
      <c r="GEP14" t="s">
        <v>10</v>
      </c>
      <c r="GEQ14">
        <v>8</v>
      </c>
      <c r="GER14" t="s">
        <v>10</v>
      </c>
      <c r="GES14">
        <v>8</v>
      </c>
      <c r="GET14" t="s">
        <v>10</v>
      </c>
      <c r="GEU14">
        <v>8</v>
      </c>
      <c r="GEV14" t="s">
        <v>10</v>
      </c>
      <c r="GEW14">
        <v>8</v>
      </c>
      <c r="GEX14" t="s">
        <v>10</v>
      </c>
      <c r="GEY14">
        <v>8</v>
      </c>
      <c r="GEZ14" t="s">
        <v>10</v>
      </c>
      <c r="GFA14">
        <v>8</v>
      </c>
      <c r="GFB14" t="s">
        <v>10</v>
      </c>
      <c r="GFC14">
        <v>8</v>
      </c>
      <c r="GFD14" t="s">
        <v>10</v>
      </c>
      <c r="GFE14">
        <v>8</v>
      </c>
      <c r="GFF14" t="s">
        <v>10</v>
      </c>
      <c r="GFG14">
        <v>8</v>
      </c>
      <c r="GFH14" t="s">
        <v>10</v>
      </c>
      <c r="GFI14">
        <v>8</v>
      </c>
      <c r="GFJ14" t="s">
        <v>10</v>
      </c>
      <c r="GFK14">
        <v>8</v>
      </c>
      <c r="GFL14" t="s">
        <v>10</v>
      </c>
      <c r="GFM14">
        <v>8</v>
      </c>
      <c r="GFN14" t="s">
        <v>10</v>
      </c>
      <c r="GFO14">
        <v>8</v>
      </c>
      <c r="GFP14" t="s">
        <v>10</v>
      </c>
      <c r="GFQ14">
        <v>8</v>
      </c>
      <c r="GFR14" t="s">
        <v>10</v>
      </c>
      <c r="GFS14">
        <v>8</v>
      </c>
      <c r="GFT14" t="s">
        <v>10</v>
      </c>
      <c r="GFU14">
        <v>8</v>
      </c>
      <c r="GFV14" t="s">
        <v>10</v>
      </c>
      <c r="GFW14">
        <v>8</v>
      </c>
      <c r="GFX14" t="s">
        <v>10</v>
      </c>
      <c r="GFY14">
        <v>8</v>
      </c>
      <c r="GFZ14" t="s">
        <v>10</v>
      </c>
      <c r="GGA14">
        <v>8</v>
      </c>
      <c r="GGB14" t="s">
        <v>10</v>
      </c>
      <c r="GGC14">
        <v>8</v>
      </c>
      <c r="GGD14" t="s">
        <v>10</v>
      </c>
      <c r="GGE14">
        <v>8</v>
      </c>
      <c r="GGF14" t="s">
        <v>10</v>
      </c>
      <c r="GGG14">
        <v>8</v>
      </c>
      <c r="GGH14" t="s">
        <v>10</v>
      </c>
      <c r="GGI14">
        <v>8</v>
      </c>
      <c r="GGJ14" t="s">
        <v>10</v>
      </c>
      <c r="GGK14">
        <v>8</v>
      </c>
      <c r="GGL14" t="s">
        <v>10</v>
      </c>
      <c r="GGM14">
        <v>8</v>
      </c>
      <c r="GGN14" t="s">
        <v>10</v>
      </c>
      <c r="GGO14">
        <v>8</v>
      </c>
      <c r="GGP14" t="s">
        <v>10</v>
      </c>
      <c r="GGQ14">
        <v>8</v>
      </c>
      <c r="GGR14" t="s">
        <v>10</v>
      </c>
      <c r="GGS14">
        <v>8</v>
      </c>
      <c r="GGT14" t="s">
        <v>10</v>
      </c>
      <c r="GGU14">
        <v>8</v>
      </c>
      <c r="GGV14" t="s">
        <v>10</v>
      </c>
      <c r="GGW14">
        <v>8</v>
      </c>
      <c r="GGX14" t="s">
        <v>10</v>
      </c>
      <c r="GGY14">
        <v>8</v>
      </c>
      <c r="GGZ14" t="s">
        <v>10</v>
      </c>
      <c r="GHA14">
        <v>8</v>
      </c>
      <c r="GHB14" t="s">
        <v>10</v>
      </c>
      <c r="GHC14">
        <v>8</v>
      </c>
      <c r="GHD14" t="s">
        <v>10</v>
      </c>
      <c r="GHE14">
        <v>8</v>
      </c>
      <c r="GHF14" t="s">
        <v>10</v>
      </c>
      <c r="GHG14">
        <v>8</v>
      </c>
      <c r="GHH14" t="s">
        <v>10</v>
      </c>
      <c r="GHI14">
        <v>8</v>
      </c>
      <c r="GHJ14" t="s">
        <v>10</v>
      </c>
      <c r="GHK14">
        <v>8</v>
      </c>
      <c r="GHL14" t="s">
        <v>10</v>
      </c>
      <c r="GHM14">
        <v>8</v>
      </c>
      <c r="GHN14" t="s">
        <v>10</v>
      </c>
      <c r="GHO14">
        <v>8</v>
      </c>
      <c r="GHP14" t="s">
        <v>10</v>
      </c>
      <c r="GHQ14">
        <v>8</v>
      </c>
      <c r="GHR14" t="s">
        <v>10</v>
      </c>
      <c r="GHS14">
        <v>8</v>
      </c>
      <c r="GHT14" t="s">
        <v>10</v>
      </c>
      <c r="GHU14">
        <v>8</v>
      </c>
      <c r="GHV14" t="s">
        <v>10</v>
      </c>
      <c r="GHW14">
        <v>8</v>
      </c>
      <c r="GHX14" t="s">
        <v>10</v>
      </c>
      <c r="GHY14">
        <v>8</v>
      </c>
      <c r="GHZ14" t="s">
        <v>10</v>
      </c>
      <c r="GIA14">
        <v>8</v>
      </c>
      <c r="GIB14" t="s">
        <v>10</v>
      </c>
      <c r="GIC14">
        <v>8</v>
      </c>
      <c r="GID14" t="s">
        <v>10</v>
      </c>
      <c r="GIE14">
        <v>8</v>
      </c>
      <c r="GIF14" t="s">
        <v>10</v>
      </c>
      <c r="GIG14">
        <v>8</v>
      </c>
      <c r="GIH14" t="s">
        <v>10</v>
      </c>
      <c r="GII14">
        <v>8</v>
      </c>
      <c r="GIJ14" t="s">
        <v>10</v>
      </c>
      <c r="GIK14">
        <v>8</v>
      </c>
      <c r="GIL14" t="s">
        <v>10</v>
      </c>
      <c r="GIM14">
        <v>8</v>
      </c>
      <c r="GIN14" t="s">
        <v>10</v>
      </c>
      <c r="GIO14">
        <v>8</v>
      </c>
      <c r="GIP14" t="s">
        <v>10</v>
      </c>
      <c r="GIQ14">
        <v>8</v>
      </c>
      <c r="GIR14" t="s">
        <v>10</v>
      </c>
      <c r="GIS14">
        <v>8</v>
      </c>
      <c r="GIT14" t="s">
        <v>10</v>
      </c>
      <c r="GIU14">
        <v>8</v>
      </c>
      <c r="GIV14" t="s">
        <v>10</v>
      </c>
      <c r="GIW14">
        <v>8</v>
      </c>
      <c r="GIX14" t="s">
        <v>10</v>
      </c>
      <c r="GIY14">
        <v>8</v>
      </c>
      <c r="GIZ14" t="s">
        <v>10</v>
      </c>
      <c r="GJA14">
        <v>8</v>
      </c>
      <c r="GJB14" t="s">
        <v>10</v>
      </c>
      <c r="GJC14">
        <v>8</v>
      </c>
      <c r="GJD14" t="s">
        <v>10</v>
      </c>
      <c r="GJE14">
        <v>8</v>
      </c>
      <c r="GJF14" t="s">
        <v>10</v>
      </c>
      <c r="GJG14">
        <v>8</v>
      </c>
      <c r="GJH14" t="s">
        <v>10</v>
      </c>
      <c r="GJI14">
        <v>8</v>
      </c>
      <c r="GJJ14" t="s">
        <v>10</v>
      </c>
      <c r="GJK14">
        <v>8</v>
      </c>
      <c r="GJL14" t="s">
        <v>10</v>
      </c>
      <c r="GJM14">
        <v>8</v>
      </c>
      <c r="GJN14" t="s">
        <v>10</v>
      </c>
      <c r="GJO14">
        <v>8</v>
      </c>
      <c r="GJP14" t="s">
        <v>10</v>
      </c>
      <c r="GJQ14">
        <v>8</v>
      </c>
      <c r="GJR14" t="s">
        <v>10</v>
      </c>
      <c r="GJS14">
        <v>8</v>
      </c>
      <c r="GJT14" t="s">
        <v>10</v>
      </c>
      <c r="GJU14">
        <v>8</v>
      </c>
      <c r="GJV14" t="s">
        <v>10</v>
      </c>
      <c r="GJW14">
        <v>8</v>
      </c>
      <c r="GJX14" t="s">
        <v>10</v>
      </c>
      <c r="GJY14">
        <v>8</v>
      </c>
      <c r="GJZ14" t="s">
        <v>10</v>
      </c>
      <c r="GKA14">
        <v>8</v>
      </c>
      <c r="GKB14" t="s">
        <v>10</v>
      </c>
      <c r="GKC14">
        <v>8</v>
      </c>
      <c r="GKD14" t="s">
        <v>10</v>
      </c>
      <c r="GKE14">
        <v>8</v>
      </c>
      <c r="GKF14" t="s">
        <v>10</v>
      </c>
      <c r="GKG14">
        <v>8</v>
      </c>
      <c r="GKH14" t="s">
        <v>10</v>
      </c>
      <c r="GKI14">
        <v>8</v>
      </c>
      <c r="GKJ14" t="s">
        <v>10</v>
      </c>
      <c r="GKK14">
        <v>8</v>
      </c>
      <c r="GKL14" t="s">
        <v>10</v>
      </c>
      <c r="GKM14">
        <v>8</v>
      </c>
      <c r="GKN14" t="s">
        <v>10</v>
      </c>
      <c r="GKO14">
        <v>8</v>
      </c>
      <c r="GKP14" t="s">
        <v>10</v>
      </c>
      <c r="GKQ14">
        <v>8</v>
      </c>
      <c r="GKR14" t="s">
        <v>10</v>
      </c>
      <c r="GKS14">
        <v>8</v>
      </c>
      <c r="GKT14" t="s">
        <v>10</v>
      </c>
      <c r="GKU14">
        <v>8</v>
      </c>
      <c r="GKV14" t="s">
        <v>10</v>
      </c>
      <c r="GKW14">
        <v>8</v>
      </c>
      <c r="GKX14" t="s">
        <v>10</v>
      </c>
      <c r="GKY14">
        <v>8</v>
      </c>
      <c r="GKZ14" t="s">
        <v>10</v>
      </c>
      <c r="GLA14">
        <v>8</v>
      </c>
      <c r="GLB14" t="s">
        <v>10</v>
      </c>
      <c r="GLC14">
        <v>8</v>
      </c>
      <c r="GLD14" t="s">
        <v>10</v>
      </c>
      <c r="GLE14">
        <v>8</v>
      </c>
      <c r="GLF14" t="s">
        <v>10</v>
      </c>
      <c r="GLG14">
        <v>8</v>
      </c>
      <c r="GLH14" t="s">
        <v>10</v>
      </c>
      <c r="GLI14">
        <v>8</v>
      </c>
      <c r="GLJ14" t="s">
        <v>10</v>
      </c>
      <c r="GLK14">
        <v>8</v>
      </c>
      <c r="GLL14" t="s">
        <v>10</v>
      </c>
      <c r="GLM14">
        <v>8</v>
      </c>
      <c r="GLN14" t="s">
        <v>10</v>
      </c>
      <c r="GLO14">
        <v>8</v>
      </c>
      <c r="GLP14" t="s">
        <v>10</v>
      </c>
      <c r="GLQ14">
        <v>8</v>
      </c>
      <c r="GLR14" t="s">
        <v>10</v>
      </c>
      <c r="GLS14">
        <v>8</v>
      </c>
      <c r="GLT14" t="s">
        <v>10</v>
      </c>
      <c r="GLU14">
        <v>8</v>
      </c>
      <c r="GLV14" t="s">
        <v>10</v>
      </c>
      <c r="GLW14">
        <v>8</v>
      </c>
      <c r="GLX14" t="s">
        <v>10</v>
      </c>
      <c r="GLY14">
        <v>8</v>
      </c>
      <c r="GLZ14" t="s">
        <v>10</v>
      </c>
      <c r="GMA14">
        <v>8</v>
      </c>
      <c r="GMB14" t="s">
        <v>10</v>
      </c>
      <c r="GMC14">
        <v>8</v>
      </c>
      <c r="GMD14" t="s">
        <v>10</v>
      </c>
      <c r="GME14">
        <v>8</v>
      </c>
      <c r="GMF14" t="s">
        <v>10</v>
      </c>
      <c r="GMG14">
        <v>8</v>
      </c>
      <c r="GMH14" t="s">
        <v>10</v>
      </c>
      <c r="GMI14">
        <v>8</v>
      </c>
      <c r="GMJ14" t="s">
        <v>10</v>
      </c>
      <c r="GMK14">
        <v>8</v>
      </c>
      <c r="GML14" t="s">
        <v>10</v>
      </c>
      <c r="GMM14">
        <v>8</v>
      </c>
      <c r="GMN14" t="s">
        <v>10</v>
      </c>
      <c r="GMO14">
        <v>8</v>
      </c>
      <c r="GMP14" t="s">
        <v>10</v>
      </c>
      <c r="GMQ14">
        <v>8</v>
      </c>
      <c r="GMR14" t="s">
        <v>10</v>
      </c>
      <c r="GMS14">
        <v>8</v>
      </c>
      <c r="GMT14" t="s">
        <v>10</v>
      </c>
      <c r="GMU14">
        <v>8</v>
      </c>
      <c r="GMV14" t="s">
        <v>10</v>
      </c>
      <c r="GMW14">
        <v>8</v>
      </c>
      <c r="GMX14" t="s">
        <v>10</v>
      </c>
      <c r="GMY14">
        <v>8</v>
      </c>
      <c r="GMZ14" t="s">
        <v>10</v>
      </c>
      <c r="GNA14">
        <v>8</v>
      </c>
      <c r="GNB14" t="s">
        <v>10</v>
      </c>
      <c r="GNC14">
        <v>8</v>
      </c>
      <c r="GND14" t="s">
        <v>10</v>
      </c>
      <c r="GNE14">
        <v>8</v>
      </c>
      <c r="GNF14" t="s">
        <v>10</v>
      </c>
      <c r="GNG14">
        <v>8</v>
      </c>
      <c r="GNH14" t="s">
        <v>10</v>
      </c>
      <c r="GNI14">
        <v>8</v>
      </c>
      <c r="GNJ14" t="s">
        <v>10</v>
      </c>
      <c r="GNK14">
        <v>8</v>
      </c>
      <c r="GNL14" t="s">
        <v>10</v>
      </c>
      <c r="GNM14">
        <v>8</v>
      </c>
      <c r="GNN14" t="s">
        <v>10</v>
      </c>
      <c r="GNO14">
        <v>8</v>
      </c>
      <c r="GNP14" t="s">
        <v>10</v>
      </c>
      <c r="GNQ14">
        <v>8</v>
      </c>
      <c r="GNR14" t="s">
        <v>10</v>
      </c>
      <c r="GNS14">
        <v>8</v>
      </c>
      <c r="GNT14" t="s">
        <v>10</v>
      </c>
      <c r="GNU14">
        <v>8</v>
      </c>
      <c r="GNV14" t="s">
        <v>10</v>
      </c>
      <c r="GNW14">
        <v>8</v>
      </c>
      <c r="GNX14" t="s">
        <v>10</v>
      </c>
      <c r="GNY14">
        <v>8</v>
      </c>
      <c r="GNZ14" t="s">
        <v>10</v>
      </c>
      <c r="GOA14">
        <v>8</v>
      </c>
      <c r="GOB14" t="s">
        <v>10</v>
      </c>
      <c r="GOC14">
        <v>8</v>
      </c>
      <c r="GOD14" t="s">
        <v>10</v>
      </c>
      <c r="GOE14">
        <v>8</v>
      </c>
      <c r="GOF14" t="s">
        <v>10</v>
      </c>
      <c r="GOG14">
        <v>8</v>
      </c>
      <c r="GOH14" t="s">
        <v>10</v>
      </c>
      <c r="GOI14">
        <v>8</v>
      </c>
      <c r="GOJ14" t="s">
        <v>10</v>
      </c>
      <c r="GOK14">
        <v>8</v>
      </c>
      <c r="GOL14" t="s">
        <v>10</v>
      </c>
      <c r="GOM14">
        <v>8</v>
      </c>
      <c r="GON14" t="s">
        <v>10</v>
      </c>
      <c r="GOO14">
        <v>8</v>
      </c>
      <c r="GOP14" t="s">
        <v>10</v>
      </c>
      <c r="GOQ14">
        <v>8</v>
      </c>
      <c r="GOR14" t="s">
        <v>10</v>
      </c>
      <c r="GOS14">
        <v>8</v>
      </c>
      <c r="GOT14" t="s">
        <v>10</v>
      </c>
      <c r="GOU14">
        <v>8</v>
      </c>
      <c r="GOV14" t="s">
        <v>10</v>
      </c>
      <c r="GOW14">
        <v>8</v>
      </c>
      <c r="GOX14" t="s">
        <v>10</v>
      </c>
      <c r="GOY14">
        <v>8</v>
      </c>
      <c r="GOZ14" t="s">
        <v>10</v>
      </c>
      <c r="GPA14">
        <v>8</v>
      </c>
      <c r="GPB14" t="s">
        <v>10</v>
      </c>
      <c r="GPC14">
        <v>8</v>
      </c>
      <c r="GPD14" t="s">
        <v>10</v>
      </c>
      <c r="GPE14">
        <v>8</v>
      </c>
      <c r="GPF14" t="s">
        <v>10</v>
      </c>
      <c r="GPG14">
        <v>8</v>
      </c>
      <c r="GPH14" t="s">
        <v>10</v>
      </c>
      <c r="GPI14">
        <v>8</v>
      </c>
      <c r="GPJ14" t="s">
        <v>10</v>
      </c>
      <c r="GPK14">
        <v>8</v>
      </c>
      <c r="GPL14" t="s">
        <v>10</v>
      </c>
      <c r="GPM14">
        <v>8</v>
      </c>
      <c r="GPN14" t="s">
        <v>10</v>
      </c>
      <c r="GPO14">
        <v>8</v>
      </c>
      <c r="GPP14" t="s">
        <v>10</v>
      </c>
      <c r="GPQ14">
        <v>8</v>
      </c>
      <c r="GPR14" t="s">
        <v>10</v>
      </c>
      <c r="GPS14">
        <v>8</v>
      </c>
      <c r="GPT14" t="s">
        <v>10</v>
      </c>
      <c r="GPU14">
        <v>8</v>
      </c>
      <c r="GPV14" t="s">
        <v>10</v>
      </c>
      <c r="GPW14">
        <v>8</v>
      </c>
      <c r="GPX14" t="s">
        <v>10</v>
      </c>
      <c r="GPY14">
        <v>8</v>
      </c>
      <c r="GPZ14" t="s">
        <v>10</v>
      </c>
      <c r="GQA14">
        <v>8</v>
      </c>
      <c r="GQB14" t="s">
        <v>10</v>
      </c>
      <c r="GQC14">
        <v>8</v>
      </c>
      <c r="GQD14" t="s">
        <v>10</v>
      </c>
      <c r="GQE14">
        <v>8</v>
      </c>
      <c r="GQF14" t="s">
        <v>10</v>
      </c>
      <c r="GQG14">
        <v>8</v>
      </c>
      <c r="GQH14" t="s">
        <v>10</v>
      </c>
      <c r="GQI14">
        <v>8</v>
      </c>
      <c r="GQJ14" t="s">
        <v>10</v>
      </c>
      <c r="GQK14">
        <v>8</v>
      </c>
      <c r="GQL14" t="s">
        <v>10</v>
      </c>
      <c r="GQM14">
        <v>8</v>
      </c>
      <c r="GQN14" t="s">
        <v>10</v>
      </c>
      <c r="GQO14">
        <v>8</v>
      </c>
      <c r="GQP14" t="s">
        <v>10</v>
      </c>
      <c r="GQQ14">
        <v>8</v>
      </c>
      <c r="GQR14" t="s">
        <v>10</v>
      </c>
      <c r="GQS14">
        <v>8</v>
      </c>
      <c r="GQT14" t="s">
        <v>10</v>
      </c>
      <c r="GQU14">
        <v>8</v>
      </c>
      <c r="GQV14" t="s">
        <v>10</v>
      </c>
      <c r="GQW14">
        <v>8</v>
      </c>
      <c r="GQX14" t="s">
        <v>10</v>
      </c>
      <c r="GQY14">
        <v>8</v>
      </c>
      <c r="GQZ14" t="s">
        <v>10</v>
      </c>
      <c r="GRA14">
        <v>8</v>
      </c>
      <c r="GRB14" t="s">
        <v>10</v>
      </c>
      <c r="GRC14">
        <v>8</v>
      </c>
      <c r="GRD14" t="s">
        <v>10</v>
      </c>
      <c r="GRE14">
        <v>8</v>
      </c>
      <c r="GRF14" t="s">
        <v>10</v>
      </c>
      <c r="GRG14">
        <v>8</v>
      </c>
      <c r="GRH14" t="s">
        <v>10</v>
      </c>
      <c r="GRI14">
        <v>8</v>
      </c>
      <c r="GRJ14" t="s">
        <v>10</v>
      </c>
      <c r="GRK14">
        <v>8</v>
      </c>
      <c r="GRL14" t="s">
        <v>10</v>
      </c>
      <c r="GRM14">
        <v>8</v>
      </c>
      <c r="GRN14" t="s">
        <v>10</v>
      </c>
      <c r="GRO14">
        <v>8</v>
      </c>
      <c r="GRP14" t="s">
        <v>10</v>
      </c>
      <c r="GRQ14">
        <v>8</v>
      </c>
      <c r="GRR14" t="s">
        <v>10</v>
      </c>
      <c r="GRS14">
        <v>8</v>
      </c>
      <c r="GRT14" t="s">
        <v>10</v>
      </c>
      <c r="GRU14">
        <v>8</v>
      </c>
      <c r="GRV14" t="s">
        <v>10</v>
      </c>
      <c r="GRW14">
        <v>8</v>
      </c>
      <c r="GRX14" t="s">
        <v>10</v>
      </c>
      <c r="GRY14">
        <v>8</v>
      </c>
      <c r="GRZ14" t="s">
        <v>10</v>
      </c>
      <c r="GSA14">
        <v>8</v>
      </c>
      <c r="GSB14" t="s">
        <v>10</v>
      </c>
      <c r="GSC14">
        <v>8</v>
      </c>
      <c r="GSD14" t="s">
        <v>10</v>
      </c>
      <c r="GSE14">
        <v>8</v>
      </c>
      <c r="GSF14" t="s">
        <v>10</v>
      </c>
      <c r="GSG14">
        <v>8</v>
      </c>
      <c r="GSH14" t="s">
        <v>10</v>
      </c>
      <c r="GSI14">
        <v>8</v>
      </c>
      <c r="GSJ14" t="s">
        <v>10</v>
      </c>
      <c r="GSK14">
        <v>8</v>
      </c>
      <c r="GSL14" t="s">
        <v>10</v>
      </c>
      <c r="GSM14">
        <v>8</v>
      </c>
      <c r="GSN14" t="s">
        <v>10</v>
      </c>
      <c r="GSO14">
        <v>8</v>
      </c>
      <c r="GSP14" t="s">
        <v>10</v>
      </c>
      <c r="GSQ14">
        <v>8</v>
      </c>
      <c r="GSR14" t="s">
        <v>10</v>
      </c>
      <c r="GSS14">
        <v>8</v>
      </c>
      <c r="GST14" t="s">
        <v>10</v>
      </c>
      <c r="GSU14">
        <v>8</v>
      </c>
      <c r="GSV14" t="s">
        <v>10</v>
      </c>
      <c r="GSW14">
        <v>8</v>
      </c>
      <c r="GSX14" t="s">
        <v>10</v>
      </c>
      <c r="GSY14">
        <v>8</v>
      </c>
      <c r="GSZ14" t="s">
        <v>10</v>
      </c>
      <c r="GTA14">
        <v>8</v>
      </c>
      <c r="GTB14" t="s">
        <v>10</v>
      </c>
      <c r="GTC14">
        <v>8</v>
      </c>
      <c r="GTD14" t="s">
        <v>10</v>
      </c>
      <c r="GTE14">
        <v>8</v>
      </c>
      <c r="GTF14" t="s">
        <v>10</v>
      </c>
      <c r="GTG14">
        <v>8</v>
      </c>
      <c r="GTH14" t="s">
        <v>10</v>
      </c>
      <c r="GTI14">
        <v>8</v>
      </c>
      <c r="GTJ14" t="s">
        <v>10</v>
      </c>
      <c r="GTK14">
        <v>8</v>
      </c>
      <c r="GTL14" t="s">
        <v>10</v>
      </c>
      <c r="GTM14">
        <v>8</v>
      </c>
      <c r="GTN14" t="s">
        <v>10</v>
      </c>
      <c r="GTO14">
        <v>8</v>
      </c>
      <c r="GTP14" t="s">
        <v>10</v>
      </c>
      <c r="GTQ14">
        <v>8</v>
      </c>
      <c r="GTR14" t="s">
        <v>10</v>
      </c>
      <c r="GTS14">
        <v>8</v>
      </c>
      <c r="GTT14" t="s">
        <v>10</v>
      </c>
      <c r="GTU14">
        <v>8</v>
      </c>
      <c r="GTV14" t="s">
        <v>10</v>
      </c>
      <c r="GTW14">
        <v>8</v>
      </c>
      <c r="GTX14" t="s">
        <v>10</v>
      </c>
      <c r="GTY14">
        <v>8</v>
      </c>
      <c r="GTZ14" t="s">
        <v>10</v>
      </c>
      <c r="GUA14">
        <v>8</v>
      </c>
      <c r="GUB14" t="s">
        <v>10</v>
      </c>
      <c r="GUC14">
        <v>8</v>
      </c>
      <c r="GUD14" t="s">
        <v>10</v>
      </c>
      <c r="GUE14">
        <v>8</v>
      </c>
      <c r="GUF14" t="s">
        <v>10</v>
      </c>
      <c r="GUG14">
        <v>8</v>
      </c>
      <c r="GUH14" t="s">
        <v>10</v>
      </c>
      <c r="GUI14">
        <v>8</v>
      </c>
      <c r="GUJ14" t="s">
        <v>10</v>
      </c>
      <c r="GUK14">
        <v>8</v>
      </c>
      <c r="GUL14" t="s">
        <v>10</v>
      </c>
      <c r="GUM14">
        <v>8</v>
      </c>
      <c r="GUN14" t="s">
        <v>10</v>
      </c>
      <c r="GUO14">
        <v>8</v>
      </c>
      <c r="GUP14" t="s">
        <v>10</v>
      </c>
      <c r="GUQ14">
        <v>8</v>
      </c>
      <c r="GUR14" t="s">
        <v>10</v>
      </c>
      <c r="GUS14">
        <v>8</v>
      </c>
      <c r="GUT14" t="s">
        <v>10</v>
      </c>
      <c r="GUU14">
        <v>8</v>
      </c>
      <c r="GUV14" t="s">
        <v>10</v>
      </c>
      <c r="GUW14">
        <v>8</v>
      </c>
      <c r="GUX14" t="s">
        <v>10</v>
      </c>
      <c r="GUY14">
        <v>8</v>
      </c>
      <c r="GUZ14" t="s">
        <v>10</v>
      </c>
      <c r="GVA14">
        <v>8</v>
      </c>
      <c r="GVB14" t="s">
        <v>10</v>
      </c>
      <c r="GVC14">
        <v>8</v>
      </c>
      <c r="GVD14" t="s">
        <v>10</v>
      </c>
      <c r="GVE14">
        <v>8</v>
      </c>
      <c r="GVF14" t="s">
        <v>10</v>
      </c>
      <c r="GVG14">
        <v>8</v>
      </c>
      <c r="GVH14" t="s">
        <v>10</v>
      </c>
      <c r="GVI14">
        <v>8</v>
      </c>
      <c r="GVJ14" t="s">
        <v>10</v>
      </c>
      <c r="GVK14">
        <v>8</v>
      </c>
      <c r="GVL14" t="s">
        <v>10</v>
      </c>
      <c r="GVM14">
        <v>8</v>
      </c>
      <c r="GVN14" t="s">
        <v>10</v>
      </c>
      <c r="GVO14">
        <v>8</v>
      </c>
      <c r="GVP14" t="s">
        <v>10</v>
      </c>
      <c r="GVQ14">
        <v>8</v>
      </c>
      <c r="GVR14" t="s">
        <v>10</v>
      </c>
      <c r="GVS14">
        <v>8</v>
      </c>
      <c r="GVT14" t="s">
        <v>10</v>
      </c>
      <c r="GVU14">
        <v>8</v>
      </c>
      <c r="GVV14" t="s">
        <v>10</v>
      </c>
      <c r="GVW14">
        <v>8</v>
      </c>
      <c r="GVX14" t="s">
        <v>10</v>
      </c>
      <c r="GVY14">
        <v>8</v>
      </c>
      <c r="GVZ14" t="s">
        <v>10</v>
      </c>
      <c r="GWA14">
        <v>8</v>
      </c>
      <c r="GWB14" t="s">
        <v>10</v>
      </c>
      <c r="GWC14">
        <v>8</v>
      </c>
      <c r="GWD14" t="s">
        <v>10</v>
      </c>
      <c r="GWE14">
        <v>8</v>
      </c>
      <c r="GWF14" t="s">
        <v>10</v>
      </c>
      <c r="GWG14">
        <v>8</v>
      </c>
      <c r="GWH14" t="s">
        <v>10</v>
      </c>
      <c r="GWI14">
        <v>8</v>
      </c>
      <c r="GWJ14" t="s">
        <v>10</v>
      </c>
      <c r="GWK14">
        <v>8</v>
      </c>
      <c r="GWL14" t="s">
        <v>10</v>
      </c>
      <c r="GWM14">
        <v>8</v>
      </c>
      <c r="GWN14" t="s">
        <v>10</v>
      </c>
      <c r="GWO14">
        <v>8</v>
      </c>
      <c r="GWP14" t="s">
        <v>10</v>
      </c>
      <c r="GWQ14">
        <v>8</v>
      </c>
      <c r="GWR14" t="s">
        <v>10</v>
      </c>
      <c r="GWS14">
        <v>8</v>
      </c>
      <c r="GWT14" t="s">
        <v>10</v>
      </c>
      <c r="GWU14">
        <v>8</v>
      </c>
      <c r="GWV14" t="s">
        <v>10</v>
      </c>
      <c r="GWW14">
        <v>8</v>
      </c>
      <c r="GWX14" t="s">
        <v>10</v>
      </c>
      <c r="GWY14">
        <v>8</v>
      </c>
      <c r="GWZ14" t="s">
        <v>10</v>
      </c>
      <c r="GXA14">
        <v>8</v>
      </c>
      <c r="GXB14" t="s">
        <v>10</v>
      </c>
      <c r="GXC14">
        <v>8</v>
      </c>
      <c r="GXD14" t="s">
        <v>10</v>
      </c>
      <c r="GXE14">
        <v>8</v>
      </c>
      <c r="GXF14" t="s">
        <v>10</v>
      </c>
      <c r="GXG14">
        <v>8</v>
      </c>
      <c r="GXH14" t="s">
        <v>10</v>
      </c>
      <c r="GXI14">
        <v>8</v>
      </c>
      <c r="GXJ14" t="s">
        <v>10</v>
      </c>
      <c r="GXK14">
        <v>8</v>
      </c>
      <c r="GXL14" t="s">
        <v>10</v>
      </c>
      <c r="GXM14">
        <v>8</v>
      </c>
      <c r="GXN14" t="s">
        <v>10</v>
      </c>
      <c r="GXO14">
        <v>8</v>
      </c>
      <c r="GXP14" t="s">
        <v>10</v>
      </c>
      <c r="GXQ14">
        <v>8</v>
      </c>
      <c r="GXR14" t="s">
        <v>10</v>
      </c>
      <c r="GXS14">
        <v>8</v>
      </c>
      <c r="GXT14" t="s">
        <v>10</v>
      </c>
      <c r="GXU14">
        <v>8</v>
      </c>
      <c r="GXV14" t="s">
        <v>10</v>
      </c>
      <c r="GXW14">
        <v>8</v>
      </c>
      <c r="GXX14" t="s">
        <v>10</v>
      </c>
      <c r="GXY14">
        <v>8</v>
      </c>
      <c r="GXZ14" t="s">
        <v>10</v>
      </c>
      <c r="GYA14">
        <v>8</v>
      </c>
      <c r="GYB14" t="s">
        <v>10</v>
      </c>
      <c r="GYC14">
        <v>8</v>
      </c>
      <c r="GYD14" t="s">
        <v>10</v>
      </c>
      <c r="GYE14">
        <v>8</v>
      </c>
      <c r="GYF14" t="s">
        <v>10</v>
      </c>
      <c r="GYG14">
        <v>8</v>
      </c>
      <c r="GYH14" t="s">
        <v>10</v>
      </c>
      <c r="GYI14">
        <v>8</v>
      </c>
      <c r="GYJ14" t="s">
        <v>10</v>
      </c>
      <c r="GYK14">
        <v>8</v>
      </c>
      <c r="GYL14" t="s">
        <v>10</v>
      </c>
      <c r="GYM14">
        <v>8</v>
      </c>
      <c r="GYN14" t="s">
        <v>10</v>
      </c>
      <c r="GYO14">
        <v>8</v>
      </c>
      <c r="GYP14" t="s">
        <v>10</v>
      </c>
      <c r="GYQ14">
        <v>8</v>
      </c>
      <c r="GYR14" t="s">
        <v>10</v>
      </c>
      <c r="GYS14">
        <v>8</v>
      </c>
      <c r="GYT14" t="s">
        <v>10</v>
      </c>
      <c r="GYU14">
        <v>8</v>
      </c>
      <c r="GYV14" t="s">
        <v>10</v>
      </c>
      <c r="GYW14">
        <v>8</v>
      </c>
      <c r="GYX14" t="s">
        <v>10</v>
      </c>
      <c r="GYY14">
        <v>8</v>
      </c>
      <c r="GYZ14" t="s">
        <v>10</v>
      </c>
      <c r="GZA14">
        <v>8</v>
      </c>
      <c r="GZB14" t="s">
        <v>10</v>
      </c>
      <c r="GZC14">
        <v>8</v>
      </c>
      <c r="GZD14" t="s">
        <v>10</v>
      </c>
      <c r="GZE14">
        <v>8</v>
      </c>
      <c r="GZF14" t="s">
        <v>10</v>
      </c>
      <c r="GZG14">
        <v>8</v>
      </c>
      <c r="GZH14" t="s">
        <v>10</v>
      </c>
      <c r="GZI14">
        <v>8</v>
      </c>
      <c r="GZJ14" t="s">
        <v>10</v>
      </c>
      <c r="GZK14">
        <v>8</v>
      </c>
      <c r="GZL14" t="s">
        <v>10</v>
      </c>
      <c r="GZM14">
        <v>8</v>
      </c>
      <c r="GZN14" t="s">
        <v>10</v>
      </c>
      <c r="GZO14">
        <v>8</v>
      </c>
      <c r="GZP14" t="s">
        <v>10</v>
      </c>
      <c r="GZQ14">
        <v>8</v>
      </c>
      <c r="GZR14" t="s">
        <v>10</v>
      </c>
      <c r="GZS14">
        <v>8</v>
      </c>
      <c r="GZT14" t="s">
        <v>10</v>
      </c>
      <c r="GZU14">
        <v>8</v>
      </c>
      <c r="GZV14" t="s">
        <v>10</v>
      </c>
      <c r="GZW14">
        <v>8</v>
      </c>
      <c r="GZX14" t="s">
        <v>10</v>
      </c>
      <c r="GZY14">
        <v>8</v>
      </c>
      <c r="GZZ14" t="s">
        <v>10</v>
      </c>
      <c r="HAA14">
        <v>8</v>
      </c>
      <c r="HAB14" t="s">
        <v>10</v>
      </c>
      <c r="HAC14">
        <v>8</v>
      </c>
      <c r="HAD14" t="s">
        <v>10</v>
      </c>
      <c r="HAE14">
        <v>8</v>
      </c>
      <c r="HAF14" t="s">
        <v>10</v>
      </c>
      <c r="HAG14">
        <v>8</v>
      </c>
      <c r="HAH14" t="s">
        <v>10</v>
      </c>
      <c r="HAI14">
        <v>8</v>
      </c>
      <c r="HAJ14" t="s">
        <v>10</v>
      </c>
      <c r="HAK14">
        <v>8</v>
      </c>
      <c r="HAL14" t="s">
        <v>10</v>
      </c>
      <c r="HAM14">
        <v>8</v>
      </c>
      <c r="HAN14" t="s">
        <v>10</v>
      </c>
      <c r="HAO14">
        <v>8</v>
      </c>
      <c r="HAP14" t="s">
        <v>10</v>
      </c>
      <c r="HAQ14">
        <v>8</v>
      </c>
      <c r="HAR14" t="s">
        <v>10</v>
      </c>
      <c r="HAS14">
        <v>8</v>
      </c>
      <c r="HAT14" t="s">
        <v>10</v>
      </c>
      <c r="HAU14">
        <v>8</v>
      </c>
      <c r="HAV14" t="s">
        <v>10</v>
      </c>
      <c r="HAW14">
        <v>8</v>
      </c>
      <c r="HAX14" t="s">
        <v>10</v>
      </c>
      <c r="HAY14">
        <v>8</v>
      </c>
      <c r="HAZ14" t="s">
        <v>10</v>
      </c>
      <c r="HBA14">
        <v>8</v>
      </c>
      <c r="HBB14" t="s">
        <v>10</v>
      </c>
      <c r="HBC14">
        <v>8</v>
      </c>
      <c r="HBD14" t="s">
        <v>10</v>
      </c>
      <c r="HBE14">
        <v>8</v>
      </c>
      <c r="HBF14" t="s">
        <v>10</v>
      </c>
      <c r="HBG14">
        <v>8</v>
      </c>
      <c r="HBH14" t="s">
        <v>10</v>
      </c>
      <c r="HBI14">
        <v>8</v>
      </c>
      <c r="HBJ14" t="s">
        <v>10</v>
      </c>
      <c r="HBK14">
        <v>8</v>
      </c>
      <c r="HBL14" t="s">
        <v>10</v>
      </c>
      <c r="HBM14">
        <v>8</v>
      </c>
      <c r="HBN14" t="s">
        <v>10</v>
      </c>
      <c r="HBO14">
        <v>8</v>
      </c>
      <c r="HBP14" t="s">
        <v>10</v>
      </c>
      <c r="HBQ14">
        <v>8</v>
      </c>
      <c r="HBR14" t="s">
        <v>10</v>
      </c>
      <c r="HBS14">
        <v>8</v>
      </c>
      <c r="HBT14" t="s">
        <v>10</v>
      </c>
      <c r="HBU14">
        <v>8</v>
      </c>
      <c r="HBV14" t="s">
        <v>10</v>
      </c>
      <c r="HBW14">
        <v>8</v>
      </c>
      <c r="HBX14" t="s">
        <v>10</v>
      </c>
      <c r="HBY14">
        <v>8</v>
      </c>
      <c r="HBZ14" t="s">
        <v>10</v>
      </c>
      <c r="HCA14">
        <v>8</v>
      </c>
      <c r="HCB14" t="s">
        <v>10</v>
      </c>
      <c r="HCC14">
        <v>8</v>
      </c>
      <c r="HCD14" t="s">
        <v>10</v>
      </c>
      <c r="HCE14">
        <v>8</v>
      </c>
      <c r="HCF14" t="s">
        <v>10</v>
      </c>
      <c r="HCG14">
        <v>8</v>
      </c>
      <c r="HCH14" t="s">
        <v>10</v>
      </c>
      <c r="HCI14">
        <v>8</v>
      </c>
      <c r="HCJ14" t="s">
        <v>10</v>
      </c>
      <c r="HCK14">
        <v>8</v>
      </c>
      <c r="HCL14" t="s">
        <v>10</v>
      </c>
      <c r="HCM14">
        <v>8</v>
      </c>
      <c r="HCN14" t="s">
        <v>10</v>
      </c>
      <c r="HCO14">
        <v>8</v>
      </c>
      <c r="HCP14" t="s">
        <v>10</v>
      </c>
      <c r="HCQ14">
        <v>8</v>
      </c>
      <c r="HCR14" t="s">
        <v>10</v>
      </c>
      <c r="HCS14">
        <v>8</v>
      </c>
      <c r="HCT14" t="s">
        <v>10</v>
      </c>
      <c r="HCU14">
        <v>8</v>
      </c>
      <c r="HCV14" t="s">
        <v>10</v>
      </c>
      <c r="HCW14">
        <v>8</v>
      </c>
      <c r="HCX14" t="s">
        <v>10</v>
      </c>
      <c r="HCY14">
        <v>8</v>
      </c>
      <c r="HCZ14" t="s">
        <v>10</v>
      </c>
      <c r="HDA14">
        <v>8</v>
      </c>
      <c r="HDB14" t="s">
        <v>10</v>
      </c>
      <c r="HDC14">
        <v>8</v>
      </c>
      <c r="HDD14" t="s">
        <v>10</v>
      </c>
      <c r="HDE14">
        <v>8</v>
      </c>
      <c r="HDF14" t="s">
        <v>10</v>
      </c>
      <c r="HDG14">
        <v>8</v>
      </c>
      <c r="HDH14" t="s">
        <v>10</v>
      </c>
      <c r="HDI14">
        <v>8</v>
      </c>
      <c r="HDJ14" t="s">
        <v>10</v>
      </c>
      <c r="HDK14">
        <v>8</v>
      </c>
      <c r="HDL14" t="s">
        <v>10</v>
      </c>
      <c r="HDM14">
        <v>8</v>
      </c>
      <c r="HDN14" t="s">
        <v>10</v>
      </c>
      <c r="HDO14">
        <v>8</v>
      </c>
      <c r="HDP14" t="s">
        <v>10</v>
      </c>
      <c r="HDQ14">
        <v>8</v>
      </c>
      <c r="HDR14" t="s">
        <v>10</v>
      </c>
      <c r="HDS14">
        <v>8</v>
      </c>
      <c r="HDT14" t="s">
        <v>10</v>
      </c>
      <c r="HDU14">
        <v>8</v>
      </c>
      <c r="HDV14" t="s">
        <v>10</v>
      </c>
      <c r="HDW14">
        <v>8</v>
      </c>
      <c r="HDX14" t="s">
        <v>10</v>
      </c>
      <c r="HDY14">
        <v>8</v>
      </c>
      <c r="HDZ14" t="s">
        <v>10</v>
      </c>
      <c r="HEA14">
        <v>8</v>
      </c>
      <c r="HEB14" t="s">
        <v>10</v>
      </c>
      <c r="HEC14">
        <v>8</v>
      </c>
      <c r="HED14" t="s">
        <v>10</v>
      </c>
      <c r="HEE14">
        <v>8</v>
      </c>
      <c r="HEF14" t="s">
        <v>10</v>
      </c>
      <c r="HEG14">
        <v>8</v>
      </c>
      <c r="HEH14" t="s">
        <v>10</v>
      </c>
      <c r="HEI14">
        <v>8</v>
      </c>
      <c r="HEJ14" t="s">
        <v>10</v>
      </c>
      <c r="HEK14">
        <v>8</v>
      </c>
      <c r="HEL14" t="s">
        <v>10</v>
      </c>
      <c r="HEM14">
        <v>8</v>
      </c>
      <c r="HEN14" t="s">
        <v>10</v>
      </c>
      <c r="HEO14">
        <v>8</v>
      </c>
      <c r="HEP14" t="s">
        <v>10</v>
      </c>
      <c r="HEQ14">
        <v>8</v>
      </c>
      <c r="HER14" t="s">
        <v>10</v>
      </c>
      <c r="HES14">
        <v>8</v>
      </c>
      <c r="HET14" t="s">
        <v>10</v>
      </c>
      <c r="HEU14">
        <v>8</v>
      </c>
      <c r="HEV14" t="s">
        <v>10</v>
      </c>
      <c r="HEW14">
        <v>8</v>
      </c>
      <c r="HEX14" t="s">
        <v>10</v>
      </c>
      <c r="HEY14">
        <v>8</v>
      </c>
      <c r="HEZ14" t="s">
        <v>10</v>
      </c>
      <c r="HFA14">
        <v>8</v>
      </c>
      <c r="HFB14" t="s">
        <v>10</v>
      </c>
      <c r="HFC14">
        <v>8</v>
      </c>
      <c r="HFD14" t="s">
        <v>10</v>
      </c>
      <c r="HFE14">
        <v>8</v>
      </c>
      <c r="HFF14" t="s">
        <v>10</v>
      </c>
      <c r="HFG14">
        <v>8</v>
      </c>
      <c r="HFH14" t="s">
        <v>10</v>
      </c>
      <c r="HFI14">
        <v>8</v>
      </c>
      <c r="HFJ14" t="s">
        <v>10</v>
      </c>
      <c r="HFK14">
        <v>8</v>
      </c>
      <c r="HFL14" t="s">
        <v>10</v>
      </c>
      <c r="HFM14">
        <v>8</v>
      </c>
      <c r="HFN14" t="s">
        <v>10</v>
      </c>
      <c r="HFO14">
        <v>8</v>
      </c>
      <c r="HFP14" t="s">
        <v>10</v>
      </c>
      <c r="HFQ14">
        <v>8</v>
      </c>
      <c r="HFR14" t="s">
        <v>10</v>
      </c>
      <c r="HFS14">
        <v>8</v>
      </c>
      <c r="HFT14" t="s">
        <v>10</v>
      </c>
      <c r="HFU14">
        <v>8</v>
      </c>
      <c r="HFV14" t="s">
        <v>10</v>
      </c>
      <c r="HFW14">
        <v>8</v>
      </c>
      <c r="HFX14" t="s">
        <v>10</v>
      </c>
      <c r="HFY14">
        <v>8</v>
      </c>
      <c r="HFZ14" t="s">
        <v>10</v>
      </c>
      <c r="HGA14">
        <v>8</v>
      </c>
      <c r="HGB14" t="s">
        <v>10</v>
      </c>
      <c r="HGC14">
        <v>8</v>
      </c>
      <c r="HGD14" t="s">
        <v>10</v>
      </c>
      <c r="HGE14">
        <v>8</v>
      </c>
      <c r="HGF14" t="s">
        <v>10</v>
      </c>
      <c r="HGG14">
        <v>8</v>
      </c>
      <c r="HGH14" t="s">
        <v>10</v>
      </c>
      <c r="HGI14">
        <v>8</v>
      </c>
      <c r="HGJ14" t="s">
        <v>10</v>
      </c>
      <c r="HGK14">
        <v>8</v>
      </c>
      <c r="HGL14" t="s">
        <v>10</v>
      </c>
      <c r="HGM14">
        <v>8</v>
      </c>
      <c r="HGN14" t="s">
        <v>10</v>
      </c>
      <c r="HGO14">
        <v>8</v>
      </c>
      <c r="HGP14" t="s">
        <v>10</v>
      </c>
      <c r="HGQ14">
        <v>8</v>
      </c>
      <c r="HGR14" t="s">
        <v>10</v>
      </c>
      <c r="HGS14">
        <v>8</v>
      </c>
      <c r="HGT14" t="s">
        <v>10</v>
      </c>
      <c r="HGU14">
        <v>8</v>
      </c>
      <c r="HGV14" t="s">
        <v>10</v>
      </c>
      <c r="HGW14">
        <v>8</v>
      </c>
      <c r="HGX14" t="s">
        <v>10</v>
      </c>
      <c r="HGY14">
        <v>8</v>
      </c>
      <c r="HGZ14" t="s">
        <v>10</v>
      </c>
      <c r="HHA14">
        <v>8</v>
      </c>
      <c r="HHB14" t="s">
        <v>10</v>
      </c>
      <c r="HHC14">
        <v>8</v>
      </c>
      <c r="HHD14" t="s">
        <v>10</v>
      </c>
      <c r="HHE14">
        <v>8</v>
      </c>
      <c r="HHF14" t="s">
        <v>10</v>
      </c>
      <c r="HHG14">
        <v>8</v>
      </c>
      <c r="HHH14" t="s">
        <v>10</v>
      </c>
      <c r="HHI14">
        <v>8</v>
      </c>
      <c r="HHJ14" t="s">
        <v>10</v>
      </c>
      <c r="HHK14">
        <v>8</v>
      </c>
      <c r="HHL14" t="s">
        <v>10</v>
      </c>
      <c r="HHM14">
        <v>8</v>
      </c>
      <c r="HHN14" t="s">
        <v>10</v>
      </c>
      <c r="HHO14">
        <v>8</v>
      </c>
      <c r="HHP14" t="s">
        <v>10</v>
      </c>
      <c r="HHQ14">
        <v>8</v>
      </c>
      <c r="HHR14" t="s">
        <v>10</v>
      </c>
      <c r="HHS14">
        <v>8</v>
      </c>
      <c r="HHT14" t="s">
        <v>10</v>
      </c>
      <c r="HHU14">
        <v>8</v>
      </c>
      <c r="HHV14" t="s">
        <v>10</v>
      </c>
      <c r="HHW14">
        <v>8</v>
      </c>
      <c r="HHX14" t="s">
        <v>10</v>
      </c>
      <c r="HHY14">
        <v>8</v>
      </c>
      <c r="HHZ14" t="s">
        <v>10</v>
      </c>
      <c r="HIA14">
        <v>8</v>
      </c>
      <c r="HIB14" t="s">
        <v>10</v>
      </c>
      <c r="HIC14">
        <v>8</v>
      </c>
      <c r="HID14" t="s">
        <v>10</v>
      </c>
      <c r="HIE14">
        <v>8</v>
      </c>
      <c r="HIF14" t="s">
        <v>10</v>
      </c>
      <c r="HIG14">
        <v>8</v>
      </c>
      <c r="HIH14" t="s">
        <v>10</v>
      </c>
      <c r="HII14">
        <v>8</v>
      </c>
      <c r="HIJ14" t="s">
        <v>10</v>
      </c>
      <c r="HIK14">
        <v>8</v>
      </c>
      <c r="HIL14" t="s">
        <v>10</v>
      </c>
      <c r="HIM14">
        <v>8</v>
      </c>
      <c r="HIN14" t="s">
        <v>10</v>
      </c>
      <c r="HIO14">
        <v>8</v>
      </c>
      <c r="HIP14" t="s">
        <v>10</v>
      </c>
      <c r="HIQ14">
        <v>8</v>
      </c>
      <c r="HIR14" t="s">
        <v>10</v>
      </c>
      <c r="HIS14">
        <v>8</v>
      </c>
      <c r="HIT14" t="s">
        <v>10</v>
      </c>
      <c r="HIU14">
        <v>8</v>
      </c>
      <c r="HIV14" t="s">
        <v>10</v>
      </c>
      <c r="HIW14">
        <v>8</v>
      </c>
      <c r="HIX14" t="s">
        <v>10</v>
      </c>
      <c r="HIY14">
        <v>8</v>
      </c>
      <c r="HIZ14" t="s">
        <v>10</v>
      </c>
      <c r="HJA14">
        <v>8</v>
      </c>
      <c r="HJB14" t="s">
        <v>10</v>
      </c>
      <c r="HJC14">
        <v>8</v>
      </c>
      <c r="HJD14" t="s">
        <v>10</v>
      </c>
      <c r="HJE14">
        <v>8</v>
      </c>
      <c r="HJF14" t="s">
        <v>10</v>
      </c>
      <c r="HJG14">
        <v>8</v>
      </c>
      <c r="HJH14" t="s">
        <v>10</v>
      </c>
      <c r="HJI14">
        <v>8</v>
      </c>
      <c r="HJJ14" t="s">
        <v>10</v>
      </c>
      <c r="HJK14">
        <v>8</v>
      </c>
      <c r="HJL14" t="s">
        <v>10</v>
      </c>
      <c r="HJM14">
        <v>8</v>
      </c>
      <c r="HJN14" t="s">
        <v>10</v>
      </c>
      <c r="HJO14">
        <v>8</v>
      </c>
      <c r="HJP14" t="s">
        <v>10</v>
      </c>
      <c r="HJQ14">
        <v>8</v>
      </c>
      <c r="HJR14" t="s">
        <v>10</v>
      </c>
      <c r="HJS14">
        <v>8</v>
      </c>
      <c r="HJT14" t="s">
        <v>10</v>
      </c>
      <c r="HJU14">
        <v>8</v>
      </c>
      <c r="HJV14" t="s">
        <v>10</v>
      </c>
      <c r="HJW14">
        <v>8</v>
      </c>
      <c r="HJX14" t="s">
        <v>10</v>
      </c>
      <c r="HJY14">
        <v>8</v>
      </c>
      <c r="HJZ14" t="s">
        <v>10</v>
      </c>
      <c r="HKA14">
        <v>8</v>
      </c>
      <c r="HKB14" t="s">
        <v>10</v>
      </c>
      <c r="HKC14">
        <v>8</v>
      </c>
      <c r="HKD14" t="s">
        <v>10</v>
      </c>
      <c r="HKE14">
        <v>8</v>
      </c>
      <c r="HKF14" t="s">
        <v>10</v>
      </c>
      <c r="HKG14">
        <v>8</v>
      </c>
      <c r="HKH14" t="s">
        <v>10</v>
      </c>
      <c r="HKI14">
        <v>8</v>
      </c>
      <c r="HKJ14" t="s">
        <v>10</v>
      </c>
      <c r="HKK14">
        <v>8</v>
      </c>
      <c r="HKL14" t="s">
        <v>10</v>
      </c>
      <c r="HKM14">
        <v>8</v>
      </c>
      <c r="HKN14" t="s">
        <v>10</v>
      </c>
      <c r="HKO14">
        <v>8</v>
      </c>
      <c r="HKP14" t="s">
        <v>10</v>
      </c>
      <c r="HKQ14">
        <v>8</v>
      </c>
      <c r="HKR14" t="s">
        <v>10</v>
      </c>
      <c r="HKS14">
        <v>8</v>
      </c>
      <c r="HKT14" t="s">
        <v>10</v>
      </c>
      <c r="HKU14">
        <v>8</v>
      </c>
      <c r="HKV14" t="s">
        <v>10</v>
      </c>
      <c r="HKW14">
        <v>8</v>
      </c>
      <c r="HKX14" t="s">
        <v>10</v>
      </c>
      <c r="HKY14">
        <v>8</v>
      </c>
      <c r="HKZ14" t="s">
        <v>10</v>
      </c>
      <c r="HLA14">
        <v>8</v>
      </c>
      <c r="HLB14" t="s">
        <v>10</v>
      </c>
      <c r="HLC14">
        <v>8</v>
      </c>
      <c r="HLD14" t="s">
        <v>10</v>
      </c>
      <c r="HLE14">
        <v>8</v>
      </c>
      <c r="HLF14" t="s">
        <v>10</v>
      </c>
      <c r="HLG14">
        <v>8</v>
      </c>
      <c r="HLH14" t="s">
        <v>10</v>
      </c>
      <c r="HLI14">
        <v>8</v>
      </c>
      <c r="HLJ14" t="s">
        <v>10</v>
      </c>
      <c r="HLK14">
        <v>8</v>
      </c>
      <c r="HLL14" t="s">
        <v>10</v>
      </c>
      <c r="HLM14">
        <v>8</v>
      </c>
      <c r="HLN14" t="s">
        <v>10</v>
      </c>
      <c r="HLO14">
        <v>8</v>
      </c>
      <c r="HLP14" t="s">
        <v>10</v>
      </c>
      <c r="HLQ14">
        <v>8</v>
      </c>
      <c r="HLR14" t="s">
        <v>10</v>
      </c>
      <c r="HLS14">
        <v>8</v>
      </c>
      <c r="HLT14" t="s">
        <v>10</v>
      </c>
      <c r="HLU14">
        <v>8</v>
      </c>
      <c r="HLV14" t="s">
        <v>10</v>
      </c>
      <c r="HLW14">
        <v>8</v>
      </c>
      <c r="HLX14" t="s">
        <v>10</v>
      </c>
      <c r="HLY14">
        <v>8</v>
      </c>
      <c r="HLZ14" t="s">
        <v>10</v>
      </c>
      <c r="HMA14">
        <v>8</v>
      </c>
      <c r="HMB14" t="s">
        <v>10</v>
      </c>
      <c r="HMC14">
        <v>8</v>
      </c>
      <c r="HMD14" t="s">
        <v>10</v>
      </c>
      <c r="HME14">
        <v>8</v>
      </c>
      <c r="HMF14" t="s">
        <v>10</v>
      </c>
      <c r="HMG14">
        <v>8</v>
      </c>
      <c r="HMH14" t="s">
        <v>10</v>
      </c>
      <c r="HMI14">
        <v>8</v>
      </c>
      <c r="HMJ14" t="s">
        <v>10</v>
      </c>
      <c r="HMK14">
        <v>8</v>
      </c>
      <c r="HML14" t="s">
        <v>10</v>
      </c>
      <c r="HMM14">
        <v>8</v>
      </c>
      <c r="HMN14" t="s">
        <v>10</v>
      </c>
      <c r="HMO14">
        <v>8</v>
      </c>
      <c r="HMP14" t="s">
        <v>10</v>
      </c>
      <c r="HMQ14">
        <v>8</v>
      </c>
      <c r="HMR14" t="s">
        <v>10</v>
      </c>
      <c r="HMS14">
        <v>8</v>
      </c>
      <c r="HMT14" t="s">
        <v>10</v>
      </c>
      <c r="HMU14">
        <v>8</v>
      </c>
      <c r="HMV14" t="s">
        <v>10</v>
      </c>
      <c r="HMW14">
        <v>8</v>
      </c>
      <c r="HMX14" t="s">
        <v>10</v>
      </c>
      <c r="HMY14">
        <v>8</v>
      </c>
      <c r="HMZ14" t="s">
        <v>10</v>
      </c>
      <c r="HNA14">
        <v>8</v>
      </c>
      <c r="HNB14" t="s">
        <v>10</v>
      </c>
      <c r="HNC14">
        <v>8</v>
      </c>
      <c r="HND14" t="s">
        <v>10</v>
      </c>
      <c r="HNE14">
        <v>8</v>
      </c>
      <c r="HNF14" t="s">
        <v>10</v>
      </c>
      <c r="HNG14">
        <v>8</v>
      </c>
      <c r="HNH14" t="s">
        <v>10</v>
      </c>
      <c r="HNI14">
        <v>8</v>
      </c>
      <c r="HNJ14" t="s">
        <v>10</v>
      </c>
      <c r="HNK14">
        <v>8</v>
      </c>
      <c r="HNL14" t="s">
        <v>10</v>
      </c>
      <c r="HNM14">
        <v>8</v>
      </c>
      <c r="HNN14" t="s">
        <v>10</v>
      </c>
      <c r="HNO14">
        <v>8</v>
      </c>
      <c r="HNP14" t="s">
        <v>10</v>
      </c>
      <c r="HNQ14">
        <v>8</v>
      </c>
      <c r="HNR14" t="s">
        <v>10</v>
      </c>
      <c r="HNS14">
        <v>8</v>
      </c>
      <c r="HNT14" t="s">
        <v>10</v>
      </c>
      <c r="HNU14">
        <v>8</v>
      </c>
      <c r="HNV14" t="s">
        <v>10</v>
      </c>
      <c r="HNW14">
        <v>8</v>
      </c>
      <c r="HNX14" t="s">
        <v>10</v>
      </c>
      <c r="HNY14">
        <v>8</v>
      </c>
      <c r="HNZ14" t="s">
        <v>10</v>
      </c>
      <c r="HOA14">
        <v>8</v>
      </c>
      <c r="HOB14" t="s">
        <v>10</v>
      </c>
      <c r="HOC14">
        <v>8</v>
      </c>
      <c r="HOD14" t="s">
        <v>10</v>
      </c>
      <c r="HOE14">
        <v>8</v>
      </c>
      <c r="HOF14" t="s">
        <v>10</v>
      </c>
      <c r="HOG14">
        <v>8</v>
      </c>
      <c r="HOH14" t="s">
        <v>10</v>
      </c>
      <c r="HOI14">
        <v>8</v>
      </c>
      <c r="HOJ14" t="s">
        <v>10</v>
      </c>
      <c r="HOK14">
        <v>8</v>
      </c>
      <c r="HOL14" t="s">
        <v>10</v>
      </c>
      <c r="HOM14">
        <v>8</v>
      </c>
      <c r="HON14" t="s">
        <v>10</v>
      </c>
      <c r="HOO14">
        <v>8</v>
      </c>
      <c r="HOP14" t="s">
        <v>10</v>
      </c>
      <c r="HOQ14">
        <v>8</v>
      </c>
      <c r="HOR14" t="s">
        <v>10</v>
      </c>
      <c r="HOS14">
        <v>8</v>
      </c>
      <c r="HOT14" t="s">
        <v>10</v>
      </c>
      <c r="HOU14">
        <v>8</v>
      </c>
      <c r="HOV14" t="s">
        <v>10</v>
      </c>
      <c r="HOW14">
        <v>8</v>
      </c>
      <c r="HOX14" t="s">
        <v>10</v>
      </c>
      <c r="HOY14">
        <v>8</v>
      </c>
      <c r="HOZ14" t="s">
        <v>10</v>
      </c>
      <c r="HPA14">
        <v>8</v>
      </c>
      <c r="HPB14" t="s">
        <v>10</v>
      </c>
      <c r="HPC14">
        <v>8</v>
      </c>
      <c r="HPD14" t="s">
        <v>10</v>
      </c>
      <c r="HPE14">
        <v>8</v>
      </c>
      <c r="HPF14" t="s">
        <v>10</v>
      </c>
      <c r="HPG14">
        <v>8</v>
      </c>
      <c r="HPH14" t="s">
        <v>10</v>
      </c>
      <c r="HPI14">
        <v>8</v>
      </c>
      <c r="HPJ14" t="s">
        <v>10</v>
      </c>
      <c r="HPK14">
        <v>8</v>
      </c>
      <c r="HPL14" t="s">
        <v>10</v>
      </c>
      <c r="HPM14">
        <v>8</v>
      </c>
      <c r="HPN14" t="s">
        <v>10</v>
      </c>
      <c r="HPO14">
        <v>8</v>
      </c>
      <c r="HPP14" t="s">
        <v>10</v>
      </c>
      <c r="HPQ14">
        <v>8</v>
      </c>
      <c r="HPR14" t="s">
        <v>10</v>
      </c>
      <c r="HPS14">
        <v>8</v>
      </c>
      <c r="HPT14" t="s">
        <v>10</v>
      </c>
      <c r="HPU14">
        <v>8</v>
      </c>
      <c r="HPV14" t="s">
        <v>10</v>
      </c>
      <c r="HPW14">
        <v>8</v>
      </c>
      <c r="HPX14" t="s">
        <v>10</v>
      </c>
      <c r="HPY14">
        <v>8</v>
      </c>
      <c r="HPZ14" t="s">
        <v>10</v>
      </c>
      <c r="HQA14">
        <v>8</v>
      </c>
      <c r="HQB14" t="s">
        <v>10</v>
      </c>
      <c r="HQC14">
        <v>8</v>
      </c>
      <c r="HQD14" t="s">
        <v>10</v>
      </c>
      <c r="HQE14">
        <v>8</v>
      </c>
      <c r="HQF14" t="s">
        <v>10</v>
      </c>
      <c r="HQG14">
        <v>8</v>
      </c>
      <c r="HQH14" t="s">
        <v>10</v>
      </c>
      <c r="HQI14">
        <v>8</v>
      </c>
      <c r="HQJ14" t="s">
        <v>10</v>
      </c>
      <c r="HQK14">
        <v>8</v>
      </c>
      <c r="HQL14" t="s">
        <v>10</v>
      </c>
      <c r="HQM14">
        <v>8</v>
      </c>
      <c r="HQN14" t="s">
        <v>10</v>
      </c>
      <c r="HQO14">
        <v>8</v>
      </c>
      <c r="HQP14" t="s">
        <v>10</v>
      </c>
      <c r="HQQ14">
        <v>8</v>
      </c>
      <c r="HQR14" t="s">
        <v>10</v>
      </c>
      <c r="HQS14">
        <v>8</v>
      </c>
      <c r="HQT14" t="s">
        <v>10</v>
      </c>
      <c r="HQU14">
        <v>8</v>
      </c>
      <c r="HQV14" t="s">
        <v>10</v>
      </c>
      <c r="HQW14">
        <v>8</v>
      </c>
      <c r="HQX14" t="s">
        <v>10</v>
      </c>
      <c r="HQY14">
        <v>8</v>
      </c>
      <c r="HQZ14" t="s">
        <v>10</v>
      </c>
      <c r="HRA14">
        <v>8</v>
      </c>
      <c r="HRB14" t="s">
        <v>10</v>
      </c>
      <c r="HRC14">
        <v>8</v>
      </c>
      <c r="HRD14" t="s">
        <v>10</v>
      </c>
      <c r="HRE14">
        <v>8</v>
      </c>
      <c r="HRF14" t="s">
        <v>10</v>
      </c>
      <c r="HRG14">
        <v>8</v>
      </c>
      <c r="HRH14" t="s">
        <v>10</v>
      </c>
      <c r="HRI14">
        <v>8</v>
      </c>
      <c r="HRJ14" t="s">
        <v>10</v>
      </c>
      <c r="HRK14">
        <v>8</v>
      </c>
      <c r="HRL14" t="s">
        <v>10</v>
      </c>
      <c r="HRM14">
        <v>8</v>
      </c>
      <c r="HRN14" t="s">
        <v>10</v>
      </c>
      <c r="HRO14">
        <v>8</v>
      </c>
      <c r="HRP14" t="s">
        <v>10</v>
      </c>
      <c r="HRQ14">
        <v>8</v>
      </c>
      <c r="HRR14" t="s">
        <v>10</v>
      </c>
      <c r="HRS14">
        <v>8</v>
      </c>
      <c r="HRT14" t="s">
        <v>10</v>
      </c>
      <c r="HRU14">
        <v>8</v>
      </c>
      <c r="HRV14" t="s">
        <v>10</v>
      </c>
      <c r="HRW14">
        <v>8</v>
      </c>
      <c r="HRX14" t="s">
        <v>10</v>
      </c>
      <c r="HRY14">
        <v>8</v>
      </c>
      <c r="HRZ14" t="s">
        <v>10</v>
      </c>
      <c r="HSA14">
        <v>8</v>
      </c>
      <c r="HSB14" t="s">
        <v>10</v>
      </c>
      <c r="HSC14">
        <v>8</v>
      </c>
      <c r="HSD14" t="s">
        <v>10</v>
      </c>
      <c r="HSE14">
        <v>8</v>
      </c>
      <c r="HSF14" t="s">
        <v>10</v>
      </c>
      <c r="HSG14">
        <v>8</v>
      </c>
      <c r="HSH14" t="s">
        <v>10</v>
      </c>
      <c r="HSI14">
        <v>8</v>
      </c>
      <c r="HSJ14" t="s">
        <v>10</v>
      </c>
      <c r="HSK14">
        <v>8</v>
      </c>
      <c r="HSL14" t="s">
        <v>10</v>
      </c>
      <c r="HSM14">
        <v>8</v>
      </c>
      <c r="HSN14" t="s">
        <v>10</v>
      </c>
      <c r="HSO14">
        <v>8</v>
      </c>
      <c r="HSP14" t="s">
        <v>10</v>
      </c>
      <c r="HSQ14">
        <v>8</v>
      </c>
      <c r="HSR14" t="s">
        <v>10</v>
      </c>
      <c r="HSS14">
        <v>8</v>
      </c>
      <c r="HST14" t="s">
        <v>10</v>
      </c>
      <c r="HSU14">
        <v>8</v>
      </c>
      <c r="HSV14" t="s">
        <v>10</v>
      </c>
      <c r="HSW14">
        <v>8</v>
      </c>
      <c r="HSX14" t="s">
        <v>10</v>
      </c>
      <c r="HSY14">
        <v>8</v>
      </c>
      <c r="HSZ14" t="s">
        <v>10</v>
      </c>
      <c r="HTA14">
        <v>8</v>
      </c>
      <c r="HTB14" t="s">
        <v>10</v>
      </c>
      <c r="HTC14">
        <v>8</v>
      </c>
      <c r="HTD14" t="s">
        <v>10</v>
      </c>
      <c r="HTE14">
        <v>8</v>
      </c>
      <c r="HTF14" t="s">
        <v>10</v>
      </c>
      <c r="HTG14">
        <v>8</v>
      </c>
      <c r="HTH14" t="s">
        <v>10</v>
      </c>
      <c r="HTI14">
        <v>8</v>
      </c>
      <c r="HTJ14" t="s">
        <v>10</v>
      </c>
      <c r="HTK14">
        <v>8</v>
      </c>
      <c r="HTL14" t="s">
        <v>10</v>
      </c>
      <c r="HTM14">
        <v>8</v>
      </c>
      <c r="HTN14" t="s">
        <v>10</v>
      </c>
      <c r="HTO14">
        <v>8</v>
      </c>
      <c r="HTP14" t="s">
        <v>10</v>
      </c>
      <c r="HTQ14">
        <v>8</v>
      </c>
      <c r="HTR14" t="s">
        <v>10</v>
      </c>
      <c r="HTS14">
        <v>8</v>
      </c>
      <c r="HTT14" t="s">
        <v>10</v>
      </c>
      <c r="HTU14">
        <v>8</v>
      </c>
      <c r="HTV14" t="s">
        <v>10</v>
      </c>
      <c r="HTW14">
        <v>8</v>
      </c>
      <c r="HTX14" t="s">
        <v>10</v>
      </c>
      <c r="HTY14">
        <v>8</v>
      </c>
      <c r="HTZ14" t="s">
        <v>10</v>
      </c>
      <c r="HUA14">
        <v>8</v>
      </c>
      <c r="HUB14" t="s">
        <v>10</v>
      </c>
      <c r="HUC14">
        <v>8</v>
      </c>
      <c r="HUD14" t="s">
        <v>10</v>
      </c>
      <c r="HUE14">
        <v>8</v>
      </c>
      <c r="HUF14" t="s">
        <v>10</v>
      </c>
      <c r="HUG14">
        <v>8</v>
      </c>
      <c r="HUH14" t="s">
        <v>10</v>
      </c>
      <c r="HUI14">
        <v>8</v>
      </c>
      <c r="HUJ14" t="s">
        <v>10</v>
      </c>
      <c r="HUK14">
        <v>8</v>
      </c>
      <c r="HUL14" t="s">
        <v>10</v>
      </c>
      <c r="HUM14">
        <v>8</v>
      </c>
      <c r="HUN14" t="s">
        <v>10</v>
      </c>
      <c r="HUO14">
        <v>8</v>
      </c>
      <c r="HUP14" t="s">
        <v>10</v>
      </c>
      <c r="HUQ14">
        <v>8</v>
      </c>
      <c r="HUR14" t="s">
        <v>10</v>
      </c>
      <c r="HUS14">
        <v>8</v>
      </c>
      <c r="HUT14" t="s">
        <v>10</v>
      </c>
      <c r="HUU14">
        <v>8</v>
      </c>
      <c r="HUV14" t="s">
        <v>10</v>
      </c>
      <c r="HUW14">
        <v>8</v>
      </c>
      <c r="HUX14" t="s">
        <v>10</v>
      </c>
      <c r="HUY14">
        <v>8</v>
      </c>
      <c r="HUZ14" t="s">
        <v>10</v>
      </c>
      <c r="HVA14">
        <v>8</v>
      </c>
      <c r="HVB14" t="s">
        <v>10</v>
      </c>
      <c r="HVC14">
        <v>8</v>
      </c>
      <c r="HVD14" t="s">
        <v>10</v>
      </c>
      <c r="HVE14">
        <v>8</v>
      </c>
      <c r="HVF14" t="s">
        <v>10</v>
      </c>
      <c r="HVG14">
        <v>8</v>
      </c>
      <c r="HVH14" t="s">
        <v>10</v>
      </c>
      <c r="HVI14">
        <v>8</v>
      </c>
      <c r="HVJ14" t="s">
        <v>10</v>
      </c>
      <c r="HVK14">
        <v>8</v>
      </c>
      <c r="HVL14" t="s">
        <v>10</v>
      </c>
      <c r="HVM14">
        <v>8</v>
      </c>
      <c r="HVN14" t="s">
        <v>10</v>
      </c>
      <c r="HVO14">
        <v>8</v>
      </c>
      <c r="HVP14" t="s">
        <v>10</v>
      </c>
      <c r="HVQ14">
        <v>8</v>
      </c>
      <c r="HVR14" t="s">
        <v>10</v>
      </c>
      <c r="HVS14">
        <v>8</v>
      </c>
      <c r="HVT14" t="s">
        <v>10</v>
      </c>
      <c r="HVU14">
        <v>8</v>
      </c>
      <c r="HVV14" t="s">
        <v>10</v>
      </c>
      <c r="HVW14">
        <v>8</v>
      </c>
      <c r="HVX14" t="s">
        <v>10</v>
      </c>
      <c r="HVY14">
        <v>8</v>
      </c>
      <c r="HVZ14" t="s">
        <v>10</v>
      </c>
      <c r="HWA14">
        <v>8</v>
      </c>
      <c r="HWB14" t="s">
        <v>10</v>
      </c>
      <c r="HWC14">
        <v>8</v>
      </c>
      <c r="HWD14" t="s">
        <v>10</v>
      </c>
      <c r="HWE14">
        <v>8</v>
      </c>
      <c r="HWF14" t="s">
        <v>10</v>
      </c>
      <c r="HWG14">
        <v>8</v>
      </c>
      <c r="HWH14" t="s">
        <v>10</v>
      </c>
      <c r="HWI14">
        <v>8</v>
      </c>
      <c r="HWJ14" t="s">
        <v>10</v>
      </c>
      <c r="HWK14">
        <v>8</v>
      </c>
      <c r="HWL14" t="s">
        <v>10</v>
      </c>
      <c r="HWM14">
        <v>8</v>
      </c>
      <c r="HWN14" t="s">
        <v>10</v>
      </c>
      <c r="HWO14">
        <v>8</v>
      </c>
      <c r="HWP14" t="s">
        <v>10</v>
      </c>
      <c r="HWQ14">
        <v>8</v>
      </c>
      <c r="HWR14" t="s">
        <v>10</v>
      </c>
      <c r="HWS14">
        <v>8</v>
      </c>
      <c r="HWT14" t="s">
        <v>10</v>
      </c>
      <c r="HWU14">
        <v>8</v>
      </c>
      <c r="HWV14" t="s">
        <v>10</v>
      </c>
      <c r="HWW14">
        <v>8</v>
      </c>
      <c r="HWX14" t="s">
        <v>10</v>
      </c>
      <c r="HWY14">
        <v>8</v>
      </c>
      <c r="HWZ14" t="s">
        <v>10</v>
      </c>
      <c r="HXA14">
        <v>8</v>
      </c>
      <c r="HXB14" t="s">
        <v>10</v>
      </c>
      <c r="HXC14">
        <v>8</v>
      </c>
      <c r="HXD14" t="s">
        <v>10</v>
      </c>
      <c r="HXE14">
        <v>8</v>
      </c>
      <c r="HXF14" t="s">
        <v>10</v>
      </c>
      <c r="HXG14">
        <v>8</v>
      </c>
      <c r="HXH14" t="s">
        <v>10</v>
      </c>
      <c r="HXI14">
        <v>8</v>
      </c>
      <c r="HXJ14" t="s">
        <v>10</v>
      </c>
      <c r="HXK14">
        <v>8</v>
      </c>
      <c r="HXL14" t="s">
        <v>10</v>
      </c>
      <c r="HXM14">
        <v>8</v>
      </c>
      <c r="HXN14" t="s">
        <v>10</v>
      </c>
      <c r="HXO14">
        <v>8</v>
      </c>
      <c r="HXP14" t="s">
        <v>10</v>
      </c>
      <c r="HXQ14">
        <v>8</v>
      </c>
      <c r="HXR14" t="s">
        <v>10</v>
      </c>
      <c r="HXS14">
        <v>8</v>
      </c>
      <c r="HXT14" t="s">
        <v>10</v>
      </c>
      <c r="HXU14">
        <v>8</v>
      </c>
      <c r="HXV14" t="s">
        <v>10</v>
      </c>
      <c r="HXW14">
        <v>8</v>
      </c>
      <c r="HXX14" t="s">
        <v>10</v>
      </c>
      <c r="HXY14">
        <v>8</v>
      </c>
      <c r="HXZ14" t="s">
        <v>10</v>
      </c>
      <c r="HYA14">
        <v>8</v>
      </c>
      <c r="HYB14" t="s">
        <v>10</v>
      </c>
      <c r="HYC14">
        <v>8</v>
      </c>
      <c r="HYD14" t="s">
        <v>10</v>
      </c>
      <c r="HYE14">
        <v>8</v>
      </c>
      <c r="HYF14" t="s">
        <v>10</v>
      </c>
      <c r="HYG14">
        <v>8</v>
      </c>
      <c r="HYH14" t="s">
        <v>10</v>
      </c>
      <c r="HYI14">
        <v>8</v>
      </c>
      <c r="HYJ14" t="s">
        <v>10</v>
      </c>
      <c r="HYK14">
        <v>8</v>
      </c>
      <c r="HYL14" t="s">
        <v>10</v>
      </c>
      <c r="HYM14">
        <v>8</v>
      </c>
      <c r="HYN14" t="s">
        <v>10</v>
      </c>
      <c r="HYO14">
        <v>8</v>
      </c>
      <c r="HYP14" t="s">
        <v>10</v>
      </c>
      <c r="HYQ14">
        <v>8</v>
      </c>
      <c r="HYR14" t="s">
        <v>10</v>
      </c>
      <c r="HYS14">
        <v>8</v>
      </c>
      <c r="HYT14" t="s">
        <v>10</v>
      </c>
      <c r="HYU14">
        <v>8</v>
      </c>
      <c r="HYV14" t="s">
        <v>10</v>
      </c>
      <c r="HYW14">
        <v>8</v>
      </c>
      <c r="HYX14" t="s">
        <v>10</v>
      </c>
      <c r="HYY14">
        <v>8</v>
      </c>
      <c r="HYZ14" t="s">
        <v>10</v>
      </c>
      <c r="HZA14">
        <v>8</v>
      </c>
      <c r="HZB14" t="s">
        <v>10</v>
      </c>
      <c r="HZC14">
        <v>8</v>
      </c>
      <c r="HZD14" t="s">
        <v>10</v>
      </c>
      <c r="HZE14">
        <v>8</v>
      </c>
      <c r="HZF14" t="s">
        <v>10</v>
      </c>
      <c r="HZG14">
        <v>8</v>
      </c>
      <c r="HZH14" t="s">
        <v>10</v>
      </c>
      <c r="HZI14">
        <v>8</v>
      </c>
      <c r="HZJ14" t="s">
        <v>10</v>
      </c>
      <c r="HZK14">
        <v>8</v>
      </c>
      <c r="HZL14" t="s">
        <v>10</v>
      </c>
      <c r="HZM14">
        <v>8</v>
      </c>
      <c r="HZN14" t="s">
        <v>10</v>
      </c>
      <c r="HZO14">
        <v>8</v>
      </c>
      <c r="HZP14" t="s">
        <v>10</v>
      </c>
      <c r="HZQ14">
        <v>8</v>
      </c>
      <c r="HZR14" t="s">
        <v>10</v>
      </c>
      <c r="HZS14">
        <v>8</v>
      </c>
      <c r="HZT14" t="s">
        <v>10</v>
      </c>
      <c r="HZU14">
        <v>8</v>
      </c>
      <c r="HZV14" t="s">
        <v>10</v>
      </c>
      <c r="HZW14">
        <v>8</v>
      </c>
      <c r="HZX14" t="s">
        <v>10</v>
      </c>
      <c r="HZY14">
        <v>8</v>
      </c>
      <c r="HZZ14" t="s">
        <v>10</v>
      </c>
      <c r="IAA14">
        <v>8</v>
      </c>
      <c r="IAB14" t="s">
        <v>10</v>
      </c>
      <c r="IAC14">
        <v>8</v>
      </c>
      <c r="IAD14" t="s">
        <v>10</v>
      </c>
      <c r="IAE14">
        <v>8</v>
      </c>
      <c r="IAF14" t="s">
        <v>10</v>
      </c>
      <c r="IAG14">
        <v>8</v>
      </c>
      <c r="IAH14" t="s">
        <v>10</v>
      </c>
      <c r="IAI14">
        <v>8</v>
      </c>
      <c r="IAJ14" t="s">
        <v>10</v>
      </c>
      <c r="IAK14">
        <v>8</v>
      </c>
      <c r="IAL14" t="s">
        <v>10</v>
      </c>
      <c r="IAM14">
        <v>8</v>
      </c>
      <c r="IAN14" t="s">
        <v>10</v>
      </c>
      <c r="IAO14">
        <v>8</v>
      </c>
      <c r="IAP14" t="s">
        <v>10</v>
      </c>
      <c r="IAQ14">
        <v>8</v>
      </c>
      <c r="IAR14" t="s">
        <v>10</v>
      </c>
      <c r="IAS14">
        <v>8</v>
      </c>
      <c r="IAT14" t="s">
        <v>10</v>
      </c>
      <c r="IAU14">
        <v>8</v>
      </c>
      <c r="IAV14" t="s">
        <v>10</v>
      </c>
      <c r="IAW14">
        <v>8</v>
      </c>
      <c r="IAX14" t="s">
        <v>10</v>
      </c>
      <c r="IAY14">
        <v>8</v>
      </c>
      <c r="IAZ14" t="s">
        <v>10</v>
      </c>
      <c r="IBA14">
        <v>8</v>
      </c>
      <c r="IBB14" t="s">
        <v>10</v>
      </c>
      <c r="IBC14">
        <v>8</v>
      </c>
      <c r="IBD14" t="s">
        <v>10</v>
      </c>
      <c r="IBE14">
        <v>8</v>
      </c>
      <c r="IBF14" t="s">
        <v>10</v>
      </c>
      <c r="IBG14">
        <v>8</v>
      </c>
      <c r="IBH14" t="s">
        <v>10</v>
      </c>
      <c r="IBI14">
        <v>8</v>
      </c>
      <c r="IBJ14" t="s">
        <v>10</v>
      </c>
      <c r="IBK14">
        <v>8</v>
      </c>
      <c r="IBL14" t="s">
        <v>10</v>
      </c>
      <c r="IBM14">
        <v>8</v>
      </c>
      <c r="IBN14" t="s">
        <v>10</v>
      </c>
      <c r="IBO14">
        <v>8</v>
      </c>
      <c r="IBP14" t="s">
        <v>10</v>
      </c>
      <c r="IBQ14">
        <v>8</v>
      </c>
      <c r="IBR14" t="s">
        <v>10</v>
      </c>
      <c r="IBS14">
        <v>8</v>
      </c>
      <c r="IBT14" t="s">
        <v>10</v>
      </c>
      <c r="IBU14">
        <v>8</v>
      </c>
      <c r="IBV14" t="s">
        <v>10</v>
      </c>
      <c r="IBW14">
        <v>8</v>
      </c>
      <c r="IBX14" t="s">
        <v>10</v>
      </c>
      <c r="IBY14">
        <v>8</v>
      </c>
      <c r="IBZ14" t="s">
        <v>10</v>
      </c>
      <c r="ICA14">
        <v>8</v>
      </c>
      <c r="ICB14" t="s">
        <v>10</v>
      </c>
      <c r="ICC14">
        <v>8</v>
      </c>
      <c r="ICD14" t="s">
        <v>10</v>
      </c>
      <c r="ICE14">
        <v>8</v>
      </c>
      <c r="ICF14" t="s">
        <v>10</v>
      </c>
      <c r="ICG14">
        <v>8</v>
      </c>
      <c r="ICH14" t="s">
        <v>10</v>
      </c>
      <c r="ICI14">
        <v>8</v>
      </c>
      <c r="ICJ14" t="s">
        <v>10</v>
      </c>
      <c r="ICK14">
        <v>8</v>
      </c>
      <c r="ICL14" t="s">
        <v>10</v>
      </c>
      <c r="ICM14">
        <v>8</v>
      </c>
      <c r="ICN14" t="s">
        <v>10</v>
      </c>
      <c r="ICO14">
        <v>8</v>
      </c>
      <c r="ICP14" t="s">
        <v>10</v>
      </c>
      <c r="ICQ14">
        <v>8</v>
      </c>
      <c r="ICR14" t="s">
        <v>10</v>
      </c>
      <c r="ICS14">
        <v>8</v>
      </c>
      <c r="ICT14" t="s">
        <v>10</v>
      </c>
      <c r="ICU14">
        <v>8</v>
      </c>
      <c r="ICV14" t="s">
        <v>10</v>
      </c>
      <c r="ICW14">
        <v>8</v>
      </c>
      <c r="ICX14" t="s">
        <v>10</v>
      </c>
      <c r="ICY14">
        <v>8</v>
      </c>
      <c r="ICZ14" t="s">
        <v>10</v>
      </c>
      <c r="IDA14">
        <v>8</v>
      </c>
      <c r="IDB14" t="s">
        <v>10</v>
      </c>
      <c r="IDC14">
        <v>8</v>
      </c>
      <c r="IDD14" t="s">
        <v>10</v>
      </c>
      <c r="IDE14">
        <v>8</v>
      </c>
      <c r="IDF14" t="s">
        <v>10</v>
      </c>
      <c r="IDG14">
        <v>8</v>
      </c>
      <c r="IDH14" t="s">
        <v>10</v>
      </c>
      <c r="IDI14">
        <v>8</v>
      </c>
      <c r="IDJ14" t="s">
        <v>10</v>
      </c>
      <c r="IDK14">
        <v>8</v>
      </c>
      <c r="IDL14" t="s">
        <v>10</v>
      </c>
      <c r="IDM14">
        <v>8</v>
      </c>
      <c r="IDN14" t="s">
        <v>10</v>
      </c>
      <c r="IDO14">
        <v>8</v>
      </c>
      <c r="IDP14" t="s">
        <v>10</v>
      </c>
      <c r="IDQ14">
        <v>8</v>
      </c>
      <c r="IDR14" t="s">
        <v>10</v>
      </c>
      <c r="IDS14">
        <v>8</v>
      </c>
      <c r="IDT14" t="s">
        <v>10</v>
      </c>
      <c r="IDU14">
        <v>8</v>
      </c>
      <c r="IDV14" t="s">
        <v>10</v>
      </c>
      <c r="IDW14">
        <v>8</v>
      </c>
      <c r="IDX14" t="s">
        <v>10</v>
      </c>
      <c r="IDY14">
        <v>8</v>
      </c>
      <c r="IDZ14" t="s">
        <v>10</v>
      </c>
      <c r="IEA14">
        <v>8</v>
      </c>
      <c r="IEB14" t="s">
        <v>10</v>
      </c>
      <c r="IEC14">
        <v>8</v>
      </c>
      <c r="IED14" t="s">
        <v>10</v>
      </c>
      <c r="IEE14">
        <v>8</v>
      </c>
      <c r="IEF14" t="s">
        <v>10</v>
      </c>
      <c r="IEG14">
        <v>8</v>
      </c>
      <c r="IEH14" t="s">
        <v>10</v>
      </c>
      <c r="IEI14">
        <v>8</v>
      </c>
      <c r="IEJ14" t="s">
        <v>10</v>
      </c>
      <c r="IEK14">
        <v>8</v>
      </c>
      <c r="IEL14" t="s">
        <v>10</v>
      </c>
      <c r="IEM14">
        <v>8</v>
      </c>
      <c r="IEN14" t="s">
        <v>10</v>
      </c>
      <c r="IEO14">
        <v>8</v>
      </c>
      <c r="IEP14" t="s">
        <v>10</v>
      </c>
      <c r="IEQ14">
        <v>8</v>
      </c>
      <c r="IER14" t="s">
        <v>10</v>
      </c>
      <c r="IES14">
        <v>8</v>
      </c>
      <c r="IET14" t="s">
        <v>10</v>
      </c>
      <c r="IEU14">
        <v>8</v>
      </c>
      <c r="IEV14" t="s">
        <v>10</v>
      </c>
      <c r="IEW14">
        <v>8</v>
      </c>
      <c r="IEX14" t="s">
        <v>10</v>
      </c>
      <c r="IEY14">
        <v>8</v>
      </c>
      <c r="IEZ14" t="s">
        <v>10</v>
      </c>
      <c r="IFA14">
        <v>8</v>
      </c>
      <c r="IFB14" t="s">
        <v>10</v>
      </c>
      <c r="IFC14">
        <v>8</v>
      </c>
      <c r="IFD14" t="s">
        <v>10</v>
      </c>
      <c r="IFE14">
        <v>8</v>
      </c>
      <c r="IFF14" t="s">
        <v>10</v>
      </c>
      <c r="IFG14">
        <v>8</v>
      </c>
      <c r="IFH14" t="s">
        <v>10</v>
      </c>
      <c r="IFI14">
        <v>8</v>
      </c>
      <c r="IFJ14" t="s">
        <v>10</v>
      </c>
      <c r="IFK14">
        <v>8</v>
      </c>
      <c r="IFL14" t="s">
        <v>10</v>
      </c>
      <c r="IFM14">
        <v>8</v>
      </c>
      <c r="IFN14" t="s">
        <v>10</v>
      </c>
      <c r="IFO14">
        <v>8</v>
      </c>
      <c r="IFP14" t="s">
        <v>10</v>
      </c>
      <c r="IFQ14">
        <v>8</v>
      </c>
      <c r="IFR14" t="s">
        <v>10</v>
      </c>
      <c r="IFS14">
        <v>8</v>
      </c>
      <c r="IFT14" t="s">
        <v>10</v>
      </c>
      <c r="IFU14">
        <v>8</v>
      </c>
      <c r="IFV14" t="s">
        <v>10</v>
      </c>
      <c r="IFW14">
        <v>8</v>
      </c>
      <c r="IFX14" t="s">
        <v>10</v>
      </c>
      <c r="IFY14">
        <v>8</v>
      </c>
      <c r="IFZ14" t="s">
        <v>10</v>
      </c>
      <c r="IGA14">
        <v>8</v>
      </c>
      <c r="IGB14" t="s">
        <v>10</v>
      </c>
      <c r="IGC14">
        <v>8</v>
      </c>
      <c r="IGD14" t="s">
        <v>10</v>
      </c>
      <c r="IGE14">
        <v>8</v>
      </c>
      <c r="IGF14" t="s">
        <v>10</v>
      </c>
      <c r="IGG14">
        <v>8</v>
      </c>
      <c r="IGH14" t="s">
        <v>10</v>
      </c>
      <c r="IGI14">
        <v>8</v>
      </c>
      <c r="IGJ14" t="s">
        <v>10</v>
      </c>
      <c r="IGK14">
        <v>8</v>
      </c>
      <c r="IGL14" t="s">
        <v>10</v>
      </c>
      <c r="IGM14">
        <v>8</v>
      </c>
      <c r="IGN14" t="s">
        <v>10</v>
      </c>
      <c r="IGO14">
        <v>8</v>
      </c>
      <c r="IGP14" t="s">
        <v>10</v>
      </c>
      <c r="IGQ14">
        <v>8</v>
      </c>
      <c r="IGR14" t="s">
        <v>10</v>
      </c>
      <c r="IGS14">
        <v>8</v>
      </c>
      <c r="IGT14" t="s">
        <v>10</v>
      </c>
      <c r="IGU14">
        <v>8</v>
      </c>
      <c r="IGV14" t="s">
        <v>10</v>
      </c>
      <c r="IGW14">
        <v>8</v>
      </c>
      <c r="IGX14" t="s">
        <v>10</v>
      </c>
      <c r="IGY14">
        <v>8</v>
      </c>
      <c r="IGZ14" t="s">
        <v>10</v>
      </c>
      <c r="IHA14">
        <v>8</v>
      </c>
      <c r="IHB14" t="s">
        <v>10</v>
      </c>
      <c r="IHC14">
        <v>8</v>
      </c>
      <c r="IHD14" t="s">
        <v>10</v>
      </c>
      <c r="IHE14">
        <v>8</v>
      </c>
      <c r="IHF14" t="s">
        <v>10</v>
      </c>
      <c r="IHG14">
        <v>8</v>
      </c>
      <c r="IHH14" t="s">
        <v>10</v>
      </c>
      <c r="IHI14">
        <v>8</v>
      </c>
      <c r="IHJ14" t="s">
        <v>10</v>
      </c>
      <c r="IHK14">
        <v>8</v>
      </c>
      <c r="IHL14" t="s">
        <v>10</v>
      </c>
      <c r="IHM14">
        <v>8</v>
      </c>
      <c r="IHN14" t="s">
        <v>10</v>
      </c>
      <c r="IHO14">
        <v>8</v>
      </c>
      <c r="IHP14" t="s">
        <v>10</v>
      </c>
      <c r="IHQ14">
        <v>8</v>
      </c>
      <c r="IHR14" t="s">
        <v>10</v>
      </c>
      <c r="IHS14">
        <v>8</v>
      </c>
      <c r="IHT14" t="s">
        <v>10</v>
      </c>
      <c r="IHU14">
        <v>8</v>
      </c>
      <c r="IHV14" t="s">
        <v>10</v>
      </c>
      <c r="IHW14">
        <v>8</v>
      </c>
      <c r="IHX14" t="s">
        <v>10</v>
      </c>
      <c r="IHY14">
        <v>8</v>
      </c>
      <c r="IHZ14" t="s">
        <v>10</v>
      </c>
      <c r="IIA14">
        <v>8</v>
      </c>
      <c r="IIB14" t="s">
        <v>10</v>
      </c>
      <c r="IIC14">
        <v>8</v>
      </c>
      <c r="IID14" t="s">
        <v>10</v>
      </c>
      <c r="IIE14">
        <v>8</v>
      </c>
      <c r="IIF14" t="s">
        <v>10</v>
      </c>
      <c r="IIG14">
        <v>8</v>
      </c>
      <c r="IIH14" t="s">
        <v>10</v>
      </c>
      <c r="III14">
        <v>8</v>
      </c>
      <c r="IIJ14" t="s">
        <v>10</v>
      </c>
      <c r="IIK14">
        <v>8</v>
      </c>
      <c r="IIL14" t="s">
        <v>10</v>
      </c>
      <c r="IIM14">
        <v>8</v>
      </c>
      <c r="IIN14" t="s">
        <v>10</v>
      </c>
      <c r="IIO14">
        <v>8</v>
      </c>
      <c r="IIP14" t="s">
        <v>10</v>
      </c>
      <c r="IIQ14">
        <v>8</v>
      </c>
      <c r="IIR14" t="s">
        <v>10</v>
      </c>
      <c r="IIS14">
        <v>8</v>
      </c>
      <c r="IIT14" t="s">
        <v>10</v>
      </c>
      <c r="IIU14">
        <v>8</v>
      </c>
      <c r="IIV14" t="s">
        <v>10</v>
      </c>
      <c r="IIW14">
        <v>8</v>
      </c>
      <c r="IIX14" t="s">
        <v>10</v>
      </c>
      <c r="IIY14">
        <v>8</v>
      </c>
      <c r="IIZ14" t="s">
        <v>10</v>
      </c>
      <c r="IJA14">
        <v>8</v>
      </c>
      <c r="IJB14" t="s">
        <v>10</v>
      </c>
      <c r="IJC14">
        <v>8</v>
      </c>
      <c r="IJD14" t="s">
        <v>10</v>
      </c>
      <c r="IJE14">
        <v>8</v>
      </c>
      <c r="IJF14" t="s">
        <v>10</v>
      </c>
      <c r="IJG14">
        <v>8</v>
      </c>
      <c r="IJH14" t="s">
        <v>10</v>
      </c>
      <c r="IJI14">
        <v>8</v>
      </c>
      <c r="IJJ14" t="s">
        <v>10</v>
      </c>
      <c r="IJK14">
        <v>8</v>
      </c>
      <c r="IJL14" t="s">
        <v>10</v>
      </c>
      <c r="IJM14">
        <v>8</v>
      </c>
      <c r="IJN14" t="s">
        <v>10</v>
      </c>
      <c r="IJO14">
        <v>8</v>
      </c>
      <c r="IJP14" t="s">
        <v>10</v>
      </c>
      <c r="IJQ14">
        <v>8</v>
      </c>
      <c r="IJR14" t="s">
        <v>10</v>
      </c>
      <c r="IJS14">
        <v>8</v>
      </c>
      <c r="IJT14" t="s">
        <v>10</v>
      </c>
      <c r="IJU14">
        <v>8</v>
      </c>
      <c r="IJV14" t="s">
        <v>10</v>
      </c>
      <c r="IJW14">
        <v>8</v>
      </c>
      <c r="IJX14" t="s">
        <v>10</v>
      </c>
      <c r="IJY14">
        <v>8</v>
      </c>
      <c r="IJZ14" t="s">
        <v>10</v>
      </c>
      <c r="IKA14">
        <v>8</v>
      </c>
      <c r="IKB14" t="s">
        <v>10</v>
      </c>
      <c r="IKC14">
        <v>8</v>
      </c>
      <c r="IKD14" t="s">
        <v>10</v>
      </c>
      <c r="IKE14">
        <v>8</v>
      </c>
      <c r="IKF14" t="s">
        <v>10</v>
      </c>
      <c r="IKG14">
        <v>8</v>
      </c>
      <c r="IKH14" t="s">
        <v>10</v>
      </c>
      <c r="IKI14">
        <v>8</v>
      </c>
      <c r="IKJ14" t="s">
        <v>10</v>
      </c>
      <c r="IKK14">
        <v>8</v>
      </c>
      <c r="IKL14" t="s">
        <v>10</v>
      </c>
      <c r="IKM14">
        <v>8</v>
      </c>
      <c r="IKN14" t="s">
        <v>10</v>
      </c>
      <c r="IKO14">
        <v>8</v>
      </c>
      <c r="IKP14" t="s">
        <v>10</v>
      </c>
      <c r="IKQ14">
        <v>8</v>
      </c>
      <c r="IKR14" t="s">
        <v>10</v>
      </c>
      <c r="IKS14">
        <v>8</v>
      </c>
      <c r="IKT14" t="s">
        <v>10</v>
      </c>
      <c r="IKU14">
        <v>8</v>
      </c>
      <c r="IKV14" t="s">
        <v>10</v>
      </c>
      <c r="IKW14">
        <v>8</v>
      </c>
      <c r="IKX14" t="s">
        <v>10</v>
      </c>
      <c r="IKY14">
        <v>8</v>
      </c>
      <c r="IKZ14" t="s">
        <v>10</v>
      </c>
      <c r="ILA14">
        <v>8</v>
      </c>
      <c r="ILB14" t="s">
        <v>10</v>
      </c>
      <c r="ILC14">
        <v>8</v>
      </c>
      <c r="ILD14" t="s">
        <v>10</v>
      </c>
      <c r="ILE14">
        <v>8</v>
      </c>
      <c r="ILF14" t="s">
        <v>10</v>
      </c>
      <c r="ILG14">
        <v>8</v>
      </c>
      <c r="ILH14" t="s">
        <v>10</v>
      </c>
      <c r="ILI14">
        <v>8</v>
      </c>
      <c r="ILJ14" t="s">
        <v>10</v>
      </c>
      <c r="ILK14">
        <v>8</v>
      </c>
      <c r="ILL14" t="s">
        <v>10</v>
      </c>
      <c r="ILM14">
        <v>8</v>
      </c>
      <c r="ILN14" t="s">
        <v>10</v>
      </c>
      <c r="ILO14">
        <v>8</v>
      </c>
      <c r="ILP14" t="s">
        <v>10</v>
      </c>
      <c r="ILQ14">
        <v>8</v>
      </c>
      <c r="ILR14" t="s">
        <v>10</v>
      </c>
      <c r="ILS14">
        <v>8</v>
      </c>
      <c r="ILT14" t="s">
        <v>10</v>
      </c>
      <c r="ILU14">
        <v>8</v>
      </c>
      <c r="ILV14" t="s">
        <v>10</v>
      </c>
      <c r="ILW14">
        <v>8</v>
      </c>
      <c r="ILX14" t="s">
        <v>10</v>
      </c>
      <c r="ILY14">
        <v>8</v>
      </c>
      <c r="ILZ14" t="s">
        <v>10</v>
      </c>
      <c r="IMA14">
        <v>8</v>
      </c>
      <c r="IMB14" t="s">
        <v>10</v>
      </c>
      <c r="IMC14">
        <v>8</v>
      </c>
      <c r="IMD14" t="s">
        <v>10</v>
      </c>
      <c r="IME14">
        <v>8</v>
      </c>
      <c r="IMF14" t="s">
        <v>10</v>
      </c>
      <c r="IMG14">
        <v>8</v>
      </c>
      <c r="IMH14" t="s">
        <v>10</v>
      </c>
      <c r="IMI14">
        <v>8</v>
      </c>
      <c r="IMJ14" t="s">
        <v>10</v>
      </c>
      <c r="IMK14">
        <v>8</v>
      </c>
      <c r="IML14" t="s">
        <v>10</v>
      </c>
      <c r="IMM14">
        <v>8</v>
      </c>
      <c r="IMN14" t="s">
        <v>10</v>
      </c>
      <c r="IMO14">
        <v>8</v>
      </c>
      <c r="IMP14" t="s">
        <v>10</v>
      </c>
      <c r="IMQ14">
        <v>8</v>
      </c>
      <c r="IMR14" t="s">
        <v>10</v>
      </c>
      <c r="IMS14">
        <v>8</v>
      </c>
      <c r="IMT14" t="s">
        <v>10</v>
      </c>
      <c r="IMU14">
        <v>8</v>
      </c>
      <c r="IMV14" t="s">
        <v>10</v>
      </c>
      <c r="IMW14">
        <v>8</v>
      </c>
      <c r="IMX14" t="s">
        <v>10</v>
      </c>
      <c r="IMY14">
        <v>8</v>
      </c>
      <c r="IMZ14" t="s">
        <v>10</v>
      </c>
      <c r="INA14">
        <v>8</v>
      </c>
      <c r="INB14" t="s">
        <v>10</v>
      </c>
      <c r="INC14">
        <v>8</v>
      </c>
      <c r="IND14" t="s">
        <v>10</v>
      </c>
      <c r="INE14">
        <v>8</v>
      </c>
      <c r="INF14" t="s">
        <v>10</v>
      </c>
      <c r="ING14">
        <v>8</v>
      </c>
      <c r="INH14" t="s">
        <v>10</v>
      </c>
      <c r="INI14">
        <v>8</v>
      </c>
      <c r="INJ14" t="s">
        <v>10</v>
      </c>
      <c r="INK14">
        <v>8</v>
      </c>
      <c r="INL14" t="s">
        <v>10</v>
      </c>
      <c r="INM14">
        <v>8</v>
      </c>
      <c r="INN14" t="s">
        <v>10</v>
      </c>
      <c r="INO14">
        <v>8</v>
      </c>
      <c r="INP14" t="s">
        <v>10</v>
      </c>
      <c r="INQ14">
        <v>8</v>
      </c>
      <c r="INR14" t="s">
        <v>10</v>
      </c>
      <c r="INS14">
        <v>8</v>
      </c>
      <c r="INT14" t="s">
        <v>10</v>
      </c>
      <c r="INU14">
        <v>8</v>
      </c>
      <c r="INV14" t="s">
        <v>10</v>
      </c>
      <c r="INW14">
        <v>8</v>
      </c>
      <c r="INX14" t="s">
        <v>10</v>
      </c>
      <c r="INY14">
        <v>8</v>
      </c>
      <c r="INZ14" t="s">
        <v>10</v>
      </c>
      <c r="IOA14">
        <v>8</v>
      </c>
      <c r="IOB14" t="s">
        <v>10</v>
      </c>
      <c r="IOC14">
        <v>8</v>
      </c>
      <c r="IOD14" t="s">
        <v>10</v>
      </c>
      <c r="IOE14">
        <v>8</v>
      </c>
      <c r="IOF14" t="s">
        <v>10</v>
      </c>
      <c r="IOG14">
        <v>8</v>
      </c>
      <c r="IOH14" t="s">
        <v>10</v>
      </c>
      <c r="IOI14">
        <v>8</v>
      </c>
      <c r="IOJ14" t="s">
        <v>10</v>
      </c>
      <c r="IOK14">
        <v>8</v>
      </c>
      <c r="IOL14" t="s">
        <v>10</v>
      </c>
      <c r="IOM14">
        <v>8</v>
      </c>
      <c r="ION14" t="s">
        <v>10</v>
      </c>
      <c r="IOO14">
        <v>8</v>
      </c>
      <c r="IOP14" t="s">
        <v>10</v>
      </c>
      <c r="IOQ14">
        <v>8</v>
      </c>
      <c r="IOR14" t="s">
        <v>10</v>
      </c>
      <c r="IOS14">
        <v>8</v>
      </c>
      <c r="IOT14" t="s">
        <v>10</v>
      </c>
      <c r="IOU14">
        <v>8</v>
      </c>
      <c r="IOV14" t="s">
        <v>10</v>
      </c>
      <c r="IOW14">
        <v>8</v>
      </c>
      <c r="IOX14" t="s">
        <v>10</v>
      </c>
      <c r="IOY14">
        <v>8</v>
      </c>
      <c r="IOZ14" t="s">
        <v>10</v>
      </c>
      <c r="IPA14">
        <v>8</v>
      </c>
      <c r="IPB14" t="s">
        <v>10</v>
      </c>
      <c r="IPC14">
        <v>8</v>
      </c>
      <c r="IPD14" t="s">
        <v>10</v>
      </c>
      <c r="IPE14">
        <v>8</v>
      </c>
      <c r="IPF14" t="s">
        <v>10</v>
      </c>
      <c r="IPG14">
        <v>8</v>
      </c>
      <c r="IPH14" t="s">
        <v>10</v>
      </c>
      <c r="IPI14">
        <v>8</v>
      </c>
      <c r="IPJ14" t="s">
        <v>10</v>
      </c>
      <c r="IPK14">
        <v>8</v>
      </c>
      <c r="IPL14" t="s">
        <v>10</v>
      </c>
      <c r="IPM14">
        <v>8</v>
      </c>
      <c r="IPN14" t="s">
        <v>10</v>
      </c>
      <c r="IPO14">
        <v>8</v>
      </c>
      <c r="IPP14" t="s">
        <v>10</v>
      </c>
      <c r="IPQ14">
        <v>8</v>
      </c>
      <c r="IPR14" t="s">
        <v>10</v>
      </c>
      <c r="IPS14">
        <v>8</v>
      </c>
      <c r="IPT14" t="s">
        <v>10</v>
      </c>
      <c r="IPU14">
        <v>8</v>
      </c>
      <c r="IPV14" t="s">
        <v>10</v>
      </c>
      <c r="IPW14">
        <v>8</v>
      </c>
      <c r="IPX14" t="s">
        <v>10</v>
      </c>
      <c r="IPY14">
        <v>8</v>
      </c>
      <c r="IPZ14" t="s">
        <v>10</v>
      </c>
      <c r="IQA14">
        <v>8</v>
      </c>
      <c r="IQB14" t="s">
        <v>10</v>
      </c>
      <c r="IQC14">
        <v>8</v>
      </c>
      <c r="IQD14" t="s">
        <v>10</v>
      </c>
      <c r="IQE14">
        <v>8</v>
      </c>
      <c r="IQF14" t="s">
        <v>10</v>
      </c>
      <c r="IQG14">
        <v>8</v>
      </c>
      <c r="IQH14" t="s">
        <v>10</v>
      </c>
      <c r="IQI14">
        <v>8</v>
      </c>
      <c r="IQJ14" t="s">
        <v>10</v>
      </c>
      <c r="IQK14">
        <v>8</v>
      </c>
      <c r="IQL14" t="s">
        <v>10</v>
      </c>
      <c r="IQM14">
        <v>8</v>
      </c>
      <c r="IQN14" t="s">
        <v>10</v>
      </c>
      <c r="IQO14">
        <v>8</v>
      </c>
      <c r="IQP14" t="s">
        <v>10</v>
      </c>
      <c r="IQQ14">
        <v>8</v>
      </c>
      <c r="IQR14" t="s">
        <v>10</v>
      </c>
      <c r="IQS14">
        <v>8</v>
      </c>
      <c r="IQT14" t="s">
        <v>10</v>
      </c>
      <c r="IQU14">
        <v>8</v>
      </c>
      <c r="IQV14" t="s">
        <v>10</v>
      </c>
      <c r="IQW14">
        <v>8</v>
      </c>
      <c r="IQX14" t="s">
        <v>10</v>
      </c>
      <c r="IQY14">
        <v>8</v>
      </c>
      <c r="IQZ14" t="s">
        <v>10</v>
      </c>
      <c r="IRA14">
        <v>8</v>
      </c>
      <c r="IRB14" t="s">
        <v>10</v>
      </c>
      <c r="IRC14">
        <v>8</v>
      </c>
      <c r="IRD14" t="s">
        <v>10</v>
      </c>
      <c r="IRE14">
        <v>8</v>
      </c>
      <c r="IRF14" t="s">
        <v>10</v>
      </c>
      <c r="IRG14">
        <v>8</v>
      </c>
      <c r="IRH14" t="s">
        <v>10</v>
      </c>
      <c r="IRI14">
        <v>8</v>
      </c>
      <c r="IRJ14" t="s">
        <v>10</v>
      </c>
      <c r="IRK14">
        <v>8</v>
      </c>
      <c r="IRL14" t="s">
        <v>10</v>
      </c>
      <c r="IRM14">
        <v>8</v>
      </c>
      <c r="IRN14" t="s">
        <v>10</v>
      </c>
      <c r="IRO14">
        <v>8</v>
      </c>
      <c r="IRP14" t="s">
        <v>10</v>
      </c>
      <c r="IRQ14">
        <v>8</v>
      </c>
      <c r="IRR14" t="s">
        <v>10</v>
      </c>
      <c r="IRS14">
        <v>8</v>
      </c>
      <c r="IRT14" t="s">
        <v>10</v>
      </c>
      <c r="IRU14">
        <v>8</v>
      </c>
      <c r="IRV14" t="s">
        <v>10</v>
      </c>
      <c r="IRW14">
        <v>8</v>
      </c>
      <c r="IRX14" t="s">
        <v>10</v>
      </c>
      <c r="IRY14">
        <v>8</v>
      </c>
      <c r="IRZ14" t="s">
        <v>10</v>
      </c>
      <c r="ISA14">
        <v>8</v>
      </c>
      <c r="ISB14" t="s">
        <v>10</v>
      </c>
      <c r="ISC14">
        <v>8</v>
      </c>
      <c r="ISD14" t="s">
        <v>10</v>
      </c>
      <c r="ISE14">
        <v>8</v>
      </c>
      <c r="ISF14" t="s">
        <v>10</v>
      </c>
      <c r="ISG14">
        <v>8</v>
      </c>
      <c r="ISH14" t="s">
        <v>10</v>
      </c>
      <c r="ISI14">
        <v>8</v>
      </c>
      <c r="ISJ14" t="s">
        <v>10</v>
      </c>
      <c r="ISK14">
        <v>8</v>
      </c>
      <c r="ISL14" t="s">
        <v>10</v>
      </c>
      <c r="ISM14">
        <v>8</v>
      </c>
      <c r="ISN14" t="s">
        <v>10</v>
      </c>
      <c r="ISO14">
        <v>8</v>
      </c>
      <c r="ISP14" t="s">
        <v>10</v>
      </c>
      <c r="ISQ14">
        <v>8</v>
      </c>
      <c r="ISR14" t="s">
        <v>10</v>
      </c>
      <c r="ISS14">
        <v>8</v>
      </c>
      <c r="IST14" t="s">
        <v>10</v>
      </c>
      <c r="ISU14">
        <v>8</v>
      </c>
      <c r="ISV14" t="s">
        <v>10</v>
      </c>
      <c r="ISW14">
        <v>8</v>
      </c>
      <c r="ISX14" t="s">
        <v>10</v>
      </c>
      <c r="ISY14">
        <v>8</v>
      </c>
      <c r="ISZ14" t="s">
        <v>10</v>
      </c>
      <c r="ITA14">
        <v>8</v>
      </c>
      <c r="ITB14" t="s">
        <v>10</v>
      </c>
      <c r="ITC14">
        <v>8</v>
      </c>
      <c r="ITD14" t="s">
        <v>10</v>
      </c>
      <c r="ITE14">
        <v>8</v>
      </c>
      <c r="ITF14" t="s">
        <v>10</v>
      </c>
      <c r="ITG14">
        <v>8</v>
      </c>
      <c r="ITH14" t="s">
        <v>10</v>
      </c>
      <c r="ITI14">
        <v>8</v>
      </c>
      <c r="ITJ14" t="s">
        <v>10</v>
      </c>
      <c r="ITK14">
        <v>8</v>
      </c>
      <c r="ITL14" t="s">
        <v>10</v>
      </c>
      <c r="ITM14">
        <v>8</v>
      </c>
      <c r="ITN14" t="s">
        <v>10</v>
      </c>
      <c r="ITO14">
        <v>8</v>
      </c>
      <c r="ITP14" t="s">
        <v>10</v>
      </c>
      <c r="ITQ14">
        <v>8</v>
      </c>
      <c r="ITR14" t="s">
        <v>10</v>
      </c>
      <c r="ITS14">
        <v>8</v>
      </c>
      <c r="ITT14" t="s">
        <v>10</v>
      </c>
      <c r="ITU14">
        <v>8</v>
      </c>
      <c r="ITV14" t="s">
        <v>10</v>
      </c>
      <c r="ITW14">
        <v>8</v>
      </c>
      <c r="ITX14" t="s">
        <v>10</v>
      </c>
      <c r="ITY14">
        <v>8</v>
      </c>
      <c r="ITZ14" t="s">
        <v>10</v>
      </c>
      <c r="IUA14">
        <v>8</v>
      </c>
      <c r="IUB14" t="s">
        <v>10</v>
      </c>
      <c r="IUC14">
        <v>8</v>
      </c>
      <c r="IUD14" t="s">
        <v>10</v>
      </c>
      <c r="IUE14">
        <v>8</v>
      </c>
      <c r="IUF14" t="s">
        <v>10</v>
      </c>
      <c r="IUG14">
        <v>8</v>
      </c>
      <c r="IUH14" t="s">
        <v>10</v>
      </c>
      <c r="IUI14">
        <v>8</v>
      </c>
      <c r="IUJ14" t="s">
        <v>10</v>
      </c>
      <c r="IUK14">
        <v>8</v>
      </c>
      <c r="IUL14" t="s">
        <v>10</v>
      </c>
      <c r="IUM14">
        <v>8</v>
      </c>
      <c r="IUN14" t="s">
        <v>10</v>
      </c>
      <c r="IUO14">
        <v>8</v>
      </c>
      <c r="IUP14" t="s">
        <v>10</v>
      </c>
      <c r="IUQ14">
        <v>8</v>
      </c>
      <c r="IUR14" t="s">
        <v>10</v>
      </c>
      <c r="IUS14">
        <v>8</v>
      </c>
      <c r="IUT14" t="s">
        <v>10</v>
      </c>
      <c r="IUU14">
        <v>8</v>
      </c>
      <c r="IUV14" t="s">
        <v>10</v>
      </c>
      <c r="IUW14">
        <v>8</v>
      </c>
      <c r="IUX14" t="s">
        <v>10</v>
      </c>
      <c r="IUY14">
        <v>8</v>
      </c>
      <c r="IUZ14" t="s">
        <v>10</v>
      </c>
      <c r="IVA14">
        <v>8</v>
      </c>
      <c r="IVB14" t="s">
        <v>10</v>
      </c>
      <c r="IVC14">
        <v>8</v>
      </c>
      <c r="IVD14" t="s">
        <v>10</v>
      </c>
      <c r="IVE14">
        <v>8</v>
      </c>
      <c r="IVF14" t="s">
        <v>10</v>
      </c>
      <c r="IVG14">
        <v>8</v>
      </c>
      <c r="IVH14" t="s">
        <v>10</v>
      </c>
      <c r="IVI14">
        <v>8</v>
      </c>
      <c r="IVJ14" t="s">
        <v>10</v>
      </c>
      <c r="IVK14">
        <v>8</v>
      </c>
      <c r="IVL14" t="s">
        <v>10</v>
      </c>
      <c r="IVM14">
        <v>8</v>
      </c>
      <c r="IVN14" t="s">
        <v>10</v>
      </c>
      <c r="IVO14">
        <v>8</v>
      </c>
      <c r="IVP14" t="s">
        <v>10</v>
      </c>
      <c r="IVQ14">
        <v>8</v>
      </c>
      <c r="IVR14" t="s">
        <v>10</v>
      </c>
      <c r="IVS14">
        <v>8</v>
      </c>
      <c r="IVT14" t="s">
        <v>10</v>
      </c>
      <c r="IVU14">
        <v>8</v>
      </c>
      <c r="IVV14" t="s">
        <v>10</v>
      </c>
      <c r="IVW14">
        <v>8</v>
      </c>
      <c r="IVX14" t="s">
        <v>10</v>
      </c>
      <c r="IVY14">
        <v>8</v>
      </c>
      <c r="IVZ14" t="s">
        <v>10</v>
      </c>
      <c r="IWA14">
        <v>8</v>
      </c>
      <c r="IWB14" t="s">
        <v>10</v>
      </c>
      <c r="IWC14">
        <v>8</v>
      </c>
      <c r="IWD14" t="s">
        <v>10</v>
      </c>
      <c r="IWE14">
        <v>8</v>
      </c>
      <c r="IWF14" t="s">
        <v>10</v>
      </c>
      <c r="IWG14">
        <v>8</v>
      </c>
      <c r="IWH14" t="s">
        <v>10</v>
      </c>
      <c r="IWI14">
        <v>8</v>
      </c>
      <c r="IWJ14" t="s">
        <v>10</v>
      </c>
      <c r="IWK14">
        <v>8</v>
      </c>
      <c r="IWL14" t="s">
        <v>10</v>
      </c>
      <c r="IWM14">
        <v>8</v>
      </c>
      <c r="IWN14" t="s">
        <v>10</v>
      </c>
      <c r="IWO14">
        <v>8</v>
      </c>
      <c r="IWP14" t="s">
        <v>10</v>
      </c>
      <c r="IWQ14">
        <v>8</v>
      </c>
      <c r="IWR14" t="s">
        <v>10</v>
      </c>
      <c r="IWS14">
        <v>8</v>
      </c>
      <c r="IWT14" t="s">
        <v>10</v>
      </c>
      <c r="IWU14">
        <v>8</v>
      </c>
      <c r="IWV14" t="s">
        <v>10</v>
      </c>
      <c r="IWW14">
        <v>8</v>
      </c>
      <c r="IWX14" t="s">
        <v>10</v>
      </c>
      <c r="IWY14">
        <v>8</v>
      </c>
      <c r="IWZ14" t="s">
        <v>10</v>
      </c>
      <c r="IXA14">
        <v>8</v>
      </c>
      <c r="IXB14" t="s">
        <v>10</v>
      </c>
      <c r="IXC14">
        <v>8</v>
      </c>
      <c r="IXD14" t="s">
        <v>10</v>
      </c>
      <c r="IXE14">
        <v>8</v>
      </c>
      <c r="IXF14" t="s">
        <v>10</v>
      </c>
      <c r="IXG14">
        <v>8</v>
      </c>
      <c r="IXH14" t="s">
        <v>10</v>
      </c>
      <c r="IXI14">
        <v>8</v>
      </c>
      <c r="IXJ14" t="s">
        <v>10</v>
      </c>
      <c r="IXK14">
        <v>8</v>
      </c>
      <c r="IXL14" t="s">
        <v>10</v>
      </c>
      <c r="IXM14">
        <v>8</v>
      </c>
      <c r="IXN14" t="s">
        <v>10</v>
      </c>
      <c r="IXO14">
        <v>8</v>
      </c>
      <c r="IXP14" t="s">
        <v>10</v>
      </c>
      <c r="IXQ14">
        <v>8</v>
      </c>
      <c r="IXR14" t="s">
        <v>10</v>
      </c>
      <c r="IXS14">
        <v>8</v>
      </c>
      <c r="IXT14" t="s">
        <v>10</v>
      </c>
      <c r="IXU14">
        <v>8</v>
      </c>
      <c r="IXV14" t="s">
        <v>10</v>
      </c>
      <c r="IXW14">
        <v>8</v>
      </c>
      <c r="IXX14" t="s">
        <v>10</v>
      </c>
      <c r="IXY14">
        <v>8</v>
      </c>
      <c r="IXZ14" t="s">
        <v>10</v>
      </c>
      <c r="IYA14">
        <v>8</v>
      </c>
      <c r="IYB14" t="s">
        <v>10</v>
      </c>
      <c r="IYC14">
        <v>8</v>
      </c>
      <c r="IYD14" t="s">
        <v>10</v>
      </c>
      <c r="IYE14">
        <v>8</v>
      </c>
      <c r="IYF14" t="s">
        <v>10</v>
      </c>
      <c r="IYG14">
        <v>8</v>
      </c>
      <c r="IYH14" t="s">
        <v>10</v>
      </c>
      <c r="IYI14">
        <v>8</v>
      </c>
      <c r="IYJ14" t="s">
        <v>10</v>
      </c>
      <c r="IYK14">
        <v>8</v>
      </c>
      <c r="IYL14" t="s">
        <v>10</v>
      </c>
      <c r="IYM14">
        <v>8</v>
      </c>
      <c r="IYN14" t="s">
        <v>10</v>
      </c>
      <c r="IYO14">
        <v>8</v>
      </c>
      <c r="IYP14" t="s">
        <v>10</v>
      </c>
      <c r="IYQ14">
        <v>8</v>
      </c>
      <c r="IYR14" t="s">
        <v>10</v>
      </c>
      <c r="IYS14">
        <v>8</v>
      </c>
      <c r="IYT14" t="s">
        <v>10</v>
      </c>
      <c r="IYU14">
        <v>8</v>
      </c>
      <c r="IYV14" t="s">
        <v>10</v>
      </c>
      <c r="IYW14">
        <v>8</v>
      </c>
      <c r="IYX14" t="s">
        <v>10</v>
      </c>
      <c r="IYY14">
        <v>8</v>
      </c>
      <c r="IYZ14" t="s">
        <v>10</v>
      </c>
      <c r="IZA14">
        <v>8</v>
      </c>
      <c r="IZB14" t="s">
        <v>10</v>
      </c>
      <c r="IZC14">
        <v>8</v>
      </c>
      <c r="IZD14" t="s">
        <v>10</v>
      </c>
      <c r="IZE14">
        <v>8</v>
      </c>
      <c r="IZF14" t="s">
        <v>10</v>
      </c>
      <c r="IZG14">
        <v>8</v>
      </c>
      <c r="IZH14" t="s">
        <v>10</v>
      </c>
      <c r="IZI14">
        <v>8</v>
      </c>
      <c r="IZJ14" t="s">
        <v>10</v>
      </c>
      <c r="IZK14">
        <v>8</v>
      </c>
      <c r="IZL14" t="s">
        <v>10</v>
      </c>
      <c r="IZM14">
        <v>8</v>
      </c>
      <c r="IZN14" t="s">
        <v>10</v>
      </c>
      <c r="IZO14">
        <v>8</v>
      </c>
      <c r="IZP14" t="s">
        <v>10</v>
      </c>
      <c r="IZQ14">
        <v>8</v>
      </c>
      <c r="IZR14" t="s">
        <v>10</v>
      </c>
      <c r="IZS14">
        <v>8</v>
      </c>
      <c r="IZT14" t="s">
        <v>10</v>
      </c>
      <c r="IZU14">
        <v>8</v>
      </c>
      <c r="IZV14" t="s">
        <v>10</v>
      </c>
      <c r="IZW14">
        <v>8</v>
      </c>
      <c r="IZX14" t="s">
        <v>10</v>
      </c>
      <c r="IZY14">
        <v>8</v>
      </c>
      <c r="IZZ14" t="s">
        <v>10</v>
      </c>
      <c r="JAA14">
        <v>8</v>
      </c>
      <c r="JAB14" t="s">
        <v>10</v>
      </c>
      <c r="JAC14">
        <v>8</v>
      </c>
      <c r="JAD14" t="s">
        <v>10</v>
      </c>
      <c r="JAE14">
        <v>8</v>
      </c>
      <c r="JAF14" t="s">
        <v>10</v>
      </c>
      <c r="JAG14">
        <v>8</v>
      </c>
      <c r="JAH14" t="s">
        <v>10</v>
      </c>
      <c r="JAI14">
        <v>8</v>
      </c>
      <c r="JAJ14" t="s">
        <v>10</v>
      </c>
      <c r="JAK14">
        <v>8</v>
      </c>
      <c r="JAL14" t="s">
        <v>10</v>
      </c>
      <c r="JAM14">
        <v>8</v>
      </c>
      <c r="JAN14" t="s">
        <v>10</v>
      </c>
      <c r="JAO14">
        <v>8</v>
      </c>
      <c r="JAP14" t="s">
        <v>10</v>
      </c>
      <c r="JAQ14">
        <v>8</v>
      </c>
      <c r="JAR14" t="s">
        <v>10</v>
      </c>
      <c r="JAS14">
        <v>8</v>
      </c>
      <c r="JAT14" t="s">
        <v>10</v>
      </c>
      <c r="JAU14">
        <v>8</v>
      </c>
      <c r="JAV14" t="s">
        <v>10</v>
      </c>
      <c r="JAW14">
        <v>8</v>
      </c>
      <c r="JAX14" t="s">
        <v>10</v>
      </c>
      <c r="JAY14">
        <v>8</v>
      </c>
      <c r="JAZ14" t="s">
        <v>10</v>
      </c>
      <c r="JBA14">
        <v>8</v>
      </c>
      <c r="JBB14" t="s">
        <v>10</v>
      </c>
      <c r="JBC14">
        <v>8</v>
      </c>
      <c r="JBD14" t="s">
        <v>10</v>
      </c>
      <c r="JBE14">
        <v>8</v>
      </c>
      <c r="JBF14" t="s">
        <v>10</v>
      </c>
      <c r="JBG14">
        <v>8</v>
      </c>
      <c r="JBH14" t="s">
        <v>10</v>
      </c>
      <c r="JBI14">
        <v>8</v>
      </c>
      <c r="JBJ14" t="s">
        <v>10</v>
      </c>
      <c r="JBK14">
        <v>8</v>
      </c>
      <c r="JBL14" t="s">
        <v>10</v>
      </c>
      <c r="JBM14">
        <v>8</v>
      </c>
      <c r="JBN14" t="s">
        <v>10</v>
      </c>
      <c r="JBO14">
        <v>8</v>
      </c>
      <c r="JBP14" t="s">
        <v>10</v>
      </c>
      <c r="JBQ14">
        <v>8</v>
      </c>
      <c r="JBR14" t="s">
        <v>10</v>
      </c>
      <c r="JBS14">
        <v>8</v>
      </c>
      <c r="JBT14" t="s">
        <v>10</v>
      </c>
      <c r="JBU14">
        <v>8</v>
      </c>
      <c r="JBV14" t="s">
        <v>10</v>
      </c>
      <c r="JBW14">
        <v>8</v>
      </c>
      <c r="JBX14" t="s">
        <v>10</v>
      </c>
      <c r="JBY14">
        <v>8</v>
      </c>
      <c r="JBZ14" t="s">
        <v>10</v>
      </c>
      <c r="JCA14">
        <v>8</v>
      </c>
      <c r="JCB14" t="s">
        <v>10</v>
      </c>
      <c r="JCC14">
        <v>8</v>
      </c>
      <c r="JCD14" t="s">
        <v>10</v>
      </c>
      <c r="JCE14">
        <v>8</v>
      </c>
      <c r="JCF14" t="s">
        <v>10</v>
      </c>
      <c r="JCG14">
        <v>8</v>
      </c>
      <c r="JCH14" t="s">
        <v>10</v>
      </c>
      <c r="JCI14">
        <v>8</v>
      </c>
      <c r="JCJ14" t="s">
        <v>10</v>
      </c>
      <c r="JCK14">
        <v>8</v>
      </c>
      <c r="JCL14" t="s">
        <v>10</v>
      </c>
      <c r="JCM14">
        <v>8</v>
      </c>
      <c r="JCN14" t="s">
        <v>10</v>
      </c>
      <c r="JCO14">
        <v>8</v>
      </c>
      <c r="JCP14" t="s">
        <v>10</v>
      </c>
      <c r="JCQ14">
        <v>8</v>
      </c>
      <c r="JCR14" t="s">
        <v>10</v>
      </c>
      <c r="JCS14">
        <v>8</v>
      </c>
      <c r="JCT14" t="s">
        <v>10</v>
      </c>
      <c r="JCU14">
        <v>8</v>
      </c>
      <c r="JCV14" t="s">
        <v>10</v>
      </c>
      <c r="JCW14">
        <v>8</v>
      </c>
      <c r="JCX14" t="s">
        <v>10</v>
      </c>
      <c r="JCY14">
        <v>8</v>
      </c>
      <c r="JCZ14" t="s">
        <v>10</v>
      </c>
      <c r="JDA14">
        <v>8</v>
      </c>
      <c r="JDB14" t="s">
        <v>10</v>
      </c>
      <c r="JDC14">
        <v>8</v>
      </c>
      <c r="JDD14" t="s">
        <v>10</v>
      </c>
      <c r="JDE14">
        <v>8</v>
      </c>
      <c r="JDF14" t="s">
        <v>10</v>
      </c>
      <c r="JDG14">
        <v>8</v>
      </c>
      <c r="JDH14" t="s">
        <v>10</v>
      </c>
      <c r="JDI14">
        <v>8</v>
      </c>
      <c r="JDJ14" t="s">
        <v>10</v>
      </c>
      <c r="JDK14">
        <v>8</v>
      </c>
      <c r="JDL14" t="s">
        <v>10</v>
      </c>
      <c r="JDM14">
        <v>8</v>
      </c>
      <c r="JDN14" t="s">
        <v>10</v>
      </c>
      <c r="JDO14">
        <v>8</v>
      </c>
      <c r="JDP14" t="s">
        <v>10</v>
      </c>
      <c r="JDQ14">
        <v>8</v>
      </c>
      <c r="JDR14" t="s">
        <v>10</v>
      </c>
      <c r="JDS14">
        <v>8</v>
      </c>
      <c r="JDT14" t="s">
        <v>10</v>
      </c>
      <c r="JDU14">
        <v>8</v>
      </c>
      <c r="JDV14" t="s">
        <v>10</v>
      </c>
      <c r="JDW14">
        <v>8</v>
      </c>
      <c r="JDX14" t="s">
        <v>10</v>
      </c>
      <c r="JDY14">
        <v>8</v>
      </c>
      <c r="JDZ14" t="s">
        <v>10</v>
      </c>
      <c r="JEA14">
        <v>8</v>
      </c>
      <c r="JEB14" t="s">
        <v>10</v>
      </c>
      <c r="JEC14">
        <v>8</v>
      </c>
      <c r="JED14" t="s">
        <v>10</v>
      </c>
      <c r="JEE14">
        <v>8</v>
      </c>
      <c r="JEF14" t="s">
        <v>10</v>
      </c>
      <c r="JEG14">
        <v>8</v>
      </c>
      <c r="JEH14" t="s">
        <v>10</v>
      </c>
      <c r="JEI14">
        <v>8</v>
      </c>
      <c r="JEJ14" t="s">
        <v>10</v>
      </c>
      <c r="JEK14">
        <v>8</v>
      </c>
      <c r="JEL14" t="s">
        <v>10</v>
      </c>
      <c r="JEM14">
        <v>8</v>
      </c>
      <c r="JEN14" t="s">
        <v>10</v>
      </c>
      <c r="JEO14">
        <v>8</v>
      </c>
      <c r="JEP14" t="s">
        <v>10</v>
      </c>
      <c r="JEQ14">
        <v>8</v>
      </c>
      <c r="JER14" t="s">
        <v>10</v>
      </c>
      <c r="JES14">
        <v>8</v>
      </c>
      <c r="JET14" t="s">
        <v>10</v>
      </c>
      <c r="JEU14">
        <v>8</v>
      </c>
      <c r="JEV14" t="s">
        <v>10</v>
      </c>
      <c r="JEW14">
        <v>8</v>
      </c>
      <c r="JEX14" t="s">
        <v>10</v>
      </c>
      <c r="JEY14">
        <v>8</v>
      </c>
      <c r="JEZ14" t="s">
        <v>10</v>
      </c>
      <c r="JFA14">
        <v>8</v>
      </c>
      <c r="JFB14" t="s">
        <v>10</v>
      </c>
      <c r="JFC14">
        <v>8</v>
      </c>
      <c r="JFD14" t="s">
        <v>10</v>
      </c>
      <c r="JFE14">
        <v>8</v>
      </c>
      <c r="JFF14" t="s">
        <v>10</v>
      </c>
      <c r="JFG14">
        <v>8</v>
      </c>
      <c r="JFH14" t="s">
        <v>10</v>
      </c>
      <c r="JFI14">
        <v>8</v>
      </c>
      <c r="JFJ14" t="s">
        <v>10</v>
      </c>
      <c r="JFK14">
        <v>8</v>
      </c>
      <c r="JFL14" t="s">
        <v>10</v>
      </c>
      <c r="JFM14">
        <v>8</v>
      </c>
      <c r="JFN14" t="s">
        <v>10</v>
      </c>
      <c r="JFO14">
        <v>8</v>
      </c>
      <c r="JFP14" t="s">
        <v>10</v>
      </c>
      <c r="JFQ14">
        <v>8</v>
      </c>
      <c r="JFR14" t="s">
        <v>10</v>
      </c>
      <c r="JFS14">
        <v>8</v>
      </c>
      <c r="JFT14" t="s">
        <v>10</v>
      </c>
      <c r="JFU14">
        <v>8</v>
      </c>
      <c r="JFV14" t="s">
        <v>10</v>
      </c>
      <c r="JFW14">
        <v>8</v>
      </c>
      <c r="JFX14" t="s">
        <v>10</v>
      </c>
      <c r="JFY14">
        <v>8</v>
      </c>
      <c r="JFZ14" t="s">
        <v>10</v>
      </c>
      <c r="JGA14">
        <v>8</v>
      </c>
      <c r="JGB14" t="s">
        <v>10</v>
      </c>
      <c r="JGC14">
        <v>8</v>
      </c>
      <c r="JGD14" t="s">
        <v>10</v>
      </c>
      <c r="JGE14">
        <v>8</v>
      </c>
      <c r="JGF14" t="s">
        <v>10</v>
      </c>
      <c r="JGG14">
        <v>8</v>
      </c>
      <c r="JGH14" t="s">
        <v>10</v>
      </c>
      <c r="JGI14">
        <v>8</v>
      </c>
      <c r="JGJ14" t="s">
        <v>10</v>
      </c>
      <c r="JGK14">
        <v>8</v>
      </c>
      <c r="JGL14" t="s">
        <v>10</v>
      </c>
      <c r="JGM14">
        <v>8</v>
      </c>
      <c r="JGN14" t="s">
        <v>10</v>
      </c>
      <c r="JGO14">
        <v>8</v>
      </c>
      <c r="JGP14" t="s">
        <v>10</v>
      </c>
      <c r="JGQ14">
        <v>8</v>
      </c>
      <c r="JGR14" t="s">
        <v>10</v>
      </c>
      <c r="JGS14">
        <v>8</v>
      </c>
      <c r="JGT14" t="s">
        <v>10</v>
      </c>
      <c r="JGU14">
        <v>8</v>
      </c>
      <c r="JGV14" t="s">
        <v>10</v>
      </c>
      <c r="JGW14">
        <v>8</v>
      </c>
      <c r="JGX14" t="s">
        <v>10</v>
      </c>
      <c r="JGY14">
        <v>8</v>
      </c>
      <c r="JGZ14" t="s">
        <v>10</v>
      </c>
      <c r="JHA14">
        <v>8</v>
      </c>
      <c r="JHB14" t="s">
        <v>10</v>
      </c>
      <c r="JHC14">
        <v>8</v>
      </c>
      <c r="JHD14" t="s">
        <v>10</v>
      </c>
      <c r="JHE14">
        <v>8</v>
      </c>
      <c r="JHF14" t="s">
        <v>10</v>
      </c>
      <c r="JHG14">
        <v>8</v>
      </c>
      <c r="JHH14" t="s">
        <v>10</v>
      </c>
      <c r="JHI14">
        <v>8</v>
      </c>
      <c r="JHJ14" t="s">
        <v>10</v>
      </c>
      <c r="JHK14">
        <v>8</v>
      </c>
      <c r="JHL14" t="s">
        <v>10</v>
      </c>
      <c r="JHM14">
        <v>8</v>
      </c>
      <c r="JHN14" t="s">
        <v>10</v>
      </c>
      <c r="JHO14">
        <v>8</v>
      </c>
      <c r="JHP14" t="s">
        <v>10</v>
      </c>
      <c r="JHQ14">
        <v>8</v>
      </c>
      <c r="JHR14" t="s">
        <v>10</v>
      </c>
      <c r="JHS14">
        <v>8</v>
      </c>
      <c r="JHT14" t="s">
        <v>10</v>
      </c>
      <c r="JHU14">
        <v>8</v>
      </c>
      <c r="JHV14" t="s">
        <v>10</v>
      </c>
      <c r="JHW14">
        <v>8</v>
      </c>
      <c r="JHX14" t="s">
        <v>10</v>
      </c>
      <c r="JHY14">
        <v>8</v>
      </c>
      <c r="JHZ14" t="s">
        <v>10</v>
      </c>
      <c r="JIA14">
        <v>8</v>
      </c>
      <c r="JIB14" t="s">
        <v>10</v>
      </c>
      <c r="JIC14">
        <v>8</v>
      </c>
      <c r="JID14" t="s">
        <v>10</v>
      </c>
      <c r="JIE14">
        <v>8</v>
      </c>
      <c r="JIF14" t="s">
        <v>10</v>
      </c>
      <c r="JIG14">
        <v>8</v>
      </c>
      <c r="JIH14" t="s">
        <v>10</v>
      </c>
      <c r="JII14">
        <v>8</v>
      </c>
      <c r="JIJ14" t="s">
        <v>10</v>
      </c>
      <c r="JIK14">
        <v>8</v>
      </c>
      <c r="JIL14" t="s">
        <v>10</v>
      </c>
      <c r="JIM14">
        <v>8</v>
      </c>
      <c r="JIN14" t="s">
        <v>10</v>
      </c>
      <c r="JIO14">
        <v>8</v>
      </c>
      <c r="JIP14" t="s">
        <v>10</v>
      </c>
      <c r="JIQ14">
        <v>8</v>
      </c>
      <c r="JIR14" t="s">
        <v>10</v>
      </c>
      <c r="JIS14">
        <v>8</v>
      </c>
      <c r="JIT14" t="s">
        <v>10</v>
      </c>
      <c r="JIU14">
        <v>8</v>
      </c>
      <c r="JIV14" t="s">
        <v>10</v>
      </c>
      <c r="JIW14">
        <v>8</v>
      </c>
      <c r="JIX14" t="s">
        <v>10</v>
      </c>
      <c r="JIY14">
        <v>8</v>
      </c>
      <c r="JIZ14" t="s">
        <v>10</v>
      </c>
      <c r="JJA14">
        <v>8</v>
      </c>
      <c r="JJB14" t="s">
        <v>10</v>
      </c>
      <c r="JJC14">
        <v>8</v>
      </c>
      <c r="JJD14" t="s">
        <v>10</v>
      </c>
      <c r="JJE14">
        <v>8</v>
      </c>
      <c r="JJF14" t="s">
        <v>10</v>
      </c>
      <c r="JJG14">
        <v>8</v>
      </c>
      <c r="JJH14" t="s">
        <v>10</v>
      </c>
      <c r="JJI14">
        <v>8</v>
      </c>
      <c r="JJJ14" t="s">
        <v>10</v>
      </c>
      <c r="JJK14">
        <v>8</v>
      </c>
      <c r="JJL14" t="s">
        <v>10</v>
      </c>
      <c r="JJM14">
        <v>8</v>
      </c>
      <c r="JJN14" t="s">
        <v>10</v>
      </c>
      <c r="JJO14">
        <v>8</v>
      </c>
      <c r="JJP14" t="s">
        <v>10</v>
      </c>
      <c r="JJQ14">
        <v>8</v>
      </c>
      <c r="JJR14" t="s">
        <v>10</v>
      </c>
      <c r="JJS14">
        <v>8</v>
      </c>
      <c r="JJT14" t="s">
        <v>10</v>
      </c>
      <c r="JJU14">
        <v>8</v>
      </c>
      <c r="JJV14" t="s">
        <v>10</v>
      </c>
      <c r="JJW14">
        <v>8</v>
      </c>
      <c r="JJX14" t="s">
        <v>10</v>
      </c>
      <c r="JJY14">
        <v>8</v>
      </c>
      <c r="JJZ14" t="s">
        <v>10</v>
      </c>
      <c r="JKA14">
        <v>8</v>
      </c>
      <c r="JKB14" t="s">
        <v>10</v>
      </c>
      <c r="JKC14">
        <v>8</v>
      </c>
      <c r="JKD14" t="s">
        <v>10</v>
      </c>
      <c r="JKE14">
        <v>8</v>
      </c>
      <c r="JKF14" t="s">
        <v>10</v>
      </c>
      <c r="JKG14">
        <v>8</v>
      </c>
      <c r="JKH14" t="s">
        <v>10</v>
      </c>
      <c r="JKI14">
        <v>8</v>
      </c>
      <c r="JKJ14" t="s">
        <v>10</v>
      </c>
      <c r="JKK14">
        <v>8</v>
      </c>
      <c r="JKL14" t="s">
        <v>10</v>
      </c>
      <c r="JKM14">
        <v>8</v>
      </c>
      <c r="JKN14" t="s">
        <v>10</v>
      </c>
      <c r="JKO14">
        <v>8</v>
      </c>
      <c r="JKP14" t="s">
        <v>10</v>
      </c>
      <c r="JKQ14">
        <v>8</v>
      </c>
      <c r="JKR14" t="s">
        <v>10</v>
      </c>
      <c r="JKS14">
        <v>8</v>
      </c>
      <c r="JKT14" t="s">
        <v>10</v>
      </c>
      <c r="JKU14">
        <v>8</v>
      </c>
      <c r="JKV14" t="s">
        <v>10</v>
      </c>
      <c r="JKW14">
        <v>8</v>
      </c>
      <c r="JKX14" t="s">
        <v>10</v>
      </c>
      <c r="JKY14">
        <v>8</v>
      </c>
      <c r="JKZ14" t="s">
        <v>10</v>
      </c>
      <c r="JLA14">
        <v>8</v>
      </c>
      <c r="JLB14" t="s">
        <v>10</v>
      </c>
      <c r="JLC14">
        <v>8</v>
      </c>
      <c r="JLD14" t="s">
        <v>10</v>
      </c>
      <c r="JLE14">
        <v>8</v>
      </c>
      <c r="JLF14" t="s">
        <v>10</v>
      </c>
      <c r="JLG14">
        <v>8</v>
      </c>
      <c r="JLH14" t="s">
        <v>10</v>
      </c>
      <c r="JLI14">
        <v>8</v>
      </c>
      <c r="JLJ14" t="s">
        <v>10</v>
      </c>
      <c r="JLK14">
        <v>8</v>
      </c>
      <c r="JLL14" t="s">
        <v>10</v>
      </c>
      <c r="JLM14">
        <v>8</v>
      </c>
      <c r="JLN14" t="s">
        <v>10</v>
      </c>
      <c r="JLO14">
        <v>8</v>
      </c>
      <c r="JLP14" t="s">
        <v>10</v>
      </c>
      <c r="JLQ14">
        <v>8</v>
      </c>
      <c r="JLR14" t="s">
        <v>10</v>
      </c>
      <c r="JLS14">
        <v>8</v>
      </c>
      <c r="JLT14" t="s">
        <v>10</v>
      </c>
      <c r="JLU14">
        <v>8</v>
      </c>
      <c r="JLV14" t="s">
        <v>10</v>
      </c>
      <c r="JLW14">
        <v>8</v>
      </c>
      <c r="JLX14" t="s">
        <v>10</v>
      </c>
      <c r="JLY14">
        <v>8</v>
      </c>
      <c r="JLZ14" t="s">
        <v>10</v>
      </c>
      <c r="JMA14">
        <v>8</v>
      </c>
      <c r="JMB14" t="s">
        <v>10</v>
      </c>
      <c r="JMC14">
        <v>8</v>
      </c>
      <c r="JMD14" t="s">
        <v>10</v>
      </c>
      <c r="JME14">
        <v>8</v>
      </c>
      <c r="JMF14" t="s">
        <v>10</v>
      </c>
      <c r="JMG14">
        <v>8</v>
      </c>
      <c r="JMH14" t="s">
        <v>10</v>
      </c>
      <c r="JMI14">
        <v>8</v>
      </c>
      <c r="JMJ14" t="s">
        <v>10</v>
      </c>
      <c r="JMK14">
        <v>8</v>
      </c>
      <c r="JML14" t="s">
        <v>10</v>
      </c>
      <c r="JMM14">
        <v>8</v>
      </c>
      <c r="JMN14" t="s">
        <v>10</v>
      </c>
      <c r="JMO14">
        <v>8</v>
      </c>
      <c r="JMP14" t="s">
        <v>10</v>
      </c>
      <c r="JMQ14">
        <v>8</v>
      </c>
      <c r="JMR14" t="s">
        <v>10</v>
      </c>
      <c r="JMS14">
        <v>8</v>
      </c>
      <c r="JMT14" t="s">
        <v>10</v>
      </c>
      <c r="JMU14">
        <v>8</v>
      </c>
      <c r="JMV14" t="s">
        <v>10</v>
      </c>
      <c r="JMW14">
        <v>8</v>
      </c>
      <c r="JMX14" t="s">
        <v>10</v>
      </c>
      <c r="JMY14">
        <v>8</v>
      </c>
      <c r="JMZ14" t="s">
        <v>10</v>
      </c>
      <c r="JNA14">
        <v>8</v>
      </c>
      <c r="JNB14" t="s">
        <v>10</v>
      </c>
      <c r="JNC14">
        <v>8</v>
      </c>
      <c r="JND14" t="s">
        <v>10</v>
      </c>
      <c r="JNE14">
        <v>8</v>
      </c>
      <c r="JNF14" t="s">
        <v>10</v>
      </c>
      <c r="JNG14">
        <v>8</v>
      </c>
      <c r="JNH14" t="s">
        <v>10</v>
      </c>
      <c r="JNI14">
        <v>8</v>
      </c>
      <c r="JNJ14" t="s">
        <v>10</v>
      </c>
      <c r="JNK14">
        <v>8</v>
      </c>
      <c r="JNL14" t="s">
        <v>10</v>
      </c>
      <c r="JNM14">
        <v>8</v>
      </c>
      <c r="JNN14" t="s">
        <v>10</v>
      </c>
      <c r="JNO14">
        <v>8</v>
      </c>
      <c r="JNP14" t="s">
        <v>10</v>
      </c>
      <c r="JNQ14">
        <v>8</v>
      </c>
      <c r="JNR14" t="s">
        <v>10</v>
      </c>
      <c r="JNS14">
        <v>8</v>
      </c>
      <c r="JNT14" t="s">
        <v>10</v>
      </c>
      <c r="JNU14">
        <v>8</v>
      </c>
      <c r="JNV14" t="s">
        <v>10</v>
      </c>
      <c r="JNW14">
        <v>8</v>
      </c>
      <c r="JNX14" t="s">
        <v>10</v>
      </c>
      <c r="JNY14">
        <v>8</v>
      </c>
      <c r="JNZ14" t="s">
        <v>10</v>
      </c>
      <c r="JOA14">
        <v>8</v>
      </c>
      <c r="JOB14" t="s">
        <v>10</v>
      </c>
      <c r="JOC14">
        <v>8</v>
      </c>
      <c r="JOD14" t="s">
        <v>10</v>
      </c>
      <c r="JOE14">
        <v>8</v>
      </c>
      <c r="JOF14" t="s">
        <v>10</v>
      </c>
      <c r="JOG14">
        <v>8</v>
      </c>
      <c r="JOH14" t="s">
        <v>10</v>
      </c>
      <c r="JOI14">
        <v>8</v>
      </c>
      <c r="JOJ14" t="s">
        <v>10</v>
      </c>
      <c r="JOK14">
        <v>8</v>
      </c>
      <c r="JOL14" t="s">
        <v>10</v>
      </c>
      <c r="JOM14">
        <v>8</v>
      </c>
      <c r="JON14" t="s">
        <v>10</v>
      </c>
      <c r="JOO14">
        <v>8</v>
      </c>
      <c r="JOP14" t="s">
        <v>10</v>
      </c>
      <c r="JOQ14">
        <v>8</v>
      </c>
      <c r="JOR14" t="s">
        <v>10</v>
      </c>
      <c r="JOS14">
        <v>8</v>
      </c>
      <c r="JOT14" t="s">
        <v>10</v>
      </c>
      <c r="JOU14">
        <v>8</v>
      </c>
      <c r="JOV14" t="s">
        <v>10</v>
      </c>
      <c r="JOW14">
        <v>8</v>
      </c>
      <c r="JOX14" t="s">
        <v>10</v>
      </c>
      <c r="JOY14">
        <v>8</v>
      </c>
      <c r="JOZ14" t="s">
        <v>10</v>
      </c>
      <c r="JPA14">
        <v>8</v>
      </c>
      <c r="JPB14" t="s">
        <v>10</v>
      </c>
      <c r="JPC14">
        <v>8</v>
      </c>
      <c r="JPD14" t="s">
        <v>10</v>
      </c>
      <c r="JPE14">
        <v>8</v>
      </c>
      <c r="JPF14" t="s">
        <v>10</v>
      </c>
      <c r="JPG14">
        <v>8</v>
      </c>
      <c r="JPH14" t="s">
        <v>10</v>
      </c>
      <c r="JPI14">
        <v>8</v>
      </c>
      <c r="JPJ14" t="s">
        <v>10</v>
      </c>
      <c r="JPK14">
        <v>8</v>
      </c>
      <c r="JPL14" t="s">
        <v>10</v>
      </c>
      <c r="JPM14">
        <v>8</v>
      </c>
      <c r="JPN14" t="s">
        <v>10</v>
      </c>
      <c r="JPO14">
        <v>8</v>
      </c>
      <c r="JPP14" t="s">
        <v>10</v>
      </c>
      <c r="JPQ14">
        <v>8</v>
      </c>
      <c r="JPR14" t="s">
        <v>10</v>
      </c>
      <c r="JPS14">
        <v>8</v>
      </c>
      <c r="JPT14" t="s">
        <v>10</v>
      </c>
      <c r="JPU14">
        <v>8</v>
      </c>
      <c r="JPV14" t="s">
        <v>10</v>
      </c>
      <c r="JPW14">
        <v>8</v>
      </c>
      <c r="JPX14" t="s">
        <v>10</v>
      </c>
      <c r="JPY14">
        <v>8</v>
      </c>
      <c r="JPZ14" t="s">
        <v>10</v>
      </c>
      <c r="JQA14">
        <v>8</v>
      </c>
      <c r="JQB14" t="s">
        <v>10</v>
      </c>
      <c r="JQC14">
        <v>8</v>
      </c>
      <c r="JQD14" t="s">
        <v>10</v>
      </c>
      <c r="JQE14">
        <v>8</v>
      </c>
      <c r="JQF14" t="s">
        <v>10</v>
      </c>
      <c r="JQG14">
        <v>8</v>
      </c>
      <c r="JQH14" t="s">
        <v>10</v>
      </c>
      <c r="JQI14">
        <v>8</v>
      </c>
      <c r="JQJ14" t="s">
        <v>10</v>
      </c>
      <c r="JQK14">
        <v>8</v>
      </c>
      <c r="JQL14" t="s">
        <v>10</v>
      </c>
      <c r="JQM14">
        <v>8</v>
      </c>
      <c r="JQN14" t="s">
        <v>10</v>
      </c>
      <c r="JQO14">
        <v>8</v>
      </c>
      <c r="JQP14" t="s">
        <v>10</v>
      </c>
      <c r="JQQ14">
        <v>8</v>
      </c>
      <c r="JQR14" t="s">
        <v>10</v>
      </c>
      <c r="JQS14">
        <v>8</v>
      </c>
      <c r="JQT14" t="s">
        <v>10</v>
      </c>
      <c r="JQU14">
        <v>8</v>
      </c>
      <c r="JQV14" t="s">
        <v>10</v>
      </c>
      <c r="JQW14">
        <v>8</v>
      </c>
      <c r="JQX14" t="s">
        <v>10</v>
      </c>
      <c r="JQY14">
        <v>8</v>
      </c>
      <c r="JQZ14" t="s">
        <v>10</v>
      </c>
      <c r="JRA14">
        <v>8</v>
      </c>
      <c r="JRB14" t="s">
        <v>10</v>
      </c>
      <c r="JRC14">
        <v>8</v>
      </c>
      <c r="JRD14" t="s">
        <v>10</v>
      </c>
      <c r="JRE14">
        <v>8</v>
      </c>
      <c r="JRF14" t="s">
        <v>10</v>
      </c>
      <c r="JRG14">
        <v>8</v>
      </c>
      <c r="JRH14" t="s">
        <v>10</v>
      </c>
      <c r="JRI14">
        <v>8</v>
      </c>
      <c r="JRJ14" t="s">
        <v>10</v>
      </c>
      <c r="JRK14">
        <v>8</v>
      </c>
      <c r="JRL14" t="s">
        <v>10</v>
      </c>
      <c r="JRM14">
        <v>8</v>
      </c>
      <c r="JRN14" t="s">
        <v>10</v>
      </c>
      <c r="JRO14">
        <v>8</v>
      </c>
      <c r="JRP14" t="s">
        <v>10</v>
      </c>
      <c r="JRQ14">
        <v>8</v>
      </c>
      <c r="JRR14" t="s">
        <v>10</v>
      </c>
      <c r="JRS14">
        <v>8</v>
      </c>
      <c r="JRT14" t="s">
        <v>10</v>
      </c>
      <c r="JRU14">
        <v>8</v>
      </c>
      <c r="JRV14" t="s">
        <v>10</v>
      </c>
      <c r="JRW14">
        <v>8</v>
      </c>
      <c r="JRX14" t="s">
        <v>10</v>
      </c>
      <c r="JRY14">
        <v>8</v>
      </c>
      <c r="JRZ14" t="s">
        <v>10</v>
      </c>
      <c r="JSA14">
        <v>8</v>
      </c>
      <c r="JSB14" t="s">
        <v>10</v>
      </c>
      <c r="JSC14">
        <v>8</v>
      </c>
      <c r="JSD14" t="s">
        <v>10</v>
      </c>
      <c r="JSE14">
        <v>8</v>
      </c>
      <c r="JSF14" t="s">
        <v>10</v>
      </c>
      <c r="JSG14">
        <v>8</v>
      </c>
      <c r="JSH14" t="s">
        <v>10</v>
      </c>
      <c r="JSI14">
        <v>8</v>
      </c>
      <c r="JSJ14" t="s">
        <v>10</v>
      </c>
      <c r="JSK14">
        <v>8</v>
      </c>
      <c r="JSL14" t="s">
        <v>10</v>
      </c>
      <c r="JSM14">
        <v>8</v>
      </c>
      <c r="JSN14" t="s">
        <v>10</v>
      </c>
      <c r="JSO14">
        <v>8</v>
      </c>
      <c r="JSP14" t="s">
        <v>10</v>
      </c>
      <c r="JSQ14">
        <v>8</v>
      </c>
      <c r="JSR14" t="s">
        <v>10</v>
      </c>
      <c r="JSS14">
        <v>8</v>
      </c>
      <c r="JST14" t="s">
        <v>10</v>
      </c>
      <c r="JSU14">
        <v>8</v>
      </c>
      <c r="JSV14" t="s">
        <v>10</v>
      </c>
      <c r="JSW14">
        <v>8</v>
      </c>
      <c r="JSX14" t="s">
        <v>10</v>
      </c>
      <c r="JSY14">
        <v>8</v>
      </c>
      <c r="JSZ14" t="s">
        <v>10</v>
      </c>
      <c r="JTA14">
        <v>8</v>
      </c>
      <c r="JTB14" t="s">
        <v>10</v>
      </c>
      <c r="JTC14">
        <v>8</v>
      </c>
      <c r="JTD14" t="s">
        <v>10</v>
      </c>
      <c r="JTE14">
        <v>8</v>
      </c>
      <c r="JTF14" t="s">
        <v>10</v>
      </c>
      <c r="JTG14">
        <v>8</v>
      </c>
      <c r="JTH14" t="s">
        <v>10</v>
      </c>
      <c r="JTI14">
        <v>8</v>
      </c>
      <c r="JTJ14" t="s">
        <v>10</v>
      </c>
      <c r="JTK14">
        <v>8</v>
      </c>
      <c r="JTL14" t="s">
        <v>10</v>
      </c>
      <c r="JTM14">
        <v>8</v>
      </c>
      <c r="JTN14" t="s">
        <v>10</v>
      </c>
      <c r="JTO14">
        <v>8</v>
      </c>
      <c r="JTP14" t="s">
        <v>10</v>
      </c>
      <c r="JTQ14">
        <v>8</v>
      </c>
      <c r="JTR14" t="s">
        <v>10</v>
      </c>
      <c r="JTS14">
        <v>8</v>
      </c>
      <c r="JTT14" t="s">
        <v>10</v>
      </c>
      <c r="JTU14">
        <v>8</v>
      </c>
      <c r="JTV14" t="s">
        <v>10</v>
      </c>
      <c r="JTW14">
        <v>8</v>
      </c>
      <c r="JTX14" t="s">
        <v>10</v>
      </c>
      <c r="JTY14">
        <v>8</v>
      </c>
      <c r="JTZ14" t="s">
        <v>10</v>
      </c>
      <c r="JUA14">
        <v>8</v>
      </c>
      <c r="JUB14" t="s">
        <v>10</v>
      </c>
      <c r="JUC14">
        <v>8</v>
      </c>
      <c r="JUD14" t="s">
        <v>10</v>
      </c>
      <c r="JUE14">
        <v>8</v>
      </c>
      <c r="JUF14" t="s">
        <v>10</v>
      </c>
      <c r="JUG14">
        <v>8</v>
      </c>
      <c r="JUH14" t="s">
        <v>10</v>
      </c>
      <c r="JUI14">
        <v>8</v>
      </c>
      <c r="JUJ14" t="s">
        <v>10</v>
      </c>
      <c r="JUK14">
        <v>8</v>
      </c>
      <c r="JUL14" t="s">
        <v>10</v>
      </c>
      <c r="JUM14">
        <v>8</v>
      </c>
      <c r="JUN14" t="s">
        <v>10</v>
      </c>
      <c r="JUO14">
        <v>8</v>
      </c>
      <c r="JUP14" t="s">
        <v>10</v>
      </c>
      <c r="JUQ14">
        <v>8</v>
      </c>
      <c r="JUR14" t="s">
        <v>10</v>
      </c>
      <c r="JUS14">
        <v>8</v>
      </c>
      <c r="JUT14" t="s">
        <v>10</v>
      </c>
      <c r="JUU14">
        <v>8</v>
      </c>
      <c r="JUV14" t="s">
        <v>10</v>
      </c>
      <c r="JUW14">
        <v>8</v>
      </c>
      <c r="JUX14" t="s">
        <v>10</v>
      </c>
      <c r="JUY14">
        <v>8</v>
      </c>
      <c r="JUZ14" t="s">
        <v>10</v>
      </c>
      <c r="JVA14">
        <v>8</v>
      </c>
      <c r="JVB14" t="s">
        <v>10</v>
      </c>
      <c r="JVC14">
        <v>8</v>
      </c>
      <c r="JVD14" t="s">
        <v>10</v>
      </c>
      <c r="JVE14">
        <v>8</v>
      </c>
      <c r="JVF14" t="s">
        <v>10</v>
      </c>
      <c r="JVG14">
        <v>8</v>
      </c>
      <c r="JVH14" t="s">
        <v>10</v>
      </c>
      <c r="JVI14">
        <v>8</v>
      </c>
      <c r="JVJ14" t="s">
        <v>10</v>
      </c>
      <c r="JVK14">
        <v>8</v>
      </c>
      <c r="JVL14" t="s">
        <v>10</v>
      </c>
      <c r="JVM14">
        <v>8</v>
      </c>
      <c r="JVN14" t="s">
        <v>10</v>
      </c>
      <c r="JVO14">
        <v>8</v>
      </c>
      <c r="JVP14" t="s">
        <v>10</v>
      </c>
      <c r="JVQ14">
        <v>8</v>
      </c>
      <c r="JVR14" t="s">
        <v>10</v>
      </c>
      <c r="JVS14">
        <v>8</v>
      </c>
      <c r="JVT14" t="s">
        <v>10</v>
      </c>
      <c r="JVU14">
        <v>8</v>
      </c>
      <c r="JVV14" t="s">
        <v>10</v>
      </c>
      <c r="JVW14">
        <v>8</v>
      </c>
      <c r="JVX14" t="s">
        <v>10</v>
      </c>
      <c r="JVY14">
        <v>8</v>
      </c>
      <c r="JVZ14" t="s">
        <v>10</v>
      </c>
      <c r="JWA14">
        <v>8</v>
      </c>
      <c r="JWB14" t="s">
        <v>10</v>
      </c>
      <c r="JWC14">
        <v>8</v>
      </c>
      <c r="JWD14" t="s">
        <v>10</v>
      </c>
      <c r="JWE14">
        <v>8</v>
      </c>
      <c r="JWF14" t="s">
        <v>10</v>
      </c>
      <c r="JWG14">
        <v>8</v>
      </c>
      <c r="JWH14" t="s">
        <v>10</v>
      </c>
      <c r="JWI14">
        <v>8</v>
      </c>
      <c r="JWJ14" t="s">
        <v>10</v>
      </c>
      <c r="JWK14">
        <v>8</v>
      </c>
      <c r="JWL14" t="s">
        <v>10</v>
      </c>
      <c r="JWM14">
        <v>8</v>
      </c>
      <c r="JWN14" t="s">
        <v>10</v>
      </c>
      <c r="JWO14">
        <v>8</v>
      </c>
      <c r="JWP14" t="s">
        <v>10</v>
      </c>
      <c r="JWQ14">
        <v>8</v>
      </c>
      <c r="JWR14" t="s">
        <v>10</v>
      </c>
      <c r="JWS14">
        <v>8</v>
      </c>
      <c r="JWT14" t="s">
        <v>10</v>
      </c>
      <c r="JWU14">
        <v>8</v>
      </c>
      <c r="JWV14" t="s">
        <v>10</v>
      </c>
      <c r="JWW14">
        <v>8</v>
      </c>
      <c r="JWX14" t="s">
        <v>10</v>
      </c>
      <c r="JWY14">
        <v>8</v>
      </c>
      <c r="JWZ14" t="s">
        <v>10</v>
      </c>
      <c r="JXA14">
        <v>8</v>
      </c>
      <c r="JXB14" t="s">
        <v>10</v>
      </c>
      <c r="JXC14">
        <v>8</v>
      </c>
      <c r="JXD14" t="s">
        <v>10</v>
      </c>
      <c r="JXE14">
        <v>8</v>
      </c>
      <c r="JXF14" t="s">
        <v>10</v>
      </c>
      <c r="JXG14">
        <v>8</v>
      </c>
      <c r="JXH14" t="s">
        <v>10</v>
      </c>
      <c r="JXI14">
        <v>8</v>
      </c>
      <c r="JXJ14" t="s">
        <v>10</v>
      </c>
      <c r="JXK14">
        <v>8</v>
      </c>
      <c r="JXL14" t="s">
        <v>10</v>
      </c>
      <c r="JXM14">
        <v>8</v>
      </c>
      <c r="JXN14" t="s">
        <v>10</v>
      </c>
      <c r="JXO14">
        <v>8</v>
      </c>
      <c r="JXP14" t="s">
        <v>10</v>
      </c>
      <c r="JXQ14">
        <v>8</v>
      </c>
      <c r="JXR14" t="s">
        <v>10</v>
      </c>
      <c r="JXS14">
        <v>8</v>
      </c>
      <c r="JXT14" t="s">
        <v>10</v>
      </c>
      <c r="JXU14">
        <v>8</v>
      </c>
      <c r="JXV14" t="s">
        <v>10</v>
      </c>
      <c r="JXW14">
        <v>8</v>
      </c>
      <c r="JXX14" t="s">
        <v>10</v>
      </c>
      <c r="JXY14">
        <v>8</v>
      </c>
      <c r="JXZ14" t="s">
        <v>10</v>
      </c>
      <c r="JYA14">
        <v>8</v>
      </c>
      <c r="JYB14" t="s">
        <v>10</v>
      </c>
      <c r="JYC14">
        <v>8</v>
      </c>
      <c r="JYD14" t="s">
        <v>10</v>
      </c>
      <c r="JYE14">
        <v>8</v>
      </c>
      <c r="JYF14" t="s">
        <v>10</v>
      </c>
      <c r="JYG14">
        <v>8</v>
      </c>
      <c r="JYH14" t="s">
        <v>10</v>
      </c>
      <c r="JYI14">
        <v>8</v>
      </c>
      <c r="JYJ14" t="s">
        <v>10</v>
      </c>
      <c r="JYK14">
        <v>8</v>
      </c>
      <c r="JYL14" t="s">
        <v>10</v>
      </c>
      <c r="JYM14">
        <v>8</v>
      </c>
      <c r="JYN14" t="s">
        <v>10</v>
      </c>
      <c r="JYO14">
        <v>8</v>
      </c>
      <c r="JYP14" t="s">
        <v>10</v>
      </c>
      <c r="JYQ14">
        <v>8</v>
      </c>
      <c r="JYR14" t="s">
        <v>10</v>
      </c>
      <c r="JYS14">
        <v>8</v>
      </c>
      <c r="JYT14" t="s">
        <v>10</v>
      </c>
      <c r="JYU14">
        <v>8</v>
      </c>
      <c r="JYV14" t="s">
        <v>10</v>
      </c>
      <c r="JYW14">
        <v>8</v>
      </c>
      <c r="JYX14" t="s">
        <v>10</v>
      </c>
      <c r="JYY14">
        <v>8</v>
      </c>
      <c r="JYZ14" t="s">
        <v>10</v>
      </c>
      <c r="JZA14">
        <v>8</v>
      </c>
      <c r="JZB14" t="s">
        <v>10</v>
      </c>
      <c r="JZC14">
        <v>8</v>
      </c>
      <c r="JZD14" t="s">
        <v>10</v>
      </c>
      <c r="JZE14">
        <v>8</v>
      </c>
      <c r="JZF14" t="s">
        <v>10</v>
      </c>
      <c r="JZG14">
        <v>8</v>
      </c>
      <c r="JZH14" t="s">
        <v>10</v>
      </c>
      <c r="JZI14">
        <v>8</v>
      </c>
      <c r="JZJ14" t="s">
        <v>10</v>
      </c>
      <c r="JZK14">
        <v>8</v>
      </c>
      <c r="JZL14" t="s">
        <v>10</v>
      </c>
      <c r="JZM14">
        <v>8</v>
      </c>
      <c r="JZN14" t="s">
        <v>10</v>
      </c>
      <c r="JZO14">
        <v>8</v>
      </c>
      <c r="JZP14" t="s">
        <v>10</v>
      </c>
      <c r="JZQ14">
        <v>8</v>
      </c>
      <c r="JZR14" t="s">
        <v>10</v>
      </c>
      <c r="JZS14">
        <v>8</v>
      </c>
      <c r="JZT14" t="s">
        <v>10</v>
      </c>
      <c r="JZU14">
        <v>8</v>
      </c>
      <c r="JZV14" t="s">
        <v>10</v>
      </c>
      <c r="JZW14">
        <v>8</v>
      </c>
      <c r="JZX14" t="s">
        <v>10</v>
      </c>
      <c r="JZY14">
        <v>8</v>
      </c>
      <c r="JZZ14" t="s">
        <v>10</v>
      </c>
      <c r="KAA14">
        <v>8</v>
      </c>
      <c r="KAB14" t="s">
        <v>10</v>
      </c>
      <c r="KAC14">
        <v>8</v>
      </c>
      <c r="KAD14" t="s">
        <v>10</v>
      </c>
      <c r="KAE14">
        <v>8</v>
      </c>
      <c r="KAF14" t="s">
        <v>10</v>
      </c>
      <c r="KAG14">
        <v>8</v>
      </c>
      <c r="KAH14" t="s">
        <v>10</v>
      </c>
      <c r="KAI14">
        <v>8</v>
      </c>
      <c r="KAJ14" t="s">
        <v>10</v>
      </c>
      <c r="KAK14">
        <v>8</v>
      </c>
      <c r="KAL14" t="s">
        <v>10</v>
      </c>
      <c r="KAM14">
        <v>8</v>
      </c>
      <c r="KAN14" t="s">
        <v>10</v>
      </c>
      <c r="KAO14">
        <v>8</v>
      </c>
      <c r="KAP14" t="s">
        <v>10</v>
      </c>
      <c r="KAQ14">
        <v>8</v>
      </c>
      <c r="KAR14" t="s">
        <v>10</v>
      </c>
      <c r="KAS14">
        <v>8</v>
      </c>
      <c r="KAT14" t="s">
        <v>10</v>
      </c>
      <c r="KAU14">
        <v>8</v>
      </c>
      <c r="KAV14" t="s">
        <v>10</v>
      </c>
      <c r="KAW14">
        <v>8</v>
      </c>
      <c r="KAX14" t="s">
        <v>10</v>
      </c>
      <c r="KAY14">
        <v>8</v>
      </c>
      <c r="KAZ14" t="s">
        <v>10</v>
      </c>
      <c r="KBA14">
        <v>8</v>
      </c>
      <c r="KBB14" t="s">
        <v>10</v>
      </c>
      <c r="KBC14">
        <v>8</v>
      </c>
      <c r="KBD14" t="s">
        <v>10</v>
      </c>
      <c r="KBE14">
        <v>8</v>
      </c>
      <c r="KBF14" t="s">
        <v>10</v>
      </c>
      <c r="KBG14">
        <v>8</v>
      </c>
      <c r="KBH14" t="s">
        <v>10</v>
      </c>
      <c r="KBI14">
        <v>8</v>
      </c>
      <c r="KBJ14" t="s">
        <v>10</v>
      </c>
      <c r="KBK14">
        <v>8</v>
      </c>
      <c r="KBL14" t="s">
        <v>10</v>
      </c>
      <c r="KBM14">
        <v>8</v>
      </c>
      <c r="KBN14" t="s">
        <v>10</v>
      </c>
      <c r="KBO14">
        <v>8</v>
      </c>
      <c r="KBP14" t="s">
        <v>10</v>
      </c>
      <c r="KBQ14">
        <v>8</v>
      </c>
      <c r="KBR14" t="s">
        <v>10</v>
      </c>
      <c r="KBS14">
        <v>8</v>
      </c>
      <c r="KBT14" t="s">
        <v>10</v>
      </c>
      <c r="KBU14">
        <v>8</v>
      </c>
      <c r="KBV14" t="s">
        <v>10</v>
      </c>
      <c r="KBW14">
        <v>8</v>
      </c>
      <c r="KBX14" t="s">
        <v>10</v>
      </c>
      <c r="KBY14">
        <v>8</v>
      </c>
      <c r="KBZ14" t="s">
        <v>10</v>
      </c>
      <c r="KCA14">
        <v>8</v>
      </c>
      <c r="KCB14" t="s">
        <v>10</v>
      </c>
      <c r="KCC14">
        <v>8</v>
      </c>
      <c r="KCD14" t="s">
        <v>10</v>
      </c>
      <c r="KCE14">
        <v>8</v>
      </c>
      <c r="KCF14" t="s">
        <v>10</v>
      </c>
      <c r="KCG14">
        <v>8</v>
      </c>
      <c r="KCH14" t="s">
        <v>10</v>
      </c>
      <c r="KCI14">
        <v>8</v>
      </c>
      <c r="KCJ14" t="s">
        <v>10</v>
      </c>
      <c r="KCK14">
        <v>8</v>
      </c>
      <c r="KCL14" t="s">
        <v>10</v>
      </c>
      <c r="KCM14">
        <v>8</v>
      </c>
      <c r="KCN14" t="s">
        <v>10</v>
      </c>
      <c r="KCO14">
        <v>8</v>
      </c>
      <c r="KCP14" t="s">
        <v>10</v>
      </c>
      <c r="KCQ14">
        <v>8</v>
      </c>
      <c r="KCR14" t="s">
        <v>10</v>
      </c>
      <c r="KCS14">
        <v>8</v>
      </c>
      <c r="KCT14" t="s">
        <v>10</v>
      </c>
      <c r="KCU14">
        <v>8</v>
      </c>
      <c r="KCV14" t="s">
        <v>10</v>
      </c>
      <c r="KCW14">
        <v>8</v>
      </c>
      <c r="KCX14" t="s">
        <v>10</v>
      </c>
      <c r="KCY14">
        <v>8</v>
      </c>
      <c r="KCZ14" t="s">
        <v>10</v>
      </c>
      <c r="KDA14">
        <v>8</v>
      </c>
      <c r="KDB14" t="s">
        <v>10</v>
      </c>
      <c r="KDC14">
        <v>8</v>
      </c>
      <c r="KDD14" t="s">
        <v>10</v>
      </c>
      <c r="KDE14">
        <v>8</v>
      </c>
      <c r="KDF14" t="s">
        <v>10</v>
      </c>
      <c r="KDG14">
        <v>8</v>
      </c>
      <c r="KDH14" t="s">
        <v>10</v>
      </c>
      <c r="KDI14">
        <v>8</v>
      </c>
      <c r="KDJ14" t="s">
        <v>10</v>
      </c>
      <c r="KDK14">
        <v>8</v>
      </c>
      <c r="KDL14" t="s">
        <v>10</v>
      </c>
      <c r="KDM14">
        <v>8</v>
      </c>
      <c r="KDN14" t="s">
        <v>10</v>
      </c>
      <c r="KDO14">
        <v>8</v>
      </c>
      <c r="KDP14" t="s">
        <v>10</v>
      </c>
      <c r="KDQ14">
        <v>8</v>
      </c>
      <c r="KDR14" t="s">
        <v>10</v>
      </c>
      <c r="KDS14">
        <v>8</v>
      </c>
      <c r="KDT14" t="s">
        <v>10</v>
      </c>
      <c r="KDU14">
        <v>8</v>
      </c>
      <c r="KDV14" t="s">
        <v>10</v>
      </c>
      <c r="KDW14">
        <v>8</v>
      </c>
      <c r="KDX14" t="s">
        <v>10</v>
      </c>
      <c r="KDY14">
        <v>8</v>
      </c>
      <c r="KDZ14" t="s">
        <v>10</v>
      </c>
      <c r="KEA14">
        <v>8</v>
      </c>
      <c r="KEB14" t="s">
        <v>10</v>
      </c>
      <c r="KEC14">
        <v>8</v>
      </c>
      <c r="KED14" t="s">
        <v>10</v>
      </c>
      <c r="KEE14">
        <v>8</v>
      </c>
      <c r="KEF14" t="s">
        <v>10</v>
      </c>
      <c r="KEG14">
        <v>8</v>
      </c>
      <c r="KEH14" t="s">
        <v>10</v>
      </c>
      <c r="KEI14">
        <v>8</v>
      </c>
      <c r="KEJ14" t="s">
        <v>10</v>
      </c>
      <c r="KEK14">
        <v>8</v>
      </c>
      <c r="KEL14" t="s">
        <v>10</v>
      </c>
      <c r="KEM14">
        <v>8</v>
      </c>
      <c r="KEN14" t="s">
        <v>10</v>
      </c>
      <c r="KEO14">
        <v>8</v>
      </c>
      <c r="KEP14" t="s">
        <v>10</v>
      </c>
      <c r="KEQ14">
        <v>8</v>
      </c>
      <c r="KER14" t="s">
        <v>10</v>
      </c>
      <c r="KES14">
        <v>8</v>
      </c>
      <c r="KET14" t="s">
        <v>10</v>
      </c>
      <c r="KEU14">
        <v>8</v>
      </c>
      <c r="KEV14" t="s">
        <v>10</v>
      </c>
      <c r="KEW14">
        <v>8</v>
      </c>
      <c r="KEX14" t="s">
        <v>10</v>
      </c>
      <c r="KEY14">
        <v>8</v>
      </c>
      <c r="KEZ14" t="s">
        <v>10</v>
      </c>
      <c r="KFA14">
        <v>8</v>
      </c>
      <c r="KFB14" t="s">
        <v>10</v>
      </c>
      <c r="KFC14">
        <v>8</v>
      </c>
      <c r="KFD14" t="s">
        <v>10</v>
      </c>
      <c r="KFE14">
        <v>8</v>
      </c>
      <c r="KFF14" t="s">
        <v>10</v>
      </c>
      <c r="KFG14">
        <v>8</v>
      </c>
      <c r="KFH14" t="s">
        <v>10</v>
      </c>
      <c r="KFI14">
        <v>8</v>
      </c>
      <c r="KFJ14" t="s">
        <v>10</v>
      </c>
      <c r="KFK14">
        <v>8</v>
      </c>
      <c r="KFL14" t="s">
        <v>10</v>
      </c>
      <c r="KFM14">
        <v>8</v>
      </c>
      <c r="KFN14" t="s">
        <v>10</v>
      </c>
      <c r="KFO14">
        <v>8</v>
      </c>
      <c r="KFP14" t="s">
        <v>10</v>
      </c>
      <c r="KFQ14">
        <v>8</v>
      </c>
      <c r="KFR14" t="s">
        <v>10</v>
      </c>
      <c r="KFS14">
        <v>8</v>
      </c>
      <c r="KFT14" t="s">
        <v>10</v>
      </c>
      <c r="KFU14">
        <v>8</v>
      </c>
      <c r="KFV14" t="s">
        <v>10</v>
      </c>
      <c r="KFW14">
        <v>8</v>
      </c>
      <c r="KFX14" t="s">
        <v>10</v>
      </c>
      <c r="KFY14">
        <v>8</v>
      </c>
      <c r="KFZ14" t="s">
        <v>10</v>
      </c>
      <c r="KGA14">
        <v>8</v>
      </c>
      <c r="KGB14" t="s">
        <v>10</v>
      </c>
      <c r="KGC14">
        <v>8</v>
      </c>
      <c r="KGD14" t="s">
        <v>10</v>
      </c>
      <c r="KGE14">
        <v>8</v>
      </c>
      <c r="KGF14" t="s">
        <v>10</v>
      </c>
      <c r="KGG14">
        <v>8</v>
      </c>
      <c r="KGH14" t="s">
        <v>10</v>
      </c>
      <c r="KGI14">
        <v>8</v>
      </c>
      <c r="KGJ14" t="s">
        <v>10</v>
      </c>
      <c r="KGK14">
        <v>8</v>
      </c>
      <c r="KGL14" t="s">
        <v>10</v>
      </c>
      <c r="KGM14">
        <v>8</v>
      </c>
      <c r="KGN14" t="s">
        <v>10</v>
      </c>
      <c r="KGO14">
        <v>8</v>
      </c>
      <c r="KGP14" t="s">
        <v>10</v>
      </c>
      <c r="KGQ14">
        <v>8</v>
      </c>
      <c r="KGR14" t="s">
        <v>10</v>
      </c>
      <c r="KGS14">
        <v>8</v>
      </c>
      <c r="KGT14" t="s">
        <v>10</v>
      </c>
      <c r="KGU14">
        <v>8</v>
      </c>
      <c r="KGV14" t="s">
        <v>10</v>
      </c>
      <c r="KGW14">
        <v>8</v>
      </c>
      <c r="KGX14" t="s">
        <v>10</v>
      </c>
      <c r="KGY14">
        <v>8</v>
      </c>
      <c r="KGZ14" t="s">
        <v>10</v>
      </c>
      <c r="KHA14">
        <v>8</v>
      </c>
      <c r="KHB14" t="s">
        <v>10</v>
      </c>
      <c r="KHC14">
        <v>8</v>
      </c>
      <c r="KHD14" t="s">
        <v>10</v>
      </c>
      <c r="KHE14">
        <v>8</v>
      </c>
      <c r="KHF14" t="s">
        <v>10</v>
      </c>
      <c r="KHG14">
        <v>8</v>
      </c>
      <c r="KHH14" t="s">
        <v>10</v>
      </c>
      <c r="KHI14">
        <v>8</v>
      </c>
      <c r="KHJ14" t="s">
        <v>10</v>
      </c>
      <c r="KHK14">
        <v>8</v>
      </c>
      <c r="KHL14" t="s">
        <v>10</v>
      </c>
      <c r="KHM14">
        <v>8</v>
      </c>
      <c r="KHN14" t="s">
        <v>10</v>
      </c>
      <c r="KHO14">
        <v>8</v>
      </c>
      <c r="KHP14" t="s">
        <v>10</v>
      </c>
      <c r="KHQ14">
        <v>8</v>
      </c>
      <c r="KHR14" t="s">
        <v>10</v>
      </c>
      <c r="KHS14">
        <v>8</v>
      </c>
      <c r="KHT14" t="s">
        <v>10</v>
      </c>
      <c r="KHU14">
        <v>8</v>
      </c>
      <c r="KHV14" t="s">
        <v>10</v>
      </c>
      <c r="KHW14">
        <v>8</v>
      </c>
      <c r="KHX14" t="s">
        <v>10</v>
      </c>
      <c r="KHY14">
        <v>8</v>
      </c>
      <c r="KHZ14" t="s">
        <v>10</v>
      </c>
      <c r="KIA14">
        <v>8</v>
      </c>
      <c r="KIB14" t="s">
        <v>10</v>
      </c>
      <c r="KIC14">
        <v>8</v>
      </c>
      <c r="KID14" t="s">
        <v>10</v>
      </c>
      <c r="KIE14">
        <v>8</v>
      </c>
      <c r="KIF14" t="s">
        <v>10</v>
      </c>
      <c r="KIG14">
        <v>8</v>
      </c>
      <c r="KIH14" t="s">
        <v>10</v>
      </c>
      <c r="KII14">
        <v>8</v>
      </c>
      <c r="KIJ14" t="s">
        <v>10</v>
      </c>
      <c r="KIK14">
        <v>8</v>
      </c>
      <c r="KIL14" t="s">
        <v>10</v>
      </c>
      <c r="KIM14">
        <v>8</v>
      </c>
      <c r="KIN14" t="s">
        <v>10</v>
      </c>
      <c r="KIO14">
        <v>8</v>
      </c>
      <c r="KIP14" t="s">
        <v>10</v>
      </c>
      <c r="KIQ14">
        <v>8</v>
      </c>
      <c r="KIR14" t="s">
        <v>10</v>
      </c>
      <c r="KIS14">
        <v>8</v>
      </c>
      <c r="KIT14" t="s">
        <v>10</v>
      </c>
      <c r="KIU14">
        <v>8</v>
      </c>
      <c r="KIV14" t="s">
        <v>10</v>
      </c>
      <c r="KIW14">
        <v>8</v>
      </c>
      <c r="KIX14" t="s">
        <v>10</v>
      </c>
      <c r="KIY14">
        <v>8</v>
      </c>
      <c r="KIZ14" t="s">
        <v>10</v>
      </c>
      <c r="KJA14">
        <v>8</v>
      </c>
      <c r="KJB14" t="s">
        <v>10</v>
      </c>
      <c r="KJC14">
        <v>8</v>
      </c>
      <c r="KJD14" t="s">
        <v>10</v>
      </c>
      <c r="KJE14">
        <v>8</v>
      </c>
      <c r="KJF14" t="s">
        <v>10</v>
      </c>
      <c r="KJG14">
        <v>8</v>
      </c>
      <c r="KJH14" t="s">
        <v>10</v>
      </c>
      <c r="KJI14">
        <v>8</v>
      </c>
      <c r="KJJ14" t="s">
        <v>10</v>
      </c>
      <c r="KJK14">
        <v>8</v>
      </c>
      <c r="KJL14" t="s">
        <v>10</v>
      </c>
      <c r="KJM14">
        <v>8</v>
      </c>
      <c r="KJN14" t="s">
        <v>10</v>
      </c>
      <c r="KJO14">
        <v>8</v>
      </c>
      <c r="KJP14" t="s">
        <v>10</v>
      </c>
      <c r="KJQ14">
        <v>8</v>
      </c>
      <c r="KJR14" t="s">
        <v>10</v>
      </c>
      <c r="KJS14">
        <v>8</v>
      </c>
      <c r="KJT14" t="s">
        <v>10</v>
      </c>
      <c r="KJU14">
        <v>8</v>
      </c>
      <c r="KJV14" t="s">
        <v>10</v>
      </c>
      <c r="KJW14">
        <v>8</v>
      </c>
      <c r="KJX14" t="s">
        <v>10</v>
      </c>
      <c r="KJY14">
        <v>8</v>
      </c>
      <c r="KJZ14" t="s">
        <v>10</v>
      </c>
      <c r="KKA14">
        <v>8</v>
      </c>
      <c r="KKB14" t="s">
        <v>10</v>
      </c>
      <c r="KKC14">
        <v>8</v>
      </c>
      <c r="KKD14" t="s">
        <v>10</v>
      </c>
      <c r="KKE14">
        <v>8</v>
      </c>
      <c r="KKF14" t="s">
        <v>10</v>
      </c>
      <c r="KKG14">
        <v>8</v>
      </c>
      <c r="KKH14" t="s">
        <v>10</v>
      </c>
      <c r="KKI14">
        <v>8</v>
      </c>
      <c r="KKJ14" t="s">
        <v>10</v>
      </c>
      <c r="KKK14">
        <v>8</v>
      </c>
      <c r="KKL14" t="s">
        <v>10</v>
      </c>
      <c r="KKM14">
        <v>8</v>
      </c>
      <c r="KKN14" t="s">
        <v>10</v>
      </c>
      <c r="KKO14">
        <v>8</v>
      </c>
      <c r="KKP14" t="s">
        <v>10</v>
      </c>
      <c r="KKQ14">
        <v>8</v>
      </c>
      <c r="KKR14" t="s">
        <v>10</v>
      </c>
      <c r="KKS14">
        <v>8</v>
      </c>
      <c r="KKT14" t="s">
        <v>10</v>
      </c>
      <c r="KKU14">
        <v>8</v>
      </c>
      <c r="KKV14" t="s">
        <v>10</v>
      </c>
      <c r="KKW14">
        <v>8</v>
      </c>
      <c r="KKX14" t="s">
        <v>10</v>
      </c>
      <c r="KKY14">
        <v>8</v>
      </c>
      <c r="KKZ14" t="s">
        <v>10</v>
      </c>
      <c r="KLA14">
        <v>8</v>
      </c>
      <c r="KLB14" t="s">
        <v>10</v>
      </c>
      <c r="KLC14">
        <v>8</v>
      </c>
      <c r="KLD14" t="s">
        <v>10</v>
      </c>
      <c r="KLE14">
        <v>8</v>
      </c>
      <c r="KLF14" t="s">
        <v>10</v>
      </c>
      <c r="KLG14">
        <v>8</v>
      </c>
      <c r="KLH14" t="s">
        <v>10</v>
      </c>
      <c r="KLI14">
        <v>8</v>
      </c>
      <c r="KLJ14" t="s">
        <v>10</v>
      </c>
      <c r="KLK14">
        <v>8</v>
      </c>
      <c r="KLL14" t="s">
        <v>10</v>
      </c>
      <c r="KLM14">
        <v>8</v>
      </c>
      <c r="KLN14" t="s">
        <v>10</v>
      </c>
      <c r="KLO14">
        <v>8</v>
      </c>
      <c r="KLP14" t="s">
        <v>10</v>
      </c>
      <c r="KLQ14">
        <v>8</v>
      </c>
      <c r="KLR14" t="s">
        <v>10</v>
      </c>
      <c r="KLS14">
        <v>8</v>
      </c>
      <c r="KLT14" t="s">
        <v>10</v>
      </c>
      <c r="KLU14">
        <v>8</v>
      </c>
      <c r="KLV14" t="s">
        <v>10</v>
      </c>
      <c r="KLW14">
        <v>8</v>
      </c>
      <c r="KLX14" t="s">
        <v>10</v>
      </c>
      <c r="KLY14">
        <v>8</v>
      </c>
      <c r="KLZ14" t="s">
        <v>10</v>
      </c>
      <c r="KMA14">
        <v>8</v>
      </c>
      <c r="KMB14" t="s">
        <v>10</v>
      </c>
      <c r="KMC14">
        <v>8</v>
      </c>
      <c r="KMD14" t="s">
        <v>10</v>
      </c>
      <c r="KME14">
        <v>8</v>
      </c>
      <c r="KMF14" t="s">
        <v>10</v>
      </c>
      <c r="KMG14">
        <v>8</v>
      </c>
      <c r="KMH14" t="s">
        <v>10</v>
      </c>
      <c r="KMI14">
        <v>8</v>
      </c>
      <c r="KMJ14" t="s">
        <v>10</v>
      </c>
      <c r="KMK14">
        <v>8</v>
      </c>
      <c r="KML14" t="s">
        <v>10</v>
      </c>
      <c r="KMM14">
        <v>8</v>
      </c>
      <c r="KMN14" t="s">
        <v>10</v>
      </c>
      <c r="KMO14">
        <v>8</v>
      </c>
      <c r="KMP14" t="s">
        <v>10</v>
      </c>
      <c r="KMQ14">
        <v>8</v>
      </c>
      <c r="KMR14" t="s">
        <v>10</v>
      </c>
      <c r="KMS14">
        <v>8</v>
      </c>
      <c r="KMT14" t="s">
        <v>10</v>
      </c>
      <c r="KMU14">
        <v>8</v>
      </c>
      <c r="KMV14" t="s">
        <v>10</v>
      </c>
      <c r="KMW14">
        <v>8</v>
      </c>
      <c r="KMX14" t="s">
        <v>10</v>
      </c>
      <c r="KMY14">
        <v>8</v>
      </c>
      <c r="KMZ14" t="s">
        <v>10</v>
      </c>
      <c r="KNA14">
        <v>8</v>
      </c>
      <c r="KNB14" t="s">
        <v>10</v>
      </c>
      <c r="KNC14">
        <v>8</v>
      </c>
      <c r="KND14" t="s">
        <v>10</v>
      </c>
      <c r="KNE14">
        <v>8</v>
      </c>
      <c r="KNF14" t="s">
        <v>10</v>
      </c>
      <c r="KNG14">
        <v>8</v>
      </c>
      <c r="KNH14" t="s">
        <v>10</v>
      </c>
      <c r="KNI14">
        <v>8</v>
      </c>
      <c r="KNJ14" t="s">
        <v>10</v>
      </c>
      <c r="KNK14">
        <v>8</v>
      </c>
      <c r="KNL14" t="s">
        <v>10</v>
      </c>
      <c r="KNM14">
        <v>8</v>
      </c>
      <c r="KNN14" t="s">
        <v>10</v>
      </c>
      <c r="KNO14">
        <v>8</v>
      </c>
      <c r="KNP14" t="s">
        <v>10</v>
      </c>
      <c r="KNQ14">
        <v>8</v>
      </c>
      <c r="KNR14" t="s">
        <v>10</v>
      </c>
      <c r="KNS14">
        <v>8</v>
      </c>
      <c r="KNT14" t="s">
        <v>10</v>
      </c>
      <c r="KNU14">
        <v>8</v>
      </c>
      <c r="KNV14" t="s">
        <v>10</v>
      </c>
      <c r="KNW14">
        <v>8</v>
      </c>
      <c r="KNX14" t="s">
        <v>10</v>
      </c>
      <c r="KNY14">
        <v>8</v>
      </c>
      <c r="KNZ14" t="s">
        <v>10</v>
      </c>
      <c r="KOA14">
        <v>8</v>
      </c>
      <c r="KOB14" t="s">
        <v>10</v>
      </c>
      <c r="KOC14">
        <v>8</v>
      </c>
      <c r="KOD14" t="s">
        <v>10</v>
      </c>
      <c r="KOE14">
        <v>8</v>
      </c>
      <c r="KOF14" t="s">
        <v>10</v>
      </c>
      <c r="KOG14">
        <v>8</v>
      </c>
      <c r="KOH14" t="s">
        <v>10</v>
      </c>
      <c r="KOI14">
        <v>8</v>
      </c>
      <c r="KOJ14" t="s">
        <v>10</v>
      </c>
      <c r="KOK14">
        <v>8</v>
      </c>
      <c r="KOL14" t="s">
        <v>10</v>
      </c>
      <c r="KOM14">
        <v>8</v>
      </c>
      <c r="KON14" t="s">
        <v>10</v>
      </c>
      <c r="KOO14">
        <v>8</v>
      </c>
      <c r="KOP14" t="s">
        <v>10</v>
      </c>
      <c r="KOQ14">
        <v>8</v>
      </c>
      <c r="KOR14" t="s">
        <v>10</v>
      </c>
      <c r="KOS14">
        <v>8</v>
      </c>
      <c r="KOT14" t="s">
        <v>10</v>
      </c>
      <c r="KOU14">
        <v>8</v>
      </c>
      <c r="KOV14" t="s">
        <v>10</v>
      </c>
      <c r="KOW14">
        <v>8</v>
      </c>
      <c r="KOX14" t="s">
        <v>10</v>
      </c>
      <c r="KOY14">
        <v>8</v>
      </c>
      <c r="KOZ14" t="s">
        <v>10</v>
      </c>
      <c r="KPA14">
        <v>8</v>
      </c>
      <c r="KPB14" t="s">
        <v>10</v>
      </c>
      <c r="KPC14">
        <v>8</v>
      </c>
      <c r="KPD14" t="s">
        <v>10</v>
      </c>
      <c r="KPE14">
        <v>8</v>
      </c>
      <c r="KPF14" t="s">
        <v>10</v>
      </c>
      <c r="KPG14">
        <v>8</v>
      </c>
      <c r="KPH14" t="s">
        <v>10</v>
      </c>
      <c r="KPI14">
        <v>8</v>
      </c>
      <c r="KPJ14" t="s">
        <v>10</v>
      </c>
      <c r="KPK14">
        <v>8</v>
      </c>
      <c r="KPL14" t="s">
        <v>10</v>
      </c>
      <c r="KPM14">
        <v>8</v>
      </c>
      <c r="KPN14" t="s">
        <v>10</v>
      </c>
      <c r="KPO14">
        <v>8</v>
      </c>
      <c r="KPP14" t="s">
        <v>10</v>
      </c>
      <c r="KPQ14">
        <v>8</v>
      </c>
      <c r="KPR14" t="s">
        <v>10</v>
      </c>
      <c r="KPS14">
        <v>8</v>
      </c>
      <c r="KPT14" t="s">
        <v>10</v>
      </c>
      <c r="KPU14">
        <v>8</v>
      </c>
      <c r="KPV14" t="s">
        <v>10</v>
      </c>
      <c r="KPW14">
        <v>8</v>
      </c>
      <c r="KPX14" t="s">
        <v>10</v>
      </c>
      <c r="KPY14">
        <v>8</v>
      </c>
      <c r="KPZ14" t="s">
        <v>10</v>
      </c>
      <c r="KQA14">
        <v>8</v>
      </c>
      <c r="KQB14" t="s">
        <v>10</v>
      </c>
      <c r="KQC14">
        <v>8</v>
      </c>
      <c r="KQD14" t="s">
        <v>10</v>
      </c>
      <c r="KQE14">
        <v>8</v>
      </c>
      <c r="KQF14" t="s">
        <v>10</v>
      </c>
      <c r="KQG14">
        <v>8</v>
      </c>
      <c r="KQH14" t="s">
        <v>10</v>
      </c>
      <c r="KQI14">
        <v>8</v>
      </c>
      <c r="KQJ14" t="s">
        <v>10</v>
      </c>
      <c r="KQK14">
        <v>8</v>
      </c>
      <c r="KQL14" t="s">
        <v>10</v>
      </c>
      <c r="KQM14">
        <v>8</v>
      </c>
      <c r="KQN14" t="s">
        <v>10</v>
      </c>
      <c r="KQO14">
        <v>8</v>
      </c>
      <c r="KQP14" t="s">
        <v>10</v>
      </c>
      <c r="KQQ14">
        <v>8</v>
      </c>
      <c r="KQR14" t="s">
        <v>10</v>
      </c>
      <c r="KQS14">
        <v>8</v>
      </c>
      <c r="KQT14" t="s">
        <v>10</v>
      </c>
      <c r="KQU14">
        <v>8</v>
      </c>
      <c r="KQV14" t="s">
        <v>10</v>
      </c>
      <c r="KQW14">
        <v>8</v>
      </c>
      <c r="KQX14" t="s">
        <v>10</v>
      </c>
      <c r="KQY14">
        <v>8</v>
      </c>
      <c r="KQZ14" t="s">
        <v>10</v>
      </c>
      <c r="KRA14">
        <v>8</v>
      </c>
      <c r="KRB14" t="s">
        <v>10</v>
      </c>
      <c r="KRC14">
        <v>8</v>
      </c>
      <c r="KRD14" t="s">
        <v>10</v>
      </c>
      <c r="KRE14">
        <v>8</v>
      </c>
      <c r="KRF14" t="s">
        <v>10</v>
      </c>
      <c r="KRG14">
        <v>8</v>
      </c>
      <c r="KRH14" t="s">
        <v>10</v>
      </c>
      <c r="KRI14">
        <v>8</v>
      </c>
      <c r="KRJ14" t="s">
        <v>10</v>
      </c>
      <c r="KRK14">
        <v>8</v>
      </c>
      <c r="KRL14" t="s">
        <v>10</v>
      </c>
      <c r="KRM14">
        <v>8</v>
      </c>
      <c r="KRN14" t="s">
        <v>10</v>
      </c>
      <c r="KRO14">
        <v>8</v>
      </c>
      <c r="KRP14" t="s">
        <v>10</v>
      </c>
      <c r="KRQ14">
        <v>8</v>
      </c>
      <c r="KRR14" t="s">
        <v>10</v>
      </c>
      <c r="KRS14">
        <v>8</v>
      </c>
      <c r="KRT14" t="s">
        <v>10</v>
      </c>
      <c r="KRU14">
        <v>8</v>
      </c>
      <c r="KRV14" t="s">
        <v>10</v>
      </c>
      <c r="KRW14">
        <v>8</v>
      </c>
      <c r="KRX14" t="s">
        <v>10</v>
      </c>
      <c r="KRY14">
        <v>8</v>
      </c>
      <c r="KRZ14" t="s">
        <v>10</v>
      </c>
      <c r="KSA14">
        <v>8</v>
      </c>
      <c r="KSB14" t="s">
        <v>10</v>
      </c>
      <c r="KSC14">
        <v>8</v>
      </c>
      <c r="KSD14" t="s">
        <v>10</v>
      </c>
      <c r="KSE14">
        <v>8</v>
      </c>
      <c r="KSF14" t="s">
        <v>10</v>
      </c>
      <c r="KSG14">
        <v>8</v>
      </c>
      <c r="KSH14" t="s">
        <v>10</v>
      </c>
      <c r="KSI14">
        <v>8</v>
      </c>
      <c r="KSJ14" t="s">
        <v>10</v>
      </c>
      <c r="KSK14">
        <v>8</v>
      </c>
      <c r="KSL14" t="s">
        <v>10</v>
      </c>
      <c r="KSM14">
        <v>8</v>
      </c>
      <c r="KSN14" t="s">
        <v>10</v>
      </c>
      <c r="KSO14">
        <v>8</v>
      </c>
      <c r="KSP14" t="s">
        <v>10</v>
      </c>
      <c r="KSQ14">
        <v>8</v>
      </c>
      <c r="KSR14" t="s">
        <v>10</v>
      </c>
      <c r="KSS14">
        <v>8</v>
      </c>
      <c r="KST14" t="s">
        <v>10</v>
      </c>
      <c r="KSU14">
        <v>8</v>
      </c>
      <c r="KSV14" t="s">
        <v>10</v>
      </c>
      <c r="KSW14">
        <v>8</v>
      </c>
      <c r="KSX14" t="s">
        <v>10</v>
      </c>
      <c r="KSY14">
        <v>8</v>
      </c>
      <c r="KSZ14" t="s">
        <v>10</v>
      </c>
      <c r="KTA14">
        <v>8</v>
      </c>
      <c r="KTB14" t="s">
        <v>10</v>
      </c>
      <c r="KTC14">
        <v>8</v>
      </c>
      <c r="KTD14" t="s">
        <v>10</v>
      </c>
      <c r="KTE14">
        <v>8</v>
      </c>
      <c r="KTF14" t="s">
        <v>10</v>
      </c>
      <c r="KTG14">
        <v>8</v>
      </c>
      <c r="KTH14" t="s">
        <v>10</v>
      </c>
      <c r="KTI14">
        <v>8</v>
      </c>
      <c r="KTJ14" t="s">
        <v>10</v>
      </c>
      <c r="KTK14">
        <v>8</v>
      </c>
      <c r="KTL14" t="s">
        <v>10</v>
      </c>
      <c r="KTM14">
        <v>8</v>
      </c>
      <c r="KTN14" t="s">
        <v>10</v>
      </c>
      <c r="KTO14">
        <v>8</v>
      </c>
      <c r="KTP14" t="s">
        <v>10</v>
      </c>
      <c r="KTQ14">
        <v>8</v>
      </c>
      <c r="KTR14" t="s">
        <v>10</v>
      </c>
      <c r="KTS14">
        <v>8</v>
      </c>
      <c r="KTT14" t="s">
        <v>10</v>
      </c>
      <c r="KTU14">
        <v>8</v>
      </c>
      <c r="KTV14" t="s">
        <v>10</v>
      </c>
      <c r="KTW14">
        <v>8</v>
      </c>
      <c r="KTX14" t="s">
        <v>10</v>
      </c>
      <c r="KTY14">
        <v>8</v>
      </c>
      <c r="KTZ14" t="s">
        <v>10</v>
      </c>
      <c r="KUA14">
        <v>8</v>
      </c>
      <c r="KUB14" t="s">
        <v>10</v>
      </c>
      <c r="KUC14">
        <v>8</v>
      </c>
      <c r="KUD14" t="s">
        <v>10</v>
      </c>
      <c r="KUE14">
        <v>8</v>
      </c>
      <c r="KUF14" t="s">
        <v>10</v>
      </c>
      <c r="KUG14">
        <v>8</v>
      </c>
      <c r="KUH14" t="s">
        <v>10</v>
      </c>
      <c r="KUI14">
        <v>8</v>
      </c>
      <c r="KUJ14" t="s">
        <v>10</v>
      </c>
      <c r="KUK14">
        <v>8</v>
      </c>
      <c r="KUL14" t="s">
        <v>10</v>
      </c>
      <c r="KUM14">
        <v>8</v>
      </c>
      <c r="KUN14" t="s">
        <v>10</v>
      </c>
      <c r="KUO14">
        <v>8</v>
      </c>
      <c r="KUP14" t="s">
        <v>10</v>
      </c>
      <c r="KUQ14">
        <v>8</v>
      </c>
      <c r="KUR14" t="s">
        <v>10</v>
      </c>
      <c r="KUS14">
        <v>8</v>
      </c>
      <c r="KUT14" t="s">
        <v>10</v>
      </c>
      <c r="KUU14">
        <v>8</v>
      </c>
      <c r="KUV14" t="s">
        <v>10</v>
      </c>
      <c r="KUW14">
        <v>8</v>
      </c>
      <c r="KUX14" t="s">
        <v>10</v>
      </c>
      <c r="KUY14">
        <v>8</v>
      </c>
      <c r="KUZ14" t="s">
        <v>10</v>
      </c>
      <c r="KVA14">
        <v>8</v>
      </c>
      <c r="KVB14" t="s">
        <v>10</v>
      </c>
      <c r="KVC14">
        <v>8</v>
      </c>
      <c r="KVD14" t="s">
        <v>10</v>
      </c>
      <c r="KVE14">
        <v>8</v>
      </c>
      <c r="KVF14" t="s">
        <v>10</v>
      </c>
      <c r="KVG14">
        <v>8</v>
      </c>
      <c r="KVH14" t="s">
        <v>10</v>
      </c>
      <c r="KVI14">
        <v>8</v>
      </c>
      <c r="KVJ14" t="s">
        <v>10</v>
      </c>
      <c r="KVK14">
        <v>8</v>
      </c>
      <c r="KVL14" t="s">
        <v>10</v>
      </c>
      <c r="KVM14">
        <v>8</v>
      </c>
      <c r="KVN14" t="s">
        <v>10</v>
      </c>
      <c r="KVO14">
        <v>8</v>
      </c>
      <c r="KVP14" t="s">
        <v>10</v>
      </c>
      <c r="KVQ14">
        <v>8</v>
      </c>
      <c r="KVR14" t="s">
        <v>10</v>
      </c>
      <c r="KVS14">
        <v>8</v>
      </c>
      <c r="KVT14" t="s">
        <v>10</v>
      </c>
      <c r="KVU14">
        <v>8</v>
      </c>
      <c r="KVV14" t="s">
        <v>10</v>
      </c>
      <c r="KVW14">
        <v>8</v>
      </c>
      <c r="KVX14" t="s">
        <v>10</v>
      </c>
      <c r="KVY14">
        <v>8</v>
      </c>
      <c r="KVZ14" t="s">
        <v>10</v>
      </c>
      <c r="KWA14">
        <v>8</v>
      </c>
      <c r="KWB14" t="s">
        <v>10</v>
      </c>
      <c r="KWC14">
        <v>8</v>
      </c>
      <c r="KWD14" t="s">
        <v>10</v>
      </c>
      <c r="KWE14">
        <v>8</v>
      </c>
      <c r="KWF14" t="s">
        <v>10</v>
      </c>
      <c r="KWG14">
        <v>8</v>
      </c>
      <c r="KWH14" t="s">
        <v>10</v>
      </c>
      <c r="KWI14">
        <v>8</v>
      </c>
      <c r="KWJ14" t="s">
        <v>10</v>
      </c>
      <c r="KWK14">
        <v>8</v>
      </c>
      <c r="KWL14" t="s">
        <v>10</v>
      </c>
      <c r="KWM14">
        <v>8</v>
      </c>
      <c r="KWN14" t="s">
        <v>10</v>
      </c>
      <c r="KWO14">
        <v>8</v>
      </c>
      <c r="KWP14" t="s">
        <v>10</v>
      </c>
      <c r="KWQ14">
        <v>8</v>
      </c>
      <c r="KWR14" t="s">
        <v>10</v>
      </c>
      <c r="KWS14">
        <v>8</v>
      </c>
      <c r="KWT14" t="s">
        <v>10</v>
      </c>
      <c r="KWU14">
        <v>8</v>
      </c>
      <c r="KWV14" t="s">
        <v>10</v>
      </c>
      <c r="KWW14">
        <v>8</v>
      </c>
      <c r="KWX14" t="s">
        <v>10</v>
      </c>
      <c r="KWY14">
        <v>8</v>
      </c>
      <c r="KWZ14" t="s">
        <v>10</v>
      </c>
      <c r="KXA14">
        <v>8</v>
      </c>
      <c r="KXB14" t="s">
        <v>10</v>
      </c>
      <c r="KXC14">
        <v>8</v>
      </c>
      <c r="KXD14" t="s">
        <v>10</v>
      </c>
      <c r="KXE14">
        <v>8</v>
      </c>
      <c r="KXF14" t="s">
        <v>10</v>
      </c>
      <c r="KXG14">
        <v>8</v>
      </c>
      <c r="KXH14" t="s">
        <v>10</v>
      </c>
      <c r="KXI14">
        <v>8</v>
      </c>
      <c r="KXJ14" t="s">
        <v>10</v>
      </c>
      <c r="KXK14">
        <v>8</v>
      </c>
      <c r="KXL14" t="s">
        <v>10</v>
      </c>
      <c r="KXM14">
        <v>8</v>
      </c>
      <c r="KXN14" t="s">
        <v>10</v>
      </c>
      <c r="KXO14">
        <v>8</v>
      </c>
      <c r="KXP14" t="s">
        <v>10</v>
      </c>
      <c r="KXQ14">
        <v>8</v>
      </c>
      <c r="KXR14" t="s">
        <v>10</v>
      </c>
      <c r="KXS14">
        <v>8</v>
      </c>
      <c r="KXT14" t="s">
        <v>10</v>
      </c>
      <c r="KXU14">
        <v>8</v>
      </c>
      <c r="KXV14" t="s">
        <v>10</v>
      </c>
      <c r="KXW14">
        <v>8</v>
      </c>
      <c r="KXX14" t="s">
        <v>10</v>
      </c>
      <c r="KXY14">
        <v>8</v>
      </c>
      <c r="KXZ14" t="s">
        <v>10</v>
      </c>
      <c r="KYA14">
        <v>8</v>
      </c>
      <c r="KYB14" t="s">
        <v>10</v>
      </c>
      <c r="KYC14">
        <v>8</v>
      </c>
      <c r="KYD14" t="s">
        <v>10</v>
      </c>
      <c r="KYE14">
        <v>8</v>
      </c>
      <c r="KYF14" t="s">
        <v>10</v>
      </c>
      <c r="KYG14">
        <v>8</v>
      </c>
      <c r="KYH14" t="s">
        <v>10</v>
      </c>
      <c r="KYI14">
        <v>8</v>
      </c>
      <c r="KYJ14" t="s">
        <v>10</v>
      </c>
      <c r="KYK14">
        <v>8</v>
      </c>
      <c r="KYL14" t="s">
        <v>10</v>
      </c>
      <c r="KYM14">
        <v>8</v>
      </c>
      <c r="KYN14" t="s">
        <v>10</v>
      </c>
      <c r="KYO14">
        <v>8</v>
      </c>
      <c r="KYP14" t="s">
        <v>10</v>
      </c>
      <c r="KYQ14">
        <v>8</v>
      </c>
      <c r="KYR14" t="s">
        <v>10</v>
      </c>
      <c r="KYS14">
        <v>8</v>
      </c>
      <c r="KYT14" t="s">
        <v>10</v>
      </c>
      <c r="KYU14">
        <v>8</v>
      </c>
      <c r="KYV14" t="s">
        <v>10</v>
      </c>
      <c r="KYW14">
        <v>8</v>
      </c>
      <c r="KYX14" t="s">
        <v>10</v>
      </c>
      <c r="KYY14">
        <v>8</v>
      </c>
      <c r="KYZ14" t="s">
        <v>10</v>
      </c>
      <c r="KZA14">
        <v>8</v>
      </c>
      <c r="KZB14" t="s">
        <v>10</v>
      </c>
      <c r="KZC14">
        <v>8</v>
      </c>
      <c r="KZD14" t="s">
        <v>10</v>
      </c>
      <c r="KZE14">
        <v>8</v>
      </c>
      <c r="KZF14" t="s">
        <v>10</v>
      </c>
      <c r="KZG14">
        <v>8</v>
      </c>
      <c r="KZH14" t="s">
        <v>10</v>
      </c>
      <c r="KZI14">
        <v>8</v>
      </c>
      <c r="KZJ14" t="s">
        <v>10</v>
      </c>
      <c r="KZK14">
        <v>8</v>
      </c>
      <c r="KZL14" t="s">
        <v>10</v>
      </c>
      <c r="KZM14">
        <v>8</v>
      </c>
      <c r="KZN14" t="s">
        <v>10</v>
      </c>
      <c r="KZO14">
        <v>8</v>
      </c>
      <c r="KZP14" t="s">
        <v>10</v>
      </c>
      <c r="KZQ14">
        <v>8</v>
      </c>
      <c r="KZR14" t="s">
        <v>10</v>
      </c>
      <c r="KZS14">
        <v>8</v>
      </c>
      <c r="KZT14" t="s">
        <v>10</v>
      </c>
      <c r="KZU14">
        <v>8</v>
      </c>
      <c r="KZV14" t="s">
        <v>10</v>
      </c>
      <c r="KZW14">
        <v>8</v>
      </c>
      <c r="KZX14" t="s">
        <v>10</v>
      </c>
      <c r="KZY14">
        <v>8</v>
      </c>
      <c r="KZZ14" t="s">
        <v>10</v>
      </c>
      <c r="LAA14">
        <v>8</v>
      </c>
      <c r="LAB14" t="s">
        <v>10</v>
      </c>
      <c r="LAC14">
        <v>8</v>
      </c>
      <c r="LAD14" t="s">
        <v>10</v>
      </c>
      <c r="LAE14">
        <v>8</v>
      </c>
      <c r="LAF14" t="s">
        <v>10</v>
      </c>
      <c r="LAG14">
        <v>8</v>
      </c>
      <c r="LAH14" t="s">
        <v>10</v>
      </c>
      <c r="LAI14">
        <v>8</v>
      </c>
      <c r="LAJ14" t="s">
        <v>10</v>
      </c>
      <c r="LAK14">
        <v>8</v>
      </c>
      <c r="LAL14" t="s">
        <v>10</v>
      </c>
      <c r="LAM14">
        <v>8</v>
      </c>
      <c r="LAN14" t="s">
        <v>10</v>
      </c>
      <c r="LAO14">
        <v>8</v>
      </c>
      <c r="LAP14" t="s">
        <v>10</v>
      </c>
      <c r="LAQ14">
        <v>8</v>
      </c>
      <c r="LAR14" t="s">
        <v>10</v>
      </c>
      <c r="LAS14">
        <v>8</v>
      </c>
      <c r="LAT14" t="s">
        <v>10</v>
      </c>
      <c r="LAU14">
        <v>8</v>
      </c>
      <c r="LAV14" t="s">
        <v>10</v>
      </c>
      <c r="LAW14">
        <v>8</v>
      </c>
      <c r="LAX14" t="s">
        <v>10</v>
      </c>
      <c r="LAY14">
        <v>8</v>
      </c>
      <c r="LAZ14" t="s">
        <v>10</v>
      </c>
      <c r="LBA14">
        <v>8</v>
      </c>
      <c r="LBB14" t="s">
        <v>10</v>
      </c>
      <c r="LBC14">
        <v>8</v>
      </c>
      <c r="LBD14" t="s">
        <v>10</v>
      </c>
      <c r="LBE14">
        <v>8</v>
      </c>
      <c r="LBF14" t="s">
        <v>10</v>
      </c>
      <c r="LBG14">
        <v>8</v>
      </c>
      <c r="LBH14" t="s">
        <v>10</v>
      </c>
      <c r="LBI14">
        <v>8</v>
      </c>
      <c r="LBJ14" t="s">
        <v>10</v>
      </c>
      <c r="LBK14">
        <v>8</v>
      </c>
      <c r="LBL14" t="s">
        <v>10</v>
      </c>
      <c r="LBM14">
        <v>8</v>
      </c>
      <c r="LBN14" t="s">
        <v>10</v>
      </c>
      <c r="LBO14">
        <v>8</v>
      </c>
      <c r="LBP14" t="s">
        <v>10</v>
      </c>
      <c r="LBQ14">
        <v>8</v>
      </c>
      <c r="LBR14" t="s">
        <v>10</v>
      </c>
      <c r="LBS14">
        <v>8</v>
      </c>
      <c r="LBT14" t="s">
        <v>10</v>
      </c>
      <c r="LBU14">
        <v>8</v>
      </c>
      <c r="LBV14" t="s">
        <v>10</v>
      </c>
      <c r="LBW14">
        <v>8</v>
      </c>
      <c r="LBX14" t="s">
        <v>10</v>
      </c>
      <c r="LBY14">
        <v>8</v>
      </c>
      <c r="LBZ14" t="s">
        <v>10</v>
      </c>
      <c r="LCA14">
        <v>8</v>
      </c>
      <c r="LCB14" t="s">
        <v>10</v>
      </c>
      <c r="LCC14">
        <v>8</v>
      </c>
      <c r="LCD14" t="s">
        <v>10</v>
      </c>
      <c r="LCE14">
        <v>8</v>
      </c>
      <c r="LCF14" t="s">
        <v>10</v>
      </c>
      <c r="LCG14">
        <v>8</v>
      </c>
      <c r="LCH14" t="s">
        <v>10</v>
      </c>
      <c r="LCI14">
        <v>8</v>
      </c>
      <c r="LCJ14" t="s">
        <v>10</v>
      </c>
      <c r="LCK14">
        <v>8</v>
      </c>
      <c r="LCL14" t="s">
        <v>10</v>
      </c>
      <c r="LCM14">
        <v>8</v>
      </c>
      <c r="LCN14" t="s">
        <v>10</v>
      </c>
      <c r="LCO14">
        <v>8</v>
      </c>
      <c r="LCP14" t="s">
        <v>10</v>
      </c>
      <c r="LCQ14">
        <v>8</v>
      </c>
      <c r="LCR14" t="s">
        <v>10</v>
      </c>
      <c r="LCS14">
        <v>8</v>
      </c>
      <c r="LCT14" t="s">
        <v>10</v>
      </c>
      <c r="LCU14">
        <v>8</v>
      </c>
      <c r="LCV14" t="s">
        <v>10</v>
      </c>
      <c r="LCW14">
        <v>8</v>
      </c>
      <c r="LCX14" t="s">
        <v>10</v>
      </c>
      <c r="LCY14">
        <v>8</v>
      </c>
      <c r="LCZ14" t="s">
        <v>10</v>
      </c>
      <c r="LDA14">
        <v>8</v>
      </c>
      <c r="LDB14" t="s">
        <v>10</v>
      </c>
      <c r="LDC14">
        <v>8</v>
      </c>
      <c r="LDD14" t="s">
        <v>10</v>
      </c>
      <c r="LDE14">
        <v>8</v>
      </c>
      <c r="LDF14" t="s">
        <v>10</v>
      </c>
      <c r="LDG14">
        <v>8</v>
      </c>
      <c r="LDH14" t="s">
        <v>10</v>
      </c>
      <c r="LDI14">
        <v>8</v>
      </c>
      <c r="LDJ14" t="s">
        <v>10</v>
      </c>
      <c r="LDK14">
        <v>8</v>
      </c>
      <c r="LDL14" t="s">
        <v>10</v>
      </c>
      <c r="LDM14">
        <v>8</v>
      </c>
      <c r="LDN14" t="s">
        <v>10</v>
      </c>
      <c r="LDO14">
        <v>8</v>
      </c>
      <c r="LDP14" t="s">
        <v>10</v>
      </c>
      <c r="LDQ14">
        <v>8</v>
      </c>
      <c r="LDR14" t="s">
        <v>10</v>
      </c>
      <c r="LDS14">
        <v>8</v>
      </c>
      <c r="LDT14" t="s">
        <v>10</v>
      </c>
      <c r="LDU14">
        <v>8</v>
      </c>
      <c r="LDV14" t="s">
        <v>10</v>
      </c>
      <c r="LDW14">
        <v>8</v>
      </c>
      <c r="LDX14" t="s">
        <v>10</v>
      </c>
      <c r="LDY14">
        <v>8</v>
      </c>
      <c r="LDZ14" t="s">
        <v>10</v>
      </c>
      <c r="LEA14">
        <v>8</v>
      </c>
      <c r="LEB14" t="s">
        <v>10</v>
      </c>
      <c r="LEC14">
        <v>8</v>
      </c>
      <c r="LED14" t="s">
        <v>10</v>
      </c>
      <c r="LEE14">
        <v>8</v>
      </c>
      <c r="LEF14" t="s">
        <v>10</v>
      </c>
      <c r="LEG14">
        <v>8</v>
      </c>
      <c r="LEH14" t="s">
        <v>10</v>
      </c>
      <c r="LEI14">
        <v>8</v>
      </c>
      <c r="LEJ14" t="s">
        <v>10</v>
      </c>
      <c r="LEK14">
        <v>8</v>
      </c>
      <c r="LEL14" t="s">
        <v>10</v>
      </c>
      <c r="LEM14">
        <v>8</v>
      </c>
      <c r="LEN14" t="s">
        <v>10</v>
      </c>
      <c r="LEO14">
        <v>8</v>
      </c>
      <c r="LEP14" t="s">
        <v>10</v>
      </c>
      <c r="LEQ14">
        <v>8</v>
      </c>
      <c r="LER14" t="s">
        <v>10</v>
      </c>
      <c r="LES14">
        <v>8</v>
      </c>
      <c r="LET14" t="s">
        <v>10</v>
      </c>
      <c r="LEU14">
        <v>8</v>
      </c>
      <c r="LEV14" t="s">
        <v>10</v>
      </c>
      <c r="LEW14">
        <v>8</v>
      </c>
      <c r="LEX14" t="s">
        <v>10</v>
      </c>
      <c r="LEY14">
        <v>8</v>
      </c>
      <c r="LEZ14" t="s">
        <v>10</v>
      </c>
      <c r="LFA14">
        <v>8</v>
      </c>
      <c r="LFB14" t="s">
        <v>10</v>
      </c>
      <c r="LFC14">
        <v>8</v>
      </c>
      <c r="LFD14" t="s">
        <v>10</v>
      </c>
      <c r="LFE14">
        <v>8</v>
      </c>
      <c r="LFF14" t="s">
        <v>10</v>
      </c>
      <c r="LFG14">
        <v>8</v>
      </c>
      <c r="LFH14" t="s">
        <v>10</v>
      </c>
      <c r="LFI14">
        <v>8</v>
      </c>
      <c r="LFJ14" t="s">
        <v>10</v>
      </c>
      <c r="LFK14">
        <v>8</v>
      </c>
      <c r="LFL14" t="s">
        <v>10</v>
      </c>
      <c r="LFM14">
        <v>8</v>
      </c>
      <c r="LFN14" t="s">
        <v>10</v>
      </c>
      <c r="LFO14">
        <v>8</v>
      </c>
      <c r="LFP14" t="s">
        <v>10</v>
      </c>
      <c r="LFQ14">
        <v>8</v>
      </c>
      <c r="LFR14" t="s">
        <v>10</v>
      </c>
      <c r="LFS14">
        <v>8</v>
      </c>
      <c r="LFT14" t="s">
        <v>10</v>
      </c>
      <c r="LFU14">
        <v>8</v>
      </c>
      <c r="LFV14" t="s">
        <v>10</v>
      </c>
      <c r="LFW14">
        <v>8</v>
      </c>
      <c r="LFX14" t="s">
        <v>10</v>
      </c>
      <c r="LFY14">
        <v>8</v>
      </c>
      <c r="LFZ14" t="s">
        <v>10</v>
      </c>
      <c r="LGA14">
        <v>8</v>
      </c>
      <c r="LGB14" t="s">
        <v>10</v>
      </c>
      <c r="LGC14">
        <v>8</v>
      </c>
      <c r="LGD14" t="s">
        <v>10</v>
      </c>
      <c r="LGE14">
        <v>8</v>
      </c>
      <c r="LGF14" t="s">
        <v>10</v>
      </c>
      <c r="LGG14">
        <v>8</v>
      </c>
      <c r="LGH14" t="s">
        <v>10</v>
      </c>
      <c r="LGI14">
        <v>8</v>
      </c>
      <c r="LGJ14" t="s">
        <v>10</v>
      </c>
      <c r="LGK14">
        <v>8</v>
      </c>
      <c r="LGL14" t="s">
        <v>10</v>
      </c>
      <c r="LGM14">
        <v>8</v>
      </c>
      <c r="LGN14" t="s">
        <v>10</v>
      </c>
      <c r="LGO14">
        <v>8</v>
      </c>
      <c r="LGP14" t="s">
        <v>10</v>
      </c>
      <c r="LGQ14">
        <v>8</v>
      </c>
      <c r="LGR14" t="s">
        <v>10</v>
      </c>
      <c r="LGS14">
        <v>8</v>
      </c>
      <c r="LGT14" t="s">
        <v>10</v>
      </c>
      <c r="LGU14">
        <v>8</v>
      </c>
      <c r="LGV14" t="s">
        <v>10</v>
      </c>
      <c r="LGW14">
        <v>8</v>
      </c>
      <c r="LGX14" t="s">
        <v>10</v>
      </c>
      <c r="LGY14">
        <v>8</v>
      </c>
      <c r="LGZ14" t="s">
        <v>10</v>
      </c>
      <c r="LHA14">
        <v>8</v>
      </c>
      <c r="LHB14" t="s">
        <v>10</v>
      </c>
      <c r="LHC14">
        <v>8</v>
      </c>
      <c r="LHD14" t="s">
        <v>10</v>
      </c>
      <c r="LHE14">
        <v>8</v>
      </c>
      <c r="LHF14" t="s">
        <v>10</v>
      </c>
      <c r="LHG14">
        <v>8</v>
      </c>
      <c r="LHH14" t="s">
        <v>10</v>
      </c>
      <c r="LHI14">
        <v>8</v>
      </c>
      <c r="LHJ14" t="s">
        <v>10</v>
      </c>
      <c r="LHK14">
        <v>8</v>
      </c>
      <c r="LHL14" t="s">
        <v>10</v>
      </c>
      <c r="LHM14">
        <v>8</v>
      </c>
      <c r="LHN14" t="s">
        <v>10</v>
      </c>
      <c r="LHO14">
        <v>8</v>
      </c>
      <c r="LHP14" t="s">
        <v>10</v>
      </c>
      <c r="LHQ14">
        <v>8</v>
      </c>
      <c r="LHR14" t="s">
        <v>10</v>
      </c>
      <c r="LHS14">
        <v>8</v>
      </c>
      <c r="LHT14" t="s">
        <v>10</v>
      </c>
      <c r="LHU14">
        <v>8</v>
      </c>
      <c r="LHV14" t="s">
        <v>10</v>
      </c>
      <c r="LHW14">
        <v>8</v>
      </c>
      <c r="LHX14" t="s">
        <v>10</v>
      </c>
      <c r="LHY14">
        <v>8</v>
      </c>
      <c r="LHZ14" t="s">
        <v>10</v>
      </c>
      <c r="LIA14">
        <v>8</v>
      </c>
      <c r="LIB14" t="s">
        <v>10</v>
      </c>
      <c r="LIC14">
        <v>8</v>
      </c>
      <c r="LID14" t="s">
        <v>10</v>
      </c>
      <c r="LIE14">
        <v>8</v>
      </c>
      <c r="LIF14" t="s">
        <v>10</v>
      </c>
      <c r="LIG14">
        <v>8</v>
      </c>
      <c r="LIH14" t="s">
        <v>10</v>
      </c>
      <c r="LII14">
        <v>8</v>
      </c>
      <c r="LIJ14" t="s">
        <v>10</v>
      </c>
      <c r="LIK14">
        <v>8</v>
      </c>
      <c r="LIL14" t="s">
        <v>10</v>
      </c>
      <c r="LIM14">
        <v>8</v>
      </c>
      <c r="LIN14" t="s">
        <v>10</v>
      </c>
      <c r="LIO14">
        <v>8</v>
      </c>
      <c r="LIP14" t="s">
        <v>10</v>
      </c>
      <c r="LIQ14">
        <v>8</v>
      </c>
      <c r="LIR14" t="s">
        <v>10</v>
      </c>
      <c r="LIS14">
        <v>8</v>
      </c>
      <c r="LIT14" t="s">
        <v>10</v>
      </c>
      <c r="LIU14">
        <v>8</v>
      </c>
      <c r="LIV14" t="s">
        <v>10</v>
      </c>
      <c r="LIW14">
        <v>8</v>
      </c>
      <c r="LIX14" t="s">
        <v>10</v>
      </c>
      <c r="LIY14">
        <v>8</v>
      </c>
      <c r="LIZ14" t="s">
        <v>10</v>
      </c>
      <c r="LJA14">
        <v>8</v>
      </c>
      <c r="LJB14" t="s">
        <v>10</v>
      </c>
      <c r="LJC14">
        <v>8</v>
      </c>
      <c r="LJD14" t="s">
        <v>10</v>
      </c>
      <c r="LJE14">
        <v>8</v>
      </c>
      <c r="LJF14" t="s">
        <v>10</v>
      </c>
      <c r="LJG14">
        <v>8</v>
      </c>
      <c r="LJH14" t="s">
        <v>10</v>
      </c>
      <c r="LJI14">
        <v>8</v>
      </c>
      <c r="LJJ14" t="s">
        <v>10</v>
      </c>
      <c r="LJK14">
        <v>8</v>
      </c>
      <c r="LJL14" t="s">
        <v>10</v>
      </c>
      <c r="LJM14">
        <v>8</v>
      </c>
      <c r="LJN14" t="s">
        <v>10</v>
      </c>
      <c r="LJO14">
        <v>8</v>
      </c>
      <c r="LJP14" t="s">
        <v>10</v>
      </c>
      <c r="LJQ14">
        <v>8</v>
      </c>
      <c r="LJR14" t="s">
        <v>10</v>
      </c>
      <c r="LJS14">
        <v>8</v>
      </c>
      <c r="LJT14" t="s">
        <v>10</v>
      </c>
      <c r="LJU14">
        <v>8</v>
      </c>
      <c r="LJV14" t="s">
        <v>10</v>
      </c>
      <c r="LJW14">
        <v>8</v>
      </c>
      <c r="LJX14" t="s">
        <v>10</v>
      </c>
      <c r="LJY14">
        <v>8</v>
      </c>
      <c r="LJZ14" t="s">
        <v>10</v>
      </c>
      <c r="LKA14">
        <v>8</v>
      </c>
      <c r="LKB14" t="s">
        <v>10</v>
      </c>
      <c r="LKC14">
        <v>8</v>
      </c>
      <c r="LKD14" t="s">
        <v>10</v>
      </c>
      <c r="LKE14">
        <v>8</v>
      </c>
      <c r="LKF14" t="s">
        <v>10</v>
      </c>
      <c r="LKG14">
        <v>8</v>
      </c>
      <c r="LKH14" t="s">
        <v>10</v>
      </c>
      <c r="LKI14">
        <v>8</v>
      </c>
      <c r="LKJ14" t="s">
        <v>10</v>
      </c>
      <c r="LKK14">
        <v>8</v>
      </c>
      <c r="LKL14" t="s">
        <v>10</v>
      </c>
      <c r="LKM14">
        <v>8</v>
      </c>
      <c r="LKN14" t="s">
        <v>10</v>
      </c>
      <c r="LKO14">
        <v>8</v>
      </c>
      <c r="LKP14" t="s">
        <v>10</v>
      </c>
      <c r="LKQ14">
        <v>8</v>
      </c>
      <c r="LKR14" t="s">
        <v>10</v>
      </c>
      <c r="LKS14">
        <v>8</v>
      </c>
      <c r="LKT14" t="s">
        <v>10</v>
      </c>
      <c r="LKU14">
        <v>8</v>
      </c>
      <c r="LKV14" t="s">
        <v>10</v>
      </c>
      <c r="LKW14">
        <v>8</v>
      </c>
      <c r="LKX14" t="s">
        <v>10</v>
      </c>
      <c r="LKY14">
        <v>8</v>
      </c>
      <c r="LKZ14" t="s">
        <v>10</v>
      </c>
      <c r="LLA14">
        <v>8</v>
      </c>
      <c r="LLB14" t="s">
        <v>10</v>
      </c>
      <c r="LLC14">
        <v>8</v>
      </c>
      <c r="LLD14" t="s">
        <v>10</v>
      </c>
      <c r="LLE14">
        <v>8</v>
      </c>
      <c r="LLF14" t="s">
        <v>10</v>
      </c>
      <c r="LLG14">
        <v>8</v>
      </c>
      <c r="LLH14" t="s">
        <v>10</v>
      </c>
      <c r="LLI14">
        <v>8</v>
      </c>
      <c r="LLJ14" t="s">
        <v>10</v>
      </c>
      <c r="LLK14">
        <v>8</v>
      </c>
      <c r="LLL14" t="s">
        <v>10</v>
      </c>
      <c r="LLM14">
        <v>8</v>
      </c>
      <c r="LLN14" t="s">
        <v>10</v>
      </c>
      <c r="LLO14">
        <v>8</v>
      </c>
      <c r="LLP14" t="s">
        <v>10</v>
      </c>
      <c r="LLQ14">
        <v>8</v>
      </c>
      <c r="LLR14" t="s">
        <v>10</v>
      </c>
      <c r="LLS14">
        <v>8</v>
      </c>
      <c r="LLT14" t="s">
        <v>10</v>
      </c>
      <c r="LLU14">
        <v>8</v>
      </c>
      <c r="LLV14" t="s">
        <v>10</v>
      </c>
      <c r="LLW14">
        <v>8</v>
      </c>
      <c r="LLX14" t="s">
        <v>10</v>
      </c>
      <c r="LLY14">
        <v>8</v>
      </c>
      <c r="LLZ14" t="s">
        <v>10</v>
      </c>
      <c r="LMA14">
        <v>8</v>
      </c>
      <c r="LMB14" t="s">
        <v>10</v>
      </c>
      <c r="LMC14">
        <v>8</v>
      </c>
      <c r="LMD14" t="s">
        <v>10</v>
      </c>
      <c r="LME14">
        <v>8</v>
      </c>
      <c r="LMF14" t="s">
        <v>10</v>
      </c>
      <c r="LMG14">
        <v>8</v>
      </c>
      <c r="LMH14" t="s">
        <v>10</v>
      </c>
      <c r="LMI14">
        <v>8</v>
      </c>
      <c r="LMJ14" t="s">
        <v>10</v>
      </c>
      <c r="LMK14">
        <v>8</v>
      </c>
      <c r="LML14" t="s">
        <v>10</v>
      </c>
      <c r="LMM14">
        <v>8</v>
      </c>
      <c r="LMN14" t="s">
        <v>10</v>
      </c>
      <c r="LMO14">
        <v>8</v>
      </c>
      <c r="LMP14" t="s">
        <v>10</v>
      </c>
      <c r="LMQ14">
        <v>8</v>
      </c>
      <c r="LMR14" t="s">
        <v>10</v>
      </c>
      <c r="LMS14">
        <v>8</v>
      </c>
      <c r="LMT14" t="s">
        <v>10</v>
      </c>
      <c r="LMU14">
        <v>8</v>
      </c>
      <c r="LMV14" t="s">
        <v>10</v>
      </c>
      <c r="LMW14">
        <v>8</v>
      </c>
      <c r="LMX14" t="s">
        <v>10</v>
      </c>
      <c r="LMY14">
        <v>8</v>
      </c>
      <c r="LMZ14" t="s">
        <v>10</v>
      </c>
      <c r="LNA14">
        <v>8</v>
      </c>
      <c r="LNB14" t="s">
        <v>10</v>
      </c>
      <c r="LNC14">
        <v>8</v>
      </c>
      <c r="LND14" t="s">
        <v>10</v>
      </c>
      <c r="LNE14">
        <v>8</v>
      </c>
      <c r="LNF14" t="s">
        <v>10</v>
      </c>
      <c r="LNG14">
        <v>8</v>
      </c>
      <c r="LNH14" t="s">
        <v>10</v>
      </c>
      <c r="LNI14">
        <v>8</v>
      </c>
      <c r="LNJ14" t="s">
        <v>10</v>
      </c>
      <c r="LNK14">
        <v>8</v>
      </c>
      <c r="LNL14" t="s">
        <v>10</v>
      </c>
      <c r="LNM14">
        <v>8</v>
      </c>
      <c r="LNN14" t="s">
        <v>10</v>
      </c>
      <c r="LNO14">
        <v>8</v>
      </c>
      <c r="LNP14" t="s">
        <v>10</v>
      </c>
      <c r="LNQ14">
        <v>8</v>
      </c>
      <c r="LNR14" t="s">
        <v>10</v>
      </c>
      <c r="LNS14">
        <v>8</v>
      </c>
      <c r="LNT14" t="s">
        <v>10</v>
      </c>
      <c r="LNU14">
        <v>8</v>
      </c>
      <c r="LNV14" t="s">
        <v>10</v>
      </c>
      <c r="LNW14">
        <v>8</v>
      </c>
      <c r="LNX14" t="s">
        <v>10</v>
      </c>
      <c r="LNY14">
        <v>8</v>
      </c>
      <c r="LNZ14" t="s">
        <v>10</v>
      </c>
      <c r="LOA14">
        <v>8</v>
      </c>
      <c r="LOB14" t="s">
        <v>10</v>
      </c>
      <c r="LOC14">
        <v>8</v>
      </c>
      <c r="LOD14" t="s">
        <v>10</v>
      </c>
      <c r="LOE14">
        <v>8</v>
      </c>
      <c r="LOF14" t="s">
        <v>10</v>
      </c>
      <c r="LOG14">
        <v>8</v>
      </c>
      <c r="LOH14" t="s">
        <v>10</v>
      </c>
      <c r="LOI14">
        <v>8</v>
      </c>
      <c r="LOJ14" t="s">
        <v>10</v>
      </c>
      <c r="LOK14">
        <v>8</v>
      </c>
      <c r="LOL14" t="s">
        <v>10</v>
      </c>
      <c r="LOM14">
        <v>8</v>
      </c>
      <c r="LON14" t="s">
        <v>10</v>
      </c>
      <c r="LOO14">
        <v>8</v>
      </c>
      <c r="LOP14" t="s">
        <v>10</v>
      </c>
      <c r="LOQ14">
        <v>8</v>
      </c>
      <c r="LOR14" t="s">
        <v>10</v>
      </c>
      <c r="LOS14">
        <v>8</v>
      </c>
      <c r="LOT14" t="s">
        <v>10</v>
      </c>
      <c r="LOU14">
        <v>8</v>
      </c>
      <c r="LOV14" t="s">
        <v>10</v>
      </c>
      <c r="LOW14">
        <v>8</v>
      </c>
      <c r="LOX14" t="s">
        <v>10</v>
      </c>
      <c r="LOY14">
        <v>8</v>
      </c>
      <c r="LOZ14" t="s">
        <v>10</v>
      </c>
      <c r="LPA14">
        <v>8</v>
      </c>
      <c r="LPB14" t="s">
        <v>10</v>
      </c>
      <c r="LPC14">
        <v>8</v>
      </c>
      <c r="LPD14" t="s">
        <v>10</v>
      </c>
      <c r="LPE14">
        <v>8</v>
      </c>
      <c r="LPF14" t="s">
        <v>10</v>
      </c>
      <c r="LPG14">
        <v>8</v>
      </c>
      <c r="LPH14" t="s">
        <v>10</v>
      </c>
      <c r="LPI14">
        <v>8</v>
      </c>
      <c r="LPJ14" t="s">
        <v>10</v>
      </c>
      <c r="LPK14">
        <v>8</v>
      </c>
      <c r="LPL14" t="s">
        <v>10</v>
      </c>
      <c r="LPM14">
        <v>8</v>
      </c>
      <c r="LPN14" t="s">
        <v>10</v>
      </c>
      <c r="LPO14">
        <v>8</v>
      </c>
      <c r="LPP14" t="s">
        <v>10</v>
      </c>
      <c r="LPQ14">
        <v>8</v>
      </c>
      <c r="LPR14" t="s">
        <v>10</v>
      </c>
      <c r="LPS14">
        <v>8</v>
      </c>
      <c r="LPT14" t="s">
        <v>10</v>
      </c>
      <c r="LPU14">
        <v>8</v>
      </c>
      <c r="LPV14" t="s">
        <v>10</v>
      </c>
      <c r="LPW14">
        <v>8</v>
      </c>
      <c r="LPX14" t="s">
        <v>10</v>
      </c>
      <c r="LPY14">
        <v>8</v>
      </c>
      <c r="LPZ14" t="s">
        <v>10</v>
      </c>
      <c r="LQA14">
        <v>8</v>
      </c>
      <c r="LQB14" t="s">
        <v>10</v>
      </c>
      <c r="LQC14">
        <v>8</v>
      </c>
      <c r="LQD14" t="s">
        <v>10</v>
      </c>
      <c r="LQE14">
        <v>8</v>
      </c>
      <c r="LQF14" t="s">
        <v>10</v>
      </c>
      <c r="LQG14">
        <v>8</v>
      </c>
      <c r="LQH14" t="s">
        <v>10</v>
      </c>
      <c r="LQI14">
        <v>8</v>
      </c>
      <c r="LQJ14" t="s">
        <v>10</v>
      </c>
      <c r="LQK14">
        <v>8</v>
      </c>
      <c r="LQL14" t="s">
        <v>10</v>
      </c>
      <c r="LQM14">
        <v>8</v>
      </c>
      <c r="LQN14" t="s">
        <v>10</v>
      </c>
      <c r="LQO14">
        <v>8</v>
      </c>
      <c r="LQP14" t="s">
        <v>10</v>
      </c>
      <c r="LQQ14">
        <v>8</v>
      </c>
      <c r="LQR14" t="s">
        <v>10</v>
      </c>
      <c r="LQS14">
        <v>8</v>
      </c>
      <c r="LQT14" t="s">
        <v>10</v>
      </c>
      <c r="LQU14">
        <v>8</v>
      </c>
      <c r="LQV14" t="s">
        <v>10</v>
      </c>
      <c r="LQW14">
        <v>8</v>
      </c>
      <c r="LQX14" t="s">
        <v>10</v>
      </c>
      <c r="LQY14">
        <v>8</v>
      </c>
      <c r="LQZ14" t="s">
        <v>10</v>
      </c>
      <c r="LRA14">
        <v>8</v>
      </c>
      <c r="LRB14" t="s">
        <v>10</v>
      </c>
      <c r="LRC14">
        <v>8</v>
      </c>
      <c r="LRD14" t="s">
        <v>10</v>
      </c>
      <c r="LRE14">
        <v>8</v>
      </c>
      <c r="LRF14" t="s">
        <v>10</v>
      </c>
      <c r="LRG14">
        <v>8</v>
      </c>
      <c r="LRH14" t="s">
        <v>10</v>
      </c>
      <c r="LRI14">
        <v>8</v>
      </c>
      <c r="LRJ14" t="s">
        <v>10</v>
      </c>
      <c r="LRK14">
        <v>8</v>
      </c>
      <c r="LRL14" t="s">
        <v>10</v>
      </c>
      <c r="LRM14">
        <v>8</v>
      </c>
      <c r="LRN14" t="s">
        <v>10</v>
      </c>
      <c r="LRO14">
        <v>8</v>
      </c>
      <c r="LRP14" t="s">
        <v>10</v>
      </c>
      <c r="LRQ14">
        <v>8</v>
      </c>
      <c r="LRR14" t="s">
        <v>10</v>
      </c>
      <c r="LRS14">
        <v>8</v>
      </c>
      <c r="LRT14" t="s">
        <v>10</v>
      </c>
      <c r="LRU14">
        <v>8</v>
      </c>
      <c r="LRV14" t="s">
        <v>10</v>
      </c>
      <c r="LRW14">
        <v>8</v>
      </c>
      <c r="LRX14" t="s">
        <v>10</v>
      </c>
      <c r="LRY14">
        <v>8</v>
      </c>
      <c r="LRZ14" t="s">
        <v>10</v>
      </c>
      <c r="LSA14">
        <v>8</v>
      </c>
      <c r="LSB14" t="s">
        <v>10</v>
      </c>
      <c r="LSC14">
        <v>8</v>
      </c>
      <c r="LSD14" t="s">
        <v>10</v>
      </c>
      <c r="LSE14">
        <v>8</v>
      </c>
      <c r="LSF14" t="s">
        <v>10</v>
      </c>
      <c r="LSG14">
        <v>8</v>
      </c>
      <c r="LSH14" t="s">
        <v>10</v>
      </c>
      <c r="LSI14">
        <v>8</v>
      </c>
      <c r="LSJ14" t="s">
        <v>10</v>
      </c>
      <c r="LSK14">
        <v>8</v>
      </c>
      <c r="LSL14" t="s">
        <v>10</v>
      </c>
      <c r="LSM14">
        <v>8</v>
      </c>
      <c r="LSN14" t="s">
        <v>10</v>
      </c>
      <c r="LSO14">
        <v>8</v>
      </c>
      <c r="LSP14" t="s">
        <v>10</v>
      </c>
      <c r="LSQ14">
        <v>8</v>
      </c>
      <c r="LSR14" t="s">
        <v>10</v>
      </c>
      <c r="LSS14">
        <v>8</v>
      </c>
      <c r="LST14" t="s">
        <v>10</v>
      </c>
      <c r="LSU14">
        <v>8</v>
      </c>
      <c r="LSV14" t="s">
        <v>10</v>
      </c>
      <c r="LSW14">
        <v>8</v>
      </c>
      <c r="LSX14" t="s">
        <v>10</v>
      </c>
      <c r="LSY14">
        <v>8</v>
      </c>
      <c r="LSZ14" t="s">
        <v>10</v>
      </c>
      <c r="LTA14">
        <v>8</v>
      </c>
      <c r="LTB14" t="s">
        <v>10</v>
      </c>
      <c r="LTC14">
        <v>8</v>
      </c>
      <c r="LTD14" t="s">
        <v>10</v>
      </c>
      <c r="LTE14">
        <v>8</v>
      </c>
      <c r="LTF14" t="s">
        <v>10</v>
      </c>
      <c r="LTG14">
        <v>8</v>
      </c>
      <c r="LTH14" t="s">
        <v>10</v>
      </c>
      <c r="LTI14">
        <v>8</v>
      </c>
      <c r="LTJ14" t="s">
        <v>10</v>
      </c>
      <c r="LTK14">
        <v>8</v>
      </c>
      <c r="LTL14" t="s">
        <v>10</v>
      </c>
      <c r="LTM14">
        <v>8</v>
      </c>
      <c r="LTN14" t="s">
        <v>10</v>
      </c>
      <c r="LTO14">
        <v>8</v>
      </c>
      <c r="LTP14" t="s">
        <v>10</v>
      </c>
      <c r="LTQ14">
        <v>8</v>
      </c>
      <c r="LTR14" t="s">
        <v>10</v>
      </c>
      <c r="LTS14">
        <v>8</v>
      </c>
      <c r="LTT14" t="s">
        <v>10</v>
      </c>
      <c r="LTU14">
        <v>8</v>
      </c>
      <c r="LTV14" t="s">
        <v>10</v>
      </c>
      <c r="LTW14">
        <v>8</v>
      </c>
      <c r="LTX14" t="s">
        <v>10</v>
      </c>
      <c r="LTY14">
        <v>8</v>
      </c>
      <c r="LTZ14" t="s">
        <v>10</v>
      </c>
      <c r="LUA14">
        <v>8</v>
      </c>
      <c r="LUB14" t="s">
        <v>10</v>
      </c>
      <c r="LUC14">
        <v>8</v>
      </c>
      <c r="LUD14" t="s">
        <v>10</v>
      </c>
      <c r="LUE14">
        <v>8</v>
      </c>
      <c r="LUF14" t="s">
        <v>10</v>
      </c>
      <c r="LUG14">
        <v>8</v>
      </c>
      <c r="LUH14" t="s">
        <v>10</v>
      </c>
      <c r="LUI14">
        <v>8</v>
      </c>
      <c r="LUJ14" t="s">
        <v>10</v>
      </c>
      <c r="LUK14">
        <v>8</v>
      </c>
      <c r="LUL14" t="s">
        <v>10</v>
      </c>
      <c r="LUM14">
        <v>8</v>
      </c>
      <c r="LUN14" t="s">
        <v>10</v>
      </c>
      <c r="LUO14">
        <v>8</v>
      </c>
      <c r="LUP14" t="s">
        <v>10</v>
      </c>
      <c r="LUQ14">
        <v>8</v>
      </c>
      <c r="LUR14" t="s">
        <v>10</v>
      </c>
      <c r="LUS14">
        <v>8</v>
      </c>
      <c r="LUT14" t="s">
        <v>10</v>
      </c>
      <c r="LUU14">
        <v>8</v>
      </c>
      <c r="LUV14" t="s">
        <v>10</v>
      </c>
      <c r="LUW14">
        <v>8</v>
      </c>
      <c r="LUX14" t="s">
        <v>10</v>
      </c>
      <c r="LUY14">
        <v>8</v>
      </c>
      <c r="LUZ14" t="s">
        <v>10</v>
      </c>
      <c r="LVA14">
        <v>8</v>
      </c>
      <c r="LVB14" t="s">
        <v>10</v>
      </c>
      <c r="LVC14">
        <v>8</v>
      </c>
      <c r="LVD14" t="s">
        <v>10</v>
      </c>
      <c r="LVE14">
        <v>8</v>
      </c>
      <c r="LVF14" t="s">
        <v>10</v>
      </c>
      <c r="LVG14">
        <v>8</v>
      </c>
      <c r="LVH14" t="s">
        <v>10</v>
      </c>
      <c r="LVI14">
        <v>8</v>
      </c>
      <c r="LVJ14" t="s">
        <v>10</v>
      </c>
      <c r="LVK14">
        <v>8</v>
      </c>
      <c r="LVL14" t="s">
        <v>10</v>
      </c>
      <c r="LVM14">
        <v>8</v>
      </c>
      <c r="LVN14" t="s">
        <v>10</v>
      </c>
      <c r="LVO14">
        <v>8</v>
      </c>
      <c r="LVP14" t="s">
        <v>10</v>
      </c>
      <c r="LVQ14">
        <v>8</v>
      </c>
      <c r="LVR14" t="s">
        <v>10</v>
      </c>
      <c r="LVS14">
        <v>8</v>
      </c>
      <c r="LVT14" t="s">
        <v>10</v>
      </c>
      <c r="LVU14">
        <v>8</v>
      </c>
      <c r="LVV14" t="s">
        <v>10</v>
      </c>
      <c r="LVW14">
        <v>8</v>
      </c>
      <c r="LVX14" t="s">
        <v>10</v>
      </c>
      <c r="LVY14">
        <v>8</v>
      </c>
      <c r="LVZ14" t="s">
        <v>10</v>
      </c>
      <c r="LWA14">
        <v>8</v>
      </c>
      <c r="LWB14" t="s">
        <v>10</v>
      </c>
      <c r="LWC14">
        <v>8</v>
      </c>
      <c r="LWD14" t="s">
        <v>10</v>
      </c>
      <c r="LWE14">
        <v>8</v>
      </c>
      <c r="LWF14" t="s">
        <v>10</v>
      </c>
      <c r="LWG14">
        <v>8</v>
      </c>
      <c r="LWH14" t="s">
        <v>10</v>
      </c>
      <c r="LWI14">
        <v>8</v>
      </c>
      <c r="LWJ14" t="s">
        <v>10</v>
      </c>
      <c r="LWK14">
        <v>8</v>
      </c>
      <c r="LWL14" t="s">
        <v>10</v>
      </c>
      <c r="LWM14">
        <v>8</v>
      </c>
      <c r="LWN14" t="s">
        <v>10</v>
      </c>
      <c r="LWO14">
        <v>8</v>
      </c>
      <c r="LWP14" t="s">
        <v>10</v>
      </c>
      <c r="LWQ14">
        <v>8</v>
      </c>
      <c r="LWR14" t="s">
        <v>10</v>
      </c>
      <c r="LWS14">
        <v>8</v>
      </c>
      <c r="LWT14" t="s">
        <v>10</v>
      </c>
      <c r="LWU14">
        <v>8</v>
      </c>
      <c r="LWV14" t="s">
        <v>10</v>
      </c>
      <c r="LWW14">
        <v>8</v>
      </c>
      <c r="LWX14" t="s">
        <v>10</v>
      </c>
      <c r="LWY14">
        <v>8</v>
      </c>
      <c r="LWZ14" t="s">
        <v>10</v>
      </c>
      <c r="LXA14">
        <v>8</v>
      </c>
      <c r="LXB14" t="s">
        <v>10</v>
      </c>
      <c r="LXC14">
        <v>8</v>
      </c>
      <c r="LXD14" t="s">
        <v>10</v>
      </c>
      <c r="LXE14">
        <v>8</v>
      </c>
      <c r="LXF14" t="s">
        <v>10</v>
      </c>
      <c r="LXG14">
        <v>8</v>
      </c>
      <c r="LXH14" t="s">
        <v>10</v>
      </c>
      <c r="LXI14">
        <v>8</v>
      </c>
      <c r="LXJ14" t="s">
        <v>10</v>
      </c>
      <c r="LXK14">
        <v>8</v>
      </c>
      <c r="LXL14" t="s">
        <v>10</v>
      </c>
      <c r="LXM14">
        <v>8</v>
      </c>
      <c r="LXN14" t="s">
        <v>10</v>
      </c>
      <c r="LXO14">
        <v>8</v>
      </c>
      <c r="LXP14" t="s">
        <v>10</v>
      </c>
      <c r="LXQ14">
        <v>8</v>
      </c>
      <c r="LXR14" t="s">
        <v>10</v>
      </c>
      <c r="LXS14">
        <v>8</v>
      </c>
      <c r="LXT14" t="s">
        <v>10</v>
      </c>
      <c r="LXU14">
        <v>8</v>
      </c>
      <c r="LXV14" t="s">
        <v>10</v>
      </c>
      <c r="LXW14">
        <v>8</v>
      </c>
      <c r="LXX14" t="s">
        <v>10</v>
      </c>
      <c r="LXY14">
        <v>8</v>
      </c>
      <c r="LXZ14" t="s">
        <v>10</v>
      </c>
      <c r="LYA14">
        <v>8</v>
      </c>
      <c r="LYB14" t="s">
        <v>10</v>
      </c>
      <c r="LYC14">
        <v>8</v>
      </c>
      <c r="LYD14" t="s">
        <v>10</v>
      </c>
      <c r="LYE14">
        <v>8</v>
      </c>
      <c r="LYF14" t="s">
        <v>10</v>
      </c>
      <c r="LYG14">
        <v>8</v>
      </c>
      <c r="LYH14" t="s">
        <v>10</v>
      </c>
      <c r="LYI14">
        <v>8</v>
      </c>
      <c r="LYJ14" t="s">
        <v>10</v>
      </c>
      <c r="LYK14">
        <v>8</v>
      </c>
      <c r="LYL14" t="s">
        <v>10</v>
      </c>
      <c r="LYM14">
        <v>8</v>
      </c>
      <c r="LYN14" t="s">
        <v>10</v>
      </c>
      <c r="LYO14">
        <v>8</v>
      </c>
      <c r="LYP14" t="s">
        <v>10</v>
      </c>
      <c r="LYQ14">
        <v>8</v>
      </c>
      <c r="LYR14" t="s">
        <v>10</v>
      </c>
      <c r="LYS14">
        <v>8</v>
      </c>
      <c r="LYT14" t="s">
        <v>10</v>
      </c>
      <c r="LYU14">
        <v>8</v>
      </c>
      <c r="LYV14" t="s">
        <v>10</v>
      </c>
      <c r="LYW14">
        <v>8</v>
      </c>
      <c r="LYX14" t="s">
        <v>10</v>
      </c>
      <c r="LYY14">
        <v>8</v>
      </c>
      <c r="LYZ14" t="s">
        <v>10</v>
      </c>
      <c r="LZA14">
        <v>8</v>
      </c>
      <c r="LZB14" t="s">
        <v>10</v>
      </c>
      <c r="LZC14">
        <v>8</v>
      </c>
      <c r="LZD14" t="s">
        <v>10</v>
      </c>
      <c r="LZE14">
        <v>8</v>
      </c>
      <c r="LZF14" t="s">
        <v>10</v>
      </c>
      <c r="LZG14">
        <v>8</v>
      </c>
      <c r="LZH14" t="s">
        <v>10</v>
      </c>
      <c r="LZI14">
        <v>8</v>
      </c>
      <c r="LZJ14" t="s">
        <v>10</v>
      </c>
      <c r="LZK14">
        <v>8</v>
      </c>
      <c r="LZL14" t="s">
        <v>10</v>
      </c>
      <c r="LZM14">
        <v>8</v>
      </c>
      <c r="LZN14" t="s">
        <v>10</v>
      </c>
      <c r="LZO14">
        <v>8</v>
      </c>
      <c r="LZP14" t="s">
        <v>10</v>
      </c>
      <c r="LZQ14">
        <v>8</v>
      </c>
      <c r="LZR14" t="s">
        <v>10</v>
      </c>
      <c r="LZS14">
        <v>8</v>
      </c>
      <c r="LZT14" t="s">
        <v>10</v>
      </c>
      <c r="LZU14">
        <v>8</v>
      </c>
      <c r="LZV14" t="s">
        <v>10</v>
      </c>
      <c r="LZW14">
        <v>8</v>
      </c>
      <c r="LZX14" t="s">
        <v>10</v>
      </c>
      <c r="LZY14">
        <v>8</v>
      </c>
      <c r="LZZ14" t="s">
        <v>10</v>
      </c>
      <c r="MAA14">
        <v>8</v>
      </c>
      <c r="MAB14" t="s">
        <v>10</v>
      </c>
      <c r="MAC14">
        <v>8</v>
      </c>
      <c r="MAD14" t="s">
        <v>10</v>
      </c>
      <c r="MAE14">
        <v>8</v>
      </c>
      <c r="MAF14" t="s">
        <v>10</v>
      </c>
      <c r="MAG14">
        <v>8</v>
      </c>
      <c r="MAH14" t="s">
        <v>10</v>
      </c>
      <c r="MAI14">
        <v>8</v>
      </c>
      <c r="MAJ14" t="s">
        <v>10</v>
      </c>
      <c r="MAK14">
        <v>8</v>
      </c>
      <c r="MAL14" t="s">
        <v>10</v>
      </c>
      <c r="MAM14">
        <v>8</v>
      </c>
      <c r="MAN14" t="s">
        <v>10</v>
      </c>
      <c r="MAO14">
        <v>8</v>
      </c>
      <c r="MAP14" t="s">
        <v>10</v>
      </c>
      <c r="MAQ14">
        <v>8</v>
      </c>
      <c r="MAR14" t="s">
        <v>10</v>
      </c>
      <c r="MAS14">
        <v>8</v>
      </c>
      <c r="MAT14" t="s">
        <v>10</v>
      </c>
      <c r="MAU14">
        <v>8</v>
      </c>
      <c r="MAV14" t="s">
        <v>10</v>
      </c>
      <c r="MAW14">
        <v>8</v>
      </c>
      <c r="MAX14" t="s">
        <v>10</v>
      </c>
      <c r="MAY14">
        <v>8</v>
      </c>
      <c r="MAZ14" t="s">
        <v>10</v>
      </c>
      <c r="MBA14">
        <v>8</v>
      </c>
      <c r="MBB14" t="s">
        <v>10</v>
      </c>
      <c r="MBC14">
        <v>8</v>
      </c>
      <c r="MBD14" t="s">
        <v>10</v>
      </c>
      <c r="MBE14">
        <v>8</v>
      </c>
      <c r="MBF14" t="s">
        <v>10</v>
      </c>
      <c r="MBG14">
        <v>8</v>
      </c>
      <c r="MBH14" t="s">
        <v>10</v>
      </c>
      <c r="MBI14">
        <v>8</v>
      </c>
      <c r="MBJ14" t="s">
        <v>10</v>
      </c>
      <c r="MBK14">
        <v>8</v>
      </c>
      <c r="MBL14" t="s">
        <v>10</v>
      </c>
      <c r="MBM14">
        <v>8</v>
      </c>
      <c r="MBN14" t="s">
        <v>10</v>
      </c>
      <c r="MBO14">
        <v>8</v>
      </c>
      <c r="MBP14" t="s">
        <v>10</v>
      </c>
      <c r="MBQ14">
        <v>8</v>
      </c>
      <c r="MBR14" t="s">
        <v>10</v>
      </c>
      <c r="MBS14">
        <v>8</v>
      </c>
      <c r="MBT14" t="s">
        <v>10</v>
      </c>
      <c r="MBU14">
        <v>8</v>
      </c>
      <c r="MBV14" t="s">
        <v>10</v>
      </c>
      <c r="MBW14">
        <v>8</v>
      </c>
      <c r="MBX14" t="s">
        <v>10</v>
      </c>
      <c r="MBY14">
        <v>8</v>
      </c>
      <c r="MBZ14" t="s">
        <v>10</v>
      </c>
      <c r="MCA14">
        <v>8</v>
      </c>
      <c r="MCB14" t="s">
        <v>10</v>
      </c>
      <c r="MCC14">
        <v>8</v>
      </c>
      <c r="MCD14" t="s">
        <v>10</v>
      </c>
      <c r="MCE14">
        <v>8</v>
      </c>
      <c r="MCF14" t="s">
        <v>10</v>
      </c>
      <c r="MCG14">
        <v>8</v>
      </c>
      <c r="MCH14" t="s">
        <v>10</v>
      </c>
      <c r="MCI14">
        <v>8</v>
      </c>
      <c r="MCJ14" t="s">
        <v>10</v>
      </c>
      <c r="MCK14">
        <v>8</v>
      </c>
      <c r="MCL14" t="s">
        <v>10</v>
      </c>
      <c r="MCM14">
        <v>8</v>
      </c>
      <c r="MCN14" t="s">
        <v>10</v>
      </c>
      <c r="MCO14">
        <v>8</v>
      </c>
      <c r="MCP14" t="s">
        <v>10</v>
      </c>
      <c r="MCQ14">
        <v>8</v>
      </c>
      <c r="MCR14" t="s">
        <v>10</v>
      </c>
      <c r="MCS14">
        <v>8</v>
      </c>
      <c r="MCT14" t="s">
        <v>10</v>
      </c>
      <c r="MCU14">
        <v>8</v>
      </c>
      <c r="MCV14" t="s">
        <v>10</v>
      </c>
      <c r="MCW14">
        <v>8</v>
      </c>
      <c r="MCX14" t="s">
        <v>10</v>
      </c>
      <c r="MCY14">
        <v>8</v>
      </c>
      <c r="MCZ14" t="s">
        <v>10</v>
      </c>
      <c r="MDA14">
        <v>8</v>
      </c>
      <c r="MDB14" t="s">
        <v>10</v>
      </c>
      <c r="MDC14">
        <v>8</v>
      </c>
      <c r="MDD14" t="s">
        <v>10</v>
      </c>
      <c r="MDE14">
        <v>8</v>
      </c>
      <c r="MDF14" t="s">
        <v>10</v>
      </c>
      <c r="MDG14">
        <v>8</v>
      </c>
      <c r="MDH14" t="s">
        <v>10</v>
      </c>
      <c r="MDI14">
        <v>8</v>
      </c>
      <c r="MDJ14" t="s">
        <v>10</v>
      </c>
      <c r="MDK14">
        <v>8</v>
      </c>
      <c r="MDL14" t="s">
        <v>10</v>
      </c>
      <c r="MDM14">
        <v>8</v>
      </c>
      <c r="MDN14" t="s">
        <v>10</v>
      </c>
      <c r="MDO14">
        <v>8</v>
      </c>
      <c r="MDP14" t="s">
        <v>10</v>
      </c>
      <c r="MDQ14">
        <v>8</v>
      </c>
      <c r="MDR14" t="s">
        <v>10</v>
      </c>
      <c r="MDS14">
        <v>8</v>
      </c>
      <c r="MDT14" t="s">
        <v>10</v>
      </c>
      <c r="MDU14">
        <v>8</v>
      </c>
      <c r="MDV14" t="s">
        <v>10</v>
      </c>
      <c r="MDW14">
        <v>8</v>
      </c>
      <c r="MDX14" t="s">
        <v>10</v>
      </c>
      <c r="MDY14">
        <v>8</v>
      </c>
      <c r="MDZ14" t="s">
        <v>10</v>
      </c>
      <c r="MEA14">
        <v>8</v>
      </c>
      <c r="MEB14" t="s">
        <v>10</v>
      </c>
      <c r="MEC14">
        <v>8</v>
      </c>
      <c r="MED14" t="s">
        <v>10</v>
      </c>
      <c r="MEE14">
        <v>8</v>
      </c>
      <c r="MEF14" t="s">
        <v>10</v>
      </c>
      <c r="MEG14">
        <v>8</v>
      </c>
      <c r="MEH14" t="s">
        <v>10</v>
      </c>
      <c r="MEI14">
        <v>8</v>
      </c>
      <c r="MEJ14" t="s">
        <v>10</v>
      </c>
      <c r="MEK14">
        <v>8</v>
      </c>
      <c r="MEL14" t="s">
        <v>10</v>
      </c>
      <c r="MEM14">
        <v>8</v>
      </c>
      <c r="MEN14" t="s">
        <v>10</v>
      </c>
      <c r="MEO14">
        <v>8</v>
      </c>
      <c r="MEP14" t="s">
        <v>10</v>
      </c>
      <c r="MEQ14">
        <v>8</v>
      </c>
      <c r="MER14" t="s">
        <v>10</v>
      </c>
      <c r="MES14">
        <v>8</v>
      </c>
      <c r="MET14" t="s">
        <v>10</v>
      </c>
      <c r="MEU14">
        <v>8</v>
      </c>
      <c r="MEV14" t="s">
        <v>10</v>
      </c>
      <c r="MEW14">
        <v>8</v>
      </c>
      <c r="MEX14" t="s">
        <v>10</v>
      </c>
      <c r="MEY14">
        <v>8</v>
      </c>
      <c r="MEZ14" t="s">
        <v>10</v>
      </c>
      <c r="MFA14">
        <v>8</v>
      </c>
      <c r="MFB14" t="s">
        <v>10</v>
      </c>
      <c r="MFC14">
        <v>8</v>
      </c>
      <c r="MFD14" t="s">
        <v>10</v>
      </c>
      <c r="MFE14">
        <v>8</v>
      </c>
      <c r="MFF14" t="s">
        <v>10</v>
      </c>
      <c r="MFG14">
        <v>8</v>
      </c>
      <c r="MFH14" t="s">
        <v>10</v>
      </c>
      <c r="MFI14">
        <v>8</v>
      </c>
      <c r="MFJ14" t="s">
        <v>10</v>
      </c>
      <c r="MFK14">
        <v>8</v>
      </c>
      <c r="MFL14" t="s">
        <v>10</v>
      </c>
      <c r="MFM14">
        <v>8</v>
      </c>
      <c r="MFN14" t="s">
        <v>10</v>
      </c>
      <c r="MFO14">
        <v>8</v>
      </c>
      <c r="MFP14" t="s">
        <v>10</v>
      </c>
      <c r="MFQ14">
        <v>8</v>
      </c>
      <c r="MFR14" t="s">
        <v>10</v>
      </c>
      <c r="MFS14">
        <v>8</v>
      </c>
      <c r="MFT14" t="s">
        <v>10</v>
      </c>
      <c r="MFU14">
        <v>8</v>
      </c>
      <c r="MFV14" t="s">
        <v>10</v>
      </c>
      <c r="MFW14">
        <v>8</v>
      </c>
      <c r="MFX14" t="s">
        <v>10</v>
      </c>
      <c r="MFY14">
        <v>8</v>
      </c>
      <c r="MFZ14" t="s">
        <v>10</v>
      </c>
      <c r="MGA14">
        <v>8</v>
      </c>
      <c r="MGB14" t="s">
        <v>10</v>
      </c>
      <c r="MGC14">
        <v>8</v>
      </c>
      <c r="MGD14" t="s">
        <v>10</v>
      </c>
      <c r="MGE14">
        <v>8</v>
      </c>
      <c r="MGF14" t="s">
        <v>10</v>
      </c>
      <c r="MGG14">
        <v>8</v>
      </c>
      <c r="MGH14" t="s">
        <v>10</v>
      </c>
      <c r="MGI14">
        <v>8</v>
      </c>
      <c r="MGJ14" t="s">
        <v>10</v>
      </c>
      <c r="MGK14">
        <v>8</v>
      </c>
      <c r="MGL14" t="s">
        <v>10</v>
      </c>
      <c r="MGM14">
        <v>8</v>
      </c>
      <c r="MGN14" t="s">
        <v>10</v>
      </c>
      <c r="MGO14">
        <v>8</v>
      </c>
      <c r="MGP14" t="s">
        <v>10</v>
      </c>
      <c r="MGQ14">
        <v>8</v>
      </c>
      <c r="MGR14" t="s">
        <v>10</v>
      </c>
      <c r="MGS14">
        <v>8</v>
      </c>
      <c r="MGT14" t="s">
        <v>10</v>
      </c>
      <c r="MGU14">
        <v>8</v>
      </c>
      <c r="MGV14" t="s">
        <v>10</v>
      </c>
      <c r="MGW14">
        <v>8</v>
      </c>
      <c r="MGX14" t="s">
        <v>10</v>
      </c>
      <c r="MGY14">
        <v>8</v>
      </c>
      <c r="MGZ14" t="s">
        <v>10</v>
      </c>
      <c r="MHA14">
        <v>8</v>
      </c>
      <c r="MHB14" t="s">
        <v>10</v>
      </c>
      <c r="MHC14">
        <v>8</v>
      </c>
      <c r="MHD14" t="s">
        <v>10</v>
      </c>
      <c r="MHE14">
        <v>8</v>
      </c>
      <c r="MHF14" t="s">
        <v>10</v>
      </c>
      <c r="MHG14">
        <v>8</v>
      </c>
      <c r="MHH14" t="s">
        <v>10</v>
      </c>
      <c r="MHI14">
        <v>8</v>
      </c>
      <c r="MHJ14" t="s">
        <v>10</v>
      </c>
      <c r="MHK14">
        <v>8</v>
      </c>
      <c r="MHL14" t="s">
        <v>10</v>
      </c>
      <c r="MHM14">
        <v>8</v>
      </c>
      <c r="MHN14" t="s">
        <v>10</v>
      </c>
      <c r="MHO14">
        <v>8</v>
      </c>
      <c r="MHP14" t="s">
        <v>10</v>
      </c>
      <c r="MHQ14">
        <v>8</v>
      </c>
      <c r="MHR14" t="s">
        <v>10</v>
      </c>
      <c r="MHS14">
        <v>8</v>
      </c>
      <c r="MHT14" t="s">
        <v>10</v>
      </c>
      <c r="MHU14">
        <v>8</v>
      </c>
      <c r="MHV14" t="s">
        <v>10</v>
      </c>
      <c r="MHW14">
        <v>8</v>
      </c>
      <c r="MHX14" t="s">
        <v>10</v>
      </c>
      <c r="MHY14">
        <v>8</v>
      </c>
      <c r="MHZ14" t="s">
        <v>10</v>
      </c>
      <c r="MIA14">
        <v>8</v>
      </c>
      <c r="MIB14" t="s">
        <v>10</v>
      </c>
      <c r="MIC14">
        <v>8</v>
      </c>
      <c r="MID14" t="s">
        <v>10</v>
      </c>
      <c r="MIE14">
        <v>8</v>
      </c>
      <c r="MIF14" t="s">
        <v>10</v>
      </c>
      <c r="MIG14">
        <v>8</v>
      </c>
      <c r="MIH14" t="s">
        <v>10</v>
      </c>
      <c r="MII14">
        <v>8</v>
      </c>
      <c r="MIJ14" t="s">
        <v>10</v>
      </c>
      <c r="MIK14">
        <v>8</v>
      </c>
      <c r="MIL14" t="s">
        <v>10</v>
      </c>
      <c r="MIM14">
        <v>8</v>
      </c>
      <c r="MIN14" t="s">
        <v>10</v>
      </c>
      <c r="MIO14">
        <v>8</v>
      </c>
      <c r="MIP14" t="s">
        <v>10</v>
      </c>
      <c r="MIQ14">
        <v>8</v>
      </c>
      <c r="MIR14" t="s">
        <v>10</v>
      </c>
      <c r="MIS14">
        <v>8</v>
      </c>
      <c r="MIT14" t="s">
        <v>10</v>
      </c>
      <c r="MIU14">
        <v>8</v>
      </c>
      <c r="MIV14" t="s">
        <v>10</v>
      </c>
      <c r="MIW14">
        <v>8</v>
      </c>
      <c r="MIX14" t="s">
        <v>10</v>
      </c>
      <c r="MIY14">
        <v>8</v>
      </c>
      <c r="MIZ14" t="s">
        <v>10</v>
      </c>
      <c r="MJA14">
        <v>8</v>
      </c>
      <c r="MJB14" t="s">
        <v>10</v>
      </c>
      <c r="MJC14">
        <v>8</v>
      </c>
      <c r="MJD14" t="s">
        <v>10</v>
      </c>
      <c r="MJE14">
        <v>8</v>
      </c>
      <c r="MJF14" t="s">
        <v>10</v>
      </c>
      <c r="MJG14">
        <v>8</v>
      </c>
      <c r="MJH14" t="s">
        <v>10</v>
      </c>
      <c r="MJI14">
        <v>8</v>
      </c>
      <c r="MJJ14" t="s">
        <v>10</v>
      </c>
      <c r="MJK14">
        <v>8</v>
      </c>
      <c r="MJL14" t="s">
        <v>10</v>
      </c>
      <c r="MJM14">
        <v>8</v>
      </c>
      <c r="MJN14" t="s">
        <v>10</v>
      </c>
      <c r="MJO14">
        <v>8</v>
      </c>
      <c r="MJP14" t="s">
        <v>10</v>
      </c>
      <c r="MJQ14">
        <v>8</v>
      </c>
      <c r="MJR14" t="s">
        <v>10</v>
      </c>
      <c r="MJS14">
        <v>8</v>
      </c>
      <c r="MJT14" t="s">
        <v>10</v>
      </c>
      <c r="MJU14">
        <v>8</v>
      </c>
      <c r="MJV14" t="s">
        <v>10</v>
      </c>
      <c r="MJW14">
        <v>8</v>
      </c>
      <c r="MJX14" t="s">
        <v>10</v>
      </c>
      <c r="MJY14">
        <v>8</v>
      </c>
      <c r="MJZ14" t="s">
        <v>10</v>
      </c>
      <c r="MKA14">
        <v>8</v>
      </c>
      <c r="MKB14" t="s">
        <v>10</v>
      </c>
      <c r="MKC14">
        <v>8</v>
      </c>
      <c r="MKD14" t="s">
        <v>10</v>
      </c>
      <c r="MKE14">
        <v>8</v>
      </c>
      <c r="MKF14" t="s">
        <v>10</v>
      </c>
      <c r="MKG14">
        <v>8</v>
      </c>
      <c r="MKH14" t="s">
        <v>10</v>
      </c>
      <c r="MKI14">
        <v>8</v>
      </c>
      <c r="MKJ14" t="s">
        <v>10</v>
      </c>
      <c r="MKK14">
        <v>8</v>
      </c>
      <c r="MKL14" t="s">
        <v>10</v>
      </c>
      <c r="MKM14">
        <v>8</v>
      </c>
      <c r="MKN14" t="s">
        <v>10</v>
      </c>
      <c r="MKO14">
        <v>8</v>
      </c>
      <c r="MKP14" t="s">
        <v>10</v>
      </c>
      <c r="MKQ14">
        <v>8</v>
      </c>
      <c r="MKR14" t="s">
        <v>10</v>
      </c>
      <c r="MKS14">
        <v>8</v>
      </c>
      <c r="MKT14" t="s">
        <v>10</v>
      </c>
      <c r="MKU14">
        <v>8</v>
      </c>
      <c r="MKV14" t="s">
        <v>10</v>
      </c>
      <c r="MKW14">
        <v>8</v>
      </c>
      <c r="MKX14" t="s">
        <v>10</v>
      </c>
      <c r="MKY14">
        <v>8</v>
      </c>
      <c r="MKZ14" t="s">
        <v>10</v>
      </c>
      <c r="MLA14">
        <v>8</v>
      </c>
      <c r="MLB14" t="s">
        <v>10</v>
      </c>
      <c r="MLC14">
        <v>8</v>
      </c>
      <c r="MLD14" t="s">
        <v>10</v>
      </c>
      <c r="MLE14">
        <v>8</v>
      </c>
      <c r="MLF14" t="s">
        <v>10</v>
      </c>
      <c r="MLG14">
        <v>8</v>
      </c>
      <c r="MLH14" t="s">
        <v>10</v>
      </c>
      <c r="MLI14">
        <v>8</v>
      </c>
      <c r="MLJ14" t="s">
        <v>10</v>
      </c>
      <c r="MLK14">
        <v>8</v>
      </c>
      <c r="MLL14" t="s">
        <v>10</v>
      </c>
      <c r="MLM14">
        <v>8</v>
      </c>
      <c r="MLN14" t="s">
        <v>10</v>
      </c>
      <c r="MLO14">
        <v>8</v>
      </c>
      <c r="MLP14" t="s">
        <v>10</v>
      </c>
      <c r="MLQ14">
        <v>8</v>
      </c>
      <c r="MLR14" t="s">
        <v>10</v>
      </c>
      <c r="MLS14">
        <v>8</v>
      </c>
      <c r="MLT14" t="s">
        <v>10</v>
      </c>
      <c r="MLU14">
        <v>8</v>
      </c>
      <c r="MLV14" t="s">
        <v>10</v>
      </c>
      <c r="MLW14">
        <v>8</v>
      </c>
      <c r="MLX14" t="s">
        <v>10</v>
      </c>
      <c r="MLY14">
        <v>8</v>
      </c>
      <c r="MLZ14" t="s">
        <v>10</v>
      </c>
      <c r="MMA14">
        <v>8</v>
      </c>
      <c r="MMB14" t="s">
        <v>10</v>
      </c>
      <c r="MMC14">
        <v>8</v>
      </c>
      <c r="MMD14" t="s">
        <v>10</v>
      </c>
      <c r="MME14">
        <v>8</v>
      </c>
      <c r="MMF14" t="s">
        <v>10</v>
      </c>
      <c r="MMG14">
        <v>8</v>
      </c>
      <c r="MMH14" t="s">
        <v>10</v>
      </c>
      <c r="MMI14">
        <v>8</v>
      </c>
      <c r="MMJ14" t="s">
        <v>10</v>
      </c>
      <c r="MMK14">
        <v>8</v>
      </c>
      <c r="MML14" t="s">
        <v>10</v>
      </c>
      <c r="MMM14">
        <v>8</v>
      </c>
      <c r="MMN14" t="s">
        <v>10</v>
      </c>
      <c r="MMO14">
        <v>8</v>
      </c>
      <c r="MMP14" t="s">
        <v>10</v>
      </c>
      <c r="MMQ14">
        <v>8</v>
      </c>
      <c r="MMR14" t="s">
        <v>10</v>
      </c>
      <c r="MMS14">
        <v>8</v>
      </c>
      <c r="MMT14" t="s">
        <v>10</v>
      </c>
      <c r="MMU14">
        <v>8</v>
      </c>
      <c r="MMV14" t="s">
        <v>10</v>
      </c>
      <c r="MMW14">
        <v>8</v>
      </c>
      <c r="MMX14" t="s">
        <v>10</v>
      </c>
      <c r="MMY14">
        <v>8</v>
      </c>
      <c r="MMZ14" t="s">
        <v>10</v>
      </c>
      <c r="MNA14">
        <v>8</v>
      </c>
      <c r="MNB14" t="s">
        <v>10</v>
      </c>
      <c r="MNC14">
        <v>8</v>
      </c>
      <c r="MND14" t="s">
        <v>10</v>
      </c>
      <c r="MNE14">
        <v>8</v>
      </c>
      <c r="MNF14" t="s">
        <v>10</v>
      </c>
      <c r="MNG14">
        <v>8</v>
      </c>
      <c r="MNH14" t="s">
        <v>10</v>
      </c>
      <c r="MNI14">
        <v>8</v>
      </c>
      <c r="MNJ14" t="s">
        <v>10</v>
      </c>
      <c r="MNK14">
        <v>8</v>
      </c>
      <c r="MNL14" t="s">
        <v>10</v>
      </c>
      <c r="MNM14">
        <v>8</v>
      </c>
      <c r="MNN14" t="s">
        <v>10</v>
      </c>
      <c r="MNO14">
        <v>8</v>
      </c>
      <c r="MNP14" t="s">
        <v>10</v>
      </c>
      <c r="MNQ14">
        <v>8</v>
      </c>
      <c r="MNR14" t="s">
        <v>10</v>
      </c>
      <c r="MNS14">
        <v>8</v>
      </c>
      <c r="MNT14" t="s">
        <v>10</v>
      </c>
      <c r="MNU14">
        <v>8</v>
      </c>
      <c r="MNV14" t="s">
        <v>10</v>
      </c>
      <c r="MNW14">
        <v>8</v>
      </c>
      <c r="MNX14" t="s">
        <v>10</v>
      </c>
      <c r="MNY14">
        <v>8</v>
      </c>
      <c r="MNZ14" t="s">
        <v>10</v>
      </c>
      <c r="MOA14">
        <v>8</v>
      </c>
      <c r="MOB14" t="s">
        <v>10</v>
      </c>
      <c r="MOC14">
        <v>8</v>
      </c>
      <c r="MOD14" t="s">
        <v>10</v>
      </c>
      <c r="MOE14">
        <v>8</v>
      </c>
      <c r="MOF14" t="s">
        <v>10</v>
      </c>
      <c r="MOG14">
        <v>8</v>
      </c>
      <c r="MOH14" t="s">
        <v>10</v>
      </c>
      <c r="MOI14">
        <v>8</v>
      </c>
      <c r="MOJ14" t="s">
        <v>10</v>
      </c>
      <c r="MOK14">
        <v>8</v>
      </c>
      <c r="MOL14" t="s">
        <v>10</v>
      </c>
      <c r="MOM14">
        <v>8</v>
      </c>
      <c r="MON14" t="s">
        <v>10</v>
      </c>
      <c r="MOO14">
        <v>8</v>
      </c>
      <c r="MOP14" t="s">
        <v>10</v>
      </c>
      <c r="MOQ14">
        <v>8</v>
      </c>
      <c r="MOR14" t="s">
        <v>10</v>
      </c>
      <c r="MOS14">
        <v>8</v>
      </c>
      <c r="MOT14" t="s">
        <v>10</v>
      </c>
      <c r="MOU14">
        <v>8</v>
      </c>
      <c r="MOV14" t="s">
        <v>10</v>
      </c>
      <c r="MOW14">
        <v>8</v>
      </c>
      <c r="MOX14" t="s">
        <v>10</v>
      </c>
      <c r="MOY14">
        <v>8</v>
      </c>
      <c r="MOZ14" t="s">
        <v>10</v>
      </c>
      <c r="MPA14">
        <v>8</v>
      </c>
      <c r="MPB14" t="s">
        <v>10</v>
      </c>
      <c r="MPC14">
        <v>8</v>
      </c>
      <c r="MPD14" t="s">
        <v>10</v>
      </c>
      <c r="MPE14">
        <v>8</v>
      </c>
      <c r="MPF14" t="s">
        <v>10</v>
      </c>
      <c r="MPG14">
        <v>8</v>
      </c>
      <c r="MPH14" t="s">
        <v>10</v>
      </c>
      <c r="MPI14">
        <v>8</v>
      </c>
      <c r="MPJ14" t="s">
        <v>10</v>
      </c>
      <c r="MPK14">
        <v>8</v>
      </c>
      <c r="MPL14" t="s">
        <v>10</v>
      </c>
      <c r="MPM14">
        <v>8</v>
      </c>
      <c r="MPN14" t="s">
        <v>10</v>
      </c>
      <c r="MPO14">
        <v>8</v>
      </c>
      <c r="MPP14" t="s">
        <v>10</v>
      </c>
      <c r="MPQ14">
        <v>8</v>
      </c>
      <c r="MPR14" t="s">
        <v>10</v>
      </c>
      <c r="MPS14">
        <v>8</v>
      </c>
      <c r="MPT14" t="s">
        <v>10</v>
      </c>
      <c r="MPU14">
        <v>8</v>
      </c>
      <c r="MPV14" t="s">
        <v>10</v>
      </c>
      <c r="MPW14">
        <v>8</v>
      </c>
      <c r="MPX14" t="s">
        <v>10</v>
      </c>
      <c r="MPY14">
        <v>8</v>
      </c>
      <c r="MPZ14" t="s">
        <v>10</v>
      </c>
      <c r="MQA14">
        <v>8</v>
      </c>
      <c r="MQB14" t="s">
        <v>10</v>
      </c>
      <c r="MQC14">
        <v>8</v>
      </c>
      <c r="MQD14" t="s">
        <v>10</v>
      </c>
      <c r="MQE14">
        <v>8</v>
      </c>
      <c r="MQF14" t="s">
        <v>10</v>
      </c>
      <c r="MQG14">
        <v>8</v>
      </c>
      <c r="MQH14" t="s">
        <v>10</v>
      </c>
      <c r="MQI14">
        <v>8</v>
      </c>
      <c r="MQJ14" t="s">
        <v>10</v>
      </c>
      <c r="MQK14">
        <v>8</v>
      </c>
      <c r="MQL14" t="s">
        <v>10</v>
      </c>
      <c r="MQM14">
        <v>8</v>
      </c>
      <c r="MQN14" t="s">
        <v>10</v>
      </c>
      <c r="MQO14">
        <v>8</v>
      </c>
      <c r="MQP14" t="s">
        <v>10</v>
      </c>
      <c r="MQQ14">
        <v>8</v>
      </c>
      <c r="MQR14" t="s">
        <v>10</v>
      </c>
      <c r="MQS14">
        <v>8</v>
      </c>
      <c r="MQT14" t="s">
        <v>10</v>
      </c>
      <c r="MQU14">
        <v>8</v>
      </c>
      <c r="MQV14" t="s">
        <v>10</v>
      </c>
      <c r="MQW14">
        <v>8</v>
      </c>
      <c r="MQX14" t="s">
        <v>10</v>
      </c>
      <c r="MQY14">
        <v>8</v>
      </c>
      <c r="MQZ14" t="s">
        <v>10</v>
      </c>
      <c r="MRA14">
        <v>8</v>
      </c>
      <c r="MRB14" t="s">
        <v>10</v>
      </c>
      <c r="MRC14">
        <v>8</v>
      </c>
      <c r="MRD14" t="s">
        <v>10</v>
      </c>
      <c r="MRE14">
        <v>8</v>
      </c>
      <c r="MRF14" t="s">
        <v>10</v>
      </c>
      <c r="MRG14">
        <v>8</v>
      </c>
      <c r="MRH14" t="s">
        <v>10</v>
      </c>
      <c r="MRI14">
        <v>8</v>
      </c>
      <c r="MRJ14" t="s">
        <v>10</v>
      </c>
      <c r="MRK14">
        <v>8</v>
      </c>
      <c r="MRL14" t="s">
        <v>10</v>
      </c>
      <c r="MRM14">
        <v>8</v>
      </c>
      <c r="MRN14" t="s">
        <v>10</v>
      </c>
      <c r="MRO14">
        <v>8</v>
      </c>
      <c r="MRP14" t="s">
        <v>10</v>
      </c>
      <c r="MRQ14">
        <v>8</v>
      </c>
      <c r="MRR14" t="s">
        <v>10</v>
      </c>
      <c r="MRS14">
        <v>8</v>
      </c>
      <c r="MRT14" t="s">
        <v>10</v>
      </c>
      <c r="MRU14">
        <v>8</v>
      </c>
      <c r="MRV14" t="s">
        <v>10</v>
      </c>
      <c r="MRW14">
        <v>8</v>
      </c>
      <c r="MRX14" t="s">
        <v>10</v>
      </c>
      <c r="MRY14">
        <v>8</v>
      </c>
      <c r="MRZ14" t="s">
        <v>10</v>
      </c>
      <c r="MSA14">
        <v>8</v>
      </c>
      <c r="MSB14" t="s">
        <v>10</v>
      </c>
      <c r="MSC14">
        <v>8</v>
      </c>
      <c r="MSD14" t="s">
        <v>10</v>
      </c>
      <c r="MSE14">
        <v>8</v>
      </c>
      <c r="MSF14" t="s">
        <v>10</v>
      </c>
      <c r="MSG14">
        <v>8</v>
      </c>
      <c r="MSH14" t="s">
        <v>10</v>
      </c>
      <c r="MSI14">
        <v>8</v>
      </c>
      <c r="MSJ14" t="s">
        <v>10</v>
      </c>
      <c r="MSK14">
        <v>8</v>
      </c>
      <c r="MSL14" t="s">
        <v>10</v>
      </c>
      <c r="MSM14">
        <v>8</v>
      </c>
      <c r="MSN14" t="s">
        <v>10</v>
      </c>
      <c r="MSO14">
        <v>8</v>
      </c>
      <c r="MSP14" t="s">
        <v>10</v>
      </c>
      <c r="MSQ14">
        <v>8</v>
      </c>
      <c r="MSR14" t="s">
        <v>10</v>
      </c>
      <c r="MSS14">
        <v>8</v>
      </c>
      <c r="MST14" t="s">
        <v>10</v>
      </c>
      <c r="MSU14">
        <v>8</v>
      </c>
      <c r="MSV14" t="s">
        <v>10</v>
      </c>
      <c r="MSW14">
        <v>8</v>
      </c>
      <c r="MSX14" t="s">
        <v>10</v>
      </c>
      <c r="MSY14">
        <v>8</v>
      </c>
      <c r="MSZ14" t="s">
        <v>10</v>
      </c>
      <c r="MTA14">
        <v>8</v>
      </c>
      <c r="MTB14" t="s">
        <v>10</v>
      </c>
      <c r="MTC14">
        <v>8</v>
      </c>
      <c r="MTD14" t="s">
        <v>10</v>
      </c>
      <c r="MTE14">
        <v>8</v>
      </c>
      <c r="MTF14" t="s">
        <v>10</v>
      </c>
      <c r="MTG14">
        <v>8</v>
      </c>
      <c r="MTH14" t="s">
        <v>10</v>
      </c>
      <c r="MTI14">
        <v>8</v>
      </c>
      <c r="MTJ14" t="s">
        <v>10</v>
      </c>
      <c r="MTK14">
        <v>8</v>
      </c>
      <c r="MTL14" t="s">
        <v>10</v>
      </c>
      <c r="MTM14">
        <v>8</v>
      </c>
      <c r="MTN14" t="s">
        <v>10</v>
      </c>
      <c r="MTO14">
        <v>8</v>
      </c>
      <c r="MTP14" t="s">
        <v>10</v>
      </c>
      <c r="MTQ14">
        <v>8</v>
      </c>
      <c r="MTR14" t="s">
        <v>10</v>
      </c>
      <c r="MTS14">
        <v>8</v>
      </c>
      <c r="MTT14" t="s">
        <v>10</v>
      </c>
      <c r="MTU14">
        <v>8</v>
      </c>
      <c r="MTV14" t="s">
        <v>10</v>
      </c>
      <c r="MTW14">
        <v>8</v>
      </c>
      <c r="MTX14" t="s">
        <v>10</v>
      </c>
      <c r="MTY14">
        <v>8</v>
      </c>
      <c r="MTZ14" t="s">
        <v>10</v>
      </c>
      <c r="MUA14">
        <v>8</v>
      </c>
      <c r="MUB14" t="s">
        <v>10</v>
      </c>
      <c r="MUC14">
        <v>8</v>
      </c>
      <c r="MUD14" t="s">
        <v>10</v>
      </c>
      <c r="MUE14">
        <v>8</v>
      </c>
      <c r="MUF14" t="s">
        <v>10</v>
      </c>
      <c r="MUG14">
        <v>8</v>
      </c>
      <c r="MUH14" t="s">
        <v>10</v>
      </c>
      <c r="MUI14">
        <v>8</v>
      </c>
      <c r="MUJ14" t="s">
        <v>10</v>
      </c>
      <c r="MUK14">
        <v>8</v>
      </c>
      <c r="MUL14" t="s">
        <v>10</v>
      </c>
      <c r="MUM14">
        <v>8</v>
      </c>
      <c r="MUN14" t="s">
        <v>10</v>
      </c>
      <c r="MUO14">
        <v>8</v>
      </c>
      <c r="MUP14" t="s">
        <v>10</v>
      </c>
      <c r="MUQ14">
        <v>8</v>
      </c>
      <c r="MUR14" t="s">
        <v>10</v>
      </c>
      <c r="MUS14">
        <v>8</v>
      </c>
      <c r="MUT14" t="s">
        <v>10</v>
      </c>
      <c r="MUU14">
        <v>8</v>
      </c>
      <c r="MUV14" t="s">
        <v>10</v>
      </c>
      <c r="MUW14">
        <v>8</v>
      </c>
      <c r="MUX14" t="s">
        <v>10</v>
      </c>
      <c r="MUY14">
        <v>8</v>
      </c>
      <c r="MUZ14" t="s">
        <v>10</v>
      </c>
      <c r="MVA14">
        <v>8</v>
      </c>
      <c r="MVB14" t="s">
        <v>10</v>
      </c>
      <c r="MVC14">
        <v>8</v>
      </c>
      <c r="MVD14" t="s">
        <v>10</v>
      </c>
      <c r="MVE14">
        <v>8</v>
      </c>
      <c r="MVF14" t="s">
        <v>10</v>
      </c>
      <c r="MVG14">
        <v>8</v>
      </c>
      <c r="MVH14" t="s">
        <v>10</v>
      </c>
      <c r="MVI14">
        <v>8</v>
      </c>
      <c r="MVJ14" t="s">
        <v>10</v>
      </c>
      <c r="MVK14">
        <v>8</v>
      </c>
      <c r="MVL14" t="s">
        <v>10</v>
      </c>
      <c r="MVM14">
        <v>8</v>
      </c>
      <c r="MVN14" t="s">
        <v>10</v>
      </c>
      <c r="MVO14">
        <v>8</v>
      </c>
      <c r="MVP14" t="s">
        <v>10</v>
      </c>
      <c r="MVQ14">
        <v>8</v>
      </c>
      <c r="MVR14" t="s">
        <v>10</v>
      </c>
      <c r="MVS14">
        <v>8</v>
      </c>
      <c r="MVT14" t="s">
        <v>10</v>
      </c>
      <c r="MVU14">
        <v>8</v>
      </c>
      <c r="MVV14" t="s">
        <v>10</v>
      </c>
      <c r="MVW14">
        <v>8</v>
      </c>
      <c r="MVX14" t="s">
        <v>10</v>
      </c>
      <c r="MVY14">
        <v>8</v>
      </c>
      <c r="MVZ14" t="s">
        <v>10</v>
      </c>
      <c r="MWA14">
        <v>8</v>
      </c>
      <c r="MWB14" t="s">
        <v>10</v>
      </c>
      <c r="MWC14">
        <v>8</v>
      </c>
      <c r="MWD14" t="s">
        <v>10</v>
      </c>
      <c r="MWE14">
        <v>8</v>
      </c>
      <c r="MWF14" t="s">
        <v>10</v>
      </c>
      <c r="MWG14">
        <v>8</v>
      </c>
      <c r="MWH14" t="s">
        <v>10</v>
      </c>
      <c r="MWI14">
        <v>8</v>
      </c>
      <c r="MWJ14" t="s">
        <v>10</v>
      </c>
      <c r="MWK14">
        <v>8</v>
      </c>
      <c r="MWL14" t="s">
        <v>10</v>
      </c>
      <c r="MWM14">
        <v>8</v>
      </c>
      <c r="MWN14" t="s">
        <v>10</v>
      </c>
      <c r="MWO14">
        <v>8</v>
      </c>
      <c r="MWP14" t="s">
        <v>10</v>
      </c>
      <c r="MWQ14">
        <v>8</v>
      </c>
      <c r="MWR14" t="s">
        <v>10</v>
      </c>
      <c r="MWS14">
        <v>8</v>
      </c>
      <c r="MWT14" t="s">
        <v>10</v>
      </c>
      <c r="MWU14">
        <v>8</v>
      </c>
      <c r="MWV14" t="s">
        <v>10</v>
      </c>
      <c r="MWW14">
        <v>8</v>
      </c>
      <c r="MWX14" t="s">
        <v>10</v>
      </c>
      <c r="MWY14">
        <v>8</v>
      </c>
      <c r="MWZ14" t="s">
        <v>10</v>
      </c>
      <c r="MXA14">
        <v>8</v>
      </c>
      <c r="MXB14" t="s">
        <v>10</v>
      </c>
      <c r="MXC14">
        <v>8</v>
      </c>
      <c r="MXD14" t="s">
        <v>10</v>
      </c>
      <c r="MXE14">
        <v>8</v>
      </c>
      <c r="MXF14" t="s">
        <v>10</v>
      </c>
      <c r="MXG14">
        <v>8</v>
      </c>
      <c r="MXH14" t="s">
        <v>10</v>
      </c>
      <c r="MXI14">
        <v>8</v>
      </c>
      <c r="MXJ14" t="s">
        <v>10</v>
      </c>
      <c r="MXK14">
        <v>8</v>
      </c>
      <c r="MXL14" t="s">
        <v>10</v>
      </c>
      <c r="MXM14">
        <v>8</v>
      </c>
      <c r="MXN14" t="s">
        <v>10</v>
      </c>
      <c r="MXO14">
        <v>8</v>
      </c>
      <c r="MXP14" t="s">
        <v>10</v>
      </c>
      <c r="MXQ14">
        <v>8</v>
      </c>
      <c r="MXR14" t="s">
        <v>10</v>
      </c>
      <c r="MXS14">
        <v>8</v>
      </c>
      <c r="MXT14" t="s">
        <v>10</v>
      </c>
      <c r="MXU14">
        <v>8</v>
      </c>
      <c r="MXV14" t="s">
        <v>10</v>
      </c>
      <c r="MXW14">
        <v>8</v>
      </c>
      <c r="MXX14" t="s">
        <v>10</v>
      </c>
      <c r="MXY14">
        <v>8</v>
      </c>
      <c r="MXZ14" t="s">
        <v>10</v>
      </c>
      <c r="MYA14">
        <v>8</v>
      </c>
      <c r="MYB14" t="s">
        <v>10</v>
      </c>
      <c r="MYC14">
        <v>8</v>
      </c>
      <c r="MYD14" t="s">
        <v>10</v>
      </c>
      <c r="MYE14">
        <v>8</v>
      </c>
      <c r="MYF14" t="s">
        <v>10</v>
      </c>
      <c r="MYG14">
        <v>8</v>
      </c>
      <c r="MYH14" t="s">
        <v>10</v>
      </c>
      <c r="MYI14">
        <v>8</v>
      </c>
      <c r="MYJ14" t="s">
        <v>10</v>
      </c>
      <c r="MYK14">
        <v>8</v>
      </c>
      <c r="MYL14" t="s">
        <v>10</v>
      </c>
      <c r="MYM14">
        <v>8</v>
      </c>
      <c r="MYN14" t="s">
        <v>10</v>
      </c>
      <c r="MYO14">
        <v>8</v>
      </c>
      <c r="MYP14" t="s">
        <v>10</v>
      </c>
      <c r="MYQ14">
        <v>8</v>
      </c>
      <c r="MYR14" t="s">
        <v>10</v>
      </c>
      <c r="MYS14">
        <v>8</v>
      </c>
      <c r="MYT14" t="s">
        <v>10</v>
      </c>
      <c r="MYU14">
        <v>8</v>
      </c>
      <c r="MYV14" t="s">
        <v>10</v>
      </c>
      <c r="MYW14">
        <v>8</v>
      </c>
      <c r="MYX14" t="s">
        <v>10</v>
      </c>
      <c r="MYY14">
        <v>8</v>
      </c>
      <c r="MYZ14" t="s">
        <v>10</v>
      </c>
      <c r="MZA14">
        <v>8</v>
      </c>
      <c r="MZB14" t="s">
        <v>10</v>
      </c>
      <c r="MZC14">
        <v>8</v>
      </c>
      <c r="MZD14" t="s">
        <v>10</v>
      </c>
      <c r="MZE14">
        <v>8</v>
      </c>
      <c r="MZF14" t="s">
        <v>10</v>
      </c>
      <c r="MZG14">
        <v>8</v>
      </c>
      <c r="MZH14" t="s">
        <v>10</v>
      </c>
      <c r="MZI14">
        <v>8</v>
      </c>
      <c r="MZJ14" t="s">
        <v>10</v>
      </c>
      <c r="MZK14">
        <v>8</v>
      </c>
      <c r="MZL14" t="s">
        <v>10</v>
      </c>
      <c r="MZM14">
        <v>8</v>
      </c>
      <c r="MZN14" t="s">
        <v>10</v>
      </c>
      <c r="MZO14">
        <v>8</v>
      </c>
      <c r="MZP14" t="s">
        <v>10</v>
      </c>
      <c r="MZQ14">
        <v>8</v>
      </c>
      <c r="MZR14" t="s">
        <v>10</v>
      </c>
      <c r="MZS14">
        <v>8</v>
      </c>
      <c r="MZT14" t="s">
        <v>10</v>
      </c>
      <c r="MZU14">
        <v>8</v>
      </c>
      <c r="MZV14" t="s">
        <v>10</v>
      </c>
      <c r="MZW14">
        <v>8</v>
      </c>
      <c r="MZX14" t="s">
        <v>10</v>
      </c>
      <c r="MZY14">
        <v>8</v>
      </c>
      <c r="MZZ14" t="s">
        <v>10</v>
      </c>
      <c r="NAA14">
        <v>8</v>
      </c>
      <c r="NAB14" t="s">
        <v>10</v>
      </c>
      <c r="NAC14">
        <v>8</v>
      </c>
      <c r="NAD14" t="s">
        <v>10</v>
      </c>
      <c r="NAE14">
        <v>8</v>
      </c>
      <c r="NAF14" t="s">
        <v>10</v>
      </c>
      <c r="NAG14">
        <v>8</v>
      </c>
      <c r="NAH14" t="s">
        <v>10</v>
      </c>
      <c r="NAI14">
        <v>8</v>
      </c>
      <c r="NAJ14" t="s">
        <v>10</v>
      </c>
      <c r="NAK14">
        <v>8</v>
      </c>
      <c r="NAL14" t="s">
        <v>10</v>
      </c>
      <c r="NAM14">
        <v>8</v>
      </c>
      <c r="NAN14" t="s">
        <v>10</v>
      </c>
      <c r="NAO14">
        <v>8</v>
      </c>
      <c r="NAP14" t="s">
        <v>10</v>
      </c>
      <c r="NAQ14">
        <v>8</v>
      </c>
      <c r="NAR14" t="s">
        <v>10</v>
      </c>
      <c r="NAS14">
        <v>8</v>
      </c>
      <c r="NAT14" t="s">
        <v>10</v>
      </c>
      <c r="NAU14">
        <v>8</v>
      </c>
      <c r="NAV14" t="s">
        <v>10</v>
      </c>
      <c r="NAW14">
        <v>8</v>
      </c>
      <c r="NAX14" t="s">
        <v>10</v>
      </c>
      <c r="NAY14">
        <v>8</v>
      </c>
      <c r="NAZ14" t="s">
        <v>10</v>
      </c>
      <c r="NBA14">
        <v>8</v>
      </c>
      <c r="NBB14" t="s">
        <v>10</v>
      </c>
      <c r="NBC14">
        <v>8</v>
      </c>
      <c r="NBD14" t="s">
        <v>10</v>
      </c>
      <c r="NBE14">
        <v>8</v>
      </c>
      <c r="NBF14" t="s">
        <v>10</v>
      </c>
      <c r="NBG14">
        <v>8</v>
      </c>
      <c r="NBH14" t="s">
        <v>10</v>
      </c>
      <c r="NBI14">
        <v>8</v>
      </c>
      <c r="NBJ14" t="s">
        <v>10</v>
      </c>
      <c r="NBK14">
        <v>8</v>
      </c>
      <c r="NBL14" t="s">
        <v>10</v>
      </c>
      <c r="NBM14">
        <v>8</v>
      </c>
      <c r="NBN14" t="s">
        <v>10</v>
      </c>
      <c r="NBO14">
        <v>8</v>
      </c>
      <c r="NBP14" t="s">
        <v>10</v>
      </c>
      <c r="NBQ14">
        <v>8</v>
      </c>
      <c r="NBR14" t="s">
        <v>10</v>
      </c>
      <c r="NBS14">
        <v>8</v>
      </c>
      <c r="NBT14" t="s">
        <v>10</v>
      </c>
      <c r="NBU14">
        <v>8</v>
      </c>
      <c r="NBV14" t="s">
        <v>10</v>
      </c>
      <c r="NBW14">
        <v>8</v>
      </c>
      <c r="NBX14" t="s">
        <v>10</v>
      </c>
      <c r="NBY14">
        <v>8</v>
      </c>
      <c r="NBZ14" t="s">
        <v>10</v>
      </c>
      <c r="NCA14">
        <v>8</v>
      </c>
      <c r="NCB14" t="s">
        <v>10</v>
      </c>
      <c r="NCC14">
        <v>8</v>
      </c>
      <c r="NCD14" t="s">
        <v>10</v>
      </c>
      <c r="NCE14">
        <v>8</v>
      </c>
      <c r="NCF14" t="s">
        <v>10</v>
      </c>
      <c r="NCG14">
        <v>8</v>
      </c>
      <c r="NCH14" t="s">
        <v>10</v>
      </c>
      <c r="NCI14">
        <v>8</v>
      </c>
      <c r="NCJ14" t="s">
        <v>10</v>
      </c>
      <c r="NCK14">
        <v>8</v>
      </c>
      <c r="NCL14" t="s">
        <v>10</v>
      </c>
      <c r="NCM14">
        <v>8</v>
      </c>
      <c r="NCN14" t="s">
        <v>10</v>
      </c>
      <c r="NCO14">
        <v>8</v>
      </c>
      <c r="NCP14" t="s">
        <v>10</v>
      </c>
      <c r="NCQ14">
        <v>8</v>
      </c>
      <c r="NCR14" t="s">
        <v>10</v>
      </c>
      <c r="NCS14">
        <v>8</v>
      </c>
      <c r="NCT14" t="s">
        <v>10</v>
      </c>
      <c r="NCU14">
        <v>8</v>
      </c>
      <c r="NCV14" t="s">
        <v>10</v>
      </c>
      <c r="NCW14">
        <v>8</v>
      </c>
      <c r="NCX14" t="s">
        <v>10</v>
      </c>
      <c r="NCY14">
        <v>8</v>
      </c>
      <c r="NCZ14" t="s">
        <v>10</v>
      </c>
      <c r="NDA14">
        <v>8</v>
      </c>
      <c r="NDB14" t="s">
        <v>10</v>
      </c>
      <c r="NDC14">
        <v>8</v>
      </c>
      <c r="NDD14" t="s">
        <v>10</v>
      </c>
      <c r="NDE14">
        <v>8</v>
      </c>
      <c r="NDF14" t="s">
        <v>10</v>
      </c>
      <c r="NDG14">
        <v>8</v>
      </c>
      <c r="NDH14" t="s">
        <v>10</v>
      </c>
      <c r="NDI14">
        <v>8</v>
      </c>
      <c r="NDJ14" t="s">
        <v>10</v>
      </c>
      <c r="NDK14">
        <v>8</v>
      </c>
      <c r="NDL14" t="s">
        <v>10</v>
      </c>
      <c r="NDM14">
        <v>8</v>
      </c>
      <c r="NDN14" t="s">
        <v>10</v>
      </c>
      <c r="NDO14">
        <v>8</v>
      </c>
      <c r="NDP14" t="s">
        <v>10</v>
      </c>
      <c r="NDQ14">
        <v>8</v>
      </c>
      <c r="NDR14" t="s">
        <v>10</v>
      </c>
      <c r="NDS14">
        <v>8</v>
      </c>
      <c r="NDT14" t="s">
        <v>10</v>
      </c>
      <c r="NDU14">
        <v>8</v>
      </c>
      <c r="NDV14" t="s">
        <v>10</v>
      </c>
      <c r="NDW14">
        <v>8</v>
      </c>
      <c r="NDX14" t="s">
        <v>10</v>
      </c>
      <c r="NDY14">
        <v>8</v>
      </c>
      <c r="NDZ14" t="s">
        <v>10</v>
      </c>
      <c r="NEA14">
        <v>8</v>
      </c>
      <c r="NEB14" t="s">
        <v>10</v>
      </c>
      <c r="NEC14">
        <v>8</v>
      </c>
      <c r="NED14" t="s">
        <v>10</v>
      </c>
      <c r="NEE14">
        <v>8</v>
      </c>
      <c r="NEF14" t="s">
        <v>10</v>
      </c>
      <c r="NEG14">
        <v>8</v>
      </c>
      <c r="NEH14" t="s">
        <v>10</v>
      </c>
      <c r="NEI14">
        <v>8</v>
      </c>
      <c r="NEJ14" t="s">
        <v>10</v>
      </c>
      <c r="NEK14">
        <v>8</v>
      </c>
      <c r="NEL14" t="s">
        <v>10</v>
      </c>
      <c r="NEM14">
        <v>8</v>
      </c>
      <c r="NEN14" t="s">
        <v>10</v>
      </c>
      <c r="NEO14">
        <v>8</v>
      </c>
      <c r="NEP14" t="s">
        <v>10</v>
      </c>
      <c r="NEQ14">
        <v>8</v>
      </c>
      <c r="NER14" t="s">
        <v>10</v>
      </c>
      <c r="NES14">
        <v>8</v>
      </c>
      <c r="NET14" t="s">
        <v>10</v>
      </c>
      <c r="NEU14">
        <v>8</v>
      </c>
      <c r="NEV14" t="s">
        <v>10</v>
      </c>
      <c r="NEW14">
        <v>8</v>
      </c>
      <c r="NEX14" t="s">
        <v>10</v>
      </c>
      <c r="NEY14">
        <v>8</v>
      </c>
      <c r="NEZ14" t="s">
        <v>10</v>
      </c>
      <c r="NFA14">
        <v>8</v>
      </c>
      <c r="NFB14" t="s">
        <v>10</v>
      </c>
      <c r="NFC14">
        <v>8</v>
      </c>
      <c r="NFD14" t="s">
        <v>10</v>
      </c>
      <c r="NFE14">
        <v>8</v>
      </c>
      <c r="NFF14" t="s">
        <v>10</v>
      </c>
      <c r="NFG14">
        <v>8</v>
      </c>
      <c r="NFH14" t="s">
        <v>10</v>
      </c>
      <c r="NFI14">
        <v>8</v>
      </c>
      <c r="NFJ14" t="s">
        <v>10</v>
      </c>
      <c r="NFK14">
        <v>8</v>
      </c>
      <c r="NFL14" t="s">
        <v>10</v>
      </c>
      <c r="NFM14">
        <v>8</v>
      </c>
      <c r="NFN14" t="s">
        <v>10</v>
      </c>
      <c r="NFO14">
        <v>8</v>
      </c>
      <c r="NFP14" t="s">
        <v>10</v>
      </c>
      <c r="NFQ14">
        <v>8</v>
      </c>
      <c r="NFR14" t="s">
        <v>10</v>
      </c>
      <c r="NFS14">
        <v>8</v>
      </c>
      <c r="NFT14" t="s">
        <v>10</v>
      </c>
      <c r="NFU14">
        <v>8</v>
      </c>
      <c r="NFV14" t="s">
        <v>10</v>
      </c>
      <c r="NFW14">
        <v>8</v>
      </c>
      <c r="NFX14" t="s">
        <v>10</v>
      </c>
      <c r="NFY14">
        <v>8</v>
      </c>
      <c r="NFZ14" t="s">
        <v>10</v>
      </c>
      <c r="NGA14">
        <v>8</v>
      </c>
      <c r="NGB14" t="s">
        <v>10</v>
      </c>
      <c r="NGC14">
        <v>8</v>
      </c>
      <c r="NGD14" t="s">
        <v>10</v>
      </c>
      <c r="NGE14">
        <v>8</v>
      </c>
      <c r="NGF14" t="s">
        <v>10</v>
      </c>
      <c r="NGG14">
        <v>8</v>
      </c>
      <c r="NGH14" t="s">
        <v>10</v>
      </c>
      <c r="NGI14">
        <v>8</v>
      </c>
      <c r="NGJ14" t="s">
        <v>10</v>
      </c>
      <c r="NGK14">
        <v>8</v>
      </c>
      <c r="NGL14" t="s">
        <v>10</v>
      </c>
      <c r="NGM14">
        <v>8</v>
      </c>
      <c r="NGN14" t="s">
        <v>10</v>
      </c>
      <c r="NGO14">
        <v>8</v>
      </c>
      <c r="NGP14" t="s">
        <v>10</v>
      </c>
      <c r="NGQ14">
        <v>8</v>
      </c>
      <c r="NGR14" t="s">
        <v>10</v>
      </c>
      <c r="NGS14">
        <v>8</v>
      </c>
      <c r="NGT14" t="s">
        <v>10</v>
      </c>
      <c r="NGU14">
        <v>8</v>
      </c>
      <c r="NGV14" t="s">
        <v>10</v>
      </c>
      <c r="NGW14">
        <v>8</v>
      </c>
      <c r="NGX14" t="s">
        <v>10</v>
      </c>
      <c r="NGY14">
        <v>8</v>
      </c>
      <c r="NGZ14" t="s">
        <v>10</v>
      </c>
      <c r="NHA14">
        <v>8</v>
      </c>
      <c r="NHB14" t="s">
        <v>10</v>
      </c>
      <c r="NHC14">
        <v>8</v>
      </c>
      <c r="NHD14" t="s">
        <v>10</v>
      </c>
      <c r="NHE14">
        <v>8</v>
      </c>
      <c r="NHF14" t="s">
        <v>10</v>
      </c>
      <c r="NHG14">
        <v>8</v>
      </c>
      <c r="NHH14" t="s">
        <v>10</v>
      </c>
      <c r="NHI14">
        <v>8</v>
      </c>
      <c r="NHJ14" t="s">
        <v>10</v>
      </c>
      <c r="NHK14">
        <v>8</v>
      </c>
      <c r="NHL14" t="s">
        <v>10</v>
      </c>
      <c r="NHM14">
        <v>8</v>
      </c>
      <c r="NHN14" t="s">
        <v>10</v>
      </c>
      <c r="NHO14">
        <v>8</v>
      </c>
      <c r="NHP14" t="s">
        <v>10</v>
      </c>
      <c r="NHQ14">
        <v>8</v>
      </c>
      <c r="NHR14" t="s">
        <v>10</v>
      </c>
      <c r="NHS14">
        <v>8</v>
      </c>
      <c r="NHT14" t="s">
        <v>10</v>
      </c>
      <c r="NHU14">
        <v>8</v>
      </c>
      <c r="NHV14" t="s">
        <v>10</v>
      </c>
      <c r="NHW14">
        <v>8</v>
      </c>
      <c r="NHX14" t="s">
        <v>10</v>
      </c>
      <c r="NHY14">
        <v>8</v>
      </c>
      <c r="NHZ14" t="s">
        <v>10</v>
      </c>
      <c r="NIA14">
        <v>8</v>
      </c>
      <c r="NIB14" t="s">
        <v>10</v>
      </c>
      <c r="NIC14">
        <v>8</v>
      </c>
      <c r="NID14" t="s">
        <v>10</v>
      </c>
      <c r="NIE14">
        <v>8</v>
      </c>
      <c r="NIF14" t="s">
        <v>10</v>
      </c>
      <c r="NIG14">
        <v>8</v>
      </c>
      <c r="NIH14" t="s">
        <v>10</v>
      </c>
      <c r="NII14">
        <v>8</v>
      </c>
      <c r="NIJ14" t="s">
        <v>10</v>
      </c>
      <c r="NIK14">
        <v>8</v>
      </c>
      <c r="NIL14" t="s">
        <v>10</v>
      </c>
      <c r="NIM14">
        <v>8</v>
      </c>
      <c r="NIN14" t="s">
        <v>10</v>
      </c>
      <c r="NIO14">
        <v>8</v>
      </c>
      <c r="NIP14" t="s">
        <v>10</v>
      </c>
      <c r="NIQ14">
        <v>8</v>
      </c>
      <c r="NIR14" t="s">
        <v>10</v>
      </c>
      <c r="NIS14">
        <v>8</v>
      </c>
      <c r="NIT14" t="s">
        <v>10</v>
      </c>
      <c r="NIU14">
        <v>8</v>
      </c>
      <c r="NIV14" t="s">
        <v>10</v>
      </c>
      <c r="NIW14">
        <v>8</v>
      </c>
      <c r="NIX14" t="s">
        <v>10</v>
      </c>
      <c r="NIY14">
        <v>8</v>
      </c>
      <c r="NIZ14" t="s">
        <v>10</v>
      </c>
      <c r="NJA14">
        <v>8</v>
      </c>
      <c r="NJB14" t="s">
        <v>10</v>
      </c>
      <c r="NJC14">
        <v>8</v>
      </c>
      <c r="NJD14" t="s">
        <v>10</v>
      </c>
      <c r="NJE14">
        <v>8</v>
      </c>
      <c r="NJF14" t="s">
        <v>10</v>
      </c>
      <c r="NJG14">
        <v>8</v>
      </c>
      <c r="NJH14" t="s">
        <v>10</v>
      </c>
      <c r="NJI14">
        <v>8</v>
      </c>
      <c r="NJJ14" t="s">
        <v>10</v>
      </c>
      <c r="NJK14">
        <v>8</v>
      </c>
      <c r="NJL14" t="s">
        <v>10</v>
      </c>
      <c r="NJM14">
        <v>8</v>
      </c>
      <c r="NJN14" t="s">
        <v>10</v>
      </c>
      <c r="NJO14">
        <v>8</v>
      </c>
      <c r="NJP14" t="s">
        <v>10</v>
      </c>
      <c r="NJQ14">
        <v>8</v>
      </c>
      <c r="NJR14" t="s">
        <v>10</v>
      </c>
      <c r="NJS14">
        <v>8</v>
      </c>
      <c r="NJT14" t="s">
        <v>10</v>
      </c>
      <c r="NJU14">
        <v>8</v>
      </c>
      <c r="NJV14" t="s">
        <v>10</v>
      </c>
      <c r="NJW14">
        <v>8</v>
      </c>
      <c r="NJX14" t="s">
        <v>10</v>
      </c>
      <c r="NJY14">
        <v>8</v>
      </c>
      <c r="NJZ14" t="s">
        <v>10</v>
      </c>
      <c r="NKA14">
        <v>8</v>
      </c>
      <c r="NKB14" t="s">
        <v>10</v>
      </c>
      <c r="NKC14">
        <v>8</v>
      </c>
      <c r="NKD14" t="s">
        <v>10</v>
      </c>
      <c r="NKE14">
        <v>8</v>
      </c>
      <c r="NKF14" t="s">
        <v>10</v>
      </c>
      <c r="NKG14">
        <v>8</v>
      </c>
      <c r="NKH14" t="s">
        <v>10</v>
      </c>
      <c r="NKI14">
        <v>8</v>
      </c>
      <c r="NKJ14" t="s">
        <v>10</v>
      </c>
      <c r="NKK14">
        <v>8</v>
      </c>
      <c r="NKL14" t="s">
        <v>10</v>
      </c>
      <c r="NKM14">
        <v>8</v>
      </c>
      <c r="NKN14" t="s">
        <v>10</v>
      </c>
      <c r="NKO14">
        <v>8</v>
      </c>
      <c r="NKP14" t="s">
        <v>10</v>
      </c>
      <c r="NKQ14">
        <v>8</v>
      </c>
      <c r="NKR14" t="s">
        <v>10</v>
      </c>
      <c r="NKS14">
        <v>8</v>
      </c>
      <c r="NKT14" t="s">
        <v>10</v>
      </c>
      <c r="NKU14">
        <v>8</v>
      </c>
      <c r="NKV14" t="s">
        <v>10</v>
      </c>
      <c r="NKW14">
        <v>8</v>
      </c>
      <c r="NKX14" t="s">
        <v>10</v>
      </c>
      <c r="NKY14">
        <v>8</v>
      </c>
      <c r="NKZ14" t="s">
        <v>10</v>
      </c>
      <c r="NLA14">
        <v>8</v>
      </c>
      <c r="NLB14" t="s">
        <v>10</v>
      </c>
      <c r="NLC14">
        <v>8</v>
      </c>
      <c r="NLD14" t="s">
        <v>10</v>
      </c>
      <c r="NLE14">
        <v>8</v>
      </c>
      <c r="NLF14" t="s">
        <v>10</v>
      </c>
      <c r="NLG14">
        <v>8</v>
      </c>
      <c r="NLH14" t="s">
        <v>10</v>
      </c>
      <c r="NLI14">
        <v>8</v>
      </c>
      <c r="NLJ14" t="s">
        <v>10</v>
      </c>
      <c r="NLK14">
        <v>8</v>
      </c>
      <c r="NLL14" t="s">
        <v>10</v>
      </c>
      <c r="NLM14">
        <v>8</v>
      </c>
      <c r="NLN14" t="s">
        <v>10</v>
      </c>
      <c r="NLO14">
        <v>8</v>
      </c>
      <c r="NLP14" t="s">
        <v>10</v>
      </c>
      <c r="NLQ14">
        <v>8</v>
      </c>
      <c r="NLR14" t="s">
        <v>10</v>
      </c>
      <c r="NLS14">
        <v>8</v>
      </c>
      <c r="NLT14" t="s">
        <v>10</v>
      </c>
      <c r="NLU14">
        <v>8</v>
      </c>
      <c r="NLV14" t="s">
        <v>10</v>
      </c>
      <c r="NLW14">
        <v>8</v>
      </c>
      <c r="NLX14" t="s">
        <v>10</v>
      </c>
      <c r="NLY14">
        <v>8</v>
      </c>
      <c r="NLZ14" t="s">
        <v>10</v>
      </c>
      <c r="NMA14">
        <v>8</v>
      </c>
      <c r="NMB14" t="s">
        <v>10</v>
      </c>
      <c r="NMC14">
        <v>8</v>
      </c>
      <c r="NMD14" t="s">
        <v>10</v>
      </c>
      <c r="NME14">
        <v>8</v>
      </c>
      <c r="NMF14" t="s">
        <v>10</v>
      </c>
      <c r="NMG14">
        <v>8</v>
      </c>
      <c r="NMH14" t="s">
        <v>10</v>
      </c>
      <c r="NMI14">
        <v>8</v>
      </c>
      <c r="NMJ14" t="s">
        <v>10</v>
      </c>
      <c r="NMK14">
        <v>8</v>
      </c>
      <c r="NML14" t="s">
        <v>10</v>
      </c>
      <c r="NMM14">
        <v>8</v>
      </c>
      <c r="NMN14" t="s">
        <v>10</v>
      </c>
      <c r="NMO14">
        <v>8</v>
      </c>
      <c r="NMP14" t="s">
        <v>10</v>
      </c>
      <c r="NMQ14">
        <v>8</v>
      </c>
      <c r="NMR14" t="s">
        <v>10</v>
      </c>
      <c r="NMS14">
        <v>8</v>
      </c>
      <c r="NMT14" t="s">
        <v>10</v>
      </c>
      <c r="NMU14">
        <v>8</v>
      </c>
      <c r="NMV14" t="s">
        <v>10</v>
      </c>
      <c r="NMW14">
        <v>8</v>
      </c>
      <c r="NMX14" t="s">
        <v>10</v>
      </c>
      <c r="NMY14">
        <v>8</v>
      </c>
      <c r="NMZ14" t="s">
        <v>10</v>
      </c>
      <c r="NNA14">
        <v>8</v>
      </c>
      <c r="NNB14" t="s">
        <v>10</v>
      </c>
      <c r="NNC14">
        <v>8</v>
      </c>
      <c r="NND14" t="s">
        <v>10</v>
      </c>
      <c r="NNE14">
        <v>8</v>
      </c>
      <c r="NNF14" t="s">
        <v>10</v>
      </c>
      <c r="NNG14">
        <v>8</v>
      </c>
      <c r="NNH14" t="s">
        <v>10</v>
      </c>
      <c r="NNI14">
        <v>8</v>
      </c>
      <c r="NNJ14" t="s">
        <v>10</v>
      </c>
      <c r="NNK14">
        <v>8</v>
      </c>
      <c r="NNL14" t="s">
        <v>10</v>
      </c>
      <c r="NNM14">
        <v>8</v>
      </c>
      <c r="NNN14" t="s">
        <v>10</v>
      </c>
      <c r="NNO14">
        <v>8</v>
      </c>
      <c r="NNP14" t="s">
        <v>10</v>
      </c>
      <c r="NNQ14">
        <v>8</v>
      </c>
      <c r="NNR14" t="s">
        <v>10</v>
      </c>
      <c r="NNS14">
        <v>8</v>
      </c>
      <c r="NNT14" t="s">
        <v>10</v>
      </c>
      <c r="NNU14">
        <v>8</v>
      </c>
      <c r="NNV14" t="s">
        <v>10</v>
      </c>
      <c r="NNW14">
        <v>8</v>
      </c>
      <c r="NNX14" t="s">
        <v>10</v>
      </c>
      <c r="NNY14">
        <v>8</v>
      </c>
      <c r="NNZ14" t="s">
        <v>10</v>
      </c>
      <c r="NOA14">
        <v>8</v>
      </c>
      <c r="NOB14" t="s">
        <v>10</v>
      </c>
      <c r="NOC14">
        <v>8</v>
      </c>
      <c r="NOD14" t="s">
        <v>10</v>
      </c>
      <c r="NOE14">
        <v>8</v>
      </c>
      <c r="NOF14" t="s">
        <v>10</v>
      </c>
      <c r="NOG14">
        <v>8</v>
      </c>
      <c r="NOH14" t="s">
        <v>10</v>
      </c>
      <c r="NOI14">
        <v>8</v>
      </c>
      <c r="NOJ14" t="s">
        <v>10</v>
      </c>
      <c r="NOK14">
        <v>8</v>
      </c>
      <c r="NOL14" t="s">
        <v>10</v>
      </c>
      <c r="NOM14">
        <v>8</v>
      </c>
      <c r="NON14" t="s">
        <v>10</v>
      </c>
      <c r="NOO14">
        <v>8</v>
      </c>
      <c r="NOP14" t="s">
        <v>10</v>
      </c>
      <c r="NOQ14">
        <v>8</v>
      </c>
      <c r="NOR14" t="s">
        <v>10</v>
      </c>
      <c r="NOS14">
        <v>8</v>
      </c>
      <c r="NOT14" t="s">
        <v>10</v>
      </c>
      <c r="NOU14">
        <v>8</v>
      </c>
      <c r="NOV14" t="s">
        <v>10</v>
      </c>
      <c r="NOW14">
        <v>8</v>
      </c>
      <c r="NOX14" t="s">
        <v>10</v>
      </c>
      <c r="NOY14">
        <v>8</v>
      </c>
      <c r="NOZ14" t="s">
        <v>10</v>
      </c>
      <c r="NPA14">
        <v>8</v>
      </c>
      <c r="NPB14" t="s">
        <v>10</v>
      </c>
      <c r="NPC14">
        <v>8</v>
      </c>
      <c r="NPD14" t="s">
        <v>10</v>
      </c>
      <c r="NPE14">
        <v>8</v>
      </c>
      <c r="NPF14" t="s">
        <v>10</v>
      </c>
      <c r="NPG14">
        <v>8</v>
      </c>
      <c r="NPH14" t="s">
        <v>10</v>
      </c>
      <c r="NPI14">
        <v>8</v>
      </c>
      <c r="NPJ14" t="s">
        <v>10</v>
      </c>
      <c r="NPK14">
        <v>8</v>
      </c>
      <c r="NPL14" t="s">
        <v>10</v>
      </c>
      <c r="NPM14">
        <v>8</v>
      </c>
      <c r="NPN14" t="s">
        <v>10</v>
      </c>
      <c r="NPO14">
        <v>8</v>
      </c>
      <c r="NPP14" t="s">
        <v>10</v>
      </c>
      <c r="NPQ14">
        <v>8</v>
      </c>
      <c r="NPR14" t="s">
        <v>10</v>
      </c>
      <c r="NPS14">
        <v>8</v>
      </c>
      <c r="NPT14" t="s">
        <v>10</v>
      </c>
      <c r="NPU14">
        <v>8</v>
      </c>
      <c r="NPV14" t="s">
        <v>10</v>
      </c>
      <c r="NPW14">
        <v>8</v>
      </c>
      <c r="NPX14" t="s">
        <v>10</v>
      </c>
      <c r="NPY14">
        <v>8</v>
      </c>
      <c r="NPZ14" t="s">
        <v>10</v>
      </c>
      <c r="NQA14">
        <v>8</v>
      </c>
      <c r="NQB14" t="s">
        <v>10</v>
      </c>
      <c r="NQC14">
        <v>8</v>
      </c>
      <c r="NQD14" t="s">
        <v>10</v>
      </c>
      <c r="NQE14">
        <v>8</v>
      </c>
      <c r="NQF14" t="s">
        <v>10</v>
      </c>
      <c r="NQG14">
        <v>8</v>
      </c>
      <c r="NQH14" t="s">
        <v>10</v>
      </c>
      <c r="NQI14">
        <v>8</v>
      </c>
      <c r="NQJ14" t="s">
        <v>10</v>
      </c>
      <c r="NQK14">
        <v>8</v>
      </c>
      <c r="NQL14" t="s">
        <v>10</v>
      </c>
      <c r="NQM14">
        <v>8</v>
      </c>
      <c r="NQN14" t="s">
        <v>10</v>
      </c>
      <c r="NQO14">
        <v>8</v>
      </c>
      <c r="NQP14" t="s">
        <v>10</v>
      </c>
      <c r="NQQ14">
        <v>8</v>
      </c>
      <c r="NQR14" t="s">
        <v>10</v>
      </c>
      <c r="NQS14">
        <v>8</v>
      </c>
      <c r="NQT14" t="s">
        <v>10</v>
      </c>
      <c r="NQU14">
        <v>8</v>
      </c>
      <c r="NQV14" t="s">
        <v>10</v>
      </c>
      <c r="NQW14">
        <v>8</v>
      </c>
      <c r="NQX14" t="s">
        <v>10</v>
      </c>
      <c r="NQY14">
        <v>8</v>
      </c>
      <c r="NQZ14" t="s">
        <v>10</v>
      </c>
      <c r="NRA14">
        <v>8</v>
      </c>
      <c r="NRB14" t="s">
        <v>10</v>
      </c>
      <c r="NRC14">
        <v>8</v>
      </c>
      <c r="NRD14" t="s">
        <v>10</v>
      </c>
      <c r="NRE14">
        <v>8</v>
      </c>
      <c r="NRF14" t="s">
        <v>10</v>
      </c>
      <c r="NRG14">
        <v>8</v>
      </c>
      <c r="NRH14" t="s">
        <v>10</v>
      </c>
      <c r="NRI14">
        <v>8</v>
      </c>
      <c r="NRJ14" t="s">
        <v>10</v>
      </c>
      <c r="NRK14">
        <v>8</v>
      </c>
      <c r="NRL14" t="s">
        <v>10</v>
      </c>
      <c r="NRM14">
        <v>8</v>
      </c>
      <c r="NRN14" t="s">
        <v>10</v>
      </c>
      <c r="NRO14">
        <v>8</v>
      </c>
      <c r="NRP14" t="s">
        <v>10</v>
      </c>
      <c r="NRQ14">
        <v>8</v>
      </c>
      <c r="NRR14" t="s">
        <v>10</v>
      </c>
      <c r="NRS14">
        <v>8</v>
      </c>
      <c r="NRT14" t="s">
        <v>10</v>
      </c>
      <c r="NRU14">
        <v>8</v>
      </c>
      <c r="NRV14" t="s">
        <v>10</v>
      </c>
      <c r="NRW14">
        <v>8</v>
      </c>
      <c r="NRX14" t="s">
        <v>10</v>
      </c>
      <c r="NRY14">
        <v>8</v>
      </c>
      <c r="NRZ14" t="s">
        <v>10</v>
      </c>
      <c r="NSA14">
        <v>8</v>
      </c>
      <c r="NSB14" t="s">
        <v>10</v>
      </c>
      <c r="NSC14">
        <v>8</v>
      </c>
      <c r="NSD14" t="s">
        <v>10</v>
      </c>
      <c r="NSE14">
        <v>8</v>
      </c>
      <c r="NSF14" t="s">
        <v>10</v>
      </c>
      <c r="NSG14">
        <v>8</v>
      </c>
      <c r="NSH14" t="s">
        <v>10</v>
      </c>
      <c r="NSI14">
        <v>8</v>
      </c>
      <c r="NSJ14" t="s">
        <v>10</v>
      </c>
      <c r="NSK14">
        <v>8</v>
      </c>
      <c r="NSL14" t="s">
        <v>10</v>
      </c>
      <c r="NSM14">
        <v>8</v>
      </c>
      <c r="NSN14" t="s">
        <v>10</v>
      </c>
      <c r="NSO14">
        <v>8</v>
      </c>
      <c r="NSP14" t="s">
        <v>10</v>
      </c>
      <c r="NSQ14">
        <v>8</v>
      </c>
      <c r="NSR14" t="s">
        <v>10</v>
      </c>
      <c r="NSS14">
        <v>8</v>
      </c>
      <c r="NST14" t="s">
        <v>10</v>
      </c>
      <c r="NSU14">
        <v>8</v>
      </c>
      <c r="NSV14" t="s">
        <v>10</v>
      </c>
      <c r="NSW14">
        <v>8</v>
      </c>
      <c r="NSX14" t="s">
        <v>10</v>
      </c>
      <c r="NSY14">
        <v>8</v>
      </c>
      <c r="NSZ14" t="s">
        <v>10</v>
      </c>
      <c r="NTA14">
        <v>8</v>
      </c>
      <c r="NTB14" t="s">
        <v>10</v>
      </c>
      <c r="NTC14">
        <v>8</v>
      </c>
      <c r="NTD14" t="s">
        <v>10</v>
      </c>
      <c r="NTE14">
        <v>8</v>
      </c>
      <c r="NTF14" t="s">
        <v>10</v>
      </c>
      <c r="NTG14">
        <v>8</v>
      </c>
      <c r="NTH14" t="s">
        <v>10</v>
      </c>
      <c r="NTI14">
        <v>8</v>
      </c>
      <c r="NTJ14" t="s">
        <v>10</v>
      </c>
      <c r="NTK14">
        <v>8</v>
      </c>
      <c r="NTL14" t="s">
        <v>10</v>
      </c>
      <c r="NTM14">
        <v>8</v>
      </c>
      <c r="NTN14" t="s">
        <v>10</v>
      </c>
      <c r="NTO14">
        <v>8</v>
      </c>
      <c r="NTP14" t="s">
        <v>10</v>
      </c>
      <c r="NTQ14">
        <v>8</v>
      </c>
      <c r="NTR14" t="s">
        <v>10</v>
      </c>
      <c r="NTS14">
        <v>8</v>
      </c>
      <c r="NTT14" t="s">
        <v>10</v>
      </c>
      <c r="NTU14">
        <v>8</v>
      </c>
      <c r="NTV14" t="s">
        <v>10</v>
      </c>
      <c r="NTW14">
        <v>8</v>
      </c>
      <c r="NTX14" t="s">
        <v>10</v>
      </c>
      <c r="NTY14">
        <v>8</v>
      </c>
      <c r="NTZ14" t="s">
        <v>10</v>
      </c>
      <c r="NUA14">
        <v>8</v>
      </c>
      <c r="NUB14" t="s">
        <v>10</v>
      </c>
      <c r="NUC14">
        <v>8</v>
      </c>
      <c r="NUD14" t="s">
        <v>10</v>
      </c>
      <c r="NUE14">
        <v>8</v>
      </c>
      <c r="NUF14" t="s">
        <v>10</v>
      </c>
      <c r="NUG14">
        <v>8</v>
      </c>
      <c r="NUH14" t="s">
        <v>10</v>
      </c>
      <c r="NUI14">
        <v>8</v>
      </c>
      <c r="NUJ14" t="s">
        <v>10</v>
      </c>
      <c r="NUK14">
        <v>8</v>
      </c>
      <c r="NUL14" t="s">
        <v>10</v>
      </c>
      <c r="NUM14">
        <v>8</v>
      </c>
      <c r="NUN14" t="s">
        <v>10</v>
      </c>
      <c r="NUO14">
        <v>8</v>
      </c>
      <c r="NUP14" t="s">
        <v>10</v>
      </c>
      <c r="NUQ14">
        <v>8</v>
      </c>
      <c r="NUR14" t="s">
        <v>10</v>
      </c>
      <c r="NUS14">
        <v>8</v>
      </c>
      <c r="NUT14" t="s">
        <v>10</v>
      </c>
      <c r="NUU14">
        <v>8</v>
      </c>
      <c r="NUV14" t="s">
        <v>10</v>
      </c>
      <c r="NUW14">
        <v>8</v>
      </c>
      <c r="NUX14" t="s">
        <v>10</v>
      </c>
      <c r="NUY14">
        <v>8</v>
      </c>
      <c r="NUZ14" t="s">
        <v>10</v>
      </c>
      <c r="NVA14">
        <v>8</v>
      </c>
      <c r="NVB14" t="s">
        <v>10</v>
      </c>
      <c r="NVC14">
        <v>8</v>
      </c>
      <c r="NVD14" t="s">
        <v>10</v>
      </c>
      <c r="NVE14">
        <v>8</v>
      </c>
      <c r="NVF14" t="s">
        <v>10</v>
      </c>
      <c r="NVG14">
        <v>8</v>
      </c>
      <c r="NVH14" t="s">
        <v>10</v>
      </c>
      <c r="NVI14">
        <v>8</v>
      </c>
      <c r="NVJ14" t="s">
        <v>10</v>
      </c>
      <c r="NVK14">
        <v>8</v>
      </c>
      <c r="NVL14" t="s">
        <v>10</v>
      </c>
      <c r="NVM14">
        <v>8</v>
      </c>
      <c r="NVN14" t="s">
        <v>10</v>
      </c>
      <c r="NVO14">
        <v>8</v>
      </c>
      <c r="NVP14" t="s">
        <v>10</v>
      </c>
      <c r="NVQ14">
        <v>8</v>
      </c>
      <c r="NVR14" t="s">
        <v>10</v>
      </c>
      <c r="NVS14">
        <v>8</v>
      </c>
      <c r="NVT14" t="s">
        <v>10</v>
      </c>
      <c r="NVU14">
        <v>8</v>
      </c>
      <c r="NVV14" t="s">
        <v>10</v>
      </c>
      <c r="NVW14">
        <v>8</v>
      </c>
      <c r="NVX14" t="s">
        <v>10</v>
      </c>
      <c r="NVY14">
        <v>8</v>
      </c>
      <c r="NVZ14" t="s">
        <v>10</v>
      </c>
      <c r="NWA14">
        <v>8</v>
      </c>
      <c r="NWB14" t="s">
        <v>10</v>
      </c>
      <c r="NWC14">
        <v>8</v>
      </c>
      <c r="NWD14" t="s">
        <v>10</v>
      </c>
      <c r="NWE14">
        <v>8</v>
      </c>
      <c r="NWF14" t="s">
        <v>10</v>
      </c>
      <c r="NWG14">
        <v>8</v>
      </c>
      <c r="NWH14" t="s">
        <v>10</v>
      </c>
      <c r="NWI14">
        <v>8</v>
      </c>
      <c r="NWJ14" t="s">
        <v>10</v>
      </c>
      <c r="NWK14">
        <v>8</v>
      </c>
      <c r="NWL14" t="s">
        <v>10</v>
      </c>
      <c r="NWM14">
        <v>8</v>
      </c>
      <c r="NWN14" t="s">
        <v>10</v>
      </c>
      <c r="NWO14">
        <v>8</v>
      </c>
      <c r="NWP14" t="s">
        <v>10</v>
      </c>
      <c r="NWQ14">
        <v>8</v>
      </c>
      <c r="NWR14" t="s">
        <v>10</v>
      </c>
      <c r="NWS14">
        <v>8</v>
      </c>
      <c r="NWT14" t="s">
        <v>10</v>
      </c>
      <c r="NWU14">
        <v>8</v>
      </c>
      <c r="NWV14" t="s">
        <v>10</v>
      </c>
      <c r="NWW14">
        <v>8</v>
      </c>
      <c r="NWX14" t="s">
        <v>10</v>
      </c>
      <c r="NWY14">
        <v>8</v>
      </c>
      <c r="NWZ14" t="s">
        <v>10</v>
      </c>
      <c r="NXA14">
        <v>8</v>
      </c>
      <c r="NXB14" t="s">
        <v>10</v>
      </c>
      <c r="NXC14">
        <v>8</v>
      </c>
      <c r="NXD14" t="s">
        <v>10</v>
      </c>
      <c r="NXE14">
        <v>8</v>
      </c>
      <c r="NXF14" t="s">
        <v>10</v>
      </c>
      <c r="NXG14">
        <v>8</v>
      </c>
      <c r="NXH14" t="s">
        <v>10</v>
      </c>
      <c r="NXI14">
        <v>8</v>
      </c>
      <c r="NXJ14" t="s">
        <v>10</v>
      </c>
      <c r="NXK14">
        <v>8</v>
      </c>
      <c r="NXL14" t="s">
        <v>10</v>
      </c>
      <c r="NXM14">
        <v>8</v>
      </c>
      <c r="NXN14" t="s">
        <v>10</v>
      </c>
      <c r="NXO14">
        <v>8</v>
      </c>
      <c r="NXP14" t="s">
        <v>10</v>
      </c>
      <c r="NXQ14">
        <v>8</v>
      </c>
      <c r="NXR14" t="s">
        <v>10</v>
      </c>
      <c r="NXS14">
        <v>8</v>
      </c>
      <c r="NXT14" t="s">
        <v>10</v>
      </c>
      <c r="NXU14">
        <v>8</v>
      </c>
      <c r="NXV14" t="s">
        <v>10</v>
      </c>
      <c r="NXW14">
        <v>8</v>
      </c>
      <c r="NXX14" t="s">
        <v>10</v>
      </c>
      <c r="NXY14">
        <v>8</v>
      </c>
      <c r="NXZ14" t="s">
        <v>10</v>
      </c>
      <c r="NYA14">
        <v>8</v>
      </c>
      <c r="NYB14" t="s">
        <v>10</v>
      </c>
      <c r="NYC14">
        <v>8</v>
      </c>
      <c r="NYD14" t="s">
        <v>10</v>
      </c>
      <c r="NYE14">
        <v>8</v>
      </c>
      <c r="NYF14" t="s">
        <v>10</v>
      </c>
      <c r="NYG14">
        <v>8</v>
      </c>
      <c r="NYH14" t="s">
        <v>10</v>
      </c>
      <c r="NYI14">
        <v>8</v>
      </c>
      <c r="NYJ14" t="s">
        <v>10</v>
      </c>
      <c r="NYK14">
        <v>8</v>
      </c>
      <c r="NYL14" t="s">
        <v>10</v>
      </c>
      <c r="NYM14">
        <v>8</v>
      </c>
      <c r="NYN14" t="s">
        <v>10</v>
      </c>
      <c r="NYO14">
        <v>8</v>
      </c>
      <c r="NYP14" t="s">
        <v>10</v>
      </c>
      <c r="NYQ14">
        <v>8</v>
      </c>
      <c r="NYR14" t="s">
        <v>10</v>
      </c>
      <c r="NYS14">
        <v>8</v>
      </c>
      <c r="NYT14" t="s">
        <v>10</v>
      </c>
      <c r="NYU14">
        <v>8</v>
      </c>
      <c r="NYV14" t="s">
        <v>10</v>
      </c>
      <c r="NYW14">
        <v>8</v>
      </c>
      <c r="NYX14" t="s">
        <v>10</v>
      </c>
      <c r="NYY14">
        <v>8</v>
      </c>
      <c r="NYZ14" t="s">
        <v>10</v>
      </c>
      <c r="NZA14">
        <v>8</v>
      </c>
      <c r="NZB14" t="s">
        <v>10</v>
      </c>
      <c r="NZC14">
        <v>8</v>
      </c>
      <c r="NZD14" t="s">
        <v>10</v>
      </c>
      <c r="NZE14">
        <v>8</v>
      </c>
      <c r="NZF14" t="s">
        <v>10</v>
      </c>
      <c r="NZG14">
        <v>8</v>
      </c>
      <c r="NZH14" t="s">
        <v>10</v>
      </c>
      <c r="NZI14">
        <v>8</v>
      </c>
      <c r="NZJ14" t="s">
        <v>10</v>
      </c>
      <c r="NZK14">
        <v>8</v>
      </c>
      <c r="NZL14" t="s">
        <v>10</v>
      </c>
      <c r="NZM14">
        <v>8</v>
      </c>
      <c r="NZN14" t="s">
        <v>10</v>
      </c>
      <c r="NZO14">
        <v>8</v>
      </c>
      <c r="NZP14" t="s">
        <v>10</v>
      </c>
      <c r="NZQ14">
        <v>8</v>
      </c>
      <c r="NZR14" t="s">
        <v>10</v>
      </c>
      <c r="NZS14">
        <v>8</v>
      </c>
      <c r="NZT14" t="s">
        <v>10</v>
      </c>
      <c r="NZU14">
        <v>8</v>
      </c>
      <c r="NZV14" t="s">
        <v>10</v>
      </c>
      <c r="NZW14">
        <v>8</v>
      </c>
      <c r="NZX14" t="s">
        <v>10</v>
      </c>
      <c r="NZY14">
        <v>8</v>
      </c>
      <c r="NZZ14" t="s">
        <v>10</v>
      </c>
      <c r="OAA14">
        <v>8</v>
      </c>
      <c r="OAB14" t="s">
        <v>10</v>
      </c>
      <c r="OAC14">
        <v>8</v>
      </c>
      <c r="OAD14" t="s">
        <v>10</v>
      </c>
      <c r="OAE14">
        <v>8</v>
      </c>
      <c r="OAF14" t="s">
        <v>10</v>
      </c>
      <c r="OAG14">
        <v>8</v>
      </c>
      <c r="OAH14" t="s">
        <v>10</v>
      </c>
      <c r="OAI14">
        <v>8</v>
      </c>
      <c r="OAJ14" t="s">
        <v>10</v>
      </c>
      <c r="OAK14">
        <v>8</v>
      </c>
      <c r="OAL14" t="s">
        <v>10</v>
      </c>
      <c r="OAM14">
        <v>8</v>
      </c>
      <c r="OAN14" t="s">
        <v>10</v>
      </c>
      <c r="OAO14">
        <v>8</v>
      </c>
      <c r="OAP14" t="s">
        <v>10</v>
      </c>
      <c r="OAQ14">
        <v>8</v>
      </c>
      <c r="OAR14" t="s">
        <v>10</v>
      </c>
      <c r="OAS14">
        <v>8</v>
      </c>
      <c r="OAT14" t="s">
        <v>10</v>
      </c>
      <c r="OAU14">
        <v>8</v>
      </c>
      <c r="OAV14" t="s">
        <v>10</v>
      </c>
      <c r="OAW14">
        <v>8</v>
      </c>
      <c r="OAX14" t="s">
        <v>10</v>
      </c>
      <c r="OAY14">
        <v>8</v>
      </c>
      <c r="OAZ14" t="s">
        <v>10</v>
      </c>
      <c r="OBA14">
        <v>8</v>
      </c>
      <c r="OBB14" t="s">
        <v>10</v>
      </c>
      <c r="OBC14">
        <v>8</v>
      </c>
      <c r="OBD14" t="s">
        <v>10</v>
      </c>
      <c r="OBE14">
        <v>8</v>
      </c>
      <c r="OBF14" t="s">
        <v>10</v>
      </c>
      <c r="OBG14">
        <v>8</v>
      </c>
      <c r="OBH14" t="s">
        <v>10</v>
      </c>
      <c r="OBI14">
        <v>8</v>
      </c>
      <c r="OBJ14" t="s">
        <v>10</v>
      </c>
      <c r="OBK14">
        <v>8</v>
      </c>
      <c r="OBL14" t="s">
        <v>10</v>
      </c>
      <c r="OBM14">
        <v>8</v>
      </c>
      <c r="OBN14" t="s">
        <v>10</v>
      </c>
      <c r="OBO14">
        <v>8</v>
      </c>
      <c r="OBP14" t="s">
        <v>10</v>
      </c>
      <c r="OBQ14">
        <v>8</v>
      </c>
      <c r="OBR14" t="s">
        <v>10</v>
      </c>
      <c r="OBS14">
        <v>8</v>
      </c>
      <c r="OBT14" t="s">
        <v>10</v>
      </c>
      <c r="OBU14">
        <v>8</v>
      </c>
      <c r="OBV14" t="s">
        <v>10</v>
      </c>
      <c r="OBW14">
        <v>8</v>
      </c>
      <c r="OBX14" t="s">
        <v>10</v>
      </c>
      <c r="OBY14">
        <v>8</v>
      </c>
      <c r="OBZ14" t="s">
        <v>10</v>
      </c>
      <c r="OCA14">
        <v>8</v>
      </c>
      <c r="OCB14" t="s">
        <v>10</v>
      </c>
      <c r="OCC14">
        <v>8</v>
      </c>
      <c r="OCD14" t="s">
        <v>10</v>
      </c>
      <c r="OCE14">
        <v>8</v>
      </c>
      <c r="OCF14" t="s">
        <v>10</v>
      </c>
      <c r="OCG14">
        <v>8</v>
      </c>
      <c r="OCH14" t="s">
        <v>10</v>
      </c>
      <c r="OCI14">
        <v>8</v>
      </c>
      <c r="OCJ14" t="s">
        <v>10</v>
      </c>
      <c r="OCK14">
        <v>8</v>
      </c>
      <c r="OCL14" t="s">
        <v>10</v>
      </c>
      <c r="OCM14">
        <v>8</v>
      </c>
      <c r="OCN14" t="s">
        <v>10</v>
      </c>
      <c r="OCO14">
        <v>8</v>
      </c>
      <c r="OCP14" t="s">
        <v>10</v>
      </c>
      <c r="OCQ14">
        <v>8</v>
      </c>
      <c r="OCR14" t="s">
        <v>10</v>
      </c>
      <c r="OCS14">
        <v>8</v>
      </c>
      <c r="OCT14" t="s">
        <v>10</v>
      </c>
      <c r="OCU14">
        <v>8</v>
      </c>
      <c r="OCV14" t="s">
        <v>10</v>
      </c>
      <c r="OCW14">
        <v>8</v>
      </c>
      <c r="OCX14" t="s">
        <v>10</v>
      </c>
      <c r="OCY14">
        <v>8</v>
      </c>
      <c r="OCZ14" t="s">
        <v>10</v>
      </c>
      <c r="ODA14">
        <v>8</v>
      </c>
      <c r="ODB14" t="s">
        <v>10</v>
      </c>
      <c r="ODC14">
        <v>8</v>
      </c>
      <c r="ODD14" t="s">
        <v>10</v>
      </c>
      <c r="ODE14">
        <v>8</v>
      </c>
      <c r="ODF14" t="s">
        <v>10</v>
      </c>
      <c r="ODG14">
        <v>8</v>
      </c>
      <c r="ODH14" t="s">
        <v>10</v>
      </c>
      <c r="ODI14">
        <v>8</v>
      </c>
      <c r="ODJ14" t="s">
        <v>10</v>
      </c>
      <c r="ODK14">
        <v>8</v>
      </c>
      <c r="ODL14" t="s">
        <v>10</v>
      </c>
      <c r="ODM14">
        <v>8</v>
      </c>
      <c r="ODN14" t="s">
        <v>10</v>
      </c>
      <c r="ODO14">
        <v>8</v>
      </c>
      <c r="ODP14" t="s">
        <v>10</v>
      </c>
      <c r="ODQ14">
        <v>8</v>
      </c>
      <c r="ODR14" t="s">
        <v>10</v>
      </c>
      <c r="ODS14">
        <v>8</v>
      </c>
      <c r="ODT14" t="s">
        <v>10</v>
      </c>
      <c r="ODU14">
        <v>8</v>
      </c>
      <c r="ODV14" t="s">
        <v>10</v>
      </c>
      <c r="ODW14">
        <v>8</v>
      </c>
      <c r="ODX14" t="s">
        <v>10</v>
      </c>
      <c r="ODY14">
        <v>8</v>
      </c>
      <c r="ODZ14" t="s">
        <v>10</v>
      </c>
      <c r="OEA14">
        <v>8</v>
      </c>
      <c r="OEB14" t="s">
        <v>10</v>
      </c>
      <c r="OEC14">
        <v>8</v>
      </c>
      <c r="OED14" t="s">
        <v>10</v>
      </c>
      <c r="OEE14">
        <v>8</v>
      </c>
      <c r="OEF14" t="s">
        <v>10</v>
      </c>
      <c r="OEG14">
        <v>8</v>
      </c>
      <c r="OEH14" t="s">
        <v>10</v>
      </c>
      <c r="OEI14">
        <v>8</v>
      </c>
      <c r="OEJ14" t="s">
        <v>10</v>
      </c>
      <c r="OEK14">
        <v>8</v>
      </c>
      <c r="OEL14" t="s">
        <v>10</v>
      </c>
      <c r="OEM14">
        <v>8</v>
      </c>
      <c r="OEN14" t="s">
        <v>10</v>
      </c>
      <c r="OEO14">
        <v>8</v>
      </c>
      <c r="OEP14" t="s">
        <v>10</v>
      </c>
      <c r="OEQ14">
        <v>8</v>
      </c>
      <c r="OER14" t="s">
        <v>10</v>
      </c>
      <c r="OES14">
        <v>8</v>
      </c>
      <c r="OET14" t="s">
        <v>10</v>
      </c>
      <c r="OEU14">
        <v>8</v>
      </c>
      <c r="OEV14" t="s">
        <v>10</v>
      </c>
      <c r="OEW14">
        <v>8</v>
      </c>
      <c r="OEX14" t="s">
        <v>10</v>
      </c>
      <c r="OEY14">
        <v>8</v>
      </c>
      <c r="OEZ14" t="s">
        <v>10</v>
      </c>
      <c r="OFA14">
        <v>8</v>
      </c>
      <c r="OFB14" t="s">
        <v>10</v>
      </c>
      <c r="OFC14">
        <v>8</v>
      </c>
      <c r="OFD14" t="s">
        <v>10</v>
      </c>
      <c r="OFE14">
        <v>8</v>
      </c>
      <c r="OFF14" t="s">
        <v>10</v>
      </c>
      <c r="OFG14">
        <v>8</v>
      </c>
      <c r="OFH14" t="s">
        <v>10</v>
      </c>
      <c r="OFI14">
        <v>8</v>
      </c>
      <c r="OFJ14" t="s">
        <v>10</v>
      </c>
      <c r="OFK14">
        <v>8</v>
      </c>
      <c r="OFL14" t="s">
        <v>10</v>
      </c>
      <c r="OFM14">
        <v>8</v>
      </c>
      <c r="OFN14" t="s">
        <v>10</v>
      </c>
      <c r="OFO14">
        <v>8</v>
      </c>
      <c r="OFP14" t="s">
        <v>10</v>
      </c>
      <c r="OFQ14">
        <v>8</v>
      </c>
      <c r="OFR14" t="s">
        <v>10</v>
      </c>
      <c r="OFS14">
        <v>8</v>
      </c>
      <c r="OFT14" t="s">
        <v>10</v>
      </c>
      <c r="OFU14">
        <v>8</v>
      </c>
      <c r="OFV14" t="s">
        <v>10</v>
      </c>
      <c r="OFW14">
        <v>8</v>
      </c>
      <c r="OFX14" t="s">
        <v>10</v>
      </c>
      <c r="OFY14">
        <v>8</v>
      </c>
      <c r="OFZ14" t="s">
        <v>10</v>
      </c>
      <c r="OGA14">
        <v>8</v>
      </c>
      <c r="OGB14" t="s">
        <v>10</v>
      </c>
      <c r="OGC14">
        <v>8</v>
      </c>
      <c r="OGD14" t="s">
        <v>10</v>
      </c>
      <c r="OGE14">
        <v>8</v>
      </c>
      <c r="OGF14" t="s">
        <v>10</v>
      </c>
      <c r="OGG14">
        <v>8</v>
      </c>
      <c r="OGH14" t="s">
        <v>10</v>
      </c>
      <c r="OGI14">
        <v>8</v>
      </c>
      <c r="OGJ14" t="s">
        <v>10</v>
      </c>
      <c r="OGK14">
        <v>8</v>
      </c>
      <c r="OGL14" t="s">
        <v>10</v>
      </c>
      <c r="OGM14">
        <v>8</v>
      </c>
      <c r="OGN14" t="s">
        <v>10</v>
      </c>
      <c r="OGO14">
        <v>8</v>
      </c>
      <c r="OGP14" t="s">
        <v>10</v>
      </c>
      <c r="OGQ14">
        <v>8</v>
      </c>
      <c r="OGR14" t="s">
        <v>10</v>
      </c>
      <c r="OGS14">
        <v>8</v>
      </c>
      <c r="OGT14" t="s">
        <v>10</v>
      </c>
      <c r="OGU14">
        <v>8</v>
      </c>
      <c r="OGV14" t="s">
        <v>10</v>
      </c>
      <c r="OGW14">
        <v>8</v>
      </c>
      <c r="OGX14" t="s">
        <v>10</v>
      </c>
      <c r="OGY14">
        <v>8</v>
      </c>
      <c r="OGZ14" t="s">
        <v>10</v>
      </c>
      <c r="OHA14">
        <v>8</v>
      </c>
      <c r="OHB14" t="s">
        <v>10</v>
      </c>
      <c r="OHC14">
        <v>8</v>
      </c>
      <c r="OHD14" t="s">
        <v>10</v>
      </c>
      <c r="OHE14">
        <v>8</v>
      </c>
      <c r="OHF14" t="s">
        <v>10</v>
      </c>
      <c r="OHG14">
        <v>8</v>
      </c>
      <c r="OHH14" t="s">
        <v>10</v>
      </c>
      <c r="OHI14">
        <v>8</v>
      </c>
      <c r="OHJ14" t="s">
        <v>10</v>
      </c>
      <c r="OHK14">
        <v>8</v>
      </c>
      <c r="OHL14" t="s">
        <v>10</v>
      </c>
      <c r="OHM14">
        <v>8</v>
      </c>
      <c r="OHN14" t="s">
        <v>10</v>
      </c>
      <c r="OHO14">
        <v>8</v>
      </c>
      <c r="OHP14" t="s">
        <v>10</v>
      </c>
      <c r="OHQ14">
        <v>8</v>
      </c>
      <c r="OHR14" t="s">
        <v>10</v>
      </c>
      <c r="OHS14">
        <v>8</v>
      </c>
      <c r="OHT14" t="s">
        <v>10</v>
      </c>
      <c r="OHU14">
        <v>8</v>
      </c>
      <c r="OHV14" t="s">
        <v>10</v>
      </c>
      <c r="OHW14">
        <v>8</v>
      </c>
      <c r="OHX14" t="s">
        <v>10</v>
      </c>
      <c r="OHY14">
        <v>8</v>
      </c>
      <c r="OHZ14" t="s">
        <v>10</v>
      </c>
      <c r="OIA14">
        <v>8</v>
      </c>
      <c r="OIB14" t="s">
        <v>10</v>
      </c>
      <c r="OIC14">
        <v>8</v>
      </c>
      <c r="OID14" t="s">
        <v>10</v>
      </c>
      <c r="OIE14">
        <v>8</v>
      </c>
      <c r="OIF14" t="s">
        <v>10</v>
      </c>
      <c r="OIG14">
        <v>8</v>
      </c>
      <c r="OIH14" t="s">
        <v>10</v>
      </c>
      <c r="OII14">
        <v>8</v>
      </c>
      <c r="OIJ14" t="s">
        <v>10</v>
      </c>
      <c r="OIK14">
        <v>8</v>
      </c>
      <c r="OIL14" t="s">
        <v>10</v>
      </c>
      <c r="OIM14">
        <v>8</v>
      </c>
      <c r="OIN14" t="s">
        <v>10</v>
      </c>
      <c r="OIO14">
        <v>8</v>
      </c>
      <c r="OIP14" t="s">
        <v>10</v>
      </c>
      <c r="OIQ14">
        <v>8</v>
      </c>
      <c r="OIR14" t="s">
        <v>10</v>
      </c>
      <c r="OIS14">
        <v>8</v>
      </c>
      <c r="OIT14" t="s">
        <v>10</v>
      </c>
      <c r="OIU14">
        <v>8</v>
      </c>
      <c r="OIV14" t="s">
        <v>10</v>
      </c>
      <c r="OIW14">
        <v>8</v>
      </c>
      <c r="OIX14" t="s">
        <v>10</v>
      </c>
      <c r="OIY14">
        <v>8</v>
      </c>
      <c r="OIZ14" t="s">
        <v>10</v>
      </c>
      <c r="OJA14">
        <v>8</v>
      </c>
      <c r="OJB14" t="s">
        <v>10</v>
      </c>
      <c r="OJC14">
        <v>8</v>
      </c>
      <c r="OJD14" t="s">
        <v>10</v>
      </c>
      <c r="OJE14">
        <v>8</v>
      </c>
      <c r="OJF14" t="s">
        <v>10</v>
      </c>
      <c r="OJG14">
        <v>8</v>
      </c>
      <c r="OJH14" t="s">
        <v>10</v>
      </c>
      <c r="OJI14">
        <v>8</v>
      </c>
      <c r="OJJ14" t="s">
        <v>10</v>
      </c>
      <c r="OJK14">
        <v>8</v>
      </c>
      <c r="OJL14" t="s">
        <v>10</v>
      </c>
      <c r="OJM14">
        <v>8</v>
      </c>
      <c r="OJN14" t="s">
        <v>10</v>
      </c>
      <c r="OJO14">
        <v>8</v>
      </c>
      <c r="OJP14" t="s">
        <v>10</v>
      </c>
      <c r="OJQ14">
        <v>8</v>
      </c>
      <c r="OJR14" t="s">
        <v>10</v>
      </c>
      <c r="OJS14">
        <v>8</v>
      </c>
      <c r="OJT14" t="s">
        <v>10</v>
      </c>
      <c r="OJU14">
        <v>8</v>
      </c>
      <c r="OJV14" t="s">
        <v>10</v>
      </c>
      <c r="OJW14">
        <v>8</v>
      </c>
      <c r="OJX14" t="s">
        <v>10</v>
      </c>
      <c r="OJY14">
        <v>8</v>
      </c>
      <c r="OJZ14" t="s">
        <v>10</v>
      </c>
      <c r="OKA14">
        <v>8</v>
      </c>
      <c r="OKB14" t="s">
        <v>10</v>
      </c>
      <c r="OKC14">
        <v>8</v>
      </c>
      <c r="OKD14" t="s">
        <v>10</v>
      </c>
      <c r="OKE14">
        <v>8</v>
      </c>
      <c r="OKF14" t="s">
        <v>10</v>
      </c>
      <c r="OKG14">
        <v>8</v>
      </c>
      <c r="OKH14" t="s">
        <v>10</v>
      </c>
      <c r="OKI14">
        <v>8</v>
      </c>
      <c r="OKJ14" t="s">
        <v>10</v>
      </c>
      <c r="OKK14">
        <v>8</v>
      </c>
      <c r="OKL14" t="s">
        <v>10</v>
      </c>
      <c r="OKM14">
        <v>8</v>
      </c>
      <c r="OKN14" t="s">
        <v>10</v>
      </c>
      <c r="OKO14">
        <v>8</v>
      </c>
      <c r="OKP14" t="s">
        <v>10</v>
      </c>
      <c r="OKQ14">
        <v>8</v>
      </c>
      <c r="OKR14" t="s">
        <v>10</v>
      </c>
      <c r="OKS14">
        <v>8</v>
      </c>
      <c r="OKT14" t="s">
        <v>10</v>
      </c>
      <c r="OKU14">
        <v>8</v>
      </c>
      <c r="OKV14" t="s">
        <v>10</v>
      </c>
      <c r="OKW14">
        <v>8</v>
      </c>
      <c r="OKX14" t="s">
        <v>10</v>
      </c>
      <c r="OKY14">
        <v>8</v>
      </c>
      <c r="OKZ14" t="s">
        <v>10</v>
      </c>
      <c r="OLA14">
        <v>8</v>
      </c>
      <c r="OLB14" t="s">
        <v>10</v>
      </c>
      <c r="OLC14">
        <v>8</v>
      </c>
      <c r="OLD14" t="s">
        <v>10</v>
      </c>
      <c r="OLE14">
        <v>8</v>
      </c>
      <c r="OLF14" t="s">
        <v>10</v>
      </c>
      <c r="OLG14">
        <v>8</v>
      </c>
      <c r="OLH14" t="s">
        <v>10</v>
      </c>
      <c r="OLI14">
        <v>8</v>
      </c>
      <c r="OLJ14" t="s">
        <v>10</v>
      </c>
      <c r="OLK14">
        <v>8</v>
      </c>
      <c r="OLL14" t="s">
        <v>10</v>
      </c>
      <c r="OLM14">
        <v>8</v>
      </c>
      <c r="OLN14" t="s">
        <v>10</v>
      </c>
      <c r="OLO14">
        <v>8</v>
      </c>
      <c r="OLP14" t="s">
        <v>10</v>
      </c>
      <c r="OLQ14">
        <v>8</v>
      </c>
      <c r="OLR14" t="s">
        <v>10</v>
      </c>
      <c r="OLS14">
        <v>8</v>
      </c>
      <c r="OLT14" t="s">
        <v>10</v>
      </c>
      <c r="OLU14">
        <v>8</v>
      </c>
      <c r="OLV14" t="s">
        <v>10</v>
      </c>
      <c r="OLW14">
        <v>8</v>
      </c>
      <c r="OLX14" t="s">
        <v>10</v>
      </c>
      <c r="OLY14">
        <v>8</v>
      </c>
      <c r="OLZ14" t="s">
        <v>10</v>
      </c>
      <c r="OMA14">
        <v>8</v>
      </c>
      <c r="OMB14" t="s">
        <v>10</v>
      </c>
      <c r="OMC14">
        <v>8</v>
      </c>
      <c r="OMD14" t="s">
        <v>10</v>
      </c>
      <c r="OME14">
        <v>8</v>
      </c>
      <c r="OMF14" t="s">
        <v>10</v>
      </c>
      <c r="OMG14">
        <v>8</v>
      </c>
      <c r="OMH14" t="s">
        <v>10</v>
      </c>
      <c r="OMI14">
        <v>8</v>
      </c>
      <c r="OMJ14" t="s">
        <v>10</v>
      </c>
      <c r="OMK14">
        <v>8</v>
      </c>
      <c r="OML14" t="s">
        <v>10</v>
      </c>
      <c r="OMM14">
        <v>8</v>
      </c>
      <c r="OMN14" t="s">
        <v>10</v>
      </c>
      <c r="OMO14">
        <v>8</v>
      </c>
      <c r="OMP14" t="s">
        <v>10</v>
      </c>
      <c r="OMQ14">
        <v>8</v>
      </c>
      <c r="OMR14" t="s">
        <v>10</v>
      </c>
      <c r="OMS14">
        <v>8</v>
      </c>
      <c r="OMT14" t="s">
        <v>10</v>
      </c>
      <c r="OMU14">
        <v>8</v>
      </c>
      <c r="OMV14" t="s">
        <v>10</v>
      </c>
      <c r="OMW14">
        <v>8</v>
      </c>
      <c r="OMX14" t="s">
        <v>10</v>
      </c>
      <c r="OMY14">
        <v>8</v>
      </c>
      <c r="OMZ14" t="s">
        <v>10</v>
      </c>
      <c r="ONA14">
        <v>8</v>
      </c>
      <c r="ONB14" t="s">
        <v>10</v>
      </c>
      <c r="ONC14">
        <v>8</v>
      </c>
      <c r="OND14" t="s">
        <v>10</v>
      </c>
      <c r="ONE14">
        <v>8</v>
      </c>
      <c r="ONF14" t="s">
        <v>10</v>
      </c>
      <c r="ONG14">
        <v>8</v>
      </c>
      <c r="ONH14" t="s">
        <v>10</v>
      </c>
      <c r="ONI14">
        <v>8</v>
      </c>
      <c r="ONJ14" t="s">
        <v>10</v>
      </c>
      <c r="ONK14">
        <v>8</v>
      </c>
      <c r="ONL14" t="s">
        <v>10</v>
      </c>
      <c r="ONM14">
        <v>8</v>
      </c>
      <c r="ONN14" t="s">
        <v>10</v>
      </c>
      <c r="ONO14">
        <v>8</v>
      </c>
      <c r="ONP14" t="s">
        <v>10</v>
      </c>
      <c r="ONQ14">
        <v>8</v>
      </c>
      <c r="ONR14" t="s">
        <v>10</v>
      </c>
      <c r="ONS14">
        <v>8</v>
      </c>
      <c r="ONT14" t="s">
        <v>10</v>
      </c>
      <c r="ONU14">
        <v>8</v>
      </c>
      <c r="ONV14" t="s">
        <v>10</v>
      </c>
      <c r="ONW14">
        <v>8</v>
      </c>
      <c r="ONX14" t="s">
        <v>10</v>
      </c>
      <c r="ONY14">
        <v>8</v>
      </c>
      <c r="ONZ14" t="s">
        <v>10</v>
      </c>
      <c r="OOA14">
        <v>8</v>
      </c>
      <c r="OOB14" t="s">
        <v>10</v>
      </c>
      <c r="OOC14">
        <v>8</v>
      </c>
      <c r="OOD14" t="s">
        <v>10</v>
      </c>
      <c r="OOE14">
        <v>8</v>
      </c>
      <c r="OOF14" t="s">
        <v>10</v>
      </c>
      <c r="OOG14">
        <v>8</v>
      </c>
      <c r="OOH14" t="s">
        <v>10</v>
      </c>
      <c r="OOI14">
        <v>8</v>
      </c>
      <c r="OOJ14" t="s">
        <v>10</v>
      </c>
      <c r="OOK14">
        <v>8</v>
      </c>
      <c r="OOL14" t="s">
        <v>10</v>
      </c>
      <c r="OOM14">
        <v>8</v>
      </c>
      <c r="OON14" t="s">
        <v>10</v>
      </c>
      <c r="OOO14">
        <v>8</v>
      </c>
      <c r="OOP14" t="s">
        <v>10</v>
      </c>
      <c r="OOQ14">
        <v>8</v>
      </c>
      <c r="OOR14" t="s">
        <v>10</v>
      </c>
      <c r="OOS14">
        <v>8</v>
      </c>
      <c r="OOT14" t="s">
        <v>10</v>
      </c>
      <c r="OOU14">
        <v>8</v>
      </c>
      <c r="OOV14" t="s">
        <v>10</v>
      </c>
      <c r="OOW14">
        <v>8</v>
      </c>
      <c r="OOX14" t="s">
        <v>10</v>
      </c>
      <c r="OOY14">
        <v>8</v>
      </c>
      <c r="OOZ14" t="s">
        <v>10</v>
      </c>
      <c r="OPA14">
        <v>8</v>
      </c>
      <c r="OPB14" t="s">
        <v>10</v>
      </c>
      <c r="OPC14">
        <v>8</v>
      </c>
      <c r="OPD14" t="s">
        <v>10</v>
      </c>
      <c r="OPE14">
        <v>8</v>
      </c>
      <c r="OPF14" t="s">
        <v>10</v>
      </c>
      <c r="OPG14">
        <v>8</v>
      </c>
      <c r="OPH14" t="s">
        <v>10</v>
      </c>
      <c r="OPI14">
        <v>8</v>
      </c>
      <c r="OPJ14" t="s">
        <v>10</v>
      </c>
      <c r="OPK14">
        <v>8</v>
      </c>
      <c r="OPL14" t="s">
        <v>10</v>
      </c>
      <c r="OPM14">
        <v>8</v>
      </c>
      <c r="OPN14" t="s">
        <v>10</v>
      </c>
      <c r="OPO14">
        <v>8</v>
      </c>
      <c r="OPP14" t="s">
        <v>10</v>
      </c>
      <c r="OPQ14">
        <v>8</v>
      </c>
      <c r="OPR14" t="s">
        <v>10</v>
      </c>
      <c r="OPS14">
        <v>8</v>
      </c>
      <c r="OPT14" t="s">
        <v>10</v>
      </c>
      <c r="OPU14">
        <v>8</v>
      </c>
      <c r="OPV14" t="s">
        <v>10</v>
      </c>
      <c r="OPW14">
        <v>8</v>
      </c>
      <c r="OPX14" t="s">
        <v>10</v>
      </c>
      <c r="OPY14">
        <v>8</v>
      </c>
      <c r="OPZ14" t="s">
        <v>10</v>
      </c>
      <c r="OQA14">
        <v>8</v>
      </c>
      <c r="OQB14" t="s">
        <v>10</v>
      </c>
      <c r="OQC14">
        <v>8</v>
      </c>
      <c r="OQD14" t="s">
        <v>10</v>
      </c>
      <c r="OQE14">
        <v>8</v>
      </c>
      <c r="OQF14" t="s">
        <v>10</v>
      </c>
      <c r="OQG14">
        <v>8</v>
      </c>
      <c r="OQH14" t="s">
        <v>10</v>
      </c>
      <c r="OQI14">
        <v>8</v>
      </c>
      <c r="OQJ14" t="s">
        <v>10</v>
      </c>
      <c r="OQK14">
        <v>8</v>
      </c>
      <c r="OQL14" t="s">
        <v>10</v>
      </c>
      <c r="OQM14">
        <v>8</v>
      </c>
      <c r="OQN14" t="s">
        <v>10</v>
      </c>
      <c r="OQO14">
        <v>8</v>
      </c>
      <c r="OQP14" t="s">
        <v>10</v>
      </c>
      <c r="OQQ14">
        <v>8</v>
      </c>
      <c r="OQR14" t="s">
        <v>10</v>
      </c>
      <c r="OQS14">
        <v>8</v>
      </c>
      <c r="OQT14" t="s">
        <v>10</v>
      </c>
      <c r="OQU14">
        <v>8</v>
      </c>
      <c r="OQV14" t="s">
        <v>10</v>
      </c>
      <c r="OQW14">
        <v>8</v>
      </c>
      <c r="OQX14" t="s">
        <v>10</v>
      </c>
      <c r="OQY14">
        <v>8</v>
      </c>
      <c r="OQZ14" t="s">
        <v>10</v>
      </c>
      <c r="ORA14">
        <v>8</v>
      </c>
      <c r="ORB14" t="s">
        <v>10</v>
      </c>
      <c r="ORC14">
        <v>8</v>
      </c>
      <c r="ORD14" t="s">
        <v>10</v>
      </c>
      <c r="ORE14">
        <v>8</v>
      </c>
      <c r="ORF14" t="s">
        <v>10</v>
      </c>
      <c r="ORG14">
        <v>8</v>
      </c>
      <c r="ORH14" t="s">
        <v>10</v>
      </c>
      <c r="ORI14">
        <v>8</v>
      </c>
      <c r="ORJ14" t="s">
        <v>10</v>
      </c>
      <c r="ORK14">
        <v>8</v>
      </c>
      <c r="ORL14" t="s">
        <v>10</v>
      </c>
      <c r="ORM14">
        <v>8</v>
      </c>
      <c r="ORN14" t="s">
        <v>10</v>
      </c>
      <c r="ORO14">
        <v>8</v>
      </c>
      <c r="ORP14" t="s">
        <v>10</v>
      </c>
      <c r="ORQ14">
        <v>8</v>
      </c>
      <c r="ORR14" t="s">
        <v>10</v>
      </c>
      <c r="ORS14">
        <v>8</v>
      </c>
      <c r="ORT14" t="s">
        <v>10</v>
      </c>
      <c r="ORU14">
        <v>8</v>
      </c>
      <c r="ORV14" t="s">
        <v>10</v>
      </c>
      <c r="ORW14">
        <v>8</v>
      </c>
      <c r="ORX14" t="s">
        <v>10</v>
      </c>
      <c r="ORY14">
        <v>8</v>
      </c>
      <c r="ORZ14" t="s">
        <v>10</v>
      </c>
      <c r="OSA14">
        <v>8</v>
      </c>
      <c r="OSB14" t="s">
        <v>10</v>
      </c>
      <c r="OSC14">
        <v>8</v>
      </c>
      <c r="OSD14" t="s">
        <v>10</v>
      </c>
      <c r="OSE14">
        <v>8</v>
      </c>
      <c r="OSF14" t="s">
        <v>10</v>
      </c>
      <c r="OSG14">
        <v>8</v>
      </c>
      <c r="OSH14" t="s">
        <v>10</v>
      </c>
      <c r="OSI14">
        <v>8</v>
      </c>
      <c r="OSJ14" t="s">
        <v>10</v>
      </c>
      <c r="OSK14">
        <v>8</v>
      </c>
      <c r="OSL14" t="s">
        <v>10</v>
      </c>
      <c r="OSM14">
        <v>8</v>
      </c>
      <c r="OSN14" t="s">
        <v>10</v>
      </c>
      <c r="OSO14">
        <v>8</v>
      </c>
      <c r="OSP14" t="s">
        <v>10</v>
      </c>
      <c r="OSQ14">
        <v>8</v>
      </c>
      <c r="OSR14" t="s">
        <v>10</v>
      </c>
      <c r="OSS14">
        <v>8</v>
      </c>
      <c r="OST14" t="s">
        <v>10</v>
      </c>
      <c r="OSU14">
        <v>8</v>
      </c>
      <c r="OSV14" t="s">
        <v>10</v>
      </c>
      <c r="OSW14">
        <v>8</v>
      </c>
      <c r="OSX14" t="s">
        <v>10</v>
      </c>
      <c r="OSY14">
        <v>8</v>
      </c>
      <c r="OSZ14" t="s">
        <v>10</v>
      </c>
      <c r="OTA14">
        <v>8</v>
      </c>
      <c r="OTB14" t="s">
        <v>10</v>
      </c>
      <c r="OTC14">
        <v>8</v>
      </c>
      <c r="OTD14" t="s">
        <v>10</v>
      </c>
      <c r="OTE14">
        <v>8</v>
      </c>
      <c r="OTF14" t="s">
        <v>10</v>
      </c>
      <c r="OTG14">
        <v>8</v>
      </c>
      <c r="OTH14" t="s">
        <v>10</v>
      </c>
      <c r="OTI14">
        <v>8</v>
      </c>
      <c r="OTJ14" t="s">
        <v>10</v>
      </c>
      <c r="OTK14">
        <v>8</v>
      </c>
      <c r="OTL14" t="s">
        <v>10</v>
      </c>
      <c r="OTM14">
        <v>8</v>
      </c>
      <c r="OTN14" t="s">
        <v>10</v>
      </c>
      <c r="OTO14">
        <v>8</v>
      </c>
      <c r="OTP14" t="s">
        <v>10</v>
      </c>
      <c r="OTQ14">
        <v>8</v>
      </c>
      <c r="OTR14" t="s">
        <v>10</v>
      </c>
      <c r="OTS14">
        <v>8</v>
      </c>
      <c r="OTT14" t="s">
        <v>10</v>
      </c>
      <c r="OTU14">
        <v>8</v>
      </c>
      <c r="OTV14" t="s">
        <v>10</v>
      </c>
      <c r="OTW14">
        <v>8</v>
      </c>
      <c r="OTX14" t="s">
        <v>10</v>
      </c>
      <c r="OTY14">
        <v>8</v>
      </c>
      <c r="OTZ14" t="s">
        <v>10</v>
      </c>
      <c r="OUA14">
        <v>8</v>
      </c>
      <c r="OUB14" t="s">
        <v>10</v>
      </c>
      <c r="OUC14">
        <v>8</v>
      </c>
      <c r="OUD14" t="s">
        <v>10</v>
      </c>
      <c r="OUE14">
        <v>8</v>
      </c>
      <c r="OUF14" t="s">
        <v>10</v>
      </c>
      <c r="OUG14">
        <v>8</v>
      </c>
      <c r="OUH14" t="s">
        <v>10</v>
      </c>
      <c r="OUI14">
        <v>8</v>
      </c>
      <c r="OUJ14" t="s">
        <v>10</v>
      </c>
      <c r="OUK14">
        <v>8</v>
      </c>
      <c r="OUL14" t="s">
        <v>10</v>
      </c>
      <c r="OUM14">
        <v>8</v>
      </c>
      <c r="OUN14" t="s">
        <v>10</v>
      </c>
      <c r="OUO14">
        <v>8</v>
      </c>
      <c r="OUP14" t="s">
        <v>10</v>
      </c>
      <c r="OUQ14">
        <v>8</v>
      </c>
      <c r="OUR14" t="s">
        <v>10</v>
      </c>
      <c r="OUS14">
        <v>8</v>
      </c>
      <c r="OUT14" t="s">
        <v>10</v>
      </c>
      <c r="OUU14">
        <v>8</v>
      </c>
      <c r="OUV14" t="s">
        <v>10</v>
      </c>
      <c r="OUW14">
        <v>8</v>
      </c>
      <c r="OUX14" t="s">
        <v>10</v>
      </c>
      <c r="OUY14">
        <v>8</v>
      </c>
      <c r="OUZ14" t="s">
        <v>10</v>
      </c>
      <c r="OVA14">
        <v>8</v>
      </c>
      <c r="OVB14" t="s">
        <v>10</v>
      </c>
      <c r="OVC14">
        <v>8</v>
      </c>
      <c r="OVD14" t="s">
        <v>10</v>
      </c>
      <c r="OVE14">
        <v>8</v>
      </c>
      <c r="OVF14" t="s">
        <v>10</v>
      </c>
      <c r="OVG14">
        <v>8</v>
      </c>
      <c r="OVH14" t="s">
        <v>10</v>
      </c>
      <c r="OVI14">
        <v>8</v>
      </c>
      <c r="OVJ14" t="s">
        <v>10</v>
      </c>
      <c r="OVK14">
        <v>8</v>
      </c>
      <c r="OVL14" t="s">
        <v>10</v>
      </c>
      <c r="OVM14">
        <v>8</v>
      </c>
      <c r="OVN14" t="s">
        <v>10</v>
      </c>
      <c r="OVO14">
        <v>8</v>
      </c>
      <c r="OVP14" t="s">
        <v>10</v>
      </c>
      <c r="OVQ14">
        <v>8</v>
      </c>
      <c r="OVR14" t="s">
        <v>10</v>
      </c>
      <c r="OVS14">
        <v>8</v>
      </c>
      <c r="OVT14" t="s">
        <v>10</v>
      </c>
      <c r="OVU14">
        <v>8</v>
      </c>
      <c r="OVV14" t="s">
        <v>10</v>
      </c>
      <c r="OVW14">
        <v>8</v>
      </c>
      <c r="OVX14" t="s">
        <v>10</v>
      </c>
      <c r="OVY14">
        <v>8</v>
      </c>
      <c r="OVZ14" t="s">
        <v>10</v>
      </c>
      <c r="OWA14">
        <v>8</v>
      </c>
      <c r="OWB14" t="s">
        <v>10</v>
      </c>
      <c r="OWC14">
        <v>8</v>
      </c>
      <c r="OWD14" t="s">
        <v>10</v>
      </c>
      <c r="OWE14">
        <v>8</v>
      </c>
      <c r="OWF14" t="s">
        <v>10</v>
      </c>
      <c r="OWG14">
        <v>8</v>
      </c>
      <c r="OWH14" t="s">
        <v>10</v>
      </c>
      <c r="OWI14">
        <v>8</v>
      </c>
      <c r="OWJ14" t="s">
        <v>10</v>
      </c>
      <c r="OWK14">
        <v>8</v>
      </c>
      <c r="OWL14" t="s">
        <v>10</v>
      </c>
      <c r="OWM14">
        <v>8</v>
      </c>
      <c r="OWN14" t="s">
        <v>10</v>
      </c>
      <c r="OWO14">
        <v>8</v>
      </c>
      <c r="OWP14" t="s">
        <v>10</v>
      </c>
      <c r="OWQ14">
        <v>8</v>
      </c>
      <c r="OWR14" t="s">
        <v>10</v>
      </c>
      <c r="OWS14">
        <v>8</v>
      </c>
      <c r="OWT14" t="s">
        <v>10</v>
      </c>
      <c r="OWU14">
        <v>8</v>
      </c>
      <c r="OWV14" t="s">
        <v>10</v>
      </c>
      <c r="OWW14">
        <v>8</v>
      </c>
      <c r="OWX14" t="s">
        <v>10</v>
      </c>
      <c r="OWY14">
        <v>8</v>
      </c>
      <c r="OWZ14" t="s">
        <v>10</v>
      </c>
      <c r="OXA14">
        <v>8</v>
      </c>
      <c r="OXB14" t="s">
        <v>10</v>
      </c>
      <c r="OXC14">
        <v>8</v>
      </c>
      <c r="OXD14" t="s">
        <v>10</v>
      </c>
      <c r="OXE14">
        <v>8</v>
      </c>
      <c r="OXF14" t="s">
        <v>10</v>
      </c>
      <c r="OXG14">
        <v>8</v>
      </c>
      <c r="OXH14" t="s">
        <v>10</v>
      </c>
      <c r="OXI14">
        <v>8</v>
      </c>
      <c r="OXJ14" t="s">
        <v>10</v>
      </c>
      <c r="OXK14">
        <v>8</v>
      </c>
      <c r="OXL14" t="s">
        <v>10</v>
      </c>
      <c r="OXM14">
        <v>8</v>
      </c>
      <c r="OXN14" t="s">
        <v>10</v>
      </c>
      <c r="OXO14">
        <v>8</v>
      </c>
      <c r="OXP14" t="s">
        <v>10</v>
      </c>
      <c r="OXQ14">
        <v>8</v>
      </c>
      <c r="OXR14" t="s">
        <v>10</v>
      </c>
      <c r="OXS14">
        <v>8</v>
      </c>
      <c r="OXT14" t="s">
        <v>10</v>
      </c>
      <c r="OXU14">
        <v>8</v>
      </c>
      <c r="OXV14" t="s">
        <v>10</v>
      </c>
      <c r="OXW14">
        <v>8</v>
      </c>
      <c r="OXX14" t="s">
        <v>10</v>
      </c>
      <c r="OXY14">
        <v>8</v>
      </c>
      <c r="OXZ14" t="s">
        <v>10</v>
      </c>
      <c r="OYA14">
        <v>8</v>
      </c>
      <c r="OYB14" t="s">
        <v>10</v>
      </c>
      <c r="OYC14">
        <v>8</v>
      </c>
      <c r="OYD14" t="s">
        <v>10</v>
      </c>
      <c r="OYE14">
        <v>8</v>
      </c>
      <c r="OYF14" t="s">
        <v>10</v>
      </c>
      <c r="OYG14">
        <v>8</v>
      </c>
      <c r="OYH14" t="s">
        <v>10</v>
      </c>
      <c r="OYI14">
        <v>8</v>
      </c>
      <c r="OYJ14" t="s">
        <v>10</v>
      </c>
      <c r="OYK14">
        <v>8</v>
      </c>
      <c r="OYL14" t="s">
        <v>10</v>
      </c>
      <c r="OYM14">
        <v>8</v>
      </c>
      <c r="OYN14" t="s">
        <v>10</v>
      </c>
      <c r="OYO14">
        <v>8</v>
      </c>
      <c r="OYP14" t="s">
        <v>10</v>
      </c>
      <c r="OYQ14">
        <v>8</v>
      </c>
      <c r="OYR14" t="s">
        <v>10</v>
      </c>
      <c r="OYS14">
        <v>8</v>
      </c>
      <c r="OYT14" t="s">
        <v>10</v>
      </c>
      <c r="OYU14">
        <v>8</v>
      </c>
      <c r="OYV14" t="s">
        <v>10</v>
      </c>
      <c r="OYW14">
        <v>8</v>
      </c>
      <c r="OYX14" t="s">
        <v>10</v>
      </c>
      <c r="OYY14">
        <v>8</v>
      </c>
      <c r="OYZ14" t="s">
        <v>10</v>
      </c>
      <c r="OZA14">
        <v>8</v>
      </c>
      <c r="OZB14" t="s">
        <v>10</v>
      </c>
      <c r="OZC14">
        <v>8</v>
      </c>
      <c r="OZD14" t="s">
        <v>10</v>
      </c>
      <c r="OZE14">
        <v>8</v>
      </c>
      <c r="OZF14" t="s">
        <v>10</v>
      </c>
      <c r="OZG14">
        <v>8</v>
      </c>
      <c r="OZH14" t="s">
        <v>10</v>
      </c>
      <c r="OZI14">
        <v>8</v>
      </c>
      <c r="OZJ14" t="s">
        <v>10</v>
      </c>
      <c r="OZK14">
        <v>8</v>
      </c>
      <c r="OZL14" t="s">
        <v>10</v>
      </c>
      <c r="OZM14">
        <v>8</v>
      </c>
      <c r="OZN14" t="s">
        <v>10</v>
      </c>
      <c r="OZO14">
        <v>8</v>
      </c>
      <c r="OZP14" t="s">
        <v>10</v>
      </c>
      <c r="OZQ14">
        <v>8</v>
      </c>
      <c r="OZR14" t="s">
        <v>10</v>
      </c>
      <c r="OZS14">
        <v>8</v>
      </c>
      <c r="OZT14" t="s">
        <v>10</v>
      </c>
      <c r="OZU14">
        <v>8</v>
      </c>
      <c r="OZV14" t="s">
        <v>10</v>
      </c>
      <c r="OZW14">
        <v>8</v>
      </c>
      <c r="OZX14" t="s">
        <v>10</v>
      </c>
      <c r="OZY14">
        <v>8</v>
      </c>
      <c r="OZZ14" t="s">
        <v>10</v>
      </c>
      <c r="PAA14">
        <v>8</v>
      </c>
      <c r="PAB14" t="s">
        <v>10</v>
      </c>
      <c r="PAC14">
        <v>8</v>
      </c>
      <c r="PAD14" t="s">
        <v>10</v>
      </c>
      <c r="PAE14">
        <v>8</v>
      </c>
      <c r="PAF14" t="s">
        <v>10</v>
      </c>
      <c r="PAG14">
        <v>8</v>
      </c>
      <c r="PAH14" t="s">
        <v>10</v>
      </c>
      <c r="PAI14">
        <v>8</v>
      </c>
      <c r="PAJ14" t="s">
        <v>10</v>
      </c>
      <c r="PAK14">
        <v>8</v>
      </c>
      <c r="PAL14" t="s">
        <v>10</v>
      </c>
      <c r="PAM14">
        <v>8</v>
      </c>
      <c r="PAN14" t="s">
        <v>10</v>
      </c>
      <c r="PAO14">
        <v>8</v>
      </c>
      <c r="PAP14" t="s">
        <v>10</v>
      </c>
      <c r="PAQ14">
        <v>8</v>
      </c>
      <c r="PAR14" t="s">
        <v>10</v>
      </c>
      <c r="PAS14">
        <v>8</v>
      </c>
      <c r="PAT14" t="s">
        <v>10</v>
      </c>
      <c r="PAU14">
        <v>8</v>
      </c>
      <c r="PAV14" t="s">
        <v>10</v>
      </c>
      <c r="PAW14">
        <v>8</v>
      </c>
      <c r="PAX14" t="s">
        <v>10</v>
      </c>
      <c r="PAY14">
        <v>8</v>
      </c>
      <c r="PAZ14" t="s">
        <v>10</v>
      </c>
      <c r="PBA14">
        <v>8</v>
      </c>
      <c r="PBB14" t="s">
        <v>10</v>
      </c>
      <c r="PBC14">
        <v>8</v>
      </c>
      <c r="PBD14" t="s">
        <v>10</v>
      </c>
      <c r="PBE14">
        <v>8</v>
      </c>
      <c r="PBF14" t="s">
        <v>10</v>
      </c>
      <c r="PBG14">
        <v>8</v>
      </c>
      <c r="PBH14" t="s">
        <v>10</v>
      </c>
      <c r="PBI14">
        <v>8</v>
      </c>
      <c r="PBJ14" t="s">
        <v>10</v>
      </c>
      <c r="PBK14">
        <v>8</v>
      </c>
      <c r="PBL14" t="s">
        <v>10</v>
      </c>
      <c r="PBM14">
        <v>8</v>
      </c>
      <c r="PBN14" t="s">
        <v>10</v>
      </c>
      <c r="PBO14">
        <v>8</v>
      </c>
      <c r="PBP14" t="s">
        <v>10</v>
      </c>
      <c r="PBQ14">
        <v>8</v>
      </c>
      <c r="PBR14" t="s">
        <v>10</v>
      </c>
      <c r="PBS14">
        <v>8</v>
      </c>
      <c r="PBT14" t="s">
        <v>10</v>
      </c>
      <c r="PBU14">
        <v>8</v>
      </c>
      <c r="PBV14" t="s">
        <v>10</v>
      </c>
      <c r="PBW14">
        <v>8</v>
      </c>
      <c r="PBX14" t="s">
        <v>10</v>
      </c>
      <c r="PBY14">
        <v>8</v>
      </c>
      <c r="PBZ14" t="s">
        <v>10</v>
      </c>
      <c r="PCA14">
        <v>8</v>
      </c>
      <c r="PCB14" t="s">
        <v>10</v>
      </c>
      <c r="PCC14">
        <v>8</v>
      </c>
      <c r="PCD14" t="s">
        <v>10</v>
      </c>
      <c r="PCE14">
        <v>8</v>
      </c>
      <c r="PCF14" t="s">
        <v>10</v>
      </c>
      <c r="PCG14">
        <v>8</v>
      </c>
      <c r="PCH14" t="s">
        <v>10</v>
      </c>
      <c r="PCI14">
        <v>8</v>
      </c>
      <c r="PCJ14" t="s">
        <v>10</v>
      </c>
      <c r="PCK14">
        <v>8</v>
      </c>
      <c r="PCL14" t="s">
        <v>10</v>
      </c>
      <c r="PCM14">
        <v>8</v>
      </c>
      <c r="PCN14" t="s">
        <v>10</v>
      </c>
      <c r="PCO14">
        <v>8</v>
      </c>
      <c r="PCP14" t="s">
        <v>10</v>
      </c>
      <c r="PCQ14">
        <v>8</v>
      </c>
      <c r="PCR14" t="s">
        <v>10</v>
      </c>
      <c r="PCS14">
        <v>8</v>
      </c>
      <c r="PCT14" t="s">
        <v>10</v>
      </c>
      <c r="PCU14">
        <v>8</v>
      </c>
      <c r="PCV14" t="s">
        <v>10</v>
      </c>
      <c r="PCW14">
        <v>8</v>
      </c>
      <c r="PCX14" t="s">
        <v>10</v>
      </c>
      <c r="PCY14">
        <v>8</v>
      </c>
      <c r="PCZ14" t="s">
        <v>10</v>
      </c>
      <c r="PDA14">
        <v>8</v>
      </c>
      <c r="PDB14" t="s">
        <v>10</v>
      </c>
      <c r="PDC14">
        <v>8</v>
      </c>
      <c r="PDD14" t="s">
        <v>10</v>
      </c>
      <c r="PDE14">
        <v>8</v>
      </c>
      <c r="PDF14" t="s">
        <v>10</v>
      </c>
      <c r="PDG14">
        <v>8</v>
      </c>
      <c r="PDH14" t="s">
        <v>10</v>
      </c>
      <c r="PDI14">
        <v>8</v>
      </c>
      <c r="PDJ14" t="s">
        <v>10</v>
      </c>
      <c r="PDK14">
        <v>8</v>
      </c>
      <c r="PDL14" t="s">
        <v>10</v>
      </c>
      <c r="PDM14">
        <v>8</v>
      </c>
      <c r="PDN14" t="s">
        <v>10</v>
      </c>
      <c r="PDO14">
        <v>8</v>
      </c>
      <c r="PDP14" t="s">
        <v>10</v>
      </c>
      <c r="PDQ14">
        <v>8</v>
      </c>
      <c r="PDR14" t="s">
        <v>10</v>
      </c>
      <c r="PDS14">
        <v>8</v>
      </c>
      <c r="PDT14" t="s">
        <v>10</v>
      </c>
      <c r="PDU14">
        <v>8</v>
      </c>
      <c r="PDV14" t="s">
        <v>10</v>
      </c>
      <c r="PDW14">
        <v>8</v>
      </c>
      <c r="PDX14" t="s">
        <v>10</v>
      </c>
      <c r="PDY14">
        <v>8</v>
      </c>
      <c r="PDZ14" t="s">
        <v>10</v>
      </c>
      <c r="PEA14">
        <v>8</v>
      </c>
      <c r="PEB14" t="s">
        <v>10</v>
      </c>
      <c r="PEC14">
        <v>8</v>
      </c>
      <c r="PED14" t="s">
        <v>10</v>
      </c>
      <c r="PEE14">
        <v>8</v>
      </c>
      <c r="PEF14" t="s">
        <v>10</v>
      </c>
      <c r="PEG14">
        <v>8</v>
      </c>
      <c r="PEH14" t="s">
        <v>10</v>
      </c>
      <c r="PEI14">
        <v>8</v>
      </c>
      <c r="PEJ14" t="s">
        <v>10</v>
      </c>
      <c r="PEK14">
        <v>8</v>
      </c>
      <c r="PEL14" t="s">
        <v>10</v>
      </c>
      <c r="PEM14">
        <v>8</v>
      </c>
      <c r="PEN14" t="s">
        <v>10</v>
      </c>
      <c r="PEO14">
        <v>8</v>
      </c>
      <c r="PEP14" t="s">
        <v>10</v>
      </c>
      <c r="PEQ14">
        <v>8</v>
      </c>
      <c r="PER14" t="s">
        <v>10</v>
      </c>
      <c r="PES14">
        <v>8</v>
      </c>
      <c r="PET14" t="s">
        <v>10</v>
      </c>
      <c r="PEU14">
        <v>8</v>
      </c>
      <c r="PEV14" t="s">
        <v>10</v>
      </c>
      <c r="PEW14">
        <v>8</v>
      </c>
      <c r="PEX14" t="s">
        <v>10</v>
      </c>
      <c r="PEY14">
        <v>8</v>
      </c>
      <c r="PEZ14" t="s">
        <v>10</v>
      </c>
      <c r="PFA14">
        <v>8</v>
      </c>
      <c r="PFB14" t="s">
        <v>10</v>
      </c>
      <c r="PFC14">
        <v>8</v>
      </c>
      <c r="PFD14" t="s">
        <v>10</v>
      </c>
      <c r="PFE14">
        <v>8</v>
      </c>
      <c r="PFF14" t="s">
        <v>10</v>
      </c>
      <c r="PFG14">
        <v>8</v>
      </c>
      <c r="PFH14" t="s">
        <v>10</v>
      </c>
      <c r="PFI14">
        <v>8</v>
      </c>
      <c r="PFJ14" t="s">
        <v>10</v>
      </c>
      <c r="PFK14">
        <v>8</v>
      </c>
      <c r="PFL14" t="s">
        <v>10</v>
      </c>
      <c r="PFM14">
        <v>8</v>
      </c>
      <c r="PFN14" t="s">
        <v>10</v>
      </c>
      <c r="PFO14">
        <v>8</v>
      </c>
      <c r="PFP14" t="s">
        <v>10</v>
      </c>
      <c r="PFQ14">
        <v>8</v>
      </c>
      <c r="PFR14" t="s">
        <v>10</v>
      </c>
      <c r="PFS14">
        <v>8</v>
      </c>
      <c r="PFT14" t="s">
        <v>10</v>
      </c>
      <c r="PFU14">
        <v>8</v>
      </c>
      <c r="PFV14" t="s">
        <v>10</v>
      </c>
      <c r="PFW14">
        <v>8</v>
      </c>
      <c r="PFX14" t="s">
        <v>10</v>
      </c>
      <c r="PFY14">
        <v>8</v>
      </c>
      <c r="PFZ14" t="s">
        <v>10</v>
      </c>
      <c r="PGA14">
        <v>8</v>
      </c>
      <c r="PGB14" t="s">
        <v>10</v>
      </c>
      <c r="PGC14">
        <v>8</v>
      </c>
      <c r="PGD14" t="s">
        <v>10</v>
      </c>
      <c r="PGE14">
        <v>8</v>
      </c>
      <c r="PGF14" t="s">
        <v>10</v>
      </c>
      <c r="PGG14">
        <v>8</v>
      </c>
      <c r="PGH14" t="s">
        <v>10</v>
      </c>
      <c r="PGI14">
        <v>8</v>
      </c>
      <c r="PGJ14" t="s">
        <v>10</v>
      </c>
      <c r="PGK14">
        <v>8</v>
      </c>
      <c r="PGL14" t="s">
        <v>10</v>
      </c>
      <c r="PGM14">
        <v>8</v>
      </c>
      <c r="PGN14" t="s">
        <v>10</v>
      </c>
      <c r="PGO14">
        <v>8</v>
      </c>
      <c r="PGP14" t="s">
        <v>10</v>
      </c>
      <c r="PGQ14">
        <v>8</v>
      </c>
      <c r="PGR14" t="s">
        <v>10</v>
      </c>
      <c r="PGS14">
        <v>8</v>
      </c>
      <c r="PGT14" t="s">
        <v>10</v>
      </c>
      <c r="PGU14">
        <v>8</v>
      </c>
      <c r="PGV14" t="s">
        <v>10</v>
      </c>
      <c r="PGW14">
        <v>8</v>
      </c>
      <c r="PGX14" t="s">
        <v>10</v>
      </c>
      <c r="PGY14">
        <v>8</v>
      </c>
      <c r="PGZ14" t="s">
        <v>10</v>
      </c>
      <c r="PHA14">
        <v>8</v>
      </c>
      <c r="PHB14" t="s">
        <v>10</v>
      </c>
      <c r="PHC14">
        <v>8</v>
      </c>
      <c r="PHD14" t="s">
        <v>10</v>
      </c>
      <c r="PHE14">
        <v>8</v>
      </c>
      <c r="PHF14" t="s">
        <v>10</v>
      </c>
      <c r="PHG14">
        <v>8</v>
      </c>
      <c r="PHH14" t="s">
        <v>10</v>
      </c>
      <c r="PHI14">
        <v>8</v>
      </c>
      <c r="PHJ14" t="s">
        <v>10</v>
      </c>
      <c r="PHK14">
        <v>8</v>
      </c>
      <c r="PHL14" t="s">
        <v>10</v>
      </c>
      <c r="PHM14">
        <v>8</v>
      </c>
      <c r="PHN14" t="s">
        <v>10</v>
      </c>
      <c r="PHO14">
        <v>8</v>
      </c>
      <c r="PHP14" t="s">
        <v>10</v>
      </c>
      <c r="PHQ14">
        <v>8</v>
      </c>
      <c r="PHR14" t="s">
        <v>10</v>
      </c>
      <c r="PHS14">
        <v>8</v>
      </c>
      <c r="PHT14" t="s">
        <v>10</v>
      </c>
      <c r="PHU14">
        <v>8</v>
      </c>
      <c r="PHV14" t="s">
        <v>10</v>
      </c>
      <c r="PHW14">
        <v>8</v>
      </c>
      <c r="PHX14" t="s">
        <v>10</v>
      </c>
      <c r="PHY14">
        <v>8</v>
      </c>
      <c r="PHZ14" t="s">
        <v>10</v>
      </c>
      <c r="PIA14">
        <v>8</v>
      </c>
      <c r="PIB14" t="s">
        <v>10</v>
      </c>
      <c r="PIC14">
        <v>8</v>
      </c>
      <c r="PID14" t="s">
        <v>10</v>
      </c>
      <c r="PIE14">
        <v>8</v>
      </c>
      <c r="PIF14" t="s">
        <v>10</v>
      </c>
      <c r="PIG14">
        <v>8</v>
      </c>
      <c r="PIH14" t="s">
        <v>10</v>
      </c>
      <c r="PII14">
        <v>8</v>
      </c>
      <c r="PIJ14" t="s">
        <v>10</v>
      </c>
      <c r="PIK14">
        <v>8</v>
      </c>
      <c r="PIL14" t="s">
        <v>10</v>
      </c>
      <c r="PIM14">
        <v>8</v>
      </c>
      <c r="PIN14" t="s">
        <v>10</v>
      </c>
      <c r="PIO14">
        <v>8</v>
      </c>
      <c r="PIP14" t="s">
        <v>10</v>
      </c>
      <c r="PIQ14">
        <v>8</v>
      </c>
      <c r="PIR14" t="s">
        <v>10</v>
      </c>
      <c r="PIS14">
        <v>8</v>
      </c>
      <c r="PIT14" t="s">
        <v>10</v>
      </c>
      <c r="PIU14">
        <v>8</v>
      </c>
      <c r="PIV14" t="s">
        <v>10</v>
      </c>
      <c r="PIW14">
        <v>8</v>
      </c>
      <c r="PIX14" t="s">
        <v>10</v>
      </c>
      <c r="PIY14">
        <v>8</v>
      </c>
      <c r="PIZ14" t="s">
        <v>10</v>
      </c>
      <c r="PJA14">
        <v>8</v>
      </c>
      <c r="PJB14" t="s">
        <v>10</v>
      </c>
      <c r="PJC14">
        <v>8</v>
      </c>
      <c r="PJD14" t="s">
        <v>10</v>
      </c>
      <c r="PJE14">
        <v>8</v>
      </c>
      <c r="PJF14" t="s">
        <v>10</v>
      </c>
      <c r="PJG14">
        <v>8</v>
      </c>
      <c r="PJH14" t="s">
        <v>10</v>
      </c>
      <c r="PJI14">
        <v>8</v>
      </c>
      <c r="PJJ14" t="s">
        <v>10</v>
      </c>
      <c r="PJK14">
        <v>8</v>
      </c>
      <c r="PJL14" t="s">
        <v>10</v>
      </c>
      <c r="PJM14">
        <v>8</v>
      </c>
      <c r="PJN14" t="s">
        <v>10</v>
      </c>
      <c r="PJO14">
        <v>8</v>
      </c>
      <c r="PJP14" t="s">
        <v>10</v>
      </c>
      <c r="PJQ14">
        <v>8</v>
      </c>
      <c r="PJR14" t="s">
        <v>10</v>
      </c>
      <c r="PJS14">
        <v>8</v>
      </c>
      <c r="PJT14" t="s">
        <v>10</v>
      </c>
      <c r="PJU14">
        <v>8</v>
      </c>
      <c r="PJV14" t="s">
        <v>10</v>
      </c>
      <c r="PJW14">
        <v>8</v>
      </c>
      <c r="PJX14" t="s">
        <v>10</v>
      </c>
      <c r="PJY14">
        <v>8</v>
      </c>
      <c r="PJZ14" t="s">
        <v>10</v>
      </c>
      <c r="PKA14">
        <v>8</v>
      </c>
      <c r="PKB14" t="s">
        <v>10</v>
      </c>
      <c r="PKC14">
        <v>8</v>
      </c>
      <c r="PKD14" t="s">
        <v>10</v>
      </c>
      <c r="PKE14">
        <v>8</v>
      </c>
      <c r="PKF14" t="s">
        <v>10</v>
      </c>
      <c r="PKG14">
        <v>8</v>
      </c>
      <c r="PKH14" t="s">
        <v>10</v>
      </c>
      <c r="PKI14">
        <v>8</v>
      </c>
      <c r="PKJ14" t="s">
        <v>10</v>
      </c>
      <c r="PKK14">
        <v>8</v>
      </c>
      <c r="PKL14" t="s">
        <v>10</v>
      </c>
      <c r="PKM14">
        <v>8</v>
      </c>
      <c r="PKN14" t="s">
        <v>10</v>
      </c>
      <c r="PKO14">
        <v>8</v>
      </c>
      <c r="PKP14" t="s">
        <v>10</v>
      </c>
      <c r="PKQ14">
        <v>8</v>
      </c>
      <c r="PKR14" t="s">
        <v>10</v>
      </c>
      <c r="PKS14">
        <v>8</v>
      </c>
      <c r="PKT14" t="s">
        <v>10</v>
      </c>
      <c r="PKU14">
        <v>8</v>
      </c>
      <c r="PKV14" t="s">
        <v>10</v>
      </c>
      <c r="PKW14">
        <v>8</v>
      </c>
      <c r="PKX14" t="s">
        <v>10</v>
      </c>
      <c r="PKY14">
        <v>8</v>
      </c>
      <c r="PKZ14" t="s">
        <v>10</v>
      </c>
      <c r="PLA14">
        <v>8</v>
      </c>
      <c r="PLB14" t="s">
        <v>10</v>
      </c>
      <c r="PLC14">
        <v>8</v>
      </c>
      <c r="PLD14" t="s">
        <v>10</v>
      </c>
      <c r="PLE14">
        <v>8</v>
      </c>
      <c r="PLF14" t="s">
        <v>10</v>
      </c>
      <c r="PLG14">
        <v>8</v>
      </c>
      <c r="PLH14" t="s">
        <v>10</v>
      </c>
      <c r="PLI14">
        <v>8</v>
      </c>
      <c r="PLJ14" t="s">
        <v>10</v>
      </c>
      <c r="PLK14">
        <v>8</v>
      </c>
      <c r="PLL14" t="s">
        <v>10</v>
      </c>
      <c r="PLM14">
        <v>8</v>
      </c>
      <c r="PLN14" t="s">
        <v>10</v>
      </c>
      <c r="PLO14">
        <v>8</v>
      </c>
      <c r="PLP14" t="s">
        <v>10</v>
      </c>
      <c r="PLQ14">
        <v>8</v>
      </c>
      <c r="PLR14" t="s">
        <v>10</v>
      </c>
      <c r="PLS14">
        <v>8</v>
      </c>
      <c r="PLT14" t="s">
        <v>10</v>
      </c>
      <c r="PLU14">
        <v>8</v>
      </c>
      <c r="PLV14" t="s">
        <v>10</v>
      </c>
      <c r="PLW14">
        <v>8</v>
      </c>
      <c r="PLX14" t="s">
        <v>10</v>
      </c>
      <c r="PLY14">
        <v>8</v>
      </c>
      <c r="PLZ14" t="s">
        <v>10</v>
      </c>
      <c r="PMA14">
        <v>8</v>
      </c>
      <c r="PMB14" t="s">
        <v>10</v>
      </c>
      <c r="PMC14">
        <v>8</v>
      </c>
      <c r="PMD14" t="s">
        <v>10</v>
      </c>
      <c r="PME14">
        <v>8</v>
      </c>
      <c r="PMF14" t="s">
        <v>10</v>
      </c>
      <c r="PMG14">
        <v>8</v>
      </c>
      <c r="PMH14" t="s">
        <v>10</v>
      </c>
      <c r="PMI14">
        <v>8</v>
      </c>
      <c r="PMJ14" t="s">
        <v>10</v>
      </c>
      <c r="PMK14">
        <v>8</v>
      </c>
      <c r="PML14" t="s">
        <v>10</v>
      </c>
      <c r="PMM14">
        <v>8</v>
      </c>
      <c r="PMN14" t="s">
        <v>10</v>
      </c>
      <c r="PMO14">
        <v>8</v>
      </c>
      <c r="PMP14" t="s">
        <v>10</v>
      </c>
      <c r="PMQ14">
        <v>8</v>
      </c>
      <c r="PMR14" t="s">
        <v>10</v>
      </c>
      <c r="PMS14">
        <v>8</v>
      </c>
      <c r="PMT14" t="s">
        <v>10</v>
      </c>
      <c r="PMU14">
        <v>8</v>
      </c>
      <c r="PMV14" t="s">
        <v>10</v>
      </c>
      <c r="PMW14">
        <v>8</v>
      </c>
      <c r="PMX14" t="s">
        <v>10</v>
      </c>
      <c r="PMY14">
        <v>8</v>
      </c>
      <c r="PMZ14" t="s">
        <v>10</v>
      </c>
      <c r="PNA14">
        <v>8</v>
      </c>
      <c r="PNB14" t="s">
        <v>10</v>
      </c>
      <c r="PNC14">
        <v>8</v>
      </c>
      <c r="PND14" t="s">
        <v>10</v>
      </c>
      <c r="PNE14">
        <v>8</v>
      </c>
      <c r="PNF14" t="s">
        <v>10</v>
      </c>
      <c r="PNG14">
        <v>8</v>
      </c>
      <c r="PNH14" t="s">
        <v>10</v>
      </c>
      <c r="PNI14">
        <v>8</v>
      </c>
      <c r="PNJ14" t="s">
        <v>10</v>
      </c>
      <c r="PNK14">
        <v>8</v>
      </c>
      <c r="PNL14" t="s">
        <v>10</v>
      </c>
      <c r="PNM14">
        <v>8</v>
      </c>
      <c r="PNN14" t="s">
        <v>10</v>
      </c>
      <c r="PNO14">
        <v>8</v>
      </c>
      <c r="PNP14" t="s">
        <v>10</v>
      </c>
      <c r="PNQ14">
        <v>8</v>
      </c>
      <c r="PNR14" t="s">
        <v>10</v>
      </c>
      <c r="PNS14">
        <v>8</v>
      </c>
      <c r="PNT14" t="s">
        <v>10</v>
      </c>
      <c r="PNU14">
        <v>8</v>
      </c>
      <c r="PNV14" t="s">
        <v>10</v>
      </c>
      <c r="PNW14">
        <v>8</v>
      </c>
      <c r="PNX14" t="s">
        <v>10</v>
      </c>
      <c r="PNY14">
        <v>8</v>
      </c>
      <c r="PNZ14" t="s">
        <v>10</v>
      </c>
      <c r="POA14">
        <v>8</v>
      </c>
      <c r="POB14" t="s">
        <v>10</v>
      </c>
      <c r="POC14">
        <v>8</v>
      </c>
      <c r="POD14" t="s">
        <v>10</v>
      </c>
      <c r="POE14">
        <v>8</v>
      </c>
      <c r="POF14" t="s">
        <v>10</v>
      </c>
      <c r="POG14">
        <v>8</v>
      </c>
      <c r="POH14" t="s">
        <v>10</v>
      </c>
      <c r="POI14">
        <v>8</v>
      </c>
      <c r="POJ14" t="s">
        <v>10</v>
      </c>
      <c r="POK14">
        <v>8</v>
      </c>
      <c r="POL14" t="s">
        <v>10</v>
      </c>
      <c r="POM14">
        <v>8</v>
      </c>
      <c r="PON14" t="s">
        <v>10</v>
      </c>
      <c r="POO14">
        <v>8</v>
      </c>
      <c r="POP14" t="s">
        <v>10</v>
      </c>
      <c r="POQ14">
        <v>8</v>
      </c>
      <c r="POR14" t="s">
        <v>10</v>
      </c>
      <c r="POS14">
        <v>8</v>
      </c>
      <c r="POT14" t="s">
        <v>10</v>
      </c>
      <c r="POU14">
        <v>8</v>
      </c>
      <c r="POV14" t="s">
        <v>10</v>
      </c>
      <c r="POW14">
        <v>8</v>
      </c>
      <c r="POX14" t="s">
        <v>10</v>
      </c>
      <c r="POY14">
        <v>8</v>
      </c>
      <c r="POZ14" t="s">
        <v>10</v>
      </c>
      <c r="PPA14">
        <v>8</v>
      </c>
      <c r="PPB14" t="s">
        <v>10</v>
      </c>
      <c r="PPC14">
        <v>8</v>
      </c>
      <c r="PPD14" t="s">
        <v>10</v>
      </c>
      <c r="PPE14">
        <v>8</v>
      </c>
      <c r="PPF14" t="s">
        <v>10</v>
      </c>
      <c r="PPG14">
        <v>8</v>
      </c>
      <c r="PPH14" t="s">
        <v>10</v>
      </c>
      <c r="PPI14">
        <v>8</v>
      </c>
      <c r="PPJ14" t="s">
        <v>10</v>
      </c>
      <c r="PPK14">
        <v>8</v>
      </c>
      <c r="PPL14" t="s">
        <v>10</v>
      </c>
      <c r="PPM14">
        <v>8</v>
      </c>
      <c r="PPN14" t="s">
        <v>10</v>
      </c>
      <c r="PPO14">
        <v>8</v>
      </c>
      <c r="PPP14" t="s">
        <v>10</v>
      </c>
      <c r="PPQ14">
        <v>8</v>
      </c>
      <c r="PPR14" t="s">
        <v>10</v>
      </c>
      <c r="PPS14">
        <v>8</v>
      </c>
      <c r="PPT14" t="s">
        <v>10</v>
      </c>
      <c r="PPU14">
        <v>8</v>
      </c>
      <c r="PPV14" t="s">
        <v>10</v>
      </c>
      <c r="PPW14">
        <v>8</v>
      </c>
      <c r="PPX14" t="s">
        <v>10</v>
      </c>
      <c r="PPY14">
        <v>8</v>
      </c>
      <c r="PPZ14" t="s">
        <v>10</v>
      </c>
      <c r="PQA14">
        <v>8</v>
      </c>
      <c r="PQB14" t="s">
        <v>10</v>
      </c>
      <c r="PQC14">
        <v>8</v>
      </c>
      <c r="PQD14" t="s">
        <v>10</v>
      </c>
      <c r="PQE14">
        <v>8</v>
      </c>
      <c r="PQF14" t="s">
        <v>10</v>
      </c>
      <c r="PQG14">
        <v>8</v>
      </c>
      <c r="PQH14" t="s">
        <v>10</v>
      </c>
      <c r="PQI14">
        <v>8</v>
      </c>
      <c r="PQJ14" t="s">
        <v>10</v>
      </c>
      <c r="PQK14">
        <v>8</v>
      </c>
      <c r="PQL14" t="s">
        <v>10</v>
      </c>
      <c r="PQM14">
        <v>8</v>
      </c>
      <c r="PQN14" t="s">
        <v>10</v>
      </c>
      <c r="PQO14">
        <v>8</v>
      </c>
      <c r="PQP14" t="s">
        <v>10</v>
      </c>
      <c r="PQQ14">
        <v>8</v>
      </c>
      <c r="PQR14" t="s">
        <v>10</v>
      </c>
      <c r="PQS14">
        <v>8</v>
      </c>
      <c r="PQT14" t="s">
        <v>10</v>
      </c>
      <c r="PQU14">
        <v>8</v>
      </c>
      <c r="PQV14" t="s">
        <v>10</v>
      </c>
      <c r="PQW14">
        <v>8</v>
      </c>
      <c r="PQX14" t="s">
        <v>10</v>
      </c>
      <c r="PQY14">
        <v>8</v>
      </c>
      <c r="PQZ14" t="s">
        <v>10</v>
      </c>
      <c r="PRA14">
        <v>8</v>
      </c>
      <c r="PRB14" t="s">
        <v>10</v>
      </c>
      <c r="PRC14">
        <v>8</v>
      </c>
      <c r="PRD14" t="s">
        <v>10</v>
      </c>
      <c r="PRE14">
        <v>8</v>
      </c>
      <c r="PRF14" t="s">
        <v>10</v>
      </c>
      <c r="PRG14">
        <v>8</v>
      </c>
      <c r="PRH14" t="s">
        <v>10</v>
      </c>
      <c r="PRI14">
        <v>8</v>
      </c>
      <c r="PRJ14" t="s">
        <v>10</v>
      </c>
      <c r="PRK14">
        <v>8</v>
      </c>
      <c r="PRL14" t="s">
        <v>10</v>
      </c>
      <c r="PRM14">
        <v>8</v>
      </c>
      <c r="PRN14" t="s">
        <v>10</v>
      </c>
      <c r="PRO14">
        <v>8</v>
      </c>
      <c r="PRP14" t="s">
        <v>10</v>
      </c>
      <c r="PRQ14">
        <v>8</v>
      </c>
      <c r="PRR14" t="s">
        <v>10</v>
      </c>
      <c r="PRS14">
        <v>8</v>
      </c>
      <c r="PRT14" t="s">
        <v>10</v>
      </c>
      <c r="PRU14">
        <v>8</v>
      </c>
      <c r="PRV14" t="s">
        <v>10</v>
      </c>
      <c r="PRW14">
        <v>8</v>
      </c>
      <c r="PRX14" t="s">
        <v>10</v>
      </c>
      <c r="PRY14">
        <v>8</v>
      </c>
      <c r="PRZ14" t="s">
        <v>10</v>
      </c>
      <c r="PSA14">
        <v>8</v>
      </c>
      <c r="PSB14" t="s">
        <v>10</v>
      </c>
      <c r="PSC14">
        <v>8</v>
      </c>
      <c r="PSD14" t="s">
        <v>10</v>
      </c>
      <c r="PSE14">
        <v>8</v>
      </c>
      <c r="PSF14" t="s">
        <v>10</v>
      </c>
      <c r="PSG14">
        <v>8</v>
      </c>
      <c r="PSH14" t="s">
        <v>10</v>
      </c>
      <c r="PSI14">
        <v>8</v>
      </c>
      <c r="PSJ14" t="s">
        <v>10</v>
      </c>
      <c r="PSK14">
        <v>8</v>
      </c>
      <c r="PSL14" t="s">
        <v>10</v>
      </c>
      <c r="PSM14">
        <v>8</v>
      </c>
      <c r="PSN14" t="s">
        <v>10</v>
      </c>
      <c r="PSO14">
        <v>8</v>
      </c>
      <c r="PSP14" t="s">
        <v>10</v>
      </c>
      <c r="PSQ14">
        <v>8</v>
      </c>
      <c r="PSR14" t="s">
        <v>10</v>
      </c>
      <c r="PSS14">
        <v>8</v>
      </c>
      <c r="PST14" t="s">
        <v>10</v>
      </c>
      <c r="PSU14">
        <v>8</v>
      </c>
      <c r="PSV14" t="s">
        <v>10</v>
      </c>
      <c r="PSW14">
        <v>8</v>
      </c>
      <c r="PSX14" t="s">
        <v>10</v>
      </c>
      <c r="PSY14">
        <v>8</v>
      </c>
      <c r="PSZ14" t="s">
        <v>10</v>
      </c>
      <c r="PTA14">
        <v>8</v>
      </c>
      <c r="PTB14" t="s">
        <v>10</v>
      </c>
      <c r="PTC14">
        <v>8</v>
      </c>
      <c r="PTD14" t="s">
        <v>10</v>
      </c>
      <c r="PTE14">
        <v>8</v>
      </c>
      <c r="PTF14" t="s">
        <v>10</v>
      </c>
      <c r="PTG14">
        <v>8</v>
      </c>
      <c r="PTH14" t="s">
        <v>10</v>
      </c>
      <c r="PTI14">
        <v>8</v>
      </c>
      <c r="PTJ14" t="s">
        <v>10</v>
      </c>
      <c r="PTK14">
        <v>8</v>
      </c>
      <c r="PTL14" t="s">
        <v>10</v>
      </c>
      <c r="PTM14">
        <v>8</v>
      </c>
      <c r="PTN14" t="s">
        <v>10</v>
      </c>
      <c r="PTO14">
        <v>8</v>
      </c>
      <c r="PTP14" t="s">
        <v>10</v>
      </c>
      <c r="PTQ14">
        <v>8</v>
      </c>
      <c r="PTR14" t="s">
        <v>10</v>
      </c>
      <c r="PTS14">
        <v>8</v>
      </c>
      <c r="PTT14" t="s">
        <v>10</v>
      </c>
      <c r="PTU14">
        <v>8</v>
      </c>
      <c r="PTV14" t="s">
        <v>10</v>
      </c>
      <c r="PTW14">
        <v>8</v>
      </c>
      <c r="PTX14" t="s">
        <v>10</v>
      </c>
      <c r="PTY14">
        <v>8</v>
      </c>
      <c r="PTZ14" t="s">
        <v>10</v>
      </c>
      <c r="PUA14">
        <v>8</v>
      </c>
      <c r="PUB14" t="s">
        <v>10</v>
      </c>
      <c r="PUC14">
        <v>8</v>
      </c>
      <c r="PUD14" t="s">
        <v>10</v>
      </c>
      <c r="PUE14">
        <v>8</v>
      </c>
      <c r="PUF14" t="s">
        <v>10</v>
      </c>
      <c r="PUG14">
        <v>8</v>
      </c>
      <c r="PUH14" t="s">
        <v>10</v>
      </c>
      <c r="PUI14">
        <v>8</v>
      </c>
      <c r="PUJ14" t="s">
        <v>10</v>
      </c>
      <c r="PUK14">
        <v>8</v>
      </c>
      <c r="PUL14" t="s">
        <v>10</v>
      </c>
      <c r="PUM14">
        <v>8</v>
      </c>
      <c r="PUN14" t="s">
        <v>10</v>
      </c>
      <c r="PUO14">
        <v>8</v>
      </c>
      <c r="PUP14" t="s">
        <v>10</v>
      </c>
      <c r="PUQ14">
        <v>8</v>
      </c>
      <c r="PUR14" t="s">
        <v>10</v>
      </c>
      <c r="PUS14">
        <v>8</v>
      </c>
      <c r="PUT14" t="s">
        <v>10</v>
      </c>
      <c r="PUU14">
        <v>8</v>
      </c>
      <c r="PUV14" t="s">
        <v>10</v>
      </c>
      <c r="PUW14">
        <v>8</v>
      </c>
      <c r="PUX14" t="s">
        <v>10</v>
      </c>
      <c r="PUY14">
        <v>8</v>
      </c>
      <c r="PUZ14" t="s">
        <v>10</v>
      </c>
      <c r="PVA14">
        <v>8</v>
      </c>
      <c r="PVB14" t="s">
        <v>10</v>
      </c>
      <c r="PVC14">
        <v>8</v>
      </c>
      <c r="PVD14" t="s">
        <v>10</v>
      </c>
      <c r="PVE14">
        <v>8</v>
      </c>
      <c r="PVF14" t="s">
        <v>10</v>
      </c>
      <c r="PVG14">
        <v>8</v>
      </c>
      <c r="PVH14" t="s">
        <v>10</v>
      </c>
      <c r="PVI14">
        <v>8</v>
      </c>
      <c r="PVJ14" t="s">
        <v>10</v>
      </c>
      <c r="PVK14">
        <v>8</v>
      </c>
      <c r="PVL14" t="s">
        <v>10</v>
      </c>
      <c r="PVM14">
        <v>8</v>
      </c>
      <c r="PVN14" t="s">
        <v>10</v>
      </c>
      <c r="PVO14">
        <v>8</v>
      </c>
      <c r="PVP14" t="s">
        <v>10</v>
      </c>
      <c r="PVQ14">
        <v>8</v>
      </c>
      <c r="PVR14" t="s">
        <v>10</v>
      </c>
      <c r="PVS14">
        <v>8</v>
      </c>
      <c r="PVT14" t="s">
        <v>10</v>
      </c>
      <c r="PVU14">
        <v>8</v>
      </c>
      <c r="PVV14" t="s">
        <v>10</v>
      </c>
      <c r="PVW14">
        <v>8</v>
      </c>
      <c r="PVX14" t="s">
        <v>10</v>
      </c>
      <c r="PVY14">
        <v>8</v>
      </c>
      <c r="PVZ14" t="s">
        <v>10</v>
      </c>
      <c r="PWA14">
        <v>8</v>
      </c>
      <c r="PWB14" t="s">
        <v>10</v>
      </c>
      <c r="PWC14">
        <v>8</v>
      </c>
      <c r="PWD14" t="s">
        <v>10</v>
      </c>
      <c r="PWE14">
        <v>8</v>
      </c>
      <c r="PWF14" t="s">
        <v>10</v>
      </c>
      <c r="PWG14">
        <v>8</v>
      </c>
      <c r="PWH14" t="s">
        <v>10</v>
      </c>
      <c r="PWI14">
        <v>8</v>
      </c>
      <c r="PWJ14" t="s">
        <v>10</v>
      </c>
      <c r="PWK14">
        <v>8</v>
      </c>
      <c r="PWL14" t="s">
        <v>10</v>
      </c>
      <c r="PWM14">
        <v>8</v>
      </c>
      <c r="PWN14" t="s">
        <v>10</v>
      </c>
      <c r="PWO14">
        <v>8</v>
      </c>
      <c r="PWP14" t="s">
        <v>10</v>
      </c>
      <c r="PWQ14">
        <v>8</v>
      </c>
      <c r="PWR14" t="s">
        <v>10</v>
      </c>
      <c r="PWS14">
        <v>8</v>
      </c>
      <c r="PWT14" t="s">
        <v>10</v>
      </c>
      <c r="PWU14">
        <v>8</v>
      </c>
      <c r="PWV14" t="s">
        <v>10</v>
      </c>
      <c r="PWW14">
        <v>8</v>
      </c>
      <c r="PWX14" t="s">
        <v>10</v>
      </c>
      <c r="PWY14">
        <v>8</v>
      </c>
      <c r="PWZ14" t="s">
        <v>10</v>
      </c>
      <c r="PXA14">
        <v>8</v>
      </c>
      <c r="PXB14" t="s">
        <v>10</v>
      </c>
      <c r="PXC14">
        <v>8</v>
      </c>
      <c r="PXD14" t="s">
        <v>10</v>
      </c>
      <c r="PXE14">
        <v>8</v>
      </c>
      <c r="PXF14" t="s">
        <v>10</v>
      </c>
      <c r="PXG14">
        <v>8</v>
      </c>
      <c r="PXH14" t="s">
        <v>10</v>
      </c>
      <c r="PXI14">
        <v>8</v>
      </c>
      <c r="PXJ14" t="s">
        <v>10</v>
      </c>
      <c r="PXK14">
        <v>8</v>
      </c>
      <c r="PXL14" t="s">
        <v>10</v>
      </c>
      <c r="PXM14">
        <v>8</v>
      </c>
      <c r="PXN14" t="s">
        <v>10</v>
      </c>
      <c r="PXO14">
        <v>8</v>
      </c>
      <c r="PXP14" t="s">
        <v>10</v>
      </c>
      <c r="PXQ14">
        <v>8</v>
      </c>
      <c r="PXR14" t="s">
        <v>10</v>
      </c>
      <c r="PXS14">
        <v>8</v>
      </c>
      <c r="PXT14" t="s">
        <v>10</v>
      </c>
      <c r="PXU14">
        <v>8</v>
      </c>
      <c r="PXV14" t="s">
        <v>10</v>
      </c>
      <c r="PXW14">
        <v>8</v>
      </c>
      <c r="PXX14" t="s">
        <v>10</v>
      </c>
      <c r="PXY14">
        <v>8</v>
      </c>
      <c r="PXZ14" t="s">
        <v>10</v>
      </c>
      <c r="PYA14">
        <v>8</v>
      </c>
      <c r="PYB14" t="s">
        <v>10</v>
      </c>
      <c r="PYC14">
        <v>8</v>
      </c>
      <c r="PYD14" t="s">
        <v>10</v>
      </c>
      <c r="PYE14">
        <v>8</v>
      </c>
      <c r="PYF14" t="s">
        <v>10</v>
      </c>
      <c r="PYG14">
        <v>8</v>
      </c>
      <c r="PYH14" t="s">
        <v>10</v>
      </c>
      <c r="PYI14">
        <v>8</v>
      </c>
      <c r="PYJ14" t="s">
        <v>10</v>
      </c>
      <c r="PYK14">
        <v>8</v>
      </c>
      <c r="PYL14" t="s">
        <v>10</v>
      </c>
      <c r="PYM14">
        <v>8</v>
      </c>
      <c r="PYN14" t="s">
        <v>10</v>
      </c>
      <c r="PYO14">
        <v>8</v>
      </c>
      <c r="PYP14" t="s">
        <v>10</v>
      </c>
      <c r="PYQ14">
        <v>8</v>
      </c>
      <c r="PYR14" t="s">
        <v>10</v>
      </c>
      <c r="PYS14">
        <v>8</v>
      </c>
      <c r="PYT14" t="s">
        <v>10</v>
      </c>
      <c r="PYU14">
        <v>8</v>
      </c>
      <c r="PYV14" t="s">
        <v>10</v>
      </c>
      <c r="PYW14">
        <v>8</v>
      </c>
      <c r="PYX14" t="s">
        <v>10</v>
      </c>
      <c r="PYY14">
        <v>8</v>
      </c>
      <c r="PYZ14" t="s">
        <v>10</v>
      </c>
      <c r="PZA14">
        <v>8</v>
      </c>
      <c r="PZB14" t="s">
        <v>10</v>
      </c>
      <c r="PZC14">
        <v>8</v>
      </c>
      <c r="PZD14" t="s">
        <v>10</v>
      </c>
      <c r="PZE14">
        <v>8</v>
      </c>
      <c r="PZF14" t="s">
        <v>10</v>
      </c>
      <c r="PZG14">
        <v>8</v>
      </c>
      <c r="PZH14" t="s">
        <v>10</v>
      </c>
      <c r="PZI14">
        <v>8</v>
      </c>
      <c r="PZJ14" t="s">
        <v>10</v>
      </c>
      <c r="PZK14">
        <v>8</v>
      </c>
      <c r="PZL14" t="s">
        <v>10</v>
      </c>
      <c r="PZM14">
        <v>8</v>
      </c>
      <c r="PZN14" t="s">
        <v>10</v>
      </c>
      <c r="PZO14">
        <v>8</v>
      </c>
      <c r="PZP14" t="s">
        <v>10</v>
      </c>
      <c r="PZQ14">
        <v>8</v>
      </c>
      <c r="PZR14" t="s">
        <v>10</v>
      </c>
      <c r="PZS14">
        <v>8</v>
      </c>
      <c r="PZT14" t="s">
        <v>10</v>
      </c>
      <c r="PZU14">
        <v>8</v>
      </c>
      <c r="PZV14" t="s">
        <v>10</v>
      </c>
      <c r="PZW14">
        <v>8</v>
      </c>
      <c r="PZX14" t="s">
        <v>10</v>
      </c>
      <c r="PZY14">
        <v>8</v>
      </c>
      <c r="PZZ14" t="s">
        <v>10</v>
      </c>
      <c r="QAA14">
        <v>8</v>
      </c>
      <c r="QAB14" t="s">
        <v>10</v>
      </c>
      <c r="QAC14">
        <v>8</v>
      </c>
      <c r="QAD14" t="s">
        <v>10</v>
      </c>
      <c r="QAE14">
        <v>8</v>
      </c>
      <c r="QAF14" t="s">
        <v>10</v>
      </c>
      <c r="QAG14">
        <v>8</v>
      </c>
      <c r="QAH14" t="s">
        <v>10</v>
      </c>
      <c r="QAI14">
        <v>8</v>
      </c>
      <c r="QAJ14" t="s">
        <v>10</v>
      </c>
      <c r="QAK14">
        <v>8</v>
      </c>
      <c r="QAL14" t="s">
        <v>10</v>
      </c>
      <c r="QAM14">
        <v>8</v>
      </c>
      <c r="QAN14" t="s">
        <v>10</v>
      </c>
      <c r="QAO14">
        <v>8</v>
      </c>
      <c r="QAP14" t="s">
        <v>10</v>
      </c>
      <c r="QAQ14">
        <v>8</v>
      </c>
      <c r="QAR14" t="s">
        <v>10</v>
      </c>
      <c r="QAS14">
        <v>8</v>
      </c>
      <c r="QAT14" t="s">
        <v>10</v>
      </c>
      <c r="QAU14">
        <v>8</v>
      </c>
      <c r="QAV14" t="s">
        <v>10</v>
      </c>
      <c r="QAW14">
        <v>8</v>
      </c>
      <c r="QAX14" t="s">
        <v>10</v>
      </c>
      <c r="QAY14">
        <v>8</v>
      </c>
      <c r="QAZ14" t="s">
        <v>10</v>
      </c>
      <c r="QBA14">
        <v>8</v>
      </c>
      <c r="QBB14" t="s">
        <v>10</v>
      </c>
      <c r="QBC14">
        <v>8</v>
      </c>
      <c r="QBD14" t="s">
        <v>10</v>
      </c>
      <c r="QBE14">
        <v>8</v>
      </c>
      <c r="QBF14" t="s">
        <v>10</v>
      </c>
      <c r="QBG14">
        <v>8</v>
      </c>
      <c r="QBH14" t="s">
        <v>10</v>
      </c>
      <c r="QBI14">
        <v>8</v>
      </c>
      <c r="QBJ14" t="s">
        <v>10</v>
      </c>
      <c r="QBK14">
        <v>8</v>
      </c>
      <c r="QBL14" t="s">
        <v>10</v>
      </c>
      <c r="QBM14">
        <v>8</v>
      </c>
      <c r="QBN14" t="s">
        <v>10</v>
      </c>
      <c r="QBO14">
        <v>8</v>
      </c>
      <c r="QBP14" t="s">
        <v>10</v>
      </c>
      <c r="QBQ14">
        <v>8</v>
      </c>
      <c r="QBR14" t="s">
        <v>10</v>
      </c>
      <c r="QBS14">
        <v>8</v>
      </c>
      <c r="QBT14" t="s">
        <v>10</v>
      </c>
      <c r="QBU14">
        <v>8</v>
      </c>
      <c r="QBV14" t="s">
        <v>10</v>
      </c>
      <c r="QBW14">
        <v>8</v>
      </c>
      <c r="QBX14" t="s">
        <v>10</v>
      </c>
      <c r="QBY14">
        <v>8</v>
      </c>
      <c r="QBZ14" t="s">
        <v>10</v>
      </c>
      <c r="QCA14">
        <v>8</v>
      </c>
      <c r="QCB14" t="s">
        <v>10</v>
      </c>
      <c r="QCC14">
        <v>8</v>
      </c>
      <c r="QCD14" t="s">
        <v>10</v>
      </c>
      <c r="QCE14">
        <v>8</v>
      </c>
      <c r="QCF14" t="s">
        <v>10</v>
      </c>
      <c r="QCG14">
        <v>8</v>
      </c>
      <c r="QCH14" t="s">
        <v>10</v>
      </c>
      <c r="QCI14">
        <v>8</v>
      </c>
      <c r="QCJ14" t="s">
        <v>10</v>
      </c>
      <c r="QCK14">
        <v>8</v>
      </c>
      <c r="QCL14" t="s">
        <v>10</v>
      </c>
      <c r="QCM14">
        <v>8</v>
      </c>
      <c r="QCN14" t="s">
        <v>10</v>
      </c>
      <c r="QCO14">
        <v>8</v>
      </c>
      <c r="QCP14" t="s">
        <v>10</v>
      </c>
      <c r="QCQ14">
        <v>8</v>
      </c>
      <c r="QCR14" t="s">
        <v>10</v>
      </c>
      <c r="QCS14">
        <v>8</v>
      </c>
      <c r="QCT14" t="s">
        <v>10</v>
      </c>
      <c r="QCU14">
        <v>8</v>
      </c>
      <c r="QCV14" t="s">
        <v>10</v>
      </c>
      <c r="QCW14">
        <v>8</v>
      </c>
      <c r="QCX14" t="s">
        <v>10</v>
      </c>
      <c r="QCY14">
        <v>8</v>
      </c>
      <c r="QCZ14" t="s">
        <v>10</v>
      </c>
      <c r="QDA14">
        <v>8</v>
      </c>
      <c r="QDB14" t="s">
        <v>10</v>
      </c>
      <c r="QDC14">
        <v>8</v>
      </c>
      <c r="QDD14" t="s">
        <v>10</v>
      </c>
      <c r="QDE14">
        <v>8</v>
      </c>
      <c r="QDF14" t="s">
        <v>10</v>
      </c>
      <c r="QDG14">
        <v>8</v>
      </c>
      <c r="QDH14" t="s">
        <v>10</v>
      </c>
      <c r="QDI14">
        <v>8</v>
      </c>
      <c r="QDJ14" t="s">
        <v>10</v>
      </c>
      <c r="QDK14">
        <v>8</v>
      </c>
      <c r="QDL14" t="s">
        <v>10</v>
      </c>
      <c r="QDM14">
        <v>8</v>
      </c>
      <c r="QDN14" t="s">
        <v>10</v>
      </c>
      <c r="QDO14">
        <v>8</v>
      </c>
      <c r="QDP14" t="s">
        <v>10</v>
      </c>
      <c r="QDQ14">
        <v>8</v>
      </c>
      <c r="QDR14" t="s">
        <v>10</v>
      </c>
      <c r="QDS14">
        <v>8</v>
      </c>
      <c r="QDT14" t="s">
        <v>10</v>
      </c>
      <c r="QDU14">
        <v>8</v>
      </c>
      <c r="QDV14" t="s">
        <v>10</v>
      </c>
      <c r="QDW14">
        <v>8</v>
      </c>
      <c r="QDX14" t="s">
        <v>10</v>
      </c>
      <c r="QDY14">
        <v>8</v>
      </c>
      <c r="QDZ14" t="s">
        <v>10</v>
      </c>
      <c r="QEA14">
        <v>8</v>
      </c>
      <c r="QEB14" t="s">
        <v>10</v>
      </c>
      <c r="QEC14">
        <v>8</v>
      </c>
      <c r="QED14" t="s">
        <v>10</v>
      </c>
      <c r="QEE14">
        <v>8</v>
      </c>
      <c r="QEF14" t="s">
        <v>10</v>
      </c>
      <c r="QEG14">
        <v>8</v>
      </c>
      <c r="QEH14" t="s">
        <v>10</v>
      </c>
      <c r="QEI14">
        <v>8</v>
      </c>
      <c r="QEJ14" t="s">
        <v>10</v>
      </c>
      <c r="QEK14">
        <v>8</v>
      </c>
      <c r="QEL14" t="s">
        <v>10</v>
      </c>
      <c r="QEM14">
        <v>8</v>
      </c>
      <c r="QEN14" t="s">
        <v>10</v>
      </c>
      <c r="QEO14">
        <v>8</v>
      </c>
      <c r="QEP14" t="s">
        <v>10</v>
      </c>
      <c r="QEQ14">
        <v>8</v>
      </c>
      <c r="QER14" t="s">
        <v>10</v>
      </c>
      <c r="QES14">
        <v>8</v>
      </c>
      <c r="QET14" t="s">
        <v>10</v>
      </c>
      <c r="QEU14">
        <v>8</v>
      </c>
      <c r="QEV14" t="s">
        <v>10</v>
      </c>
      <c r="QEW14">
        <v>8</v>
      </c>
      <c r="QEX14" t="s">
        <v>10</v>
      </c>
      <c r="QEY14">
        <v>8</v>
      </c>
      <c r="QEZ14" t="s">
        <v>10</v>
      </c>
      <c r="QFA14">
        <v>8</v>
      </c>
      <c r="QFB14" t="s">
        <v>10</v>
      </c>
      <c r="QFC14">
        <v>8</v>
      </c>
      <c r="QFD14" t="s">
        <v>10</v>
      </c>
      <c r="QFE14">
        <v>8</v>
      </c>
      <c r="QFF14" t="s">
        <v>10</v>
      </c>
      <c r="QFG14">
        <v>8</v>
      </c>
      <c r="QFH14" t="s">
        <v>10</v>
      </c>
      <c r="QFI14">
        <v>8</v>
      </c>
      <c r="QFJ14" t="s">
        <v>10</v>
      </c>
      <c r="QFK14">
        <v>8</v>
      </c>
      <c r="QFL14" t="s">
        <v>10</v>
      </c>
      <c r="QFM14">
        <v>8</v>
      </c>
      <c r="QFN14" t="s">
        <v>10</v>
      </c>
      <c r="QFO14">
        <v>8</v>
      </c>
      <c r="QFP14" t="s">
        <v>10</v>
      </c>
      <c r="QFQ14">
        <v>8</v>
      </c>
      <c r="QFR14" t="s">
        <v>10</v>
      </c>
      <c r="QFS14">
        <v>8</v>
      </c>
      <c r="QFT14" t="s">
        <v>10</v>
      </c>
      <c r="QFU14">
        <v>8</v>
      </c>
      <c r="QFV14" t="s">
        <v>10</v>
      </c>
      <c r="QFW14">
        <v>8</v>
      </c>
      <c r="QFX14" t="s">
        <v>10</v>
      </c>
      <c r="QFY14">
        <v>8</v>
      </c>
      <c r="QFZ14" t="s">
        <v>10</v>
      </c>
      <c r="QGA14">
        <v>8</v>
      </c>
      <c r="QGB14" t="s">
        <v>10</v>
      </c>
      <c r="QGC14">
        <v>8</v>
      </c>
      <c r="QGD14" t="s">
        <v>10</v>
      </c>
      <c r="QGE14">
        <v>8</v>
      </c>
      <c r="QGF14" t="s">
        <v>10</v>
      </c>
      <c r="QGG14">
        <v>8</v>
      </c>
      <c r="QGH14" t="s">
        <v>10</v>
      </c>
      <c r="QGI14">
        <v>8</v>
      </c>
      <c r="QGJ14" t="s">
        <v>10</v>
      </c>
      <c r="QGK14">
        <v>8</v>
      </c>
      <c r="QGL14" t="s">
        <v>10</v>
      </c>
      <c r="QGM14">
        <v>8</v>
      </c>
      <c r="QGN14" t="s">
        <v>10</v>
      </c>
      <c r="QGO14">
        <v>8</v>
      </c>
      <c r="QGP14" t="s">
        <v>10</v>
      </c>
      <c r="QGQ14">
        <v>8</v>
      </c>
      <c r="QGR14" t="s">
        <v>10</v>
      </c>
      <c r="QGS14">
        <v>8</v>
      </c>
      <c r="QGT14" t="s">
        <v>10</v>
      </c>
      <c r="QGU14">
        <v>8</v>
      </c>
      <c r="QGV14" t="s">
        <v>10</v>
      </c>
      <c r="QGW14">
        <v>8</v>
      </c>
      <c r="QGX14" t="s">
        <v>10</v>
      </c>
      <c r="QGY14">
        <v>8</v>
      </c>
      <c r="QGZ14" t="s">
        <v>10</v>
      </c>
      <c r="QHA14">
        <v>8</v>
      </c>
      <c r="QHB14" t="s">
        <v>10</v>
      </c>
      <c r="QHC14">
        <v>8</v>
      </c>
      <c r="QHD14" t="s">
        <v>10</v>
      </c>
      <c r="QHE14">
        <v>8</v>
      </c>
      <c r="QHF14" t="s">
        <v>10</v>
      </c>
      <c r="QHG14">
        <v>8</v>
      </c>
      <c r="QHH14" t="s">
        <v>10</v>
      </c>
      <c r="QHI14">
        <v>8</v>
      </c>
      <c r="QHJ14" t="s">
        <v>10</v>
      </c>
      <c r="QHK14">
        <v>8</v>
      </c>
      <c r="QHL14" t="s">
        <v>10</v>
      </c>
      <c r="QHM14">
        <v>8</v>
      </c>
      <c r="QHN14" t="s">
        <v>10</v>
      </c>
      <c r="QHO14">
        <v>8</v>
      </c>
      <c r="QHP14" t="s">
        <v>10</v>
      </c>
      <c r="QHQ14">
        <v>8</v>
      </c>
      <c r="QHR14" t="s">
        <v>10</v>
      </c>
      <c r="QHS14">
        <v>8</v>
      </c>
      <c r="QHT14" t="s">
        <v>10</v>
      </c>
      <c r="QHU14">
        <v>8</v>
      </c>
      <c r="QHV14" t="s">
        <v>10</v>
      </c>
      <c r="QHW14">
        <v>8</v>
      </c>
      <c r="QHX14" t="s">
        <v>10</v>
      </c>
      <c r="QHY14">
        <v>8</v>
      </c>
      <c r="QHZ14" t="s">
        <v>10</v>
      </c>
      <c r="QIA14">
        <v>8</v>
      </c>
      <c r="QIB14" t="s">
        <v>10</v>
      </c>
      <c r="QIC14">
        <v>8</v>
      </c>
      <c r="QID14" t="s">
        <v>10</v>
      </c>
      <c r="QIE14">
        <v>8</v>
      </c>
      <c r="QIF14" t="s">
        <v>10</v>
      </c>
      <c r="QIG14">
        <v>8</v>
      </c>
      <c r="QIH14" t="s">
        <v>10</v>
      </c>
      <c r="QII14">
        <v>8</v>
      </c>
      <c r="QIJ14" t="s">
        <v>10</v>
      </c>
      <c r="QIK14">
        <v>8</v>
      </c>
      <c r="QIL14" t="s">
        <v>10</v>
      </c>
      <c r="QIM14">
        <v>8</v>
      </c>
      <c r="QIN14" t="s">
        <v>10</v>
      </c>
      <c r="QIO14">
        <v>8</v>
      </c>
      <c r="QIP14" t="s">
        <v>10</v>
      </c>
      <c r="QIQ14">
        <v>8</v>
      </c>
      <c r="QIR14" t="s">
        <v>10</v>
      </c>
      <c r="QIS14">
        <v>8</v>
      </c>
      <c r="QIT14" t="s">
        <v>10</v>
      </c>
      <c r="QIU14">
        <v>8</v>
      </c>
      <c r="QIV14" t="s">
        <v>10</v>
      </c>
      <c r="QIW14">
        <v>8</v>
      </c>
      <c r="QIX14" t="s">
        <v>10</v>
      </c>
      <c r="QIY14">
        <v>8</v>
      </c>
      <c r="QIZ14" t="s">
        <v>10</v>
      </c>
      <c r="QJA14">
        <v>8</v>
      </c>
      <c r="QJB14" t="s">
        <v>10</v>
      </c>
      <c r="QJC14">
        <v>8</v>
      </c>
      <c r="QJD14" t="s">
        <v>10</v>
      </c>
      <c r="QJE14">
        <v>8</v>
      </c>
      <c r="QJF14" t="s">
        <v>10</v>
      </c>
      <c r="QJG14">
        <v>8</v>
      </c>
      <c r="QJH14" t="s">
        <v>10</v>
      </c>
      <c r="QJI14">
        <v>8</v>
      </c>
      <c r="QJJ14" t="s">
        <v>10</v>
      </c>
      <c r="QJK14">
        <v>8</v>
      </c>
      <c r="QJL14" t="s">
        <v>10</v>
      </c>
      <c r="QJM14">
        <v>8</v>
      </c>
      <c r="QJN14" t="s">
        <v>10</v>
      </c>
      <c r="QJO14">
        <v>8</v>
      </c>
      <c r="QJP14" t="s">
        <v>10</v>
      </c>
      <c r="QJQ14">
        <v>8</v>
      </c>
      <c r="QJR14" t="s">
        <v>10</v>
      </c>
      <c r="QJS14">
        <v>8</v>
      </c>
      <c r="QJT14" t="s">
        <v>10</v>
      </c>
      <c r="QJU14">
        <v>8</v>
      </c>
      <c r="QJV14" t="s">
        <v>10</v>
      </c>
      <c r="QJW14">
        <v>8</v>
      </c>
      <c r="QJX14" t="s">
        <v>10</v>
      </c>
      <c r="QJY14">
        <v>8</v>
      </c>
      <c r="QJZ14" t="s">
        <v>10</v>
      </c>
      <c r="QKA14">
        <v>8</v>
      </c>
      <c r="QKB14" t="s">
        <v>10</v>
      </c>
      <c r="QKC14">
        <v>8</v>
      </c>
      <c r="QKD14" t="s">
        <v>10</v>
      </c>
      <c r="QKE14">
        <v>8</v>
      </c>
      <c r="QKF14" t="s">
        <v>10</v>
      </c>
      <c r="QKG14">
        <v>8</v>
      </c>
      <c r="QKH14" t="s">
        <v>10</v>
      </c>
      <c r="QKI14">
        <v>8</v>
      </c>
      <c r="QKJ14" t="s">
        <v>10</v>
      </c>
      <c r="QKK14">
        <v>8</v>
      </c>
      <c r="QKL14" t="s">
        <v>10</v>
      </c>
      <c r="QKM14">
        <v>8</v>
      </c>
      <c r="QKN14" t="s">
        <v>10</v>
      </c>
      <c r="QKO14">
        <v>8</v>
      </c>
      <c r="QKP14" t="s">
        <v>10</v>
      </c>
      <c r="QKQ14">
        <v>8</v>
      </c>
      <c r="QKR14" t="s">
        <v>10</v>
      </c>
      <c r="QKS14">
        <v>8</v>
      </c>
      <c r="QKT14" t="s">
        <v>10</v>
      </c>
      <c r="QKU14">
        <v>8</v>
      </c>
      <c r="QKV14" t="s">
        <v>10</v>
      </c>
      <c r="QKW14">
        <v>8</v>
      </c>
      <c r="QKX14" t="s">
        <v>10</v>
      </c>
      <c r="QKY14">
        <v>8</v>
      </c>
      <c r="QKZ14" t="s">
        <v>10</v>
      </c>
      <c r="QLA14">
        <v>8</v>
      </c>
      <c r="QLB14" t="s">
        <v>10</v>
      </c>
      <c r="QLC14">
        <v>8</v>
      </c>
      <c r="QLD14" t="s">
        <v>10</v>
      </c>
      <c r="QLE14">
        <v>8</v>
      </c>
      <c r="QLF14" t="s">
        <v>10</v>
      </c>
      <c r="QLG14">
        <v>8</v>
      </c>
      <c r="QLH14" t="s">
        <v>10</v>
      </c>
      <c r="QLI14">
        <v>8</v>
      </c>
      <c r="QLJ14" t="s">
        <v>10</v>
      </c>
      <c r="QLK14">
        <v>8</v>
      </c>
      <c r="QLL14" t="s">
        <v>10</v>
      </c>
      <c r="QLM14">
        <v>8</v>
      </c>
      <c r="QLN14" t="s">
        <v>10</v>
      </c>
      <c r="QLO14">
        <v>8</v>
      </c>
      <c r="QLP14" t="s">
        <v>10</v>
      </c>
      <c r="QLQ14">
        <v>8</v>
      </c>
      <c r="QLR14" t="s">
        <v>10</v>
      </c>
      <c r="QLS14">
        <v>8</v>
      </c>
      <c r="QLT14" t="s">
        <v>10</v>
      </c>
      <c r="QLU14">
        <v>8</v>
      </c>
      <c r="QLV14" t="s">
        <v>10</v>
      </c>
      <c r="QLW14">
        <v>8</v>
      </c>
      <c r="QLX14" t="s">
        <v>10</v>
      </c>
      <c r="QLY14">
        <v>8</v>
      </c>
      <c r="QLZ14" t="s">
        <v>10</v>
      </c>
      <c r="QMA14">
        <v>8</v>
      </c>
      <c r="QMB14" t="s">
        <v>10</v>
      </c>
      <c r="QMC14">
        <v>8</v>
      </c>
      <c r="QMD14" t="s">
        <v>10</v>
      </c>
      <c r="QME14">
        <v>8</v>
      </c>
      <c r="QMF14" t="s">
        <v>10</v>
      </c>
      <c r="QMG14">
        <v>8</v>
      </c>
      <c r="QMH14" t="s">
        <v>10</v>
      </c>
      <c r="QMI14">
        <v>8</v>
      </c>
      <c r="QMJ14" t="s">
        <v>10</v>
      </c>
      <c r="QMK14">
        <v>8</v>
      </c>
      <c r="QML14" t="s">
        <v>10</v>
      </c>
      <c r="QMM14">
        <v>8</v>
      </c>
      <c r="QMN14" t="s">
        <v>10</v>
      </c>
      <c r="QMO14">
        <v>8</v>
      </c>
      <c r="QMP14" t="s">
        <v>10</v>
      </c>
      <c r="QMQ14">
        <v>8</v>
      </c>
      <c r="QMR14" t="s">
        <v>10</v>
      </c>
      <c r="QMS14">
        <v>8</v>
      </c>
      <c r="QMT14" t="s">
        <v>10</v>
      </c>
      <c r="QMU14">
        <v>8</v>
      </c>
      <c r="QMV14" t="s">
        <v>10</v>
      </c>
      <c r="QMW14">
        <v>8</v>
      </c>
      <c r="QMX14" t="s">
        <v>10</v>
      </c>
      <c r="QMY14">
        <v>8</v>
      </c>
      <c r="QMZ14" t="s">
        <v>10</v>
      </c>
      <c r="QNA14">
        <v>8</v>
      </c>
      <c r="QNB14" t="s">
        <v>10</v>
      </c>
      <c r="QNC14">
        <v>8</v>
      </c>
      <c r="QND14" t="s">
        <v>10</v>
      </c>
      <c r="QNE14">
        <v>8</v>
      </c>
      <c r="QNF14" t="s">
        <v>10</v>
      </c>
      <c r="QNG14">
        <v>8</v>
      </c>
      <c r="QNH14" t="s">
        <v>10</v>
      </c>
      <c r="QNI14">
        <v>8</v>
      </c>
      <c r="QNJ14" t="s">
        <v>10</v>
      </c>
      <c r="QNK14">
        <v>8</v>
      </c>
      <c r="QNL14" t="s">
        <v>10</v>
      </c>
      <c r="QNM14">
        <v>8</v>
      </c>
      <c r="QNN14" t="s">
        <v>10</v>
      </c>
      <c r="QNO14">
        <v>8</v>
      </c>
      <c r="QNP14" t="s">
        <v>10</v>
      </c>
      <c r="QNQ14">
        <v>8</v>
      </c>
      <c r="QNR14" t="s">
        <v>10</v>
      </c>
      <c r="QNS14">
        <v>8</v>
      </c>
      <c r="QNT14" t="s">
        <v>10</v>
      </c>
      <c r="QNU14">
        <v>8</v>
      </c>
      <c r="QNV14" t="s">
        <v>10</v>
      </c>
      <c r="QNW14">
        <v>8</v>
      </c>
      <c r="QNX14" t="s">
        <v>10</v>
      </c>
      <c r="QNY14">
        <v>8</v>
      </c>
      <c r="QNZ14" t="s">
        <v>10</v>
      </c>
      <c r="QOA14">
        <v>8</v>
      </c>
      <c r="QOB14" t="s">
        <v>10</v>
      </c>
      <c r="QOC14">
        <v>8</v>
      </c>
      <c r="QOD14" t="s">
        <v>10</v>
      </c>
      <c r="QOE14">
        <v>8</v>
      </c>
      <c r="QOF14" t="s">
        <v>10</v>
      </c>
      <c r="QOG14">
        <v>8</v>
      </c>
      <c r="QOH14" t="s">
        <v>10</v>
      </c>
      <c r="QOI14">
        <v>8</v>
      </c>
      <c r="QOJ14" t="s">
        <v>10</v>
      </c>
      <c r="QOK14">
        <v>8</v>
      </c>
      <c r="QOL14" t="s">
        <v>10</v>
      </c>
      <c r="QOM14">
        <v>8</v>
      </c>
      <c r="QON14" t="s">
        <v>10</v>
      </c>
      <c r="QOO14">
        <v>8</v>
      </c>
      <c r="QOP14" t="s">
        <v>10</v>
      </c>
      <c r="QOQ14">
        <v>8</v>
      </c>
      <c r="QOR14" t="s">
        <v>10</v>
      </c>
      <c r="QOS14">
        <v>8</v>
      </c>
      <c r="QOT14" t="s">
        <v>10</v>
      </c>
      <c r="QOU14">
        <v>8</v>
      </c>
      <c r="QOV14" t="s">
        <v>10</v>
      </c>
      <c r="QOW14">
        <v>8</v>
      </c>
      <c r="QOX14" t="s">
        <v>10</v>
      </c>
      <c r="QOY14">
        <v>8</v>
      </c>
      <c r="QOZ14" t="s">
        <v>10</v>
      </c>
      <c r="QPA14">
        <v>8</v>
      </c>
      <c r="QPB14" t="s">
        <v>10</v>
      </c>
      <c r="QPC14">
        <v>8</v>
      </c>
      <c r="QPD14" t="s">
        <v>10</v>
      </c>
      <c r="QPE14">
        <v>8</v>
      </c>
      <c r="QPF14" t="s">
        <v>10</v>
      </c>
      <c r="QPG14">
        <v>8</v>
      </c>
      <c r="QPH14" t="s">
        <v>10</v>
      </c>
      <c r="QPI14">
        <v>8</v>
      </c>
      <c r="QPJ14" t="s">
        <v>10</v>
      </c>
      <c r="QPK14">
        <v>8</v>
      </c>
      <c r="QPL14" t="s">
        <v>10</v>
      </c>
      <c r="QPM14">
        <v>8</v>
      </c>
      <c r="QPN14" t="s">
        <v>10</v>
      </c>
      <c r="QPO14">
        <v>8</v>
      </c>
      <c r="QPP14" t="s">
        <v>10</v>
      </c>
      <c r="QPQ14">
        <v>8</v>
      </c>
      <c r="QPR14" t="s">
        <v>10</v>
      </c>
      <c r="QPS14">
        <v>8</v>
      </c>
      <c r="QPT14" t="s">
        <v>10</v>
      </c>
      <c r="QPU14">
        <v>8</v>
      </c>
      <c r="QPV14" t="s">
        <v>10</v>
      </c>
      <c r="QPW14">
        <v>8</v>
      </c>
      <c r="QPX14" t="s">
        <v>10</v>
      </c>
      <c r="QPY14">
        <v>8</v>
      </c>
      <c r="QPZ14" t="s">
        <v>10</v>
      </c>
      <c r="QQA14">
        <v>8</v>
      </c>
      <c r="QQB14" t="s">
        <v>10</v>
      </c>
      <c r="QQC14">
        <v>8</v>
      </c>
      <c r="QQD14" t="s">
        <v>10</v>
      </c>
      <c r="QQE14">
        <v>8</v>
      </c>
      <c r="QQF14" t="s">
        <v>10</v>
      </c>
      <c r="QQG14">
        <v>8</v>
      </c>
      <c r="QQH14" t="s">
        <v>10</v>
      </c>
      <c r="QQI14">
        <v>8</v>
      </c>
      <c r="QQJ14" t="s">
        <v>10</v>
      </c>
      <c r="QQK14">
        <v>8</v>
      </c>
      <c r="QQL14" t="s">
        <v>10</v>
      </c>
      <c r="QQM14">
        <v>8</v>
      </c>
      <c r="QQN14" t="s">
        <v>10</v>
      </c>
      <c r="QQO14">
        <v>8</v>
      </c>
      <c r="QQP14" t="s">
        <v>10</v>
      </c>
      <c r="QQQ14">
        <v>8</v>
      </c>
      <c r="QQR14" t="s">
        <v>10</v>
      </c>
      <c r="QQS14">
        <v>8</v>
      </c>
      <c r="QQT14" t="s">
        <v>10</v>
      </c>
      <c r="QQU14">
        <v>8</v>
      </c>
      <c r="QQV14" t="s">
        <v>10</v>
      </c>
      <c r="QQW14">
        <v>8</v>
      </c>
      <c r="QQX14" t="s">
        <v>10</v>
      </c>
      <c r="QQY14">
        <v>8</v>
      </c>
      <c r="QQZ14" t="s">
        <v>10</v>
      </c>
      <c r="QRA14">
        <v>8</v>
      </c>
      <c r="QRB14" t="s">
        <v>10</v>
      </c>
      <c r="QRC14">
        <v>8</v>
      </c>
      <c r="QRD14" t="s">
        <v>10</v>
      </c>
      <c r="QRE14">
        <v>8</v>
      </c>
      <c r="QRF14" t="s">
        <v>10</v>
      </c>
      <c r="QRG14">
        <v>8</v>
      </c>
      <c r="QRH14" t="s">
        <v>10</v>
      </c>
      <c r="QRI14">
        <v>8</v>
      </c>
      <c r="QRJ14" t="s">
        <v>10</v>
      </c>
      <c r="QRK14">
        <v>8</v>
      </c>
      <c r="QRL14" t="s">
        <v>10</v>
      </c>
      <c r="QRM14">
        <v>8</v>
      </c>
      <c r="QRN14" t="s">
        <v>10</v>
      </c>
      <c r="QRO14">
        <v>8</v>
      </c>
      <c r="QRP14" t="s">
        <v>10</v>
      </c>
      <c r="QRQ14">
        <v>8</v>
      </c>
      <c r="QRR14" t="s">
        <v>10</v>
      </c>
      <c r="QRS14">
        <v>8</v>
      </c>
      <c r="QRT14" t="s">
        <v>10</v>
      </c>
      <c r="QRU14">
        <v>8</v>
      </c>
      <c r="QRV14" t="s">
        <v>10</v>
      </c>
      <c r="QRW14">
        <v>8</v>
      </c>
      <c r="QRX14" t="s">
        <v>10</v>
      </c>
      <c r="QRY14">
        <v>8</v>
      </c>
      <c r="QRZ14" t="s">
        <v>10</v>
      </c>
      <c r="QSA14">
        <v>8</v>
      </c>
      <c r="QSB14" t="s">
        <v>10</v>
      </c>
      <c r="QSC14">
        <v>8</v>
      </c>
      <c r="QSD14" t="s">
        <v>10</v>
      </c>
      <c r="QSE14">
        <v>8</v>
      </c>
      <c r="QSF14" t="s">
        <v>10</v>
      </c>
      <c r="QSG14">
        <v>8</v>
      </c>
      <c r="QSH14" t="s">
        <v>10</v>
      </c>
      <c r="QSI14">
        <v>8</v>
      </c>
      <c r="QSJ14" t="s">
        <v>10</v>
      </c>
      <c r="QSK14">
        <v>8</v>
      </c>
      <c r="QSL14" t="s">
        <v>10</v>
      </c>
      <c r="QSM14">
        <v>8</v>
      </c>
      <c r="QSN14" t="s">
        <v>10</v>
      </c>
      <c r="QSO14">
        <v>8</v>
      </c>
      <c r="QSP14" t="s">
        <v>10</v>
      </c>
      <c r="QSQ14">
        <v>8</v>
      </c>
      <c r="QSR14" t="s">
        <v>10</v>
      </c>
      <c r="QSS14">
        <v>8</v>
      </c>
      <c r="QST14" t="s">
        <v>10</v>
      </c>
      <c r="QSU14">
        <v>8</v>
      </c>
      <c r="QSV14" t="s">
        <v>10</v>
      </c>
      <c r="QSW14">
        <v>8</v>
      </c>
      <c r="QSX14" t="s">
        <v>10</v>
      </c>
      <c r="QSY14">
        <v>8</v>
      </c>
      <c r="QSZ14" t="s">
        <v>10</v>
      </c>
      <c r="QTA14">
        <v>8</v>
      </c>
      <c r="QTB14" t="s">
        <v>10</v>
      </c>
      <c r="QTC14">
        <v>8</v>
      </c>
      <c r="QTD14" t="s">
        <v>10</v>
      </c>
      <c r="QTE14">
        <v>8</v>
      </c>
      <c r="QTF14" t="s">
        <v>10</v>
      </c>
      <c r="QTG14">
        <v>8</v>
      </c>
      <c r="QTH14" t="s">
        <v>10</v>
      </c>
      <c r="QTI14">
        <v>8</v>
      </c>
      <c r="QTJ14" t="s">
        <v>10</v>
      </c>
      <c r="QTK14">
        <v>8</v>
      </c>
      <c r="QTL14" t="s">
        <v>10</v>
      </c>
      <c r="QTM14">
        <v>8</v>
      </c>
      <c r="QTN14" t="s">
        <v>10</v>
      </c>
      <c r="QTO14">
        <v>8</v>
      </c>
      <c r="QTP14" t="s">
        <v>10</v>
      </c>
      <c r="QTQ14">
        <v>8</v>
      </c>
      <c r="QTR14" t="s">
        <v>10</v>
      </c>
      <c r="QTS14">
        <v>8</v>
      </c>
      <c r="QTT14" t="s">
        <v>10</v>
      </c>
      <c r="QTU14">
        <v>8</v>
      </c>
      <c r="QTV14" t="s">
        <v>10</v>
      </c>
      <c r="QTW14">
        <v>8</v>
      </c>
      <c r="QTX14" t="s">
        <v>10</v>
      </c>
      <c r="QTY14">
        <v>8</v>
      </c>
      <c r="QTZ14" t="s">
        <v>10</v>
      </c>
      <c r="QUA14">
        <v>8</v>
      </c>
      <c r="QUB14" t="s">
        <v>10</v>
      </c>
      <c r="QUC14">
        <v>8</v>
      </c>
      <c r="QUD14" t="s">
        <v>10</v>
      </c>
      <c r="QUE14">
        <v>8</v>
      </c>
      <c r="QUF14" t="s">
        <v>10</v>
      </c>
      <c r="QUG14">
        <v>8</v>
      </c>
      <c r="QUH14" t="s">
        <v>10</v>
      </c>
      <c r="QUI14">
        <v>8</v>
      </c>
      <c r="QUJ14" t="s">
        <v>10</v>
      </c>
      <c r="QUK14">
        <v>8</v>
      </c>
      <c r="QUL14" t="s">
        <v>10</v>
      </c>
      <c r="QUM14">
        <v>8</v>
      </c>
      <c r="QUN14" t="s">
        <v>10</v>
      </c>
      <c r="QUO14">
        <v>8</v>
      </c>
      <c r="QUP14" t="s">
        <v>10</v>
      </c>
      <c r="QUQ14">
        <v>8</v>
      </c>
      <c r="QUR14" t="s">
        <v>10</v>
      </c>
      <c r="QUS14">
        <v>8</v>
      </c>
      <c r="QUT14" t="s">
        <v>10</v>
      </c>
      <c r="QUU14">
        <v>8</v>
      </c>
      <c r="QUV14" t="s">
        <v>10</v>
      </c>
      <c r="QUW14">
        <v>8</v>
      </c>
      <c r="QUX14" t="s">
        <v>10</v>
      </c>
      <c r="QUY14">
        <v>8</v>
      </c>
      <c r="QUZ14" t="s">
        <v>10</v>
      </c>
      <c r="QVA14">
        <v>8</v>
      </c>
      <c r="QVB14" t="s">
        <v>10</v>
      </c>
      <c r="QVC14">
        <v>8</v>
      </c>
      <c r="QVD14" t="s">
        <v>10</v>
      </c>
      <c r="QVE14">
        <v>8</v>
      </c>
      <c r="QVF14" t="s">
        <v>10</v>
      </c>
      <c r="QVG14">
        <v>8</v>
      </c>
      <c r="QVH14" t="s">
        <v>10</v>
      </c>
      <c r="QVI14">
        <v>8</v>
      </c>
      <c r="QVJ14" t="s">
        <v>10</v>
      </c>
      <c r="QVK14">
        <v>8</v>
      </c>
      <c r="QVL14" t="s">
        <v>10</v>
      </c>
      <c r="QVM14">
        <v>8</v>
      </c>
      <c r="QVN14" t="s">
        <v>10</v>
      </c>
      <c r="QVO14">
        <v>8</v>
      </c>
      <c r="QVP14" t="s">
        <v>10</v>
      </c>
      <c r="QVQ14">
        <v>8</v>
      </c>
      <c r="QVR14" t="s">
        <v>10</v>
      </c>
      <c r="QVS14">
        <v>8</v>
      </c>
      <c r="QVT14" t="s">
        <v>10</v>
      </c>
      <c r="QVU14">
        <v>8</v>
      </c>
      <c r="QVV14" t="s">
        <v>10</v>
      </c>
      <c r="QVW14">
        <v>8</v>
      </c>
      <c r="QVX14" t="s">
        <v>10</v>
      </c>
      <c r="QVY14">
        <v>8</v>
      </c>
      <c r="QVZ14" t="s">
        <v>10</v>
      </c>
      <c r="QWA14">
        <v>8</v>
      </c>
      <c r="QWB14" t="s">
        <v>10</v>
      </c>
      <c r="QWC14">
        <v>8</v>
      </c>
      <c r="QWD14" t="s">
        <v>10</v>
      </c>
      <c r="QWE14">
        <v>8</v>
      </c>
      <c r="QWF14" t="s">
        <v>10</v>
      </c>
      <c r="QWG14">
        <v>8</v>
      </c>
      <c r="QWH14" t="s">
        <v>10</v>
      </c>
      <c r="QWI14">
        <v>8</v>
      </c>
      <c r="QWJ14" t="s">
        <v>10</v>
      </c>
      <c r="QWK14">
        <v>8</v>
      </c>
      <c r="QWL14" t="s">
        <v>10</v>
      </c>
      <c r="QWM14">
        <v>8</v>
      </c>
      <c r="QWN14" t="s">
        <v>10</v>
      </c>
      <c r="QWO14">
        <v>8</v>
      </c>
      <c r="QWP14" t="s">
        <v>10</v>
      </c>
      <c r="QWQ14">
        <v>8</v>
      </c>
      <c r="QWR14" t="s">
        <v>10</v>
      </c>
      <c r="QWS14">
        <v>8</v>
      </c>
      <c r="QWT14" t="s">
        <v>10</v>
      </c>
      <c r="QWU14">
        <v>8</v>
      </c>
      <c r="QWV14" t="s">
        <v>10</v>
      </c>
      <c r="QWW14">
        <v>8</v>
      </c>
      <c r="QWX14" t="s">
        <v>10</v>
      </c>
      <c r="QWY14">
        <v>8</v>
      </c>
      <c r="QWZ14" t="s">
        <v>10</v>
      </c>
      <c r="QXA14">
        <v>8</v>
      </c>
      <c r="QXB14" t="s">
        <v>10</v>
      </c>
      <c r="QXC14">
        <v>8</v>
      </c>
      <c r="QXD14" t="s">
        <v>10</v>
      </c>
      <c r="QXE14">
        <v>8</v>
      </c>
      <c r="QXF14" t="s">
        <v>10</v>
      </c>
      <c r="QXG14">
        <v>8</v>
      </c>
      <c r="QXH14" t="s">
        <v>10</v>
      </c>
      <c r="QXI14">
        <v>8</v>
      </c>
      <c r="QXJ14" t="s">
        <v>10</v>
      </c>
      <c r="QXK14">
        <v>8</v>
      </c>
      <c r="QXL14" t="s">
        <v>10</v>
      </c>
      <c r="QXM14">
        <v>8</v>
      </c>
      <c r="QXN14" t="s">
        <v>10</v>
      </c>
      <c r="QXO14">
        <v>8</v>
      </c>
      <c r="QXP14" t="s">
        <v>10</v>
      </c>
      <c r="QXQ14">
        <v>8</v>
      </c>
      <c r="QXR14" t="s">
        <v>10</v>
      </c>
      <c r="QXS14">
        <v>8</v>
      </c>
      <c r="QXT14" t="s">
        <v>10</v>
      </c>
      <c r="QXU14">
        <v>8</v>
      </c>
      <c r="QXV14" t="s">
        <v>10</v>
      </c>
      <c r="QXW14">
        <v>8</v>
      </c>
      <c r="QXX14" t="s">
        <v>10</v>
      </c>
      <c r="QXY14">
        <v>8</v>
      </c>
      <c r="QXZ14" t="s">
        <v>10</v>
      </c>
      <c r="QYA14">
        <v>8</v>
      </c>
      <c r="QYB14" t="s">
        <v>10</v>
      </c>
      <c r="QYC14">
        <v>8</v>
      </c>
      <c r="QYD14" t="s">
        <v>10</v>
      </c>
      <c r="QYE14">
        <v>8</v>
      </c>
      <c r="QYF14" t="s">
        <v>10</v>
      </c>
      <c r="QYG14">
        <v>8</v>
      </c>
      <c r="QYH14" t="s">
        <v>10</v>
      </c>
      <c r="QYI14">
        <v>8</v>
      </c>
      <c r="QYJ14" t="s">
        <v>10</v>
      </c>
      <c r="QYK14">
        <v>8</v>
      </c>
      <c r="QYL14" t="s">
        <v>10</v>
      </c>
      <c r="QYM14">
        <v>8</v>
      </c>
      <c r="QYN14" t="s">
        <v>10</v>
      </c>
      <c r="QYO14">
        <v>8</v>
      </c>
      <c r="QYP14" t="s">
        <v>10</v>
      </c>
      <c r="QYQ14">
        <v>8</v>
      </c>
      <c r="QYR14" t="s">
        <v>10</v>
      </c>
      <c r="QYS14">
        <v>8</v>
      </c>
      <c r="QYT14" t="s">
        <v>10</v>
      </c>
      <c r="QYU14">
        <v>8</v>
      </c>
      <c r="QYV14" t="s">
        <v>10</v>
      </c>
      <c r="QYW14">
        <v>8</v>
      </c>
      <c r="QYX14" t="s">
        <v>10</v>
      </c>
      <c r="QYY14">
        <v>8</v>
      </c>
      <c r="QYZ14" t="s">
        <v>10</v>
      </c>
      <c r="QZA14">
        <v>8</v>
      </c>
      <c r="QZB14" t="s">
        <v>10</v>
      </c>
      <c r="QZC14">
        <v>8</v>
      </c>
      <c r="QZD14" t="s">
        <v>10</v>
      </c>
      <c r="QZE14">
        <v>8</v>
      </c>
      <c r="QZF14" t="s">
        <v>10</v>
      </c>
      <c r="QZG14">
        <v>8</v>
      </c>
      <c r="QZH14" t="s">
        <v>10</v>
      </c>
      <c r="QZI14">
        <v>8</v>
      </c>
      <c r="QZJ14" t="s">
        <v>10</v>
      </c>
      <c r="QZK14">
        <v>8</v>
      </c>
      <c r="QZL14" t="s">
        <v>10</v>
      </c>
      <c r="QZM14">
        <v>8</v>
      </c>
      <c r="QZN14" t="s">
        <v>10</v>
      </c>
      <c r="QZO14">
        <v>8</v>
      </c>
      <c r="QZP14" t="s">
        <v>10</v>
      </c>
      <c r="QZQ14">
        <v>8</v>
      </c>
      <c r="QZR14" t="s">
        <v>10</v>
      </c>
      <c r="QZS14">
        <v>8</v>
      </c>
      <c r="QZT14" t="s">
        <v>10</v>
      </c>
      <c r="QZU14">
        <v>8</v>
      </c>
      <c r="QZV14" t="s">
        <v>10</v>
      </c>
      <c r="QZW14">
        <v>8</v>
      </c>
      <c r="QZX14" t="s">
        <v>10</v>
      </c>
      <c r="QZY14">
        <v>8</v>
      </c>
      <c r="QZZ14" t="s">
        <v>10</v>
      </c>
      <c r="RAA14">
        <v>8</v>
      </c>
      <c r="RAB14" t="s">
        <v>10</v>
      </c>
      <c r="RAC14">
        <v>8</v>
      </c>
      <c r="RAD14" t="s">
        <v>10</v>
      </c>
      <c r="RAE14">
        <v>8</v>
      </c>
      <c r="RAF14" t="s">
        <v>10</v>
      </c>
      <c r="RAG14">
        <v>8</v>
      </c>
      <c r="RAH14" t="s">
        <v>10</v>
      </c>
      <c r="RAI14">
        <v>8</v>
      </c>
      <c r="RAJ14" t="s">
        <v>10</v>
      </c>
      <c r="RAK14">
        <v>8</v>
      </c>
      <c r="RAL14" t="s">
        <v>10</v>
      </c>
      <c r="RAM14">
        <v>8</v>
      </c>
      <c r="RAN14" t="s">
        <v>10</v>
      </c>
      <c r="RAO14">
        <v>8</v>
      </c>
      <c r="RAP14" t="s">
        <v>10</v>
      </c>
      <c r="RAQ14">
        <v>8</v>
      </c>
      <c r="RAR14" t="s">
        <v>10</v>
      </c>
      <c r="RAS14">
        <v>8</v>
      </c>
      <c r="RAT14" t="s">
        <v>10</v>
      </c>
      <c r="RAU14">
        <v>8</v>
      </c>
      <c r="RAV14" t="s">
        <v>10</v>
      </c>
      <c r="RAW14">
        <v>8</v>
      </c>
      <c r="RAX14" t="s">
        <v>10</v>
      </c>
      <c r="RAY14">
        <v>8</v>
      </c>
      <c r="RAZ14" t="s">
        <v>10</v>
      </c>
      <c r="RBA14">
        <v>8</v>
      </c>
      <c r="RBB14" t="s">
        <v>10</v>
      </c>
      <c r="RBC14">
        <v>8</v>
      </c>
      <c r="RBD14" t="s">
        <v>10</v>
      </c>
      <c r="RBE14">
        <v>8</v>
      </c>
      <c r="RBF14" t="s">
        <v>10</v>
      </c>
      <c r="RBG14">
        <v>8</v>
      </c>
      <c r="RBH14" t="s">
        <v>10</v>
      </c>
      <c r="RBI14">
        <v>8</v>
      </c>
      <c r="RBJ14" t="s">
        <v>10</v>
      </c>
      <c r="RBK14">
        <v>8</v>
      </c>
      <c r="RBL14" t="s">
        <v>10</v>
      </c>
      <c r="RBM14">
        <v>8</v>
      </c>
      <c r="RBN14" t="s">
        <v>10</v>
      </c>
      <c r="RBO14">
        <v>8</v>
      </c>
      <c r="RBP14" t="s">
        <v>10</v>
      </c>
      <c r="RBQ14">
        <v>8</v>
      </c>
      <c r="RBR14" t="s">
        <v>10</v>
      </c>
      <c r="RBS14">
        <v>8</v>
      </c>
      <c r="RBT14" t="s">
        <v>10</v>
      </c>
      <c r="RBU14">
        <v>8</v>
      </c>
      <c r="RBV14" t="s">
        <v>10</v>
      </c>
      <c r="RBW14">
        <v>8</v>
      </c>
      <c r="RBX14" t="s">
        <v>10</v>
      </c>
      <c r="RBY14">
        <v>8</v>
      </c>
      <c r="RBZ14" t="s">
        <v>10</v>
      </c>
      <c r="RCA14">
        <v>8</v>
      </c>
      <c r="RCB14" t="s">
        <v>10</v>
      </c>
      <c r="RCC14">
        <v>8</v>
      </c>
      <c r="RCD14" t="s">
        <v>10</v>
      </c>
      <c r="RCE14">
        <v>8</v>
      </c>
      <c r="RCF14" t="s">
        <v>10</v>
      </c>
      <c r="RCG14">
        <v>8</v>
      </c>
      <c r="RCH14" t="s">
        <v>10</v>
      </c>
      <c r="RCI14">
        <v>8</v>
      </c>
      <c r="RCJ14" t="s">
        <v>10</v>
      </c>
      <c r="RCK14">
        <v>8</v>
      </c>
      <c r="RCL14" t="s">
        <v>10</v>
      </c>
      <c r="RCM14">
        <v>8</v>
      </c>
      <c r="RCN14" t="s">
        <v>10</v>
      </c>
      <c r="RCO14">
        <v>8</v>
      </c>
      <c r="RCP14" t="s">
        <v>10</v>
      </c>
      <c r="RCQ14">
        <v>8</v>
      </c>
      <c r="RCR14" t="s">
        <v>10</v>
      </c>
      <c r="RCS14">
        <v>8</v>
      </c>
      <c r="RCT14" t="s">
        <v>10</v>
      </c>
      <c r="RCU14">
        <v>8</v>
      </c>
      <c r="RCV14" t="s">
        <v>10</v>
      </c>
      <c r="RCW14">
        <v>8</v>
      </c>
      <c r="RCX14" t="s">
        <v>10</v>
      </c>
      <c r="RCY14">
        <v>8</v>
      </c>
      <c r="RCZ14" t="s">
        <v>10</v>
      </c>
      <c r="RDA14">
        <v>8</v>
      </c>
      <c r="RDB14" t="s">
        <v>10</v>
      </c>
      <c r="RDC14">
        <v>8</v>
      </c>
      <c r="RDD14" t="s">
        <v>10</v>
      </c>
      <c r="RDE14">
        <v>8</v>
      </c>
      <c r="RDF14" t="s">
        <v>10</v>
      </c>
      <c r="RDG14">
        <v>8</v>
      </c>
      <c r="RDH14" t="s">
        <v>10</v>
      </c>
      <c r="RDI14">
        <v>8</v>
      </c>
      <c r="RDJ14" t="s">
        <v>10</v>
      </c>
      <c r="RDK14">
        <v>8</v>
      </c>
      <c r="RDL14" t="s">
        <v>10</v>
      </c>
      <c r="RDM14">
        <v>8</v>
      </c>
      <c r="RDN14" t="s">
        <v>10</v>
      </c>
      <c r="RDO14">
        <v>8</v>
      </c>
      <c r="RDP14" t="s">
        <v>10</v>
      </c>
      <c r="RDQ14">
        <v>8</v>
      </c>
      <c r="RDR14" t="s">
        <v>10</v>
      </c>
      <c r="RDS14">
        <v>8</v>
      </c>
      <c r="RDT14" t="s">
        <v>10</v>
      </c>
      <c r="RDU14">
        <v>8</v>
      </c>
      <c r="RDV14" t="s">
        <v>10</v>
      </c>
      <c r="RDW14">
        <v>8</v>
      </c>
      <c r="RDX14" t="s">
        <v>10</v>
      </c>
      <c r="RDY14">
        <v>8</v>
      </c>
      <c r="RDZ14" t="s">
        <v>10</v>
      </c>
      <c r="REA14">
        <v>8</v>
      </c>
      <c r="REB14" t="s">
        <v>10</v>
      </c>
      <c r="REC14">
        <v>8</v>
      </c>
      <c r="RED14" t="s">
        <v>10</v>
      </c>
      <c r="REE14">
        <v>8</v>
      </c>
      <c r="REF14" t="s">
        <v>10</v>
      </c>
      <c r="REG14">
        <v>8</v>
      </c>
      <c r="REH14" t="s">
        <v>10</v>
      </c>
      <c r="REI14">
        <v>8</v>
      </c>
      <c r="REJ14" t="s">
        <v>10</v>
      </c>
      <c r="REK14">
        <v>8</v>
      </c>
      <c r="REL14" t="s">
        <v>10</v>
      </c>
      <c r="REM14">
        <v>8</v>
      </c>
      <c r="REN14" t="s">
        <v>10</v>
      </c>
      <c r="REO14">
        <v>8</v>
      </c>
      <c r="REP14" t="s">
        <v>10</v>
      </c>
      <c r="REQ14">
        <v>8</v>
      </c>
      <c r="RER14" t="s">
        <v>10</v>
      </c>
      <c r="RES14">
        <v>8</v>
      </c>
      <c r="RET14" t="s">
        <v>10</v>
      </c>
      <c r="REU14">
        <v>8</v>
      </c>
      <c r="REV14" t="s">
        <v>10</v>
      </c>
      <c r="REW14">
        <v>8</v>
      </c>
      <c r="REX14" t="s">
        <v>10</v>
      </c>
      <c r="REY14">
        <v>8</v>
      </c>
      <c r="REZ14" t="s">
        <v>10</v>
      </c>
      <c r="RFA14">
        <v>8</v>
      </c>
      <c r="RFB14" t="s">
        <v>10</v>
      </c>
      <c r="RFC14">
        <v>8</v>
      </c>
      <c r="RFD14" t="s">
        <v>10</v>
      </c>
      <c r="RFE14">
        <v>8</v>
      </c>
      <c r="RFF14" t="s">
        <v>10</v>
      </c>
      <c r="RFG14">
        <v>8</v>
      </c>
      <c r="RFH14" t="s">
        <v>10</v>
      </c>
      <c r="RFI14">
        <v>8</v>
      </c>
      <c r="RFJ14" t="s">
        <v>10</v>
      </c>
      <c r="RFK14">
        <v>8</v>
      </c>
      <c r="RFL14" t="s">
        <v>10</v>
      </c>
      <c r="RFM14">
        <v>8</v>
      </c>
      <c r="RFN14" t="s">
        <v>10</v>
      </c>
      <c r="RFO14">
        <v>8</v>
      </c>
      <c r="RFP14" t="s">
        <v>10</v>
      </c>
      <c r="RFQ14">
        <v>8</v>
      </c>
      <c r="RFR14" t="s">
        <v>10</v>
      </c>
      <c r="RFS14">
        <v>8</v>
      </c>
      <c r="RFT14" t="s">
        <v>10</v>
      </c>
      <c r="RFU14">
        <v>8</v>
      </c>
      <c r="RFV14" t="s">
        <v>10</v>
      </c>
      <c r="RFW14">
        <v>8</v>
      </c>
      <c r="RFX14" t="s">
        <v>10</v>
      </c>
      <c r="RFY14">
        <v>8</v>
      </c>
      <c r="RFZ14" t="s">
        <v>10</v>
      </c>
      <c r="RGA14">
        <v>8</v>
      </c>
      <c r="RGB14" t="s">
        <v>10</v>
      </c>
      <c r="RGC14">
        <v>8</v>
      </c>
      <c r="RGD14" t="s">
        <v>10</v>
      </c>
      <c r="RGE14">
        <v>8</v>
      </c>
      <c r="RGF14" t="s">
        <v>10</v>
      </c>
      <c r="RGG14">
        <v>8</v>
      </c>
      <c r="RGH14" t="s">
        <v>10</v>
      </c>
      <c r="RGI14">
        <v>8</v>
      </c>
      <c r="RGJ14" t="s">
        <v>10</v>
      </c>
      <c r="RGK14">
        <v>8</v>
      </c>
      <c r="RGL14" t="s">
        <v>10</v>
      </c>
      <c r="RGM14">
        <v>8</v>
      </c>
      <c r="RGN14" t="s">
        <v>10</v>
      </c>
      <c r="RGO14">
        <v>8</v>
      </c>
      <c r="RGP14" t="s">
        <v>10</v>
      </c>
      <c r="RGQ14">
        <v>8</v>
      </c>
      <c r="RGR14" t="s">
        <v>10</v>
      </c>
      <c r="RGS14">
        <v>8</v>
      </c>
      <c r="RGT14" t="s">
        <v>10</v>
      </c>
      <c r="RGU14">
        <v>8</v>
      </c>
      <c r="RGV14" t="s">
        <v>10</v>
      </c>
      <c r="RGW14">
        <v>8</v>
      </c>
      <c r="RGX14" t="s">
        <v>10</v>
      </c>
      <c r="RGY14">
        <v>8</v>
      </c>
      <c r="RGZ14" t="s">
        <v>10</v>
      </c>
      <c r="RHA14">
        <v>8</v>
      </c>
      <c r="RHB14" t="s">
        <v>10</v>
      </c>
      <c r="RHC14">
        <v>8</v>
      </c>
      <c r="RHD14" t="s">
        <v>10</v>
      </c>
      <c r="RHE14">
        <v>8</v>
      </c>
      <c r="RHF14" t="s">
        <v>10</v>
      </c>
      <c r="RHG14">
        <v>8</v>
      </c>
      <c r="RHH14" t="s">
        <v>10</v>
      </c>
      <c r="RHI14">
        <v>8</v>
      </c>
      <c r="RHJ14" t="s">
        <v>10</v>
      </c>
      <c r="RHK14">
        <v>8</v>
      </c>
      <c r="RHL14" t="s">
        <v>10</v>
      </c>
      <c r="RHM14">
        <v>8</v>
      </c>
      <c r="RHN14" t="s">
        <v>10</v>
      </c>
      <c r="RHO14">
        <v>8</v>
      </c>
      <c r="RHP14" t="s">
        <v>10</v>
      </c>
      <c r="RHQ14">
        <v>8</v>
      </c>
      <c r="RHR14" t="s">
        <v>10</v>
      </c>
      <c r="RHS14">
        <v>8</v>
      </c>
      <c r="RHT14" t="s">
        <v>10</v>
      </c>
      <c r="RHU14">
        <v>8</v>
      </c>
      <c r="RHV14" t="s">
        <v>10</v>
      </c>
      <c r="RHW14">
        <v>8</v>
      </c>
      <c r="RHX14" t="s">
        <v>10</v>
      </c>
      <c r="RHY14">
        <v>8</v>
      </c>
      <c r="RHZ14" t="s">
        <v>10</v>
      </c>
      <c r="RIA14">
        <v>8</v>
      </c>
      <c r="RIB14" t="s">
        <v>10</v>
      </c>
      <c r="RIC14">
        <v>8</v>
      </c>
      <c r="RID14" t="s">
        <v>10</v>
      </c>
      <c r="RIE14">
        <v>8</v>
      </c>
      <c r="RIF14" t="s">
        <v>10</v>
      </c>
      <c r="RIG14">
        <v>8</v>
      </c>
      <c r="RIH14" t="s">
        <v>10</v>
      </c>
      <c r="RII14">
        <v>8</v>
      </c>
      <c r="RIJ14" t="s">
        <v>10</v>
      </c>
      <c r="RIK14">
        <v>8</v>
      </c>
      <c r="RIL14" t="s">
        <v>10</v>
      </c>
      <c r="RIM14">
        <v>8</v>
      </c>
      <c r="RIN14" t="s">
        <v>10</v>
      </c>
      <c r="RIO14">
        <v>8</v>
      </c>
      <c r="RIP14" t="s">
        <v>10</v>
      </c>
      <c r="RIQ14">
        <v>8</v>
      </c>
      <c r="RIR14" t="s">
        <v>10</v>
      </c>
      <c r="RIS14">
        <v>8</v>
      </c>
      <c r="RIT14" t="s">
        <v>10</v>
      </c>
      <c r="RIU14">
        <v>8</v>
      </c>
      <c r="RIV14" t="s">
        <v>10</v>
      </c>
      <c r="RIW14">
        <v>8</v>
      </c>
      <c r="RIX14" t="s">
        <v>10</v>
      </c>
      <c r="RIY14">
        <v>8</v>
      </c>
      <c r="RIZ14" t="s">
        <v>10</v>
      </c>
      <c r="RJA14">
        <v>8</v>
      </c>
      <c r="RJB14" t="s">
        <v>10</v>
      </c>
      <c r="RJC14">
        <v>8</v>
      </c>
      <c r="RJD14" t="s">
        <v>10</v>
      </c>
      <c r="RJE14">
        <v>8</v>
      </c>
      <c r="RJF14" t="s">
        <v>10</v>
      </c>
      <c r="RJG14">
        <v>8</v>
      </c>
      <c r="RJH14" t="s">
        <v>10</v>
      </c>
      <c r="RJI14">
        <v>8</v>
      </c>
      <c r="RJJ14" t="s">
        <v>10</v>
      </c>
      <c r="RJK14">
        <v>8</v>
      </c>
      <c r="RJL14" t="s">
        <v>10</v>
      </c>
      <c r="RJM14">
        <v>8</v>
      </c>
      <c r="RJN14" t="s">
        <v>10</v>
      </c>
      <c r="RJO14">
        <v>8</v>
      </c>
      <c r="RJP14" t="s">
        <v>10</v>
      </c>
      <c r="RJQ14">
        <v>8</v>
      </c>
      <c r="RJR14" t="s">
        <v>10</v>
      </c>
      <c r="RJS14">
        <v>8</v>
      </c>
      <c r="RJT14" t="s">
        <v>10</v>
      </c>
      <c r="RJU14">
        <v>8</v>
      </c>
      <c r="RJV14" t="s">
        <v>10</v>
      </c>
      <c r="RJW14">
        <v>8</v>
      </c>
      <c r="RJX14" t="s">
        <v>10</v>
      </c>
      <c r="RJY14">
        <v>8</v>
      </c>
      <c r="RJZ14" t="s">
        <v>10</v>
      </c>
      <c r="RKA14">
        <v>8</v>
      </c>
      <c r="RKB14" t="s">
        <v>10</v>
      </c>
      <c r="RKC14">
        <v>8</v>
      </c>
      <c r="RKD14" t="s">
        <v>10</v>
      </c>
      <c r="RKE14">
        <v>8</v>
      </c>
      <c r="RKF14" t="s">
        <v>10</v>
      </c>
      <c r="RKG14">
        <v>8</v>
      </c>
      <c r="RKH14" t="s">
        <v>10</v>
      </c>
      <c r="RKI14">
        <v>8</v>
      </c>
      <c r="RKJ14" t="s">
        <v>10</v>
      </c>
      <c r="RKK14">
        <v>8</v>
      </c>
      <c r="RKL14" t="s">
        <v>10</v>
      </c>
      <c r="RKM14">
        <v>8</v>
      </c>
      <c r="RKN14" t="s">
        <v>10</v>
      </c>
      <c r="RKO14">
        <v>8</v>
      </c>
      <c r="RKP14" t="s">
        <v>10</v>
      </c>
      <c r="RKQ14">
        <v>8</v>
      </c>
      <c r="RKR14" t="s">
        <v>10</v>
      </c>
      <c r="RKS14">
        <v>8</v>
      </c>
      <c r="RKT14" t="s">
        <v>10</v>
      </c>
      <c r="RKU14">
        <v>8</v>
      </c>
      <c r="RKV14" t="s">
        <v>10</v>
      </c>
      <c r="RKW14">
        <v>8</v>
      </c>
      <c r="RKX14" t="s">
        <v>10</v>
      </c>
      <c r="RKY14">
        <v>8</v>
      </c>
      <c r="RKZ14" t="s">
        <v>10</v>
      </c>
      <c r="RLA14">
        <v>8</v>
      </c>
      <c r="RLB14" t="s">
        <v>10</v>
      </c>
      <c r="RLC14">
        <v>8</v>
      </c>
      <c r="RLD14" t="s">
        <v>10</v>
      </c>
      <c r="RLE14">
        <v>8</v>
      </c>
      <c r="RLF14" t="s">
        <v>10</v>
      </c>
      <c r="RLG14">
        <v>8</v>
      </c>
      <c r="RLH14" t="s">
        <v>10</v>
      </c>
      <c r="RLI14">
        <v>8</v>
      </c>
      <c r="RLJ14" t="s">
        <v>10</v>
      </c>
      <c r="RLK14">
        <v>8</v>
      </c>
      <c r="RLL14" t="s">
        <v>10</v>
      </c>
      <c r="RLM14">
        <v>8</v>
      </c>
      <c r="RLN14" t="s">
        <v>10</v>
      </c>
      <c r="RLO14">
        <v>8</v>
      </c>
      <c r="RLP14" t="s">
        <v>10</v>
      </c>
      <c r="RLQ14">
        <v>8</v>
      </c>
      <c r="RLR14" t="s">
        <v>10</v>
      </c>
      <c r="RLS14">
        <v>8</v>
      </c>
      <c r="RLT14" t="s">
        <v>10</v>
      </c>
      <c r="RLU14">
        <v>8</v>
      </c>
      <c r="RLV14" t="s">
        <v>10</v>
      </c>
      <c r="RLW14">
        <v>8</v>
      </c>
      <c r="RLX14" t="s">
        <v>10</v>
      </c>
      <c r="RLY14">
        <v>8</v>
      </c>
      <c r="RLZ14" t="s">
        <v>10</v>
      </c>
      <c r="RMA14">
        <v>8</v>
      </c>
      <c r="RMB14" t="s">
        <v>10</v>
      </c>
      <c r="RMC14">
        <v>8</v>
      </c>
      <c r="RMD14" t="s">
        <v>10</v>
      </c>
      <c r="RME14">
        <v>8</v>
      </c>
      <c r="RMF14" t="s">
        <v>10</v>
      </c>
      <c r="RMG14">
        <v>8</v>
      </c>
      <c r="RMH14" t="s">
        <v>10</v>
      </c>
      <c r="RMI14">
        <v>8</v>
      </c>
      <c r="RMJ14" t="s">
        <v>10</v>
      </c>
      <c r="RMK14">
        <v>8</v>
      </c>
      <c r="RML14" t="s">
        <v>10</v>
      </c>
      <c r="RMM14">
        <v>8</v>
      </c>
      <c r="RMN14" t="s">
        <v>10</v>
      </c>
      <c r="RMO14">
        <v>8</v>
      </c>
      <c r="RMP14" t="s">
        <v>10</v>
      </c>
      <c r="RMQ14">
        <v>8</v>
      </c>
      <c r="RMR14" t="s">
        <v>10</v>
      </c>
      <c r="RMS14">
        <v>8</v>
      </c>
      <c r="RMT14" t="s">
        <v>10</v>
      </c>
      <c r="RMU14">
        <v>8</v>
      </c>
      <c r="RMV14" t="s">
        <v>10</v>
      </c>
      <c r="RMW14">
        <v>8</v>
      </c>
      <c r="RMX14" t="s">
        <v>10</v>
      </c>
      <c r="RMY14">
        <v>8</v>
      </c>
      <c r="RMZ14" t="s">
        <v>10</v>
      </c>
      <c r="RNA14">
        <v>8</v>
      </c>
      <c r="RNB14" t="s">
        <v>10</v>
      </c>
      <c r="RNC14">
        <v>8</v>
      </c>
      <c r="RND14" t="s">
        <v>10</v>
      </c>
      <c r="RNE14">
        <v>8</v>
      </c>
      <c r="RNF14" t="s">
        <v>10</v>
      </c>
      <c r="RNG14">
        <v>8</v>
      </c>
      <c r="RNH14" t="s">
        <v>10</v>
      </c>
      <c r="RNI14">
        <v>8</v>
      </c>
      <c r="RNJ14" t="s">
        <v>10</v>
      </c>
      <c r="RNK14">
        <v>8</v>
      </c>
      <c r="RNL14" t="s">
        <v>10</v>
      </c>
      <c r="RNM14">
        <v>8</v>
      </c>
      <c r="RNN14" t="s">
        <v>10</v>
      </c>
      <c r="RNO14">
        <v>8</v>
      </c>
      <c r="RNP14" t="s">
        <v>10</v>
      </c>
      <c r="RNQ14">
        <v>8</v>
      </c>
      <c r="RNR14" t="s">
        <v>10</v>
      </c>
      <c r="RNS14">
        <v>8</v>
      </c>
      <c r="RNT14" t="s">
        <v>10</v>
      </c>
      <c r="RNU14">
        <v>8</v>
      </c>
      <c r="RNV14" t="s">
        <v>10</v>
      </c>
      <c r="RNW14">
        <v>8</v>
      </c>
      <c r="RNX14" t="s">
        <v>10</v>
      </c>
      <c r="RNY14">
        <v>8</v>
      </c>
      <c r="RNZ14" t="s">
        <v>10</v>
      </c>
      <c r="ROA14">
        <v>8</v>
      </c>
      <c r="ROB14" t="s">
        <v>10</v>
      </c>
      <c r="ROC14">
        <v>8</v>
      </c>
      <c r="ROD14" t="s">
        <v>10</v>
      </c>
      <c r="ROE14">
        <v>8</v>
      </c>
      <c r="ROF14" t="s">
        <v>10</v>
      </c>
      <c r="ROG14">
        <v>8</v>
      </c>
      <c r="ROH14" t="s">
        <v>10</v>
      </c>
      <c r="ROI14">
        <v>8</v>
      </c>
      <c r="ROJ14" t="s">
        <v>10</v>
      </c>
      <c r="ROK14">
        <v>8</v>
      </c>
      <c r="ROL14" t="s">
        <v>10</v>
      </c>
      <c r="ROM14">
        <v>8</v>
      </c>
      <c r="RON14" t="s">
        <v>10</v>
      </c>
      <c r="ROO14">
        <v>8</v>
      </c>
      <c r="ROP14" t="s">
        <v>10</v>
      </c>
      <c r="ROQ14">
        <v>8</v>
      </c>
      <c r="ROR14" t="s">
        <v>10</v>
      </c>
      <c r="ROS14">
        <v>8</v>
      </c>
      <c r="ROT14" t="s">
        <v>10</v>
      </c>
      <c r="ROU14">
        <v>8</v>
      </c>
      <c r="ROV14" t="s">
        <v>10</v>
      </c>
      <c r="ROW14">
        <v>8</v>
      </c>
      <c r="ROX14" t="s">
        <v>10</v>
      </c>
      <c r="ROY14">
        <v>8</v>
      </c>
      <c r="ROZ14" t="s">
        <v>10</v>
      </c>
      <c r="RPA14">
        <v>8</v>
      </c>
      <c r="RPB14" t="s">
        <v>10</v>
      </c>
      <c r="RPC14">
        <v>8</v>
      </c>
      <c r="RPD14" t="s">
        <v>10</v>
      </c>
      <c r="RPE14">
        <v>8</v>
      </c>
      <c r="RPF14" t="s">
        <v>10</v>
      </c>
      <c r="RPG14">
        <v>8</v>
      </c>
      <c r="RPH14" t="s">
        <v>10</v>
      </c>
      <c r="RPI14">
        <v>8</v>
      </c>
      <c r="RPJ14" t="s">
        <v>10</v>
      </c>
      <c r="RPK14">
        <v>8</v>
      </c>
      <c r="RPL14" t="s">
        <v>10</v>
      </c>
      <c r="RPM14">
        <v>8</v>
      </c>
      <c r="RPN14" t="s">
        <v>10</v>
      </c>
      <c r="RPO14">
        <v>8</v>
      </c>
      <c r="RPP14" t="s">
        <v>10</v>
      </c>
      <c r="RPQ14">
        <v>8</v>
      </c>
      <c r="RPR14" t="s">
        <v>10</v>
      </c>
      <c r="RPS14">
        <v>8</v>
      </c>
      <c r="RPT14" t="s">
        <v>10</v>
      </c>
      <c r="RPU14">
        <v>8</v>
      </c>
      <c r="RPV14" t="s">
        <v>10</v>
      </c>
      <c r="RPW14">
        <v>8</v>
      </c>
      <c r="RPX14" t="s">
        <v>10</v>
      </c>
      <c r="RPY14">
        <v>8</v>
      </c>
      <c r="RPZ14" t="s">
        <v>10</v>
      </c>
      <c r="RQA14">
        <v>8</v>
      </c>
      <c r="RQB14" t="s">
        <v>10</v>
      </c>
      <c r="RQC14">
        <v>8</v>
      </c>
      <c r="RQD14" t="s">
        <v>10</v>
      </c>
      <c r="RQE14">
        <v>8</v>
      </c>
      <c r="RQF14" t="s">
        <v>10</v>
      </c>
      <c r="RQG14">
        <v>8</v>
      </c>
      <c r="RQH14" t="s">
        <v>10</v>
      </c>
      <c r="RQI14">
        <v>8</v>
      </c>
      <c r="RQJ14" t="s">
        <v>10</v>
      </c>
      <c r="RQK14">
        <v>8</v>
      </c>
      <c r="RQL14" t="s">
        <v>10</v>
      </c>
      <c r="RQM14">
        <v>8</v>
      </c>
      <c r="RQN14" t="s">
        <v>10</v>
      </c>
      <c r="RQO14">
        <v>8</v>
      </c>
      <c r="RQP14" t="s">
        <v>10</v>
      </c>
      <c r="RQQ14">
        <v>8</v>
      </c>
      <c r="RQR14" t="s">
        <v>10</v>
      </c>
      <c r="RQS14">
        <v>8</v>
      </c>
      <c r="RQT14" t="s">
        <v>10</v>
      </c>
      <c r="RQU14">
        <v>8</v>
      </c>
      <c r="RQV14" t="s">
        <v>10</v>
      </c>
      <c r="RQW14">
        <v>8</v>
      </c>
      <c r="RQX14" t="s">
        <v>10</v>
      </c>
      <c r="RQY14">
        <v>8</v>
      </c>
      <c r="RQZ14" t="s">
        <v>10</v>
      </c>
      <c r="RRA14">
        <v>8</v>
      </c>
      <c r="RRB14" t="s">
        <v>10</v>
      </c>
      <c r="RRC14">
        <v>8</v>
      </c>
      <c r="RRD14" t="s">
        <v>10</v>
      </c>
      <c r="RRE14">
        <v>8</v>
      </c>
      <c r="RRF14" t="s">
        <v>10</v>
      </c>
      <c r="RRG14">
        <v>8</v>
      </c>
      <c r="RRH14" t="s">
        <v>10</v>
      </c>
      <c r="RRI14">
        <v>8</v>
      </c>
      <c r="RRJ14" t="s">
        <v>10</v>
      </c>
      <c r="RRK14">
        <v>8</v>
      </c>
      <c r="RRL14" t="s">
        <v>10</v>
      </c>
      <c r="RRM14">
        <v>8</v>
      </c>
      <c r="RRN14" t="s">
        <v>10</v>
      </c>
      <c r="RRO14">
        <v>8</v>
      </c>
      <c r="RRP14" t="s">
        <v>10</v>
      </c>
      <c r="RRQ14">
        <v>8</v>
      </c>
      <c r="RRR14" t="s">
        <v>10</v>
      </c>
      <c r="RRS14">
        <v>8</v>
      </c>
      <c r="RRT14" t="s">
        <v>10</v>
      </c>
      <c r="RRU14">
        <v>8</v>
      </c>
      <c r="RRV14" t="s">
        <v>10</v>
      </c>
      <c r="RRW14">
        <v>8</v>
      </c>
      <c r="RRX14" t="s">
        <v>10</v>
      </c>
      <c r="RRY14">
        <v>8</v>
      </c>
      <c r="RRZ14" t="s">
        <v>10</v>
      </c>
      <c r="RSA14">
        <v>8</v>
      </c>
      <c r="RSB14" t="s">
        <v>10</v>
      </c>
      <c r="RSC14">
        <v>8</v>
      </c>
      <c r="RSD14" t="s">
        <v>10</v>
      </c>
      <c r="RSE14">
        <v>8</v>
      </c>
      <c r="RSF14" t="s">
        <v>10</v>
      </c>
      <c r="RSG14">
        <v>8</v>
      </c>
      <c r="RSH14" t="s">
        <v>10</v>
      </c>
      <c r="RSI14">
        <v>8</v>
      </c>
      <c r="RSJ14" t="s">
        <v>10</v>
      </c>
      <c r="RSK14">
        <v>8</v>
      </c>
      <c r="RSL14" t="s">
        <v>10</v>
      </c>
      <c r="RSM14">
        <v>8</v>
      </c>
      <c r="RSN14" t="s">
        <v>10</v>
      </c>
      <c r="RSO14">
        <v>8</v>
      </c>
      <c r="RSP14" t="s">
        <v>10</v>
      </c>
      <c r="RSQ14">
        <v>8</v>
      </c>
      <c r="RSR14" t="s">
        <v>10</v>
      </c>
      <c r="RSS14">
        <v>8</v>
      </c>
      <c r="RST14" t="s">
        <v>10</v>
      </c>
      <c r="RSU14">
        <v>8</v>
      </c>
      <c r="RSV14" t="s">
        <v>10</v>
      </c>
      <c r="RSW14">
        <v>8</v>
      </c>
      <c r="RSX14" t="s">
        <v>10</v>
      </c>
      <c r="RSY14">
        <v>8</v>
      </c>
      <c r="RSZ14" t="s">
        <v>10</v>
      </c>
      <c r="RTA14">
        <v>8</v>
      </c>
      <c r="RTB14" t="s">
        <v>10</v>
      </c>
      <c r="RTC14">
        <v>8</v>
      </c>
      <c r="RTD14" t="s">
        <v>10</v>
      </c>
      <c r="RTE14">
        <v>8</v>
      </c>
      <c r="RTF14" t="s">
        <v>10</v>
      </c>
      <c r="RTG14">
        <v>8</v>
      </c>
      <c r="RTH14" t="s">
        <v>10</v>
      </c>
      <c r="RTI14">
        <v>8</v>
      </c>
      <c r="RTJ14" t="s">
        <v>10</v>
      </c>
      <c r="RTK14">
        <v>8</v>
      </c>
      <c r="RTL14" t="s">
        <v>10</v>
      </c>
      <c r="RTM14">
        <v>8</v>
      </c>
      <c r="RTN14" t="s">
        <v>10</v>
      </c>
      <c r="RTO14">
        <v>8</v>
      </c>
      <c r="RTP14" t="s">
        <v>10</v>
      </c>
      <c r="RTQ14">
        <v>8</v>
      </c>
      <c r="RTR14" t="s">
        <v>10</v>
      </c>
      <c r="RTS14">
        <v>8</v>
      </c>
      <c r="RTT14" t="s">
        <v>10</v>
      </c>
      <c r="RTU14">
        <v>8</v>
      </c>
      <c r="RTV14" t="s">
        <v>10</v>
      </c>
      <c r="RTW14">
        <v>8</v>
      </c>
      <c r="RTX14" t="s">
        <v>10</v>
      </c>
      <c r="RTY14">
        <v>8</v>
      </c>
      <c r="RTZ14" t="s">
        <v>10</v>
      </c>
      <c r="RUA14">
        <v>8</v>
      </c>
      <c r="RUB14" t="s">
        <v>10</v>
      </c>
      <c r="RUC14">
        <v>8</v>
      </c>
      <c r="RUD14" t="s">
        <v>10</v>
      </c>
      <c r="RUE14">
        <v>8</v>
      </c>
      <c r="RUF14" t="s">
        <v>10</v>
      </c>
      <c r="RUG14">
        <v>8</v>
      </c>
      <c r="RUH14" t="s">
        <v>10</v>
      </c>
      <c r="RUI14">
        <v>8</v>
      </c>
      <c r="RUJ14" t="s">
        <v>10</v>
      </c>
      <c r="RUK14">
        <v>8</v>
      </c>
      <c r="RUL14" t="s">
        <v>10</v>
      </c>
      <c r="RUM14">
        <v>8</v>
      </c>
      <c r="RUN14" t="s">
        <v>10</v>
      </c>
      <c r="RUO14">
        <v>8</v>
      </c>
      <c r="RUP14" t="s">
        <v>10</v>
      </c>
      <c r="RUQ14">
        <v>8</v>
      </c>
      <c r="RUR14" t="s">
        <v>10</v>
      </c>
      <c r="RUS14">
        <v>8</v>
      </c>
      <c r="RUT14" t="s">
        <v>10</v>
      </c>
      <c r="RUU14">
        <v>8</v>
      </c>
      <c r="RUV14" t="s">
        <v>10</v>
      </c>
      <c r="RUW14">
        <v>8</v>
      </c>
      <c r="RUX14" t="s">
        <v>10</v>
      </c>
      <c r="RUY14">
        <v>8</v>
      </c>
      <c r="RUZ14" t="s">
        <v>10</v>
      </c>
      <c r="RVA14">
        <v>8</v>
      </c>
      <c r="RVB14" t="s">
        <v>10</v>
      </c>
      <c r="RVC14">
        <v>8</v>
      </c>
      <c r="RVD14" t="s">
        <v>10</v>
      </c>
      <c r="RVE14">
        <v>8</v>
      </c>
      <c r="RVF14" t="s">
        <v>10</v>
      </c>
      <c r="RVG14">
        <v>8</v>
      </c>
      <c r="RVH14" t="s">
        <v>10</v>
      </c>
      <c r="RVI14">
        <v>8</v>
      </c>
      <c r="RVJ14" t="s">
        <v>10</v>
      </c>
      <c r="RVK14">
        <v>8</v>
      </c>
      <c r="RVL14" t="s">
        <v>10</v>
      </c>
      <c r="RVM14">
        <v>8</v>
      </c>
      <c r="RVN14" t="s">
        <v>10</v>
      </c>
      <c r="RVO14">
        <v>8</v>
      </c>
      <c r="RVP14" t="s">
        <v>10</v>
      </c>
      <c r="RVQ14">
        <v>8</v>
      </c>
      <c r="RVR14" t="s">
        <v>10</v>
      </c>
      <c r="RVS14">
        <v>8</v>
      </c>
      <c r="RVT14" t="s">
        <v>10</v>
      </c>
      <c r="RVU14">
        <v>8</v>
      </c>
      <c r="RVV14" t="s">
        <v>10</v>
      </c>
      <c r="RVW14">
        <v>8</v>
      </c>
      <c r="RVX14" t="s">
        <v>10</v>
      </c>
      <c r="RVY14">
        <v>8</v>
      </c>
      <c r="RVZ14" t="s">
        <v>10</v>
      </c>
      <c r="RWA14">
        <v>8</v>
      </c>
      <c r="RWB14" t="s">
        <v>10</v>
      </c>
      <c r="RWC14">
        <v>8</v>
      </c>
      <c r="RWD14" t="s">
        <v>10</v>
      </c>
      <c r="RWE14">
        <v>8</v>
      </c>
      <c r="RWF14" t="s">
        <v>10</v>
      </c>
      <c r="RWG14">
        <v>8</v>
      </c>
      <c r="RWH14" t="s">
        <v>10</v>
      </c>
      <c r="RWI14">
        <v>8</v>
      </c>
      <c r="RWJ14" t="s">
        <v>10</v>
      </c>
      <c r="RWK14">
        <v>8</v>
      </c>
      <c r="RWL14" t="s">
        <v>10</v>
      </c>
      <c r="RWM14">
        <v>8</v>
      </c>
      <c r="RWN14" t="s">
        <v>10</v>
      </c>
      <c r="RWO14">
        <v>8</v>
      </c>
      <c r="RWP14" t="s">
        <v>10</v>
      </c>
      <c r="RWQ14">
        <v>8</v>
      </c>
      <c r="RWR14" t="s">
        <v>10</v>
      </c>
      <c r="RWS14">
        <v>8</v>
      </c>
      <c r="RWT14" t="s">
        <v>10</v>
      </c>
      <c r="RWU14">
        <v>8</v>
      </c>
      <c r="RWV14" t="s">
        <v>10</v>
      </c>
      <c r="RWW14">
        <v>8</v>
      </c>
      <c r="RWX14" t="s">
        <v>10</v>
      </c>
      <c r="RWY14">
        <v>8</v>
      </c>
      <c r="RWZ14" t="s">
        <v>10</v>
      </c>
      <c r="RXA14">
        <v>8</v>
      </c>
      <c r="RXB14" t="s">
        <v>10</v>
      </c>
      <c r="RXC14">
        <v>8</v>
      </c>
      <c r="RXD14" t="s">
        <v>10</v>
      </c>
      <c r="RXE14">
        <v>8</v>
      </c>
      <c r="RXF14" t="s">
        <v>10</v>
      </c>
      <c r="RXG14">
        <v>8</v>
      </c>
      <c r="RXH14" t="s">
        <v>10</v>
      </c>
      <c r="RXI14">
        <v>8</v>
      </c>
      <c r="RXJ14" t="s">
        <v>10</v>
      </c>
      <c r="RXK14">
        <v>8</v>
      </c>
      <c r="RXL14" t="s">
        <v>10</v>
      </c>
      <c r="RXM14">
        <v>8</v>
      </c>
      <c r="RXN14" t="s">
        <v>10</v>
      </c>
      <c r="RXO14">
        <v>8</v>
      </c>
      <c r="RXP14" t="s">
        <v>10</v>
      </c>
      <c r="RXQ14">
        <v>8</v>
      </c>
      <c r="RXR14" t="s">
        <v>10</v>
      </c>
      <c r="RXS14">
        <v>8</v>
      </c>
      <c r="RXT14" t="s">
        <v>10</v>
      </c>
      <c r="RXU14">
        <v>8</v>
      </c>
      <c r="RXV14" t="s">
        <v>10</v>
      </c>
      <c r="RXW14">
        <v>8</v>
      </c>
      <c r="RXX14" t="s">
        <v>10</v>
      </c>
      <c r="RXY14">
        <v>8</v>
      </c>
      <c r="RXZ14" t="s">
        <v>10</v>
      </c>
      <c r="RYA14">
        <v>8</v>
      </c>
      <c r="RYB14" t="s">
        <v>10</v>
      </c>
      <c r="RYC14">
        <v>8</v>
      </c>
      <c r="RYD14" t="s">
        <v>10</v>
      </c>
      <c r="RYE14">
        <v>8</v>
      </c>
      <c r="RYF14" t="s">
        <v>10</v>
      </c>
      <c r="RYG14">
        <v>8</v>
      </c>
      <c r="RYH14" t="s">
        <v>10</v>
      </c>
      <c r="RYI14">
        <v>8</v>
      </c>
      <c r="RYJ14" t="s">
        <v>10</v>
      </c>
      <c r="RYK14">
        <v>8</v>
      </c>
      <c r="RYL14" t="s">
        <v>10</v>
      </c>
      <c r="RYM14">
        <v>8</v>
      </c>
      <c r="RYN14" t="s">
        <v>10</v>
      </c>
      <c r="RYO14">
        <v>8</v>
      </c>
      <c r="RYP14" t="s">
        <v>10</v>
      </c>
      <c r="RYQ14">
        <v>8</v>
      </c>
      <c r="RYR14" t="s">
        <v>10</v>
      </c>
      <c r="RYS14">
        <v>8</v>
      </c>
      <c r="RYT14" t="s">
        <v>10</v>
      </c>
      <c r="RYU14">
        <v>8</v>
      </c>
      <c r="RYV14" t="s">
        <v>10</v>
      </c>
      <c r="RYW14">
        <v>8</v>
      </c>
      <c r="RYX14" t="s">
        <v>10</v>
      </c>
      <c r="RYY14">
        <v>8</v>
      </c>
      <c r="RYZ14" t="s">
        <v>10</v>
      </c>
      <c r="RZA14">
        <v>8</v>
      </c>
      <c r="RZB14" t="s">
        <v>10</v>
      </c>
      <c r="RZC14">
        <v>8</v>
      </c>
      <c r="RZD14" t="s">
        <v>10</v>
      </c>
      <c r="RZE14">
        <v>8</v>
      </c>
      <c r="RZF14" t="s">
        <v>10</v>
      </c>
      <c r="RZG14">
        <v>8</v>
      </c>
      <c r="RZH14" t="s">
        <v>10</v>
      </c>
      <c r="RZI14">
        <v>8</v>
      </c>
      <c r="RZJ14" t="s">
        <v>10</v>
      </c>
      <c r="RZK14">
        <v>8</v>
      </c>
      <c r="RZL14" t="s">
        <v>10</v>
      </c>
      <c r="RZM14">
        <v>8</v>
      </c>
      <c r="RZN14" t="s">
        <v>10</v>
      </c>
      <c r="RZO14">
        <v>8</v>
      </c>
      <c r="RZP14" t="s">
        <v>10</v>
      </c>
      <c r="RZQ14">
        <v>8</v>
      </c>
      <c r="RZR14" t="s">
        <v>10</v>
      </c>
      <c r="RZS14">
        <v>8</v>
      </c>
      <c r="RZT14" t="s">
        <v>10</v>
      </c>
      <c r="RZU14">
        <v>8</v>
      </c>
      <c r="RZV14" t="s">
        <v>10</v>
      </c>
      <c r="RZW14">
        <v>8</v>
      </c>
      <c r="RZX14" t="s">
        <v>10</v>
      </c>
      <c r="RZY14">
        <v>8</v>
      </c>
      <c r="RZZ14" t="s">
        <v>10</v>
      </c>
      <c r="SAA14">
        <v>8</v>
      </c>
      <c r="SAB14" t="s">
        <v>10</v>
      </c>
      <c r="SAC14">
        <v>8</v>
      </c>
      <c r="SAD14" t="s">
        <v>10</v>
      </c>
      <c r="SAE14">
        <v>8</v>
      </c>
      <c r="SAF14" t="s">
        <v>10</v>
      </c>
      <c r="SAG14">
        <v>8</v>
      </c>
      <c r="SAH14" t="s">
        <v>10</v>
      </c>
      <c r="SAI14">
        <v>8</v>
      </c>
      <c r="SAJ14" t="s">
        <v>10</v>
      </c>
      <c r="SAK14">
        <v>8</v>
      </c>
      <c r="SAL14" t="s">
        <v>10</v>
      </c>
      <c r="SAM14">
        <v>8</v>
      </c>
      <c r="SAN14" t="s">
        <v>10</v>
      </c>
      <c r="SAO14">
        <v>8</v>
      </c>
      <c r="SAP14" t="s">
        <v>10</v>
      </c>
      <c r="SAQ14">
        <v>8</v>
      </c>
      <c r="SAR14" t="s">
        <v>10</v>
      </c>
      <c r="SAS14">
        <v>8</v>
      </c>
      <c r="SAT14" t="s">
        <v>10</v>
      </c>
      <c r="SAU14">
        <v>8</v>
      </c>
      <c r="SAV14" t="s">
        <v>10</v>
      </c>
      <c r="SAW14">
        <v>8</v>
      </c>
      <c r="SAX14" t="s">
        <v>10</v>
      </c>
      <c r="SAY14">
        <v>8</v>
      </c>
      <c r="SAZ14" t="s">
        <v>10</v>
      </c>
      <c r="SBA14">
        <v>8</v>
      </c>
      <c r="SBB14" t="s">
        <v>10</v>
      </c>
      <c r="SBC14">
        <v>8</v>
      </c>
      <c r="SBD14" t="s">
        <v>10</v>
      </c>
      <c r="SBE14">
        <v>8</v>
      </c>
      <c r="SBF14" t="s">
        <v>10</v>
      </c>
      <c r="SBG14">
        <v>8</v>
      </c>
      <c r="SBH14" t="s">
        <v>10</v>
      </c>
      <c r="SBI14">
        <v>8</v>
      </c>
      <c r="SBJ14" t="s">
        <v>10</v>
      </c>
      <c r="SBK14">
        <v>8</v>
      </c>
      <c r="SBL14" t="s">
        <v>10</v>
      </c>
      <c r="SBM14">
        <v>8</v>
      </c>
      <c r="SBN14" t="s">
        <v>10</v>
      </c>
      <c r="SBO14">
        <v>8</v>
      </c>
      <c r="SBP14" t="s">
        <v>10</v>
      </c>
      <c r="SBQ14">
        <v>8</v>
      </c>
      <c r="SBR14" t="s">
        <v>10</v>
      </c>
      <c r="SBS14">
        <v>8</v>
      </c>
      <c r="SBT14" t="s">
        <v>10</v>
      </c>
      <c r="SBU14">
        <v>8</v>
      </c>
      <c r="SBV14" t="s">
        <v>10</v>
      </c>
      <c r="SBW14">
        <v>8</v>
      </c>
      <c r="SBX14" t="s">
        <v>10</v>
      </c>
      <c r="SBY14">
        <v>8</v>
      </c>
      <c r="SBZ14" t="s">
        <v>10</v>
      </c>
      <c r="SCA14">
        <v>8</v>
      </c>
      <c r="SCB14" t="s">
        <v>10</v>
      </c>
      <c r="SCC14">
        <v>8</v>
      </c>
      <c r="SCD14" t="s">
        <v>10</v>
      </c>
      <c r="SCE14">
        <v>8</v>
      </c>
      <c r="SCF14" t="s">
        <v>10</v>
      </c>
      <c r="SCG14">
        <v>8</v>
      </c>
      <c r="SCH14" t="s">
        <v>10</v>
      </c>
      <c r="SCI14">
        <v>8</v>
      </c>
      <c r="SCJ14" t="s">
        <v>10</v>
      </c>
      <c r="SCK14">
        <v>8</v>
      </c>
      <c r="SCL14" t="s">
        <v>10</v>
      </c>
      <c r="SCM14">
        <v>8</v>
      </c>
      <c r="SCN14" t="s">
        <v>10</v>
      </c>
      <c r="SCO14">
        <v>8</v>
      </c>
      <c r="SCP14" t="s">
        <v>10</v>
      </c>
      <c r="SCQ14">
        <v>8</v>
      </c>
      <c r="SCR14" t="s">
        <v>10</v>
      </c>
      <c r="SCS14">
        <v>8</v>
      </c>
      <c r="SCT14" t="s">
        <v>10</v>
      </c>
      <c r="SCU14">
        <v>8</v>
      </c>
      <c r="SCV14" t="s">
        <v>10</v>
      </c>
      <c r="SCW14">
        <v>8</v>
      </c>
      <c r="SCX14" t="s">
        <v>10</v>
      </c>
      <c r="SCY14">
        <v>8</v>
      </c>
      <c r="SCZ14" t="s">
        <v>10</v>
      </c>
      <c r="SDA14">
        <v>8</v>
      </c>
      <c r="SDB14" t="s">
        <v>10</v>
      </c>
      <c r="SDC14">
        <v>8</v>
      </c>
      <c r="SDD14" t="s">
        <v>10</v>
      </c>
      <c r="SDE14">
        <v>8</v>
      </c>
      <c r="SDF14" t="s">
        <v>10</v>
      </c>
      <c r="SDG14">
        <v>8</v>
      </c>
      <c r="SDH14" t="s">
        <v>10</v>
      </c>
      <c r="SDI14">
        <v>8</v>
      </c>
      <c r="SDJ14" t="s">
        <v>10</v>
      </c>
      <c r="SDK14">
        <v>8</v>
      </c>
      <c r="SDL14" t="s">
        <v>10</v>
      </c>
      <c r="SDM14">
        <v>8</v>
      </c>
      <c r="SDN14" t="s">
        <v>10</v>
      </c>
      <c r="SDO14">
        <v>8</v>
      </c>
      <c r="SDP14" t="s">
        <v>10</v>
      </c>
      <c r="SDQ14">
        <v>8</v>
      </c>
      <c r="SDR14" t="s">
        <v>10</v>
      </c>
      <c r="SDS14">
        <v>8</v>
      </c>
      <c r="SDT14" t="s">
        <v>10</v>
      </c>
      <c r="SDU14">
        <v>8</v>
      </c>
      <c r="SDV14" t="s">
        <v>10</v>
      </c>
      <c r="SDW14">
        <v>8</v>
      </c>
      <c r="SDX14" t="s">
        <v>10</v>
      </c>
      <c r="SDY14">
        <v>8</v>
      </c>
      <c r="SDZ14" t="s">
        <v>10</v>
      </c>
      <c r="SEA14">
        <v>8</v>
      </c>
      <c r="SEB14" t="s">
        <v>10</v>
      </c>
      <c r="SEC14">
        <v>8</v>
      </c>
      <c r="SED14" t="s">
        <v>10</v>
      </c>
      <c r="SEE14">
        <v>8</v>
      </c>
      <c r="SEF14" t="s">
        <v>10</v>
      </c>
      <c r="SEG14">
        <v>8</v>
      </c>
      <c r="SEH14" t="s">
        <v>10</v>
      </c>
      <c r="SEI14">
        <v>8</v>
      </c>
      <c r="SEJ14" t="s">
        <v>10</v>
      </c>
      <c r="SEK14">
        <v>8</v>
      </c>
      <c r="SEL14" t="s">
        <v>10</v>
      </c>
      <c r="SEM14">
        <v>8</v>
      </c>
      <c r="SEN14" t="s">
        <v>10</v>
      </c>
      <c r="SEO14">
        <v>8</v>
      </c>
      <c r="SEP14" t="s">
        <v>10</v>
      </c>
      <c r="SEQ14">
        <v>8</v>
      </c>
      <c r="SER14" t="s">
        <v>10</v>
      </c>
      <c r="SES14">
        <v>8</v>
      </c>
      <c r="SET14" t="s">
        <v>10</v>
      </c>
      <c r="SEU14">
        <v>8</v>
      </c>
      <c r="SEV14" t="s">
        <v>10</v>
      </c>
      <c r="SEW14">
        <v>8</v>
      </c>
      <c r="SEX14" t="s">
        <v>10</v>
      </c>
      <c r="SEY14">
        <v>8</v>
      </c>
      <c r="SEZ14" t="s">
        <v>10</v>
      </c>
      <c r="SFA14">
        <v>8</v>
      </c>
      <c r="SFB14" t="s">
        <v>10</v>
      </c>
      <c r="SFC14">
        <v>8</v>
      </c>
      <c r="SFD14" t="s">
        <v>10</v>
      </c>
      <c r="SFE14">
        <v>8</v>
      </c>
      <c r="SFF14" t="s">
        <v>10</v>
      </c>
      <c r="SFG14">
        <v>8</v>
      </c>
      <c r="SFH14" t="s">
        <v>10</v>
      </c>
      <c r="SFI14">
        <v>8</v>
      </c>
      <c r="SFJ14" t="s">
        <v>10</v>
      </c>
      <c r="SFK14">
        <v>8</v>
      </c>
      <c r="SFL14" t="s">
        <v>10</v>
      </c>
      <c r="SFM14">
        <v>8</v>
      </c>
      <c r="SFN14" t="s">
        <v>10</v>
      </c>
      <c r="SFO14">
        <v>8</v>
      </c>
      <c r="SFP14" t="s">
        <v>10</v>
      </c>
      <c r="SFQ14">
        <v>8</v>
      </c>
      <c r="SFR14" t="s">
        <v>10</v>
      </c>
      <c r="SFS14">
        <v>8</v>
      </c>
      <c r="SFT14" t="s">
        <v>10</v>
      </c>
      <c r="SFU14">
        <v>8</v>
      </c>
      <c r="SFV14" t="s">
        <v>10</v>
      </c>
      <c r="SFW14">
        <v>8</v>
      </c>
      <c r="SFX14" t="s">
        <v>10</v>
      </c>
      <c r="SFY14">
        <v>8</v>
      </c>
      <c r="SFZ14" t="s">
        <v>10</v>
      </c>
      <c r="SGA14">
        <v>8</v>
      </c>
      <c r="SGB14" t="s">
        <v>10</v>
      </c>
      <c r="SGC14">
        <v>8</v>
      </c>
      <c r="SGD14" t="s">
        <v>10</v>
      </c>
      <c r="SGE14">
        <v>8</v>
      </c>
      <c r="SGF14" t="s">
        <v>10</v>
      </c>
      <c r="SGG14">
        <v>8</v>
      </c>
      <c r="SGH14" t="s">
        <v>10</v>
      </c>
      <c r="SGI14">
        <v>8</v>
      </c>
      <c r="SGJ14" t="s">
        <v>10</v>
      </c>
      <c r="SGK14">
        <v>8</v>
      </c>
      <c r="SGL14" t="s">
        <v>10</v>
      </c>
      <c r="SGM14">
        <v>8</v>
      </c>
      <c r="SGN14" t="s">
        <v>10</v>
      </c>
      <c r="SGO14">
        <v>8</v>
      </c>
      <c r="SGP14" t="s">
        <v>10</v>
      </c>
      <c r="SGQ14">
        <v>8</v>
      </c>
      <c r="SGR14" t="s">
        <v>10</v>
      </c>
      <c r="SGS14">
        <v>8</v>
      </c>
      <c r="SGT14" t="s">
        <v>10</v>
      </c>
      <c r="SGU14">
        <v>8</v>
      </c>
      <c r="SGV14" t="s">
        <v>10</v>
      </c>
      <c r="SGW14">
        <v>8</v>
      </c>
      <c r="SGX14" t="s">
        <v>10</v>
      </c>
      <c r="SGY14">
        <v>8</v>
      </c>
      <c r="SGZ14" t="s">
        <v>10</v>
      </c>
      <c r="SHA14">
        <v>8</v>
      </c>
      <c r="SHB14" t="s">
        <v>10</v>
      </c>
      <c r="SHC14">
        <v>8</v>
      </c>
      <c r="SHD14" t="s">
        <v>10</v>
      </c>
      <c r="SHE14">
        <v>8</v>
      </c>
      <c r="SHF14" t="s">
        <v>10</v>
      </c>
      <c r="SHG14">
        <v>8</v>
      </c>
      <c r="SHH14" t="s">
        <v>10</v>
      </c>
      <c r="SHI14">
        <v>8</v>
      </c>
      <c r="SHJ14" t="s">
        <v>10</v>
      </c>
      <c r="SHK14">
        <v>8</v>
      </c>
      <c r="SHL14" t="s">
        <v>10</v>
      </c>
      <c r="SHM14">
        <v>8</v>
      </c>
      <c r="SHN14" t="s">
        <v>10</v>
      </c>
      <c r="SHO14">
        <v>8</v>
      </c>
      <c r="SHP14" t="s">
        <v>10</v>
      </c>
      <c r="SHQ14">
        <v>8</v>
      </c>
      <c r="SHR14" t="s">
        <v>10</v>
      </c>
      <c r="SHS14">
        <v>8</v>
      </c>
      <c r="SHT14" t="s">
        <v>10</v>
      </c>
      <c r="SHU14">
        <v>8</v>
      </c>
      <c r="SHV14" t="s">
        <v>10</v>
      </c>
      <c r="SHW14">
        <v>8</v>
      </c>
      <c r="SHX14" t="s">
        <v>10</v>
      </c>
      <c r="SHY14">
        <v>8</v>
      </c>
      <c r="SHZ14" t="s">
        <v>10</v>
      </c>
      <c r="SIA14">
        <v>8</v>
      </c>
      <c r="SIB14" t="s">
        <v>10</v>
      </c>
      <c r="SIC14">
        <v>8</v>
      </c>
      <c r="SID14" t="s">
        <v>10</v>
      </c>
      <c r="SIE14">
        <v>8</v>
      </c>
      <c r="SIF14" t="s">
        <v>10</v>
      </c>
      <c r="SIG14">
        <v>8</v>
      </c>
      <c r="SIH14" t="s">
        <v>10</v>
      </c>
      <c r="SII14">
        <v>8</v>
      </c>
      <c r="SIJ14" t="s">
        <v>10</v>
      </c>
      <c r="SIK14">
        <v>8</v>
      </c>
      <c r="SIL14" t="s">
        <v>10</v>
      </c>
      <c r="SIM14">
        <v>8</v>
      </c>
      <c r="SIN14" t="s">
        <v>10</v>
      </c>
      <c r="SIO14">
        <v>8</v>
      </c>
      <c r="SIP14" t="s">
        <v>10</v>
      </c>
      <c r="SIQ14">
        <v>8</v>
      </c>
      <c r="SIR14" t="s">
        <v>10</v>
      </c>
      <c r="SIS14">
        <v>8</v>
      </c>
      <c r="SIT14" t="s">
        <v>10</v>
      </c>
      <c r="SIU14">
        <v>8</v>
      </c>
      <c r="SIV14" t="s">
        <v>10</v>
      </c>
      <c r="SIW14">
        <v>8</v>
      </c>
      <c r="SIX14" t="s">
        <v>10</v>
      </c>
      <c r="SIY14">
        <v>8</v>
      </c>
      <c r="SIZ14" t="s">
        <v>10</v>
      </c>
      <c r="SJA14">
        <v>8</v>
      </c>
      <c r="SJB14" t="s">
        <v>10</v>
      </c>
      <c r="SJC14">
        <v>8</v>
      </c>
      <c r="SJD14" t="s">
        <v>10</v>
      </c>
      <c r="SJE14">
        <v>8</v>
      </c>
      <c r="SJF14" t="s">
        <v>10</v>
      </c>
      <c r="SJG14">
        <v>8</v>
      </c>
      <c r="SJH14" t="s">
        <v>10</v>
      </c>
      <c r="SJI14">
        <v>8</v>
      </c>
      <c r="SJJ14" t="s">
        <v>10</v>
      </c>
      <c r="SJK14">
        <v>8</v>
      </c>
      <c r="SJL14" t="s">
        <v>10</v>
      </c>
      <c r="SJM14">
        <v>8</v>
      </c>
      <c r="SJN14" t="s">
        <v>10</v>
      </c>
      <c r="SJO14">
        <v>8</v>
      </c>
      <c r="SJP14" t="s">
        <v>10</v>
      </c>
      <c r="SJQ14">
        <v>8</v>
      </c>
      <c r="SJR14" t="s">
        <v>10</v>
      </c>
      <c r="SJS14">
        <v>8</v>
      </c>
      <c r="SJT14" t="s">
        <v>10</v>
      </c>
      <c r="SJU14">
        <v>8</v>
      </c>
      <c r="SJV14" t="s">
        <v>10</v>
      </c>
      <c r="SJW14">
        <v>8</v>
      </c>
      <c r="SJX14" t="s">
        <v>10</v>
      </c>
      <c r="SJY14">
        <v>8</v>
      </c>
      <c r="SJZ14" t="s">
        <v>10</v>
      </c>
      <c r="SKA14">
        <v>8</v>
      </c>
      <c r="SKB14" t="s">
        <v>10</v>
      </c>
      <c r="SKC14">
        <v>8</v>
      </c>
      <c r="SKD14" t="s">
        <v>10</v>
      </c>
      <c r="SKE14">
        <v>8</v>
      </c>
      <c r="SKF14" t="s">
        <v>10</v>
      </c>
      <c r="SKG14">
        <v>8</v>
      </c>
      <c r="SKH14" t="s">
        <v>10</v>
      </c>
      <c r="SKI14">
        <v>8</v>
      </c>
      <c r="SKJ14" t="s">
        <v>10</v>
      </c>
      <c r="SKK14">
        <v>8</v>
      </c>
      <c r="SKL14" t="s">
        <v>10</v>
      </c>
      <c r="SKM14">
        <v>8</v>
      </c>
      <c r="SKN14" t="s">
        <v>10</v>
      </c>
      <c r="SKO14">
        <v>8</v>
      </c>
      <c r="SKP14" t="s">
        <v>10</v>
      </c>
      <c r="SKQ14">
        <v>8</v>
      </c>
      <c r="SKR14" t="s">
        <v>10</v>
      </c>
      <c r="SKS14">
        <v>8</v>
      </c>
      <c r="SKT14" t="s">
        <v>10</v>
      </c>
      <c r="SKU14">
        <v>8</v>
      </c>
      <c r="SKV14" t="s">
        <v>10</v>
      </c>
      <c r="SKW14">
        <v>8</v>
      </c>
      <c r="SKX14" t="s">
        <v>10</v>
      </c>
      <c r="SKY14">
        <v>8</v>
      </c>
      <c r="SKZ14" t="s">
        <v>10</v>
      </c>
      <c r="SLA14">
        <v>8</v>
      </c>
      <c r="SLB14" t="s">
        <v>10</v>
      </c>
      <c r="SLC14">
        <v>8</v>
      </c>
      <c r="SLD14" t="s">
        <v>10</v>
      </c>
      <c r="SLE14">
        <v>8</v>
      </c>
      <c r="SLF14" t="s">
        <v>10</v>
      </c>
      <c r="SLG14">
        <v>8</v>
      </c>
      <c r="SLH14" t="s">
        <v>10</v>
      </c>
      <c r="SLI14">
        <v>8</v>
      </c>
      <c r="SLJ14" t="s">
        <v>10</v>
      </c>
      <c r="SLK14">
        <v>8</v>
      </c>
      <c r="SLL14" t="s">
        <v>10</v>
      </c>
      <c r="SLM14">
        <v>8</v>
      </c>
      <c r="SLN14" t="s">
        <v>10</v>
      </c>
      <c r="SLO14">
        <v>8</v>
      </c>
      <c r="SLP14" t="s">
        <v>10</v>
      </c>
      <c r="SLQ14">
        <v>8</v>
      </c>
      <c r="SLR14" t="s">
        <v>10</v>
      </c>
      <c r="SLS14">
        <v>8</v>
      </c>
      <c r="SLT14" t="s">
        <v>10</v>
      </c>
      <c r="SLU14">
        <v>8</v>
      </c>
      <c r="SLV14" t="s">
        <v>10</v>
      </c>
      <c r="SLW14">
        <v>8</v>
      </c>
      <c r="SLX14" t="s">
        <v>10</v>
      </c>
      <c r="SLY14">
        <v>8</v>
      </c>
      <c r="SLZ14" t="s">
        <v>10</v>
      </c>
      <c r="SMA14">
        <v>8</v>
      </c>
      <c r="SMB14" t="s">
        <v>10</v>
      </c>
      <c r="SMC14">
        <v>8</v>
      </c>
      <c r="SMD14" t="s">
        <v>10</v>
      </c>
      <c r="SME14">
        <v>8</v>
      </c>
      <c r="SMF14" t="s">
        <v>10</v>
      </c>
      <c r="SMG14">
        <v>8</v>
      </c>
      <c r="SMH14" t="s">
        <v>10</v>
      </c>
      <c r="SMI14">
        <v>8</v>
      </c>
      <c r="SMJ14" t="s">
        <v>10</v>
      </c>
      <c r="SMK14">
        <v>8</v>
      </c>
      <c r="SML14" t="s">
        <v>10</v>
      </c>
      <c r="SMM14">
        <v>8</v>
      </c>
      <c r="SMN14" t="s">
        <v>10</v>
      </c>
      <c r="SMO14">
        <v>8</v>
      </c>
      <c r="SMP14" t="s">
        <v>10</v>
      </c>
      <c r="SMQ14">
        <v>8</v>
      </c>
      <c r="SMR14" t="s">
        <v>10</v>
      </c>
      <c r="SMS14">
        <v>8</v>
      </c>
      <c r="SMT14" t="s">
        <v>10</v>
      </c>
      <c r="SMU14">
        <v>8</v>
      </c>
      <c r="SMV14" t="s">
        <v>10</v>
      </c>
      <c r="SMW14">
        <v>8</v>
      </c>
      <c r="SMX14" t="s">
        <v>10</v>
      </c>
      <c r="SMY14">
        <v>8</v>
      </c>
      <c r="SMZ14" t="s">
        <v>10</v>
      </c>
      <c r="SNA14">
        <v>8</v>
      </c>
      <c r="SNB14" t="s">
        <v>10</v>
      </c>
      <c r="SNC14">
        <v>8</v>
      </c>
      <c r="SND14" t="s">
        <v>10</v>
      </c>
      <c r="SNE14">
        <v>8</v>
      </c>
      <c r="SNF14" t="s">
        <v>10</v>
      </c>
      <c r="SNG14">
        <v>8</v>
      </c>
      <c r="SNH14" t="s">
        <v>10</v>
      </c>
      <c r="SNI14">
        <v>8</v>
      </c>
      <c r="SNJ14" t="s">
        <v>10</v>
      </c>
      <c r="SNK14">
        <v>8</v>
      </c>
      <c r="SNL14" t="s">
        <v>10</v>
      </c>
      <c r="SNM14">
        <v>8</v>
      </c>
      <c r="SNN14" t="s">
        <v>10</v>
      </c>
      <c r="SNO14">
        <v>8</v>
      </c>
      <c r="SNP14" t="s">
        <v>10</v>
      </c>
      <c r="SNQ14">
        <v>8</v>
      </c>
      <c r="SNR14" t="s">
        <v>10</v>
      </c>
      <c r="SNS14">
        <v>8</v>
      </c>
      <c r="SNT14" t="s">
        <v>10</v>
      </c>
      <c r="SNU14">
        <v>8</v>
      </c>
      <c r="SNV14" t="s">
        <v>10</v>
      </c>
      <c r="SNW14">
        <v>8</v>
      </c>
      <c r="SNX14" t="s">
        <v>10</v>
      </c>
      <c r="SNY14">
        <v>8</v>
      </c>
      <c r="SNZ14" t="s">
        <v>10</v>
      </c>
      <c r="SOA14">
        <v>8</v>
      </c>
      <c r="SOB14" t="s">
        <v>10</v>
      </c>
      <c r="SOC14">
        <v>8</v>
      </c>
      <c r="SOD14" t="s">
        <v>10</v>
      </c>
      <c r="SOE14">
        <v>8</v>
      </c>
      <c r="SOF14" t="s">
        <v>10</v>
      </c>
      <c r="SOG14">
        <v>8</v>
      </c>
      <c r="SOH14" t="s">
        <v>10</v>
      </c>
      <c r="SOI14">
        <v>8</v>
      </c>
      <c r="SOJ14" t="s">
        <v>10</v>
      </c>
      <c r="SOK14">
        <v>8</v>
      </c>
      <c r="SOL14" t="s">
        <v>10</v>
      </c>
      <c r="SOM14">
        <v>8</v>
      </c>
      <c r="SON14" t="s">
        <v>10</v>
      </c>
      <c r="SOO14">
        <v>8</v>
      </c>
      <c r="SOP14" t="s">
        <v>10</v>
      </c>
      <c r="SOQ14">
        <v>8</v>
      </c>
      <c r="SOR14" t="s">
        <v>10</v>
      </c>
      <c r="SOS14">
        <v>8</v>
      </c>
      <c r="SOT14" t="s">
        <v>10</v>
      </c>
      <c r="SOU14">
        <v>8</v>
      </c>
      <c r="SOV14" t="s">
        <v>10</v>
      </c>
      <c r="SOW14">
        <v>8</v>
      </c>
      <c r="SOX14" t="s">
        <v>10</v>
      </c>
      <c r="SOY14">
        <v>8</v>
      </c>
      <c r="SOZ14" t="s">
        <v>10</v>
      </c>
      <c r="SPA14">
        <v>8</v>
      </c>
      <c r="SPB14" t="s">
        <v>10</v>
      </c>
      <c r="SPC14">
        <v>8</v>
      </c>
      <c r="SPD14" t="s">
        <v>10</v>
      </c>
      <c r="SPE14">
        <v>8</v>
      </c>
      <c r="SPF14" t="s">
        <v>10</v>
      </c>
      <c r="SPG14">
        <v>8</v>
      </c>
      <c r="SPH14" t="s">
        <v>10</v>
      </c>
      <c r="SPI14">
        <v>8</v>
      </c>
      <c r="SPJ14" t="s">
        <v>10</v>
      </c>
      <c r="SPK14">
        <v>8</v>
      </c>
      <c r="SPL14" t="s">
        <v>10</v>
      </c>
      <c r="SPM14">
        <v>8</v>
      </c>
      <c r="SPN14" t="s">
        <v>10</v>
      </c>
      <c r="SPO14">
        <v>8</v>
      </c>
      <c r="SPP14" t="s">
        <v>10</v>
      </c>
      <c r="SPQ14">
        <v>8</v>
      </c>
      <c r="SPR14" t="s">
        <v>10</v>
      </c>
      <c r="SPS14">
        <v>8</v>
      </c>
      <c r="SPT14" t="s">
        <v>10</v>
      </c>
      <c r="SPU14">
        <v>8</v>
      </c>
      <c r="SPV14" t="s">
        <v>10</v>
      </c>
      <c r="SPW14">
        <v>8</v>
      </c>
      <c r="SPX14" t="s">
        <v>10</v>
      </c>
      <c r="SPY14">
        <v>8</v>
      </c>
      <c r="SPZ14" t="s">
        <v>10</v>
      </c>
      <c r="SQA14">
        <v>8</v>
      </c>
      <c r="SQB14" t="s">
        <v>10</v>
      </c>
      <c r="SQC14">
        <v>8</v>
      </c>
      <c r="SQD14" t="s">
        <v>10</v>
      </c>
      <c r="SQE14">
        <v>8</v>
      </c>
      <c r="SQF14" t="s">
        <v>10</v>
      </c>
      <c r="SQG14">
        <v>8</v>
      </c>
      <c r="SQH14" t="s">
        <v>10</v>
      </c>
      <c r="SQI14">
        <v>8</v>
      </c>
      <c r="SQJ14" t="s">
        <v>10</v>
      </c>
      <c r="SQK14">
        <v>8</v>
      </c>
      <c r="SQL14" t="s">
        <v>10</v>
      </c>
      <c r="SQM14">
        <v>8</v>
      </c>
      <c r="SQN14" t="s">
        <v>10</v>
      </c>
      <c r="SQO14">
        <v>8</v>
      </c>
      <c r="SQP14" t="s">
        <v>10</v>
      </c>
      <c r="SQQ14">
        <v>8</v>
      </c>
      <c r="SQR14" t="s">
        <v>10</v>
      </c>
      <c r="SQS14">
        <v>8</v>
      </c>
      <c r="SQT14" t="s">
        <v>10</v>
      </c>
      <c r="SQU14">
        <v>8</v>
      </c>
      <c r="SQV14" t="s">
        <v>10</v>
      </c>
      <c r="SQW14">
        <v>8</v>
      </c>
      <c r="SQX14" t="s">
        <v>10</v>
      </c>
      <c r="SQY14">
        <v>8</v>
      </c>
      <c r="SQZ14" t="s">
        <v>10</v>
      </c>
      <c r="SRA14">
        <v>8</v>
      </c>
      <c r="SRB14" t="s">
        <v>10</v>
      </c>
      <c r="SRC14">
        <v>8</v>
      </c>
      <c r="SRD14" t="s">
        <v>10</v>
      </c>
      <c r="SRE14">
        <v>8</v>
      </c>
      <c r="SRF14" t="s">
        <v>10</v>
      </c>
      <c r="SRG14">
        <v>8</v>
      </c>
      <c r="SRH14" t="s">
        <v>10</v>
      </c>
      <c r="SRI14">
        <v>8</v>
      </c>
      <c r="SRJ14" t="s">
        <v>10</v>
      </c>
      <c r="SRK14">
        <v>8</v>
      </c>
      <c r="SRL14" t="s">
        <v>10</v>
      </c>
      <c r="SRM14">
        <v>8</v>
      </c>
      <c r="SRN14" t="s">
        <v>10</v>
      </c>
      <c r="SRO14">
        <v>8</v>
      </c>
      <c r="SRP14" t="s">
        <v>10</v>
      </c>
      <c r="SRQ14">
        <v>8</v>
      </c>
      <c r="SRR14" t="s">
        <v>10</v>
      </c>
      <c r="SRS14">
        <v>8</v>
      </c>
      <c r="SRT14" t="s">
        <v>10</v>
      </c>
      <c r="SRU14">
        <v>8</v>
      </c>
      <c r="SRV14" t="s">
        <v>10</v>
      </c>
      <c r="SRW14">
        <v>8</v>
      </c>
      <c r="SRX14" t="s">
        <v>10</v>
      </c>
      <c r="SRY14">
        <v>8</v>
      </c>
      <c r="SRZ14" t="s">
        <v>10</v>
      </c>
      <c r="SSA14">
        <v>8</v>
      </c>
      <c r="SSB14" t="s">
        <v>10</v>
      </c>
      <c r="SSC14">
        <v>8</v>
      </c>
      <c r="SSD14" t="s">
        <v>10</v>
      </c>
      <c r="SSE14">
        <v>8</v>
      </c>
      <c r="SSF14" t="s">
        <v>10</v>
      </c>
      <c r="SSG14">
        <v>8</v>
      </c>
      <c r="SSH14" t="s">
        <v>10</v>
      </c>
      <c r="SSI14">
        <v>8</v>
      </c>
      <c r="SSJ14" t="s">
        <v>10</v>
      </c>
      <c r="SSK14">
        <v>8</v>
      </c>
      <c r="SSL14" t="s">
        <v>10</v>
      </c>
      <c r="SSM14">
        <v>8</v>
      </c>
      <c r="SSN14" t="s">
        <v>10</v>
      </c>
      <c r="SSO14">
        <v>8</v>
      </c>
      <c r="SSP14" t="s">
        <v>10</v>
      </c>
      <c r="SSQ14">
        <v>8</v>
      </c>
      <c r="SSR14" t="s">
        <v>10</v>
      </c>
      <c r="SSS14">
        <v>8</v>
      </c>
      <c r="SST14" t="s">
        <v>10</v>
      </c>
      <c r="SSU14">
        <v>8</v>
      </c>
      <c r="SSV14" t="s">
        <v>10</v>
      </c>
      <c r="SSW14">
        <v>8</v>
      </c>
      <c r="SSX14" t="s">
        <v>10</v>
      </c>
      <c r="SSY14">
        <v>8</v>
      </c>
      <c r="SSZ14" t="s">
        <v>10</v>
      </c>
      <c r="STA14">
        <v>8</v>
      </c>
      <c r="STB14" t="s">
        <v>10</v>
      </c>
      <c r="STC14">
        <v>8</v>
      </c>
      <c r="STD14" t="s">
        <v>10</v>
      </c>
      <c r="STE14">
        <v>8</v>
      </c>
      <c r="STF14" t="s">
        <v>10</v>
      </c>
      <c r="STG14">
        <v>8</v>
      </c>
      <c r="STH14" t="s">
        <v>10</v>
      </c>
      <c r="STI14">
        <v>8</v>
      </c>
      <c r="STJ14" t="s">
        <v>10</v>
      </c>
      <c r="STK14">
        <v>8</v>
      </c>
      <c r="STL14" t="s">
        <v>10</v>
      </c>
      <c r="STM14">
        <v>8</v>
      </c>
      <c r="STN14" t="s">
        <v>10</v>
      </c>
      <c r="STO14">
        <v>8</v>
      </c>
      <c r="STP14" t="s">
        <v>10</v>
      </c>
      <c r="STQ14">
        <v>8</v>
      </c>
      <c r="STR14" t="s">
        <v>10</v>
      </c>
      <c r="STS14">
        <v>8</v>
      </c>
      <c r="STT14" t="s">
        <v>10</v>
      </c>
      <c r="STU14">
        <v>8</v>
      </c>
      <c r="STV14" t="s">
        <v>10</v>
      </c>
      <c r="STW14">
        <v>8</v>
      </c>
      <c r="STX14" t="s">
        <v>10</v>
      </c>
      <c r="STY14">
        <v>8</v>
      </c>
      <c r="STZ14" t="s">
        <v>10</v>
      </c>
      <c r="SUA14">
        <v>8</v>
      </c>
      <c r="SUB14" t="s">
        <v>10</v>
      </c>
      <c r="SUC14">
        <v>8</v>
      </c>
      <c r="SUD14" t="s">
        <v>10</v>
      </c>
      <c r="SUE14">
        <v>8</v>
      </c>
      <c r="SUF14" t="s">
        <v>10</v>
      </c>
      <c r="SUG14">
        <v>8</v>
      </c>
      <c r="SUH14" t="s">
        <v>10</v>
      </c>
      <c r="SUI14">
        <v>8</v>
      </c>
      <c r="SUJ14" t="s">
        <v>10</v>
      </c>
      <c r="SUK14">
        <v>8</v>
      </c>
      <c r="SUL14" t="s">
        <v>10</v>
      </c>
      <c r="SUM14">
        <v>8</v>
      </c>
      <c r="SUN14" t="s">
        <v>10</v>
      </c>
      <c r="SUO14">
        <v>8</v>
      </c>
      <c r="SUP14" t="s">
        <v>10</v>
      </c>
      <c r="SUQ14">
        <v>8</v>
      </c>
      <c r="SUR14" t="s">
        <v>10</v>
      </c>
      <c r="SUS14">
        <v>8</v>
      </c>
      <c r="SUT14" t="s">
        <v>10</v>
      </c>
      <c r="SUU14">
        <v>8</v>
      </c>
      <c r="SUV14" t="s">
        <v>10</v>
      </c>
      <c r="SUW14">
        <v>8</v>
      </c>
      <c r="SUX14" t="s">
        <v>10</v>
      </c>
      <c r="SUY14">
        <v>8</v>
      </c>
      <c r="SUZ14" t="s">
        <v>10</v>
      </c>
      <c r="SVA14">
        <v>8</v>
      </c>
      <c r="SVB14" t="s">
        <v>10</v>
      </c>
      <c r="SVC14">
        <v>8</v>
      </c>
      <c r="SVD14" t="s">
        <v>10</v>
      </c>
      <c r="SVE14">
        <v>8</v>
      </c>
      <c r="SVF14" t="s">
        <v>10</v>
      </c>
      <c r="SVG14">
        <v>8</v>
      </c>
      <c r="SVH14" t="s">
        <v>10</v>
      </c>
      <c r="SVI14">
        <v>8</v>
      </c>
      <c r="SVJ14" t="s">
        <v>10</v>
      </c>
      <c r="SVK14">
        <v>8</v>
      </c>
      <c r="SVL14" t="s">
        <v>10</v>
      </c>
      <c r="SVM14">
        <v>8</v>
      </c>
      <c r="SVN14" t="s">
        <v>10</v>
      </c>
      <c r="SVO14">
        <v>8</v>
      </c>
      <c r="SVP14" t="s">
        <v>10</v>
      </c>
      <c r="SVQ14">
        <v>8</v>
      </c>
      <c r="SVR14" t="s">
        <v>10</v>
      </c>
      <c r="SVS14">
        <v>8</v>
      </c>
      <c r="SVT14" t="s">
        <v>10</v>
      </c>
      <c r="SVU14">
        <v>8</v>
      </c>
      <c r="SVV14" t="s">
        <v>10</v>
      </c>
      <c r="SVW14">
        <v>8</v>
      </c>
      <c r="SVX14" t="s">
        <v>10</v>
      </c>
      <c r="SVY14">
        <v>8</v>
      </c>
      <c r="SVZ14" t="s">
        <v>10</v>
      </c>
      <c r="SWA14">
        <v>8</v>
      </c>
      <c r="SWB14" t="s">
        <v>10</v>
      </c>
      <c r="SWC14">
        <v>8</v>
      </c>
      <c r="SWD14" t="s">
        <v>10</v>
      </c>
      <c r="SWE14">
        <v>8</v>
      </c>
      <c r="SWF14" t="s">
        <v>10</v>
      </c>
      <c r="SWG14">
        <v>8</v>
      </c>
      <c r="SWH14" t="s">
        <v>10</v>
      </c>
      <c r="SWI14">
        <v>8</v>
      </c>
      <c r="SWJ14" t="s">
        <v>10</v>
      </c>
      <c r="SWK14">
        <v>8</v>
      </c>
      <c r="SWL14" t="s">
        <v>10</v>
      </c>
      <c r="SWM14">
        <v>8</v>
      </c>
      <c r="SWN14" t="s">
        <v>10</v>
      </c>
      <c r="SWO14">
        <v>8</v>
      </c>
      <c r="SWP14" t="s">
        <v>10</v>
      </c>
      <c r="SWQ14">
        <v>8</v>
      </c>
      <c r="SWR14" t="s">
        <v>10</v>
      </c>
      <c r="SWS14">
        <v>8</v>
      </c>
      <c r="SWT14" t="s">
        <v>10</v>
      </c>
      <c r="SWU14">
        <v>8</v>
      </c>
      <c r="SWV14" t="s">
        <v>10</v>
      </c>
      <c r="SWW14">
        <v>8</v>
      </c>
      <c r="SWX14" t="s">
        <v>10</v>
      </c>
      <c r="SWY14">
        <v>8</v>
      </c>
      <c r="SWZ14" t="s">
        <v>10</v>
      </c>
      <c r="SXA14">
        <v>8</v>
      </c>
      <c r="SXB14" t="s">
        <v>10</v>
      </c>
      <c r="SXC14">
        <v>8</v>
      </c>
      <c r="SXD14" t="s">
        <v>10</v>
      </c>
      <c r="SXE14">
        <v>8</v>
      </c>
      <c r="SXF14" t="s">
        <v>10</v>
      </c>
      <c r="SXG14">
        <v>8</v>
      </c>
      <c r="SXH14" t="s">
        <v>10</v>
      </c>
      <c r="SXI14">
        <v>8</v>
      </c>
      <c r="SXJ14" t="s">
        <v>10</v>
      </c>
      <c r="SXK14">
        <v>8</v>
      </c>
      <c r="SXL14" t="s">
        <v>10</v>
      </c>
      <c r="SXM14">
        <v>8</v>
      </c>
      <c r="SXN14" t="s">
        <v>10</v>
      </c>
      <c r="SXO14">
        <v>8</v>
      </c>
      <c r="SXP14" t="s">
        <v>10</v>
      </c>
      <c r="SXQ14">
        <v>8</v>
      </c>
      <c r="SXR14" t="s">
        <v>10</v>
      </c>
      <c r="SXS14">
        <v>8</v>
      </c>
      <c r="SXT14" t="s">
        <v>10</v>
      </c>
      <c r="SXU14">
        <v>8</v>
      </c>
      <c r="SXV14" t="s">
        <v>10</v>
      </c>
      <c r="SXW14">
        <v>8</v>
      </c>
      <c r="SXX14" t="s">
        <v>10</v>
      </c>
      <c r="SXY14">
        <v>8</v>
      </c>
      <c r="SXZ14" t="s">
        <v>10</v>
      </c>
      <c r="SYA14">
        <v>8</v>
      </c>
      <c r="SYB14" t="s">
        <v>10</v>
      </c>
      <c r="SYC14">
        <v>8</v>
      </c>
      <c r="SYD14" t="s">
        <v>10</v>
      </c>
      <c r="SYE14">
        <v>8</v>
      </c>
      <c r="SYF14" t="s">
        <v>10</v>
      </c>
      <c r="SYG14">
        <v>8</v>
      </c>
      <c r="SYH14" t="s">
        <v>10</v>
      </c>
      <c r="SYI14">
        <v>8</v>
      </c>
      <c r="SYJ14" t="s">
        <v>10</v>
      </c>
      <c r="SYK14">
        <v>8</v>
      </c>
      <c r="SYL14" t="s">
        <v>10</v>
      </c>
      <c r="SYM14">
        <v>8</v>
      </c>
      <c r="SYN14" t="s">
        <v>10</v>
      </c>
      <c r="SYO14">
        <v>8</v>
      </c>
      <c r="SYP14" t="s">
        <v>10</v>
      </c>
      <c r="SYQ14">
        <v>8</v>
      </c>
      <c r="SYR14" t="s">
        <v>10</v>
      </c>
      <c r="SYS14">
        <v>8</v>
      </c>
      <c r="SYT14" t="s">
        <v>10</v>
      </c>
      <c r="SYU14">
        <v>8</v>
      </c>
      <c r="SYV14" t="s">
        <v>10</v>
      </c>
      <c r="SYW14">
        <v>8</v>
      </c>
      <c r="SYX14" t="s">
        <v>10</v>
      </c>
      <c r="SYY14">
        <v>8</v>
      </c>
      <c r="SYZ14" t="s">
        <v>10</v>
      </c>
      <c r="SZA14">
        <v>8</v>
      </c>
      <c r="SZB14" t="s">
        <v>10</v>
      </c>
      <c r="SZC14">
        <v>8</v>
      </c>
      <c r="SZD14" t="s">
        <v>10</v>
      </c>
      <c r="SZE14">
        <v>8</v>
      </c>
      <c r="SZF14" t="s">
        <v>10</v>
      </c>
      <c r="SZG14">
        <v>8</v>
      </c>
      <c r="SZH14" t="s">
        <v>10</v>
      </c>
      <c r="SZI14">
        <v>8</v>
      </c>
      <c r="SZJ14" t="s">
        <v>10</v>
      </c>
      <c r="SZK14">
        <v>8</v>
      </c>
      <c r="SZL14" t="s">
        <v>10</v>
      </c>
      <c r="SZM14">
        <v>8</v>
      </c>
      <c r="SZN14" t="s">
        <v>10</v>
      </c>
      <c r="SZO14">
        <v>8</v>
      </c>
      <c r="SZP14" t="s">
        <v>10</v>
      </c>
      <c r="SZQ14">
        <v>8</v>
      </c>
      <c r="SZR14" t="s">
        <v>10</v>
      </c>
      <c r="SZS14">
        <v>8</v>
      </c>
      <c r="SZT14" t="s">
        <v>10</v>
      </c>
      <c r="SZU14">
        <v>8</v>
      </c>
      <c r="SZV14" t="s">
        <v>10</v>
      </c>
      <c r="SZW14">
        <v>8</v>
      </c>
      <c r="SZX14" t="s">
        <v>10</v>
      </c>
      <c r="SZY14">
        <v>8</v>
      </c>
      <c r="SZZ14" t="s">
        <v>10</v>
      </c>
      <c r="TAA14">
        <v>8</v>
      </c>
      <c r="TAB14" t="s">
        <v>10</v>
      </c>
      <c r="TAC14">
        <v>8</v>
      </c>
      <c r="TAD14" t="s">
        <v>10</v>
      </c>
      <c r="TAE14">
        <v>8</v>
      </c>
      <c r="TAF14" t="s">
        <v>10</v>
      </c>
      <c r="TAG14">
        <v>8</v>
      </c>
      <c r="TAH14" t="s">
        <v>10</v>
      </c>
      <c r="TAI14">
        <v>8</v>
      </c>
      <c r="TAJ14" t="s">
        <v>10</v>
      </c>
      <c r="TAK14">
        <v>8</v>
      </c>
      <c r="TAL14" t="s">
        <v>10</v>
      </c>
      <c r="TAM14">
        <v>8</v>
      </c>
      <c r="TAN14" t="s">
        <v>10</v>
      </c>
      <c r="TAO14">
        <v>8</v>
      </c>
      <c r="TAP14" t="s">
        <v>10</v>
      </c>
      <c r="TAQ14">
        <v>8</v>
      </c>
      <c r="TAR14" t="s">
        <v>10</v>
      </c>
      <c r="TAS14">
        <v>8</v>
      </c>
      <c r="TAT14" t="s">
        <v>10</v>
      </c>
      <c r="TAU14">
        <v>8</v>
      </c>
      <c r="TAV14" t="s">
        <v>10</v>
      </c>
      <c r="TAW14">
        <v>8</v>
      </c>
      <c r="TAX14" t="s">
        <v>10</v>
      </c>
      <c r="TAY14">
        <v>8</v>
      </c>
      <c r="TAZ14" t="s">
        <v>10</v>
      </c>
      <c r="TBA14">
        <v>8</v>
      </c>
      <c r="TBB14" t="s">
        <v>10</v>
      </c>
      <c r="TBC14">
        <v>8</v>
      </c>
      <c r="TBD14" t="s">
        <v>10</v>
      </c>
      <c r="TBE14">
        <v>8</v>
      </c>
      <c r="TBF14" t="s">
        <v>10</v>
      </c>
      <c r="TBG14">
        <v>8</v>
      </c>
      <c r="TBH14" t="s">
        <v>10</v>
      </c>
      <c r="TBI14">
        <v>8</v>
      </c>
      <c r="TBJ14" t="s">
        <v>10</v>
      </c>
      <c r="TBK14">
        <v>8</v>
      </c>
      <c r="TBL14" t="s">
        <v>10</v>
      </c>
      <c r="TBM14">
        <v>8</v>
      </c>
      <c r="TBN14" t="s">
        <v>10</v>
      </c>
      <c r="TBO14">
        <v>8</v>
      </c>
      <c r="TBP14" t="s">
        <v>10</v>
      </c>
      <c r="TBQ14">
        <v>8</v>
      </c>
      <c r="TBR14" t="s">
        <v>10</v>
      </c>
      <c r="TBS14">
        <v>8</v>
      </c>
      <c r="TBT14" t="s">
        <v>10</v>
      </c>
      <c r="TBU14">
        <v>8</v>
      </c>
      <c r="TBV14" t="s">
        <v>10</v>
      </c>
      <c r="TBW14">
        <v>8</v>
      </c>
      <c r="TBX14" t="s">
        <v>10</v>
      </c>
      <c r="TBY14">
        <v>8</v>
      </c>
      <c r="TBZ14" t="s">
        <v>10</v>
      </c>
      <c r="TCA14">
        <v>8</v>
      </c>
      <c r="TCB14" t="s">
        <v>10</v>
      </c>
      <c r="TCC14">
        <v>8</v>
      </c>
      <c r="TCD14" t="s">
        <v>10</v>
      </c>
      <c r="TCE14">
        <v>8</v>
      </c>
      <c r="TCF14" t="s">
        <v>10</v>
      </c>
      <c r="TCG14">
        <v>8</v>
      </c>
      <c r="TCH14" t="s">
        <v>10</v>
      </c>
      <c r="TCI14">
        <v>8</v>
      </c>
      <c r="TCJ14" t="s">
        <v>10</v>
      </c>
      <c r="TCK14">
        <v>8</v>
      </c>
      <c r="TCL14" t="s">
        <v>10</v>
      </c>
      <c r="TCM14">
        <v>8</v>
      </c>
      <c r="TCN14" t="s">
        <v>10</v>
      </c>
      <c r="TCO14">
        <v>8</v>
      </c>
      <c r="TCP14" t="s">
        <v>10</v>
      </c>
      <c r="TCQ14">
        <v>8</v>
      </c>
      <c r="TCR14" t="s">
        <v>10</v>
      </c>
      <c r="TCS14">
        <v>8</v>
      </c>
      <c r="TCT14" t="s">
        <v>10</v>
      </c>
      <c r="TCU14">
        <v>8</v>
      </c>
      <c r="TCV14" t="s">
        <v>10</v>
      </c>
      <c r="TCW14">
        <v>8</v>
      </c>
      <c r="TCX14" t="s">
        <v>10</v>
      </c>
      <c r="TCY14">
        <v>8</v>
      </c>
      <c r="TCZ14" t="s">
        <v>10</v>
      </c>
      <c r="TDA14">
        <v>8</v>
      </c>
      <c r="TDB14" t="s">
        <v>10</v>
      </c>
      <c r="TDC14">
        <v>8</v>
      </c>
      <c r="TDD14" t="s">
        <v>10</v>
      </c>
      <c r="TDE14">
        <v>8</v>
      </c>
      <c r="TDF14" t="s">
        <v>10</v>
      </c>
      <c r="TDG14">
        <v>8</v>
      </c>
      <c r="TDH14" t="s">
        <v>10</v>
      </c>
      <c r="TDI14">
        <v>8</v>
      </c>
      <c r="TDJ14" t="s">
        <v>10</v>
      </c>
      <c r="TDK14">
        <v>8</v>
      </c>
      <c r="TDL14" t="s">
        <v>10</v>
      </c>
      <c r="TDM14">
        <v>8</v>
      </c>
      <c r="TDN14" t="s">
        <v>10</v>
      </c>
      <c r="TDO14">
        <v>8</v>
      </c>
      <c r="TDP14" t="s">
        <v>10</v>
      </c>
      <c r="TDQ14">
        <v>8</v>
      </c>
      <c r="TDR14" t="s">
        <v>10</v>
      </c>
      <c r="TDS14">
        <v>8</v>
      </c>
      <c r="TDT14" t="s">
        <v>10</v>
      </c>
      <c r="TDU14">
        <v>8</v>
      </c>
      <c r="TDV14" t="s">
        <v>10</v>
      </c>
      <c r="TDW14">
        <v>8</v>
      </c>
      <c r="TDX14" t="s">
        <v>10</v>
      </c>
      <c r="TDY14">
        <v>8</v>
      </c>
      <c r="TDZ14" t="s">
        <v>10</v>
      </c>
      <c r="TEA14">
        <v>8</v>
      </c>
      <c r="TEB14" t="s">
        <v>10</v>
      </c>
      <c r="TEC14">
        <v>8</v>
      </c>
      <c r="TED14" t="s">
        <v>10</v>
      </c>
      <c r="TEE14">
        <v>8</v>
      </c>
      <c r="TEF14" t="s">
        <v>10</v>
      </c>
      <c r="TEG14">
        <v>8</v>
      </c>
      <c r="TEH14" t="s">
        <v>10</v>
      </c>
      <c r="TEI14">
        <v>8</v>
      </c>
      <c r="TEJ14" t="s">
        <v>10</v>
      </c>
      <c r="TEK14">
        <v>8</v>
      </c>
      <c r="TEL14" t="s">
        <v>10</v>
      </c>
      <c r="TEM14">
        <v>8</v>
      </c>
      <c r="TEN14" t="s">
        <v>10</v>
      </c>
      <c r="TEO14">
        <v>8</v>
      </c>
      <c r="TEP14" t="s">
        <v>10</v>
      </c>
      <c r="TEQ14">
        <v>8</v>
      </c>
      <c r="TER14" t="s">
        <v>10</v>
      </c>
      <c r="TES14">
        <v>8</v>
      </c>
      <c r="TET14" t="s">
        <v>10</v>
      </c>
      <c r="TEU14">
        <v>8</v>
      </c>
      <c r="TEV14" t="s">
        <v>10</v>
      </c>
      <c r="TEW14">
        <v>8</v>
      </c>
      <c r="TEX14" t="s">
        <v>10</v>
      </c>
      <c r="TEY14">
        <v>8</v>
      </c>
      <c r="TEZ14" t="s">
        <v>10</v>
      </c>
      <c r="TFA14">
        <v>8</v>
      </c>
      <c r="TFB14" t="s">
        <v>10</v>
      </c>
      <c r="TFC14">
        <v>8</v>
      </c>
      <c r="TFD14" t="s">
        <v>10</v>
      </c>
      <c r="TFE14">
        <v>8</v>
      </c>
      <c r="TFF14" t="s">
        <v>10</v>
      </c>
      <c r="TFG14">
        <v>8</v>
      </c>
      <c r="TFH14" t="s">
        <v>10</v>
      </c>
      <c r="TFI14">
        <v>8</v>
      </c>
      <c r="TFJ14" t="s">
        <v>10</v>
      </c>
      <c r="TFK14">
        <v>8</v>
      </c>
      <c r="TFL14" t="s">
        <v>10</v>
      </c>
      <c r="TFM14">
        <v>8</v>
      </c>
      <c r="TFN14" t="s">
        <v>10</v>
      </c>
      <c r="TFO14">
        <v>8</v>
      </c>
      <c r="TFP14" t="s">
        <v>10</v>
      </c>
      <c r="TFQ14">
        <v>8</v>
      </c>
      <c r="TFR14" t="s">
        <v>10</v>
      </c>
      <c r="TFS14">
        <v>8</v>
      </c>
      <c r="TFT14" t="s">
        <v>10</v>
      </c>
      <c r="TFU14">
        <v>8</v>
      </c>
      <c r="TFV14" t="s">
        <v>10</v>
      </c>
      <c r="TFW14">
        <v>8</v>
      </c>
      <c r="TFX14" t="s">
        <v>10</v>
      </c>
      <c r="TFY14">
        <v>8</v>
      </c>
      <c r="TFZ14" t="s">
        <v>10</v>
      </c>
      <c r="TGA14">
        <v>8</v>
      </c>
      <c r="TGB14" t="s">
        <v>10</v>
      </c>
      <c r="TGC14">
        <v>8</v>
      </c>
      <c r="TGD14" t="s">
        <v>10</v>
      </c>
      <c r="TGE14">
        <v>8</v>
      </c>
      <c r="TGF14" t="s">
        <v>10</v>
      </c>
      <c r="TGG14">
        <v>8</v>
      </c>
      <c r="TGH14" t="s">
        <v>10</v>
      </c>
      <c r="TGI14">
        <v>8</v>
      </c>
      <c r="TGJ14" t="s">
        <v>10</v>
      </c>
      <c r="TGK14">
        <v>8</v>
      </c>
      <c r="TGL14" t="s">
        <v>10</v>
      </c>
      <c r="TGM14">
        <v>8</v>
      </c>
      <c r="TGN14" t="s">
        <v>10</v>
      </c>
      <c r="TGO14">
        <v>8</v>
      </c>
      <c r="TGP14" t="s">
        <v>10</v>
      </c>
      <c r="TGQ14">
        <v>8</v>
      </c>
      <c r="TGR14" t="s">
        <v>10</v>
      </c>
      <c r="TGS14">
        <v>8</v>
      </c>
      <c r="TGT14" t="s">
        <v>10</v>
      </c>
      <c r="TGU14">
        <v>8</v>
      </c>
      <c r="TGV14" t="s">
        <v>10</v>
      </c>
      <c r="TGW14">
        <v>8</v>
      </c>
      <c r="TGX14" t="s">
        <v>10</v>
      </c>
      <c r="TGY14">
        <v>8</v>
      </c>
      <c r="TGZ14" t="s">
        <v>10</v>
      </c>
      <c r="THA14">
        <v>8</v>
      </c>
      <c r="THB14" t="s">
        <v>10</v>
      </c>
      <c r="THC14">
        <v>8</v>
      </c>
      <c r="THD14" t="s">
        <v>10</v>
      </c>
      <c r="THE14">
        <v>8</v>
      </c>
      <c r="THF14" t="s">
        <v>10</v>
      </c>
      <c r="THG14">
        <v>8</v>
      </c>
      <c r="THH14" t="s">
        <v>10</v>
      </c>
      <c r="THI14">
        <v>8</v>
      </c>
      <c r="THJ14" t="s">
        <v>10</v>
      </c>
      <c r="THK14">
        <v>8</v>
      </c>
      <c r="THL14" t="s">
        <v>10</v>
      </c>
      <c r="THM14">
        <v>8</v>
      </c>
      <c r="THN14" t="s">
        <v>10</v>
      </c>
      <c r="THO14">
        <v>8</v>
      </c>
      <c r="THP14" t="s">
        <v>10</v>
      </c>
      <c r="THQ14">
        <v>8</v>
      </c>
      <c r="THR14" t="s">
        <v>10</v>
      </c>
      <c r="THS14">
        <v>8</v>
      </c>
      <c r="THT14" t="s">
        <v>10</v>
      </c>
      <c r="THU14">
        <v>8</v>
      </c>
      <c r="THV14" t="s">
        <v>10</v>
      </c>
      <c r="THW14">
        <v>8</v>
      </c>
      <c r="THX14" t="s">
        <v>10</v>
      </c>
      <c r="THY14">
        <v>8</v>
      </c>
      <c r="THZ14" t="s">
        <v>10</v>
      </c>
      <c r="TIA14">
        <v>8</v>
      </c>
      <c r="TIB14" t="s">
        <v>10</v>
      </c>
      <c r="TIC14">
        <v>8</v>
      </c>
      <c r="TID14" t="s">
        <v>10</v>
      </c>
      <c r="TIE14">
        <v>8</v>
      </c>
      <c r="TIF14" t="s">
        <v>10</v>
      </c>
      <c r="TIG14">
        <v>8</v>
      </c>
      <c r="TIH14" t="s">
        <v>10</v>
      </c>
      <c r="TII14">
        <v>8</v>
      </c>
      <c r="TIJ14" t="s">
        <v>10</v>
      </c>
      <c r="TIK14">
        <v>8</v>
      </c>
      <c r="TIL14" t="s">
        <v>10</v>
      </c>
      <c r="TIM14">
        <v>8</v>
      </c>
      <c r="TIN14" t="s">
        <v>10</v>
      </c>
      <c r="TIO14">
        <v>8</v>
      </c>
      <c r="TIP14" t="s">
        <v>10</v>
      </c>
      <c r="TIQ14">
        <v>8</v>
      </c>
      <c r="TIR14" t="s">
        <v>10</v>
      </c>
      <c r="TIS14">
        <v>8</v>
      </c>
      <c r="TIT14" t="s">
        <v>10</v>
      </c>
      <c r="TIU14">
        <v>8</v>
      </c>
      <c r="TIV14" t="s">
        <v>10</v>
      </c>
      <c r="TIW14">
        <v>8</v>
      </c>
      <c r="TIX14" t="s">
        <v>10</v>
      </c>
      <c r="TIY14">
        <v>8</v>
      </c>
      <c r="TIZ14" t="s">
        <v>10</v>
      </c>
      <c r="TJA14">
        <v>8</v>
      </c>
      <c r="TJB14" t="s">
        <v>10</v>
      </c>
      <c r="TJC14">
        <v>8</v>
      </c>
      <c r="TJD14" t="s">
        <v>10</v>
      </c>
      <c r="TJE14">
        <v>8</v>
      </c>
      <c r="TJF14" t="s">
        <v>10</v>
      </c>
      <c r="TJG14">
        <v>8</v>
      </c>
      <c r="TJH14" t="s">
        <v>10</v>
      </c>
      <c r="TJI14">
        <v>8</v>
      </c>
      <c r="TJJ14" t="s">
        <v>10</v>
      </c>
      <c r="TJK14">
        <v>8</v>
      </c>
      <c r="TJL14" t="s">
        <v>10</v>
      </c>
      <c r="TJM14">
        <v>8</v>
      </c>
      <c r="TJN14" t="s">
        <v>10</v>
      </c>
      <c r="TJO14">
        <v>8</v>
      </c>
      <c r="TJP14" t="s">
        <v>10</v>
      </c>
      <c r="TJQ14">
        <v>8</v>
      </c>
      <c r="TJR14" t="s">
        <v>10</v>
      </c>
      <c r="TJS14">
        <v>8</v>
      </c>
      <c r="TJT14" t="s">
        <v>10</v>
      </c>
      <c r="TJU14">
        <v>8</v>
      </c>
      <c r="TJV14" t="s">
        <v>10</v>
      </c>
      <c r="TJW14">
        <v>8</v>
      </c>
      <c r="TJX14" t="s">
        <v>10</v>
      </c>
      <c r="TJY14">
        <v>8</v>
      </c>
      <c r="TJZ14" t="s">
        <v>10</v>
      </c>
      <c r="TKA14">
        <v>8</v>
      </c>
      <c r="TKB14" t="s">
        <v>10</v>
      </c>
      <c r="TKC14">
        <v>8</v>
      </c>
      <c r="TKD14" t="s">
        <v>10</v>
      </c>
      <c r="TKE14">
        <v>8</v>
      </c>
      <c r="TKF14" t="s">
        <v>10</v>
      </c>
      <c r="TKG14">
        <v>8</v>
      </c>
      <c r="TKH14" t="s">
        <v>10</v>
      </c>
      <c r="TKI14">
        <v>8</v>
      </c>
      <c r="TKJ14" t="s">
        <v>10</v>
      </c>
      <c r="TKK14">
        <v>8</v>
      </c>
      <c r="TKL14" t="s">
        <v>10</v>
      </c>
      <c r="TKM14">
        <v>8</v>
      </c>
      <c r="TKN14" t="s">
        <v>10</v>
      </c>
      <c r="TKO14">
        <v>8</v>
      </c>
      <c r="TKP14" t="s">
        <v>10</v>
      </c>
      <c r="TKQ14">
        <v>8</v>
      </c>
      <c r="TKR14" t="s">
        <v>10</v>
      </c>
      <c r="TKS14">
        <v>8</v>
      </c>
      <c r="TKT14" t="s">
        <v>10</v>
      </c>
      <c r="TKU14">
        <v>8</v>
      </c>
      <c r="TKV14" t="s">
        <v>10</v>
      </c>
      <c r="TKW14">
        <v>8</v>
      </c>
      <c r="TKX14" t="s">
        <v>10</v>
      </c>
      <c r="TKY14">
        <v>8</v>
      </c>
      <c r="TKZ14" t="s">
        <v>10</v>
      </c>
      <c r="TLA14">
        <v>8</v>
      </c>
      <c r="TLB14" t="s">
        <v>10</v>
      </c>
      <c r="TLC14">
        <v>8</v>
      </c>
      <c r="TLD14" t="s">
        <v>10</v>
      </c>
      <c r="TLE14">
        <v>8</v>
      </c>
      <c r="TLF14" t="s">
        <v>10</v>
      </c>
      <c r="TLG14">
        <v>8</v>
      </c>
      <c r="TLH14" t="s">
        <v>10</v>
      </c>
      <c r="TLI14">
        <v>8</v>
      </c>
      <c r="TLJ14" t="s">
        <v>10</v>
      </c>
      <c r="TLK14">
        <v>8</v>
      </c>
      <c r="TLL14" t="s">
        <v>10</v>
      </c>
      <c r="TLM14">
        <v>8</v>
      </c>
      <c r="TLN14" t="s">
        <v>10</v>
      </c>
      <c r="TLO14">
        <v>8</v>
      </c>
      <c r="TLP14" t="s">
        <v>10</v>
      </c>
      <c r="TLQ14">
        <v>8</v>
      </c>
      <c r="TLR14" t="s">
        <v>10</v>
      </c>
      <c r="TLS14">
        <v>8</v>
      </c>
      <c r="TLT14" t="s">
        <v>10</v>
      </c>
      <c r="TLU14">
        <v>8</v>
      </c>
      <c r="TLV14" t="s">
        <v>10</v>
      </c>
      <c r="TLW14">
        <v>8</v>
      </c>
      <c r="TLX14" t="s">
        <v>10</v>
      </c>
      <c r="TLY14">
        <v>8</v>
      </c>
      <c r="TLZ14" t="s">
        <v>10</v>
      </c>
      <c r="TMA14">
        <v>8</v>
      </c>
      <c r="TMB14" t="s">
        <v>10</v>
      </c>
      <c r="TMC14">
        <v>8</v>
      </c>
      <c r="TMD14" t="s">
        <v>10</v>
      </c>
      <c r="TME14">
        <v>8</v>
      </c>
      <c r="TMF14" t="s">
        <v>10</v>
      </c>
      <c r="TMG14">
        <v>8</v>
      </c>
      <c r="TMH14" t="s">
        <v>10</v>
      </c>
      <c r="TMI14">
        <v>8</v>
      </c>
      <c r="TMJ14" t="s">
        <v>10</v>
      </c>
      <c r="TMK14">
        <v>8</v>
      </c>
      <c r="TML14" t="s">
        <v>10</v>
      </c>
      <c r="TMM14">
        <v>8</v>
      </c>
      <c r="TMN14" t="s">
        <v>10</v>
      </c>
      <c r="TMO14">
        <v>8</v>
      </c>
      <c r="TMP14" t="s">
        <v>10</v>
      </c>
      <c r="TMQ14">
        <v>8</v>
      </c>
      <c r="TMR14" t="s">
        <v>10</v>
      </c>
      <c r="TMS14">
        <v>8</v>
      </c>
      <c r="TMT14" t="s">
        <v>10</v>
      </c>
      <c r="TMU14">
        <v>8</v>
      </c>
      <c r="TMV14" t="s">
        <v>10</v>
      </c>
      <c r="TMW14">
        <v>8</v>
      </c>
      <c r="TMX14" t="s">
        <v>10</v>
      </c>
      <c r="TMY14">
        <v>8</v>
      </c>
      <c r="TMZ14" t="s">
        <v>10</v>
      </c>
      <c r="TNA14">
        <v>8</v>
      </c>
      <c r="TNB14" t="s">
        <v>10</v>
      </c>
      <c r="TNC14">
        <v>8</v>
      </c>
      <c r="TND14" t="s">
        <v>10</v>
      </c>
      <c r="TNE14">
        <v>8</v>
      </c>
      <c r="TNF14" t="s">
        <v>10</v>
      </c>
      <c r="TNG14">
        <v>8</v>
      </c>
      <c r="TNH14" t="s">
        <v>10</v>
      </c>
      <c r="TNI14">
        <v>8</v>
      </c>
      <c r="TNJ14" t="s">
        <v>10</v>
      </c>
      <c r="TNK14">
        <v>8</v>
      </c>
      <c r="TNL14" t="s">
        <v>10</v>
      </c>
      <c r="TNM14">
        <v>8</v>
      </c>
      <c r="TNN14" t="s">
        <v>10</v>
      </c>
      <c r="TNO14">
        <v>8</v>
      </c>
      <c r="TNP14" t="s">
        <v>10</v>
      </c>
      <c r="TNQ14">
        <v>8</v>
      </c>
      <c r="TNR14" t="s">
        <v>10</v>
      </c>
      <c r="TNS14">
        <v>8</v>
      </c>
      <c r="TNT14" t="s">
        <v>10</v>
      </c>
      <c r="TNU14">
        <v>8</v>
      </c>
      <c r="TNV14" t="s">
        <v>10</v>
      </c>
      <c r="TNW14">
        <v>8</v>
      </c>
      <c r="TNX14" t="s">
        <v>10</v>
      </c>
      <c r="TNY14">
        <v>8</v>
      </c>
      <c r="TNZ14" t="s">
        <v>10</v>
      </c>
      <c r="TOA14">
        <v>8</v>
      </c>
      <c r="TOB14" t="s">
        <v>10</v>
      </c>
      <c r="TOC14">
        <v>8</v>
      </c>
      <c r="TOD14" t="s">
        <v>10</v>
      </c>
      <c r="TOE14">
        <v>8</v>
      </c>
      <c r="TOF14" t="s">
        <v>10</v>
      </c>
      <c r="TOG14">
        <v>8</v>
      </c>
      <c r="TOH14" t="s">
        <v>10</v>
      </c>
      <c r="TOI14">
        <v>8</v>
      </c>
      <c r="TOJ14" t="s">
        <v>10</v>
      </c>
      <c r="TOK14">
        <v>8</v>
      </c>
      <c r="TOL14" t="s">
        <v>10</v>
      </c>
      <c r="TOM14">
        <v>8</v>
      </c>
      <c r="TON14" t="s">
        <v>10</v>
      </c>
      <c r="TOO14">
        <v>8</v>
      </c>
      <c r="TOP14" t="s">
        <v>10</v>
      </c>
      <c r="TOQ14">
        <v>8</v>
      </c>
      <c r="TOR14" t="s">
        <v>10</v>
      </c>
      <c r="TOS14">
        <v>8</v>
      </c>
      <c r="TOT14" t="s">
        <v>10</v>
      </c>
      <c r="TOU14">
        <v>8</v>
      </c>
      <c r="TOV14" t="s">
        <v>10</v>
      </c>
      <c r="TOW14">
        <v>8</v>
      </c>
      <c r="TOX14" t="s">
        <v>10</v>
      </c>
      <c r="TOY14">
        <v>8</v>
      </c>
      <c r="TOZ14" t="s">
        <v>10</v>
      </c>
      <c r="TPA14">
        <v>8</v>
      </c>
      <c r="TPB14" t="s">
        <v>10</v>
      </c>
      <c r="TPC14">
        <v>8</v>
      </c>
      <c r="TPD14" t="s">
        <v>10</v>
      </c>
      <c r="TPE14">
        <v>8</v>
      </c>
      <c r="TPF14" t="s">
        <v>10</v>
      </c>
      <c r="TPG14">
        <v>8</v>
      </c>
      <c r="TPH14" t="s">
        <v>10</v>
      </c>
      <c r="TPI14">
        <v>8</v>
      </c>
      <c r="TPJ14" t="s">
        <v>10</v>
      </c>
      <c r="TPK14">
        <v>8</v>
      </c>
      <c r="TPL14" t="s">
        <v>10</v>
      </c>
      <c r="TPM14">
        <v>8</v>
      </c>
      <c r="TPN14" t="s">
        <v>10</v>
      </c>
      <c r="TPO14">
        <v>8</v>
      </c>
      <c r="TPP14" t="s">
        <v>10</v>
      </c>
      <c r="TPQ14">
        <v>8</v>
      </c>
      <c r="TPR14" t="s">
        <v>10</v>
      </c>
      <c r="TPS14">
        <v>8</v>
      </c>
      <c r="TPT14" t="s">
        <v>10</v>
      </c>
      <c r="TPU14">
        <v>8</v>
      </c>
      <c r="TPV14" t="s">
        <v>10</v>
      </c>
      <c r="TPW14">
        <v>8</v>
      </c>
      <c r="TPX14" t="s">
        <v>10</v>
      </c>
      <c r="TPY14">
        <v>8</v>
      </c>
      <c r="TPZ14" t="s">
        <v>10</v>
      </c>
      <c r="TQA14">
        <v>8</v>
      </c>
      <c r="TQB14" t="s">
        <v>10</v>
      </c>
      <c r="TQC14">
        <v>8</v>
      </c>
      <c r="TQD14" t="s">
        <v>10</v>
      </c>
      <c r="TQE14">
        <v>8</v>
      </c>
      <c r="TQF14" t="s">
        <v>10</v>
      </c>
      <c r="TQG14">
        <v>8</v>
      </c>
      <c r="TQH14" t="s">
        <v>10</v>
      </c>
      <c r="TQI14">
        <v>8</v>
      </c>
      <c r="TQJ14" t="s">
        <v>10</v>
      </c>
      <c r="TQK14">
        <v>8</v>
      </c>
      <c r="TQL14" t="s">
        <v>10</v>
      </c>
      <c r="TQM14">
        <v>8</v>
      </c>
      <c r="TQN14" t="s">
        <v>10</v>
      </c>
      <c r="TQO14">
        <v>8</v>
      </c>
      <c r="TQP14" t="s">
        <v>10</v>
      </c>
      <c r="TQQ14">
        <v>8</v>
      </c>
      <c r="TQR14" t="s">
        <v>10</v>
      </c>
      <c r="TQS14">
        <v>8</v>
      </c>
      <c r="TQT14" t="s">
        <v>10</v>
      </c>
      <c r="TQU14">
        <v>8</v>
      </c>
      <c r="TQV14" t="s">
        <v>10</v>
      </c>
      <c r="TQW14">
        <v>8</v>
      </c>
      <c r="TQX14" t="s">
        <v>10</v>
      </c>
      <c r="TQY14">
        <v>8</v>
      </c>
      <c r="TQZ14" t="s">
        <v>10</v>
      </c>
      <c r="TRA14">
        <v>8</v>
      </c>
      <c r="TRB14" t="s">
        <v>10</v>
      </c>
      <c r="TRC14">
        <v>8</v>
      </c>
      <c r="TRD14" t="s">
        <v>10</v>
      </c>
      <c r="TRE14">
        <v>8</v>
      </c>
      <c r="TRF14" t="s">
        <v>10</v>
      </c>
      <c r="TRG14">
        <v>8</v>
      </c>
      <c r="TRH14" t="s">
        <v>10</v>
      </c>
      <c r="TRI14">
        <v>8</v>
      </c>
      <c r="TRJ14" t="s">
        <v>10</v>
      </c>
      <c r="TRK14">
        <v>8</v>
      </c>
      <c r="TRL14" t="s">
        <v>10</v>
      </c>
      <c r="TRM14">
        <v>8</v>
      </c>
      <c r="TRN14" t="s">
        <v>10</v>
      </c>
      <c r="TRO14">
        <v>8</v>
      </c>
      <c r="TRP14" t="s">
        <v>10</v>
      </c>
      <c r="TRQ14">
        <v>8</v>
      </c>
      <c r="TRR14" t="s">
        <v>10</v>
      </c>
      <c r="TRS14">
        <v>8</v>
      </c>
      <c r="TRT14" t="s">
        <v>10</v>
      </c>
      <c r="TRU14">
        <v>8</v>
      </c>
      <c r="TRV14" t="s">
        <v>10</v>
      </c>
      <c r="TRW14">
        <v>8</v>
      </c>
      <c r="TRX14" t="s">
        <v>10</v>
      </c>
      <c r="TRY14">
        <v>8</v>
      </c>
      <c r="TRZ14" t="s">
        <v>10</v>
      </c>
      <c r="TSA14">
        <v>8</v>
      </c>
      <c r="TSB14" t="s">
        <v>10</v>
      </c>
      <c r="TSC14">
        <v>8</v>
      </c>
      <c r="TSD14" t="s">
        <v>10</v>
      </c>
      <c r="TSE14">
        <v>8</v>
      </c>
      <c r="TSF14" t="s">
        <v>10</v>
      </c>
      <c r="TSG14">
        <v>8</v>
      </c>
      <c r="TSH14" t="s">
        <v>10</v>
      </c>
      <c r="TSI14">
        <v>8</v>
      </c>
      <c r="TSJ14" t="s">
        <v>10</v>
      </c>
      <c r="TSK14">
        <v>8</v>
      </c>
      <c r="TSL14" t="s">
        <v>10</v>
      </c>
      <c r="TSM14">
        <v>8</v>
      </c>
      <c r="TSN14" t="s">
        <v>10</v>
      </c>
      <c r="TSO14">
        <v>8</v>
      </c>
      <c r="TSP14" t="s">
        <v>10</v>
      </c>
      <c r="TSQ14">
        <v>8</v>
      </c>
      <c r="TSR14" t="s">
        <v>10</v>
      </c>
      <c r="TSS14">
        <v>8</v>
      </c>
      <c r="TST14" t="s">
        <v>10</v>
      </c>
      <c r="TSU14">
        <v>8</v>
      </c>
      <c r="TSV14" t="s">
        <v>10</v>
      </c>
      <c r="TSW14">
        <v>8</v>
      </c>
      <c r="TSX14" t="s">
        <v>10</v>
      </c>
      <c r="TSY14">
        <v>8</v>
      </c>
      <c r="TSZ14" t="s">
        <v>10</v>
      </c>
      <c r="TTA14">
        <v>8</v>
      </c>
      <c r="TTB14" t="s">
        <v>10</v>
      </c>
      <c r="TTC14">
        <v>8</v>
      </c>
      <c r="TTD14" t="s">
        <v>10</v>
      </c>
      <c r="TTE14">
        <v>8</v>
      </c>
      <c r="TTF14" t="s">
        <v>10</v>
      </c>
      <c r="TTG14">
        <v>8</v>
      </c>
      <c r="TTH14" t="s">
        <v>10</v>
      </c>
      <c r="TTI14">
        <v>8</v>
      </c>
      <c r="TTJ14" t="s">
        <v>10</v>
      </c>
      <c r="TTK14">
        <v>8</v>
      </c>
      <c r="TTL14" t="s">
        <v>10</v>
      </c>
      <c r="TTM14">
        <v>8</v>
      </c>
      <c r="TTN14" t="s">
        <v>10</v>
      </c>
      <c r="TTO14">
        <v>8</v>
      </c>
      <c r="TTP14" t="s">
        <v>10</v>
      </c>
      <c r="TTQ14">
        <v>8</v>
      </c>
      <c r="TTR14" t="s">
        <v>10</v>
      </c>
      <c r="TTS14">
        <v>8</v>
      </c>
      <c r="TTT14" t="s">
        <v>10</v>
      </c>
      <c r="TTU14">
        <v>8</v>
      </c>
      <c r="TTV14" t="s">
        <v>10</v>
      </c>
      <c r="TTW14">
        <v>8</v>
      </c>
      <c r="TTX14" t="s">
        <v>10</v>
      </c>
      <c r="TTY14">
        <v>8</v>
      </c>
      <c r="TTZ14" t="s">
        <v>10</v>
      </c>
      <c r="TUA14">
        <v>8</v>
      </c>
      <c r="TUB14" t="s">
        <v>10</v>
      </c>
      <c r="TUC14">
        <v>8</v>
      </c>
      <c r="TUD14" t="s">
        <v>10</v>
      </c>
      <c r="TUE14">
        <v>8</v>
      </c>
      <c r="TUF14" t="s">
        <v>10</v>
      </c>
      <c r="TUG14">
        <v>8</v>
      </c>
      <c r="TUH14" t="s">
        <v>10</v>
      </c>
      <c r="TUI14">
        <v>8</v>
      </c>
      <c r="TUJ14" t="s">
        <v>10</v>
      </c>
      <c r="TUK14">
        <v>8</v>
      </c>
      <c r="TUL14" t="s">
        <v>10</v>
      </c>
      <c r="TUM14">
        <v>8</v>
      </c>
      <c r="TUN14" t="s">
        <v>10</v>
      </c>
      <c r="TUO14">
        <v>8</v>
      </c>
      <c r="TUP14" t="s">
        <v>10</v>
      </c>
      <c r="TUQ14">
        <v>8</v>
      </c>
      <c r="TUR14" t="s">
        <v>10</v>
      </c>
      <c r="TUS14">
        <v>8</v>
      </c>
      <c r="TUT14" t="s">
        <v>10</v>
      </c>
      <c r="TUU14">
        <v>8</v>
      </c>
      <c r="TUV14" t="s">
        <v>10</v>
      </c>
      <c r="TUW14">
        <v>8</v>
      </c>
      <c r="TUX14" t="s">
        <v>10</v>
      </c>
      <c r="TUY14">
        <v>8</v>
      </c>
      <c r="TUZ14" t="s">
        <v>10</v>
      </c>
      <c r="TVA14">
        <v>8</v>
      </c>
      <c r="TVB14" t="s">
        <v>10</v>
      </c>
      <c r="TVC14">
        <v>8</v>
      </c>
      <c r="TVD14" t="s">
        <v>10</v>
      </c>
      <c r="TVE14">
        <v>8</v>
      </c>
      <c r="TVF14" t="s">
        <v>10</v>
      </c>
      <c r="TVG14">
        <v>8</v>
      </c>
      <c r="TVH14" t="s">
        <v>10</v>
      </c>
      <c r="TVI14">
        <v>8</v>
      </c>
      <c r="TVJ14" t="s">
        <v>10</v>
      </c>
      <c r="TVK14">
        <v>8</v>
      </c>
      <c r="TVL14" t="s">
        <v>10</v>
      </c>
      <c r="TVM14">
        <v>8</v>
      </c>
      <c r="TVN14" t="s">
        <v>10</v>
      </c>
      <c r="TVO14">
        <v>8</v>
      </c>
      <c r="TVP14" t="s">
        <v>10</v>
      </c>
      <c r="TVQ14">
        <v>8</v>
      </c>
      <c r="TVR14" t="s">
        <v>10</v>
      </c>
      <c r="TVS14">
        <v>8</v>
      </c>
      <c r="TVT14" t="s">
        <v>10</v>
      </c>
      <c r="TVU14">
        <v>8</v>
      </c>
      <c r="TVV14" t="s">
        <v>10</v>
      </c>
      <c r="TVW14">
        <v>8</v>
      </c>
      <c r="TVX14" t="s">
        <v>10</v>
      </c>
      <c r="TVY14">
        <v>8</v>
      </c>
      <c r="TVZ14" t="s">
        <v>10</v>
      </c>
      <c r="TWA14">
        <v>8</v>
      </c>
      <c r="TWB14" t="s">
        <v>10</v>
      </c>
      <c r="TWC14">
        <v>8</v>
      </c>
      <c r="TWD14" t="s">
        <v>10</v>
      </c>
      <c r="TWE14">
        <v>8</v>
      </c>
      <c r="TWF14" t="s">
        <v>10</v>
      </c>
      <c r="TWG14">
        <v>8</v>
      </c>
      <c r="TWH14" t="s">
        <v>10</v>
      </c>
      <c r="TWI14">
        <v>8</v>
      </c>
      <c r="TWJ14" t="s">
        <v>10</v>
      </c>
      <c r="TWK14">
        <v>8</v>
      </c>
      <c r="TWL14" t="s">
        <v>10</v>
      </c>
      <c r="TWM14">
        <v>8</v>
      </c>
      <c r="TWN14" t="s">
        <v>10</v>
      </c>
      <c r="TWO14">
        <v>8</v>
      </c>
      <c r="TWP14" t="s">
        <v>10</v>
      </c>
      <c r="TWQ14">
        <v>8</v>
      </c>
      <c r="TWR14" t="s">
        <v>10</v>
      </c>
      <c r="TWS14">
        <v>8</v>
      </c>
      <c r="TWT14" t="s">
        <v>10</v>
      </c>
      <c r="TWU14">
        <v>8</v>
      </c>
      <c r="TWV14" t="s">
        <v>10</v>
      </c>
      <c r="TWW14">
        <v>8</v>
      </c>
      <c r="TWX14" t="s">
        <v>10</v>
      </c>
      <c r="TWY14">
        <v>8</v>
      </c>
      <c r="TWZ14" t="s">
        <v>10</v>
      </c>
      <c r="TXA14">
        <v>8</v>
      </c>
      <c r="TXB14" t="s">
        <v>10</v>
      </c>
      <c r="TXC14">
        <v>8</v>
      </c>
      <c r="TXD14" t="s">
        <v>10</v>
      </c>
      <c r="TXE14">
        <v>8</v>
      </c>
      <c r="TXF14" t="s">
        <v>10</v>
      </c>
      <c r="TXG14">
        <v>8</v>
      </c>
      <c r="TXH14" t="s">
        <v>10</v>
      </c>
      <c r="TXI14">
        <v>8</v>
      </c>
      <c r="TXJ14" t="s">
        <v>10</v>
      </c>
      <c r="TXK14">
        <v>8</v>
      </c>
      <c r="TXL14" t="s">
        <v>10</v>
      </c>
      <c r="TXM14">
        <v>8</v>
      </c>
      <c r="TXN14" t="s">
        <v>10</v>
      </c>
      <c r="TXO14">
        <v>8</v>
      </c>
      <c r="TXP14" t="s">
        <v>10</v>
      </c>
      <c r="TXQ14">
        <v>8</v>
      </c>
      <c r="TXR14" t="s">
        <v>10</v>
      </c>
      <c r="TXS14">
        <v>8</v>
      </c>
      <c r="TXT14" t="s">
        <v>10</v>
      </c>
      <c r="TXU14">
        <v>8</v>
      </c>
      <c r="TXV14" t="s">
        <v>10</v>
      </c>
      <c r="TXW14">
        <v>8</v>
      </c>
      <c r="TXX14" t="s">
        <v>10</v>
      </c>
      <c r="TXY14">
        <v>8</v>
      </c>
      <c r="TXZ14" t="s">
        <v>10</v>
      </c>
      <c r="TYA14">
        <v>8</v>
      </c>
      <c r="TYB14" t="s">
        <v>10</v>
      </c>
      <c r="TYC14">
        <v>8</v>
      </c>
      <c r="TYD14" t="s">
        <v>10</v>
      </c>
      <c r="TYE14">
        <v>8</v>
      </c>
      <c r="TYF14" t="s">
        <v>10</v>
      </c>
      <c r="TYG14">
        <v>8</v>
      </c>
      <c r="TYH14" t="s">
        <v>10</v>
      </c>
      <c r="TYI14">
        <v>8</v>
      </c>
      <c r="TYJ14" t="s">
        <v>10</v>
      </c>
      <c r="TYK14">
        <v>8</v>
      </c>
      <c r="TYL14" t="s">
        <v>10</v>
      </c>
      <c r="TYM14">
        <v>8</v>
      </c>
      <c r="TYN14" t="s">
        <v>10</v>
      </c>
      <c r="TYO14">
        <v>8</v>
      </c>
      <c r="TYP14" t="s">
        <v>10</v>
      </c>
      <c r="TYQ14">
        <v>8</v>
      </c>
      <c r="TYR14" t="s">
        <v>10</v>
      </c>
      <c r="TYS14">
        <v>8</v>
      </c>
      <c r="TYT14" t="s">
        <v>10</v>
      </c>
      <c r="TYU14">
        <v>8</v>
      </c>
      <c r="TYV14" t="s">
        <v>10</v>
      </c>
      <c r="TYW14">
        <v>8</v>
      </c>
      <c r="TYX14" t="s">
        <v>10</v>
      </c>
      <c r="TYY14">
        <v>8</v>
      </c>
      <c r="TYZ14" t="s">
        <v>10</v>
      </c>
      <c r="TZA14">
        <v>8</v>
      </c>
      <c r="TZB14" t="s">
        <v>10</v>
      </c>
      <c r="TZC14">
        <v>8</v>
      </c>
      <c r="TZD14" t="s">
        <v>10</v>
      </c>
      <c r="TZE14">
        <v>8</v>
      </c>
      <c r="TZF14" t="s">
        <v>10</v>
      </c>
      <c r="TZG14">
        <v>8</v>
      </c>
      <c r="TZH14" t="s">
        <v>10</v>
      </c>
      <c r="TZI14">
        <v>8</v>
      </c>
      <c r="TZJ14" t="s">
        <v>10</v>
      </c>
      <c r="TZK14">
        <v>8</v>
      </c>
      <c r="TZL14" t="s">
        <v>10</v>
      </c>
      <c r="TZM14">
        <v>8</v>
      </c>
      <c r="TZN14" t="s">
        <v>10</v>
      </c>
      <c r="TZO14">
        <v>8</v>
      </c>
      <c r="TZP14" t="s">
        <v>10</v>
      </c>
      <c r="TZQ14">
        <v>8</v>
      </c>
      <c r="TZR14" t="s">
        <v>10</v>
      </c>
      <c r="TZS14">
        <v>8</v>
      </c>
      <c r="TZT14" t="s">
        <v>10</v>
      </c>
      <c r="TZU14">
        <v>8</v>
      </c>
      <c r="TZV14" t="s">
        <v>10</v>
      </c>
      <c r="TZW14">
        <v>8</v>
      </c>
      <c r="TZX14" t="s">
        <v>10</v>
      </c>
      <c r="TZY14">
        <v>8</v>
      </c>
      <c r="TZZ14" t="s">
        <v>10</v>
      </c>
      <c r="UAA14">
        <v>8</v>
      </c>
      <c r="UAB14" t="s">
        <v>10</v>
      </c>
      <c r="UAC14">
        <v>8</v>
      </c>
      <c r="UAD14" t="s">
        <v>10</v>
      </c>
      <c r="UAE14">
        <v>8</v>
      </c>
      <c r="UAF14" t="s">
        <v>10</v>
      </c>
      <c r="UAG14">
        <v>8</v>
      </c>
      <c r="UAH14" t="s">
        <v>10</v>
      </c>
      <c r="UAI14">
        <v>8</v>
      </c>
      <c r="UAJ14" t="s">
        <v>10</v>
      </c>
      <c r="UAK14">
        <v>8</v>
      </c>
      <c r="UAL14" t="s">
        <v>10</v>
      </c>
      <c r="UAM14">
        <v>8</v>
      </c>
      <c r="UAN14" t="s">
        <v>10</v>
      </c>
      <c r="UAO14">
        <v>8</v>
      </c>
      <c r="UAP14" t="s">
        <v>10</v>
      </c>
      <c r="UAQ14">
        <v>8</v>
      </c>
      <c r="UAR14" t="s">
        <v>10</v>
      </c>
      <c r="UAS14">
        <v>8</v>
      </c>
      <c r="UAT14" t="s">
        <v>10</v>
      </c>
      <c r="UAU14">
        <v>8</v>
      </c>
      <c r="UAV14" t="s">
        <v>10</v>
      </c>
      <c r="UAW14">
        <v>8</v>
      </c>
      <c r="UAX14" t="s">
        <v>10</v>
      </c>
      <c r="UAY14">
        <v>8</v>
      </c>
      <c r="UAZ14" t="s">
        <v>10</v>
      </c>
      <c r="UBA14">
        <v>8</v>
      </c>
      <c r="UBB14" t="s">
        <v>10</v>
      </c>
      <c r="UBC14">
        <v>8</v>
      </c>
      <c r="UBD14" t="s">
        <v>10</v>
      </c>
      <c r="UBE14">
        <v>8</v>
      </c>
      <c r="UBF14" t="s">
        <v>10</v>
      </c>
      <c r="UBG14">
        <v>8</v>
      </c>
      <c r="UBH14" t="s">
        <v>10</v>
      </c>
      <c r="UBI14">
        <v>8</v>
      </c>
      <c r="UBJ14" t="s">
        <v>10</v>
      </c>
      <c r="UBK14">
        <v>8</v>
      </c>
      <c r="UBL14" t="s">
        <v>10</v>
      </c>
      <c r="UBM14">
        <v>8</v>
      </c>
      <c r="UBN14" t="s">
        <v>10</v>
      </c>
      <c r="UBO14">
        <v>8</v>
      </c>
      <c r="UBP14" t="s">
        <v>10</v>
      </c>
      <c r="UBQ14">
        <v>8</v>
      </c>
      <c r="UBR14" t="s">
        <v>10</v>
      </c>
      <c r="UBS14">
        <v>8</v>
      </c>
      <c r="UBT14" t="s">
        <v>10</v>
      </c>
      <c r="UBU14">
        <v>8</v>
      </c>
      <c r="UBV14" t="s">
        <v>10</v>
      </c>
      <c r="UBW14">
        <v>8</v>
      </c>
      <c r="UBX14" t="s">
        <v>10</v>
      </c>
      <c r="UBY14">
        <v>8</v>
      </c>
      <c r="UBZ14" t="s">
        <v>10</v>
      </c>
      <c r="UCA14">
        <v>8</v>
      </c>
      <c r="UCB14" t="s">
        <v>10</v>
      </c>
      <c r="UCC14">
        <v>8</v>
      </c>
      <c r="UCD14" t="s">
        <v>10</v>
      </c>
      <c r="UCE14">
        <v>8</v>
      </c>
      <c r="UCF14" t="s">
        <v>10</v>
      </c>
      <c r="UCG14">
        <v>8</v>
      </c>
      <c r="UCH14" t="s">
        <v>10</v>
      </c>
      <c r="UCI14">
        <v>8</v>
      </c>
      <c r="UCJ14" t="s">
        <v>10</v>
      </c>
      <c r="UCK14">
        <v>8</v>
      </c>
      <c r="UCL14" t="s">
        <v>10</v>
      </c>
      <c r="UCM14">
        <v>8</v>
      </c>
      <c r="UCN14" t="s">
        <v>10</v>
      </c>
      <c r="UCO14">
        <v>8</v>
      </c>
      <c r="UCP14" t="s">
        <v>10</v>
      </c>
      <c r="UCQ14">
        <v>8</v>
      </c>
      <c r="UCR14" t="s">
        <v>10</v>
      </c>
      <c r="UCS14">
        <v>8</v>
      </c>
      <c r="UCT14" t="s">
        <v>10</v>
      </c>
      <c r="UCU14">
        <v>8</v>
      </c>
      <c r="UCV14" t="s">
        <v>10</v>
      </c>
      <c r="UCW14">
        <v>8</v>
      </c>
      <c r="UCX14" t="s">
        <v>10</v>
      </c>
      <c r="UCY14">
        <v>8</v>
      </c>
      <c r="UCZ14" t="s">
        <v>10</v>
      </c>
      <c r="UDA14">
        <v>8</v>
      </c>
      <c r="UDB14" t="s">
        <v>10</v>
      </c>
      <c r="UDC14">
        <v>8</v>
      </c>
      <c r="UDD14" t="s">
        <v>10</v>
      </c>
      <c r="UDE14">
        <v>8</v>
      </c>
      <c r="UDF14" t="s">
        <v>10</v>
      </c>
      <c r="UDG14">
        <v>8</v>
      </c>
      <c r="UDH14" t="s">
        <v>10</v>
      </c>
      <c r="UDI14">
        <v>8</v>
      </c>
      <c r="UDJ14" t="s">
        <v>10</v>
      </c>
      <c r="UDK14">
        <v>8</v>
      </c>
      <c r="UDL14" t="s">
        <v>10</v>
      </c>
      <c r="UDM14">
        <v>8</v>
      </c>
      <c r="UDN14" t="s">
        <v>10</v>
      </c>
      <c r="UDO14">
        <v>8</v>
      </c>
      <c r="UDP14" t="s">
        <v>10</v>
      </c>
      <c r="UDQ14">
        <v>8</v>
      </c>
      <c r="UDR14" t="s">
        <v>10</v>
      </c>
      <c r="UDS14">
        <v>8</v>
      </c>
      <c r="UDT14" t="s">
        <v>10</v>
      </c>
      <c r="UDU14">
        <v>8</v>
      </c>
      <c r="UDV14" t="s">
        <v>10</v>
      </c>
      <c r="UDW14">
        <v>8</v>
      </c>
      <c r="UDX14" t="s">
        <v>10</v>
      </c>
      <c r="UDY14">
        <v>8</v>
      </c>
      <c r="UDZ14" t="s">
        <v>10</v>
      </c>
      <c r="UEA14">
        <v>8</v>
      </c>
      <c r="UEB14" t="s">
        <v>10</v>
      </c>
      <c r="UEC14">
        <v>8</v>
      </c>
      <c r="UED14" t="s">
        <v>10</v>
      </c>
      <c r="UEE14">
        <v>8</v>
      </c>
      <c r="UEF14" t="s">
        <v>10</v>
      </c>
      <c r="UEG14">
        <v>8</v>
      </c>
      <c r="UEH14" t="s">
        <v>10</v>
      </c>
      <c r="UEI14">
        <v>8</v>
      </c>
      <c r="UEJ14" t="s">
        <v>10</v>
      </c>
      <c r="UEK14">
        <v>8</v>
      </c>
      <c r="UEL14" t="s">
        <v>10</v>
      </c>
      <c r="UEM14">
        <v>8</v>
      </c>
      <c r="UEN14" t="s">
        <v>10</v>
      </c>
      <c r="UEO14">
        <v>8</v>
      </c>
      <c r="UEP14" t="s">
        <v>10</v>
      </c>
      <c r="UEQ14">
        <v>8</v>
      </c>
      <c r="UER14" t="s">
        <v>10</v>
      </c>
      <c r="UES14">
        <v>8</v>
      </c>
      <c r="UET14" t="s">
        <v>10</v>
      </c>
      <c r="UEU14">
        <v>8</v>
      </c>
      <c r="UEV14" t="s">
        <v>10</v>
      </c>
      <c r="UEW14">
        <v>8</v>
      </c>
      <c r="UEX14" t="s">
        <v>10</v>
      </c>
      <c r="UEY14">
        <v>8</v>
      </c>
      <c r="UEZ14" t="s">
        <v>10</v>
      </c>
      <c r="UFA14">
        <v>8</v>
      </c>
      <c r="UFB14" t="s">
        <v>10</v>
      </c>
      <c r="UFC14">
        <v>8</v>
      </c>
      <c r="UFD14" t="s">
        <v>10</v>
      </c>
      <c r="UFE14">
        <v>8</v>
      </c>
      <c r="UFF14" t="s">
        <v>10</v>
      </c>
      <c r="UFG14">
        <v>8</v>
      </c>
      <c r="UFH14" t="s">
        <v>10</v>
      </c>
      <c r="UFI14">
        <v>8</v>
      </c>
      <c r="UFJ14" t="s">
        <v>10</v>
      </c>
      <c r="UFK14">
        <v>8</v>
      </c>
      <c r="UFL14" t="s">
        <v>10</v>
      </c>
      <c r="UFM14">
        <v>8</v>
      </c>
      <c r="UFN14" t="s">
        <v>10</v>
      </c>
      <c r="UFO14">
        <v>8</v>
      </c>
      <c r="UFP14" t="s">
        <v>10</v>
      </c>
      <c r="UFQ14">
        <v>8</v>
      </c>
      <c r="UFR14" t="s">
        <v>10</v>
      </c>
      <c r="UFS14">
        <v>8</v>
      </c>
      <c r="UFT14" t="s">
        <v>10</v>
      </c>
      <c r="UFU14">
        <v>8</v>
      </c>
      <c r="UFV14" t="s">
        <v>10</v>
      </c>
      <c r="UFW14">
        <v>8</v>
      </c>
      <c r="UFX14" t="s">
        <v>10</v>
      </c>
      <c r="UFY14">
        <v>8</v>
      </c>
      <c r="UFZ14" t="s">
        <v>10</v>
      </c>
      <c r="UGA14">
        <v>8</v>
      </c>
      <c r="UGB14" t="s">
        <v>10</v>
      </c>
      <c r="UGC14">
        <v>8</v>
      </c>
      <c r="UGD14" t="s">
        <v>10</v>
      </c>
      <c r="UGE14">
        <v>8</v>
      </c>
      <c r="UGF14" t="s">
        <v>10</v>
      </c>
      <c r="UGG14">
        <v>8</v>
      </c>
      <c r="UGH14" t="s">
        <v>10</v>
      </c>
      <c r="UGI14">
        <v>8</v>
      </c>
      <c r="UGJ14" t="s">
        <v>10</v>
      </c>
      <c r="UGK14">
        <v>8</v>
      </c>
      <c r="UGL14" t="s">
        <v>10</v>
      </c>
      <c r="UGM14">
        <v>8</v>
      </c>
      <c r="UGN14" t="s">
        <v>10</v>
      </c>
      <c r="UGO14">
        <v>8</v>
      </c>
      <c r="UGP14" t="s">
        <v>10</v>
      </c>
      <c r="UGQ14">
        <v>8</v>
      </c>
      <c r="UGR14" t="s">
        <v>10</v>
      </c>
      <c r="UGS14">
        <v>8</v>
      </c>
      <c r="UGT14" t="s">
        <v>10</v>
      </c>
      <c r="UGU14">
        <v>8</v>
      </c>
      <c r="UGV14" t="s">
        <v>10</v>
      </c>
      <c r="UGW14">
        <v>8</v>
      </c>
      <c r="UGX14" t="s">
        <v>10</v>
      </c>
      <c r="UGY14">
        <v>8</v>
      </c>
      <c r="UGZ14" t="s">
        <v>10</v>
      </c>
      <c r="UHA14">
        <v>8</v>
      </c>
      <c r="UHB14" t="s">
        <v>10</v>
      </c>
      <c r="UHC14">
        <v>8</v>
      </c>
      <c r="UHD14" t="s">
        <v>10</v>
      </c>
      <c r="UHE14">
        <v>8</v>
      </c>
      <c r="UHF14" t="s">
        <v>10</v>
      </c>
      <c r="UHG14">
        <v>8</v>
      </c>
      <c r="UHH14" t="s">
        <v>10</v>
      </c>
      <c r="UHI14">
        <v>8</v>
      </c>
      <c r="UHJ14" t="s">
        <v>10</v>
      </c>
      <c r="UHK14">
        <v>8</v>
      </c>
      <c r="UHL14" t="s">
        <v>10</v>
      </c>
      <c r="UHM14">
        <v>8</v>
      </c>
      <c r="UHN14" t="s">
        <v>10</v>
      </c>
      <c r="UHO14">
        <v>8</v>
      </c>
      <c r="UHP14" t="s">
        <v>10</v>
      </c>
      <c r="UHQ14">
        <v>8</v>
      </c>
      <c r="UHR14" t="s">
        <v>10</v>
      </c>
      <c r="UHS14">
        <v>8</v>
      </c>
      <c r="UHT14" t="s">
        <v>10</v>
      </c>
      <c r="UHU14">
        <v>8</v>
      </c>
      <c r="UHV14" t="s">
        <v>10</v>
      </c>
      <c r="UHW14">
        <v>8</v>
      </c>
      <c r="UHX14" t="s">
        <v>10</v>
      </c>
      <c r="UHY14">
        <v>8</v>
      </c>
      <c r="UHZ14" t="s">
        <v>10</v>
      </c>
      <c r="UIA14">
        <v>8</v>
      </c>
      <c r="UIB14" t="s">
        <v>10</v>
      </c>
      <c r="UIC14">
        <v>8</v>
      </c>
      <c r="UID14" t="s">
        <v>10</v>
      </c>
      <c r="UIE14">
        <v>8</v>
      </c>
      <c r="UIF14" t="s">
        <v>10</v>
      </c>
      <c r="UIG14">
        <v>8</v>
      </c>
      <c r="UIH14" t="s">
        <v>10</v>
      </c>
      <c r="UII14">
        <v>8</v>
      </c>
      <c r="UIJ14" t="s">
        <v>10</v>
      </c>
      <c r="UIK14">
        <v>8</v>
      </c>
      <c r="UIL14" t="s">
        <v>10</v>
      </c>
      <c r="UIM14">
        <v>8</v>
      </c>
      <c r="UIN14" t="s">
        <v>10</v>
      </c>
      <c r="UIO14">
        <v>8</v>
      </c>
      <c r="UIP14" t="s">
        <v>10</v>
      </c>
      <c r="UIQ14">
        <v>8</v>
      </c>
      <c r="UIR14" t="s">
        <v>10</v>
      </c>
      <c r="UIS14">
        <v>8</v>
      </c>
      <c r="UIT14" t="s">
        <v>10</v>
      </c>
      <c r="UIU14">
        <v>8</v>
      </c>
      <c r="UIV14" t="s">
        <v>10</v>
      </c>
      <c r="UIW14">
        <v>8</v>
      </c>
      <c r="UIX14" t="s">
        <v>10</v>
      </c>
      <c r="UIY14">
        <v>8</v>
      </c>
      <c r="UIZ14" t="s">
        <v>10</v>
      </c>
      <c r="UJA14">
        <v>8</v>
      </c>
      <c r="UJB14" t="s">
        <v>10</v>
      </c>
      <c r="UJC14">
        <v>8</v>
      </c>
      <c r="UJD14" t="s">
        <v>10</v>
      </c>
      <c r="UJE14">
        <v>8</v>
      </c>
      <c r="UJF14" t="s">
        <v>10</v>
      </c>
      <c r="UJG14">
        <v>8</v>
      </c>
      <c r="UJH14" t="s">
        <v>10</v>
      </c>
      <c r="UJI14">
        <v>8</v>
      </c>
      <c r="UJJ14" t="s">
        <v>10</v>
      </c>
      <c r="UJK14">
        <v>8</v>
      </c>
      <c r="UJL14" t="s">
        <v>10</v>
      </c>
      <c r="UJM14">
        <v>8</v>
      </c>
      <c r="UJN14" t="s">
        <v>10</v>
      </c>
      <c r="UJO14">
        <v>8</v>
      </c>
      <c r="UJP14" t="s">
        <v>10</v>
      </c>
      <c r="UJQ14">
        <v>8</v>
      </c>
      <c r="UJR14" t="s">
        <v>10</v>
      </c>
      <c r="UJS14">
        <v>8</v>
      </c>
      <c r="UJT14" t="s">
        <v>10</v>
      </c>
      <c r="UJU14">
        <v>8</v>
      </c>
      <c r="UJV14" t="s">
        <v>10</v>
      </c>
      <c r="UJW14">
        <v>8</v>
      </c>
      <c r="UJX14" t="s">
        <v>10</v>
      </c>
      <c r="UJY14">
        <v>8</v>
      </c>
      <c r="UJZ14" t="s">
        <v>10</v>
      </c>
      <c r="UKA14">
        <v>8</v>
      </c>
      <c r="UKB14" t="s">
        <v>10</v>
      </c>
      <c r="UKC14">
        <v>8</v>
      </c>
      <c r="UKD14" t="s">
        <v>10</v>
      </c>
      <c r="UKE14">
        <v>8</v>
      </c>
      <c r="UKF14" t="s">
        <v>10</v>
      </c>
      <c r="UKG14">
        <v>8</v>
      </c>
      <c r="UKH14" t="s">
        <v>10</v>
      </c>
      <c r="UKI14">
        <v>8</v>
      </c>
      <c r="UKJ14" t="s">
        <v>10</v>
      </c>
      <c r="UKK14">
        <v>8</v>
      </c>
      <c r="UKL14" t="s">
        <v>10</v>
      </c>
      <c r="UKM14">
        <v>8</v>
      </c>
      <c r="UKN14" t="s">
        <v>10</v>
      </c>
      <c r="UKO14">
        <v>8</v>
      </c>
      <c r="UKP14" t="s">
        <v>10</v>
      </c>
      <c r="UKQ14">
        <v>8</v>
      </c>
      <c r="UKR14" t="s">
        <v>10</v>
      </c>
      <c r="UKS14">
        <v>8</v>
      </c>
      <c r="UKT14" t="s">
        <v>10</v>
      </c>
      <c r="UKU14">
        <v>8</v>
      </c>
      <c r="UKV14" t="s">
        <v>10</v>
      </c>
      <c r="UKW14">
        <v>8</v>
      </c>
      <c r="UKX14" t="s">
        <v>10</v>
      </c>
      <c r="UKY14">
        <v>8</v>
      </c>
      <c r="UKZ14" t="s">
        <v>10</v>
      </c>
      <c r="ULA14">
        <v>8</v>
      </c>
      <c r="ULB14" t="s">
        <v>10</v>
      </c>
      <c r="ULC14">
        <v>8</v>
      </c>
      <c r="ULD14" t="s">
        <v>10</v>
      </c>
      <c r="ULE14">
        <v>8</v>
      </c>
      <c r="ULF14" t="s">
        <v>10</v>
      </c>
      <c r="ULG14">
        <v>8</v>
      </c>
      <c r="ULH14" t="s">
        <v>10</v>
      </c>
      <c r="ULI14">
        <v>8</v>
      </c>
      <c r="ULJ14" t="s">
        <v>10</v>
      </c>
      <c r="ULK14">
        <v>8</v>
      </c>
      <c r="ULL14" t="s">
        <v>10</v>
      </c>
      <c r="ULM14">
        <v>8</v>
      </c>
      <c r="ULN14" t="s">
        <v>10</v>
      </c>
      <c r="ULO14">
        <v>8</v>
      </c>
      <c r="ULP14" t="s">
        <v>10</v>
      </c>
      <c r="ULQ14">
        <v>8</v>
      </c>
      <c r="ULR14" t="s">
        <v>10</v>
      </c>
      <c r="ULS14">
        <v>8</v>
      </c>
      <c r="ULT14" t="s">
        <v>10</v>
      </c>
      <c r="ULU14">
        <v>8</v>
      </c>
      <c r="ULV14" t="s">
        <v>10</v>
      </c>
      <c r="ULW14">
        <v>8</v>
      </c>
      <c r="ULX14" t="s">
        <v>10</v>
      </c>
      <c r="ULY14">
        <v>8</v>
      </c>
      <c r="ULZ14" t="s">
        <v>10</v>
      </c>
      <c r="UMA14">
        <v>8</v>
      </c>
      <c r="UMB14" t="s">
        <v>10</v>
      </c>
      <c r="UMC14">
        <v>8</v>
      </c>
      <c r="UMD14" t="s">
        <v>10</v>
      </c>
      <c r="UME14">
        <v>8</v>
      </c>
      <c r="UMF14" t="s">
        <v>10</v>
      </c>
      <c r="UMG14">
        <v>8</v>
      </c>
      <c r="UMH14" t="s">
        <v>10</v>
      </c>
      <c r="UMI14">
        <v>8</v>
      </c>
      <c r="UMJ14" t="s">
        <v>10</v>
      </c>
      <c r="UMK14">
        <v>8</v>
      </c>
      <c r="UML14" t="s">
        <v>10</v>
      </c>
      <c r="UMM14">
        <v>8</v>
      </c>
      <c r="UMN14" t="s">
        <v>10</v>
      </c>
      <c r="UMO14">
        <v>8</v>
      </c>
      <c r="UMP14" t="s">
        <v>10</v>
      </c>
      <c r="UMQ14">
        <v>8</v>
      </c>
      <c r="UMR14" t="s">
        <v>10</v>
      </c>
      <c r="UMS14">
        <v>8</v>
      </c>
      <c r="UMT14" t="s">
        <v>10</v>
      </c>
      <c r="UMU14">
        <v>8</v>
      </c>
      <c r="UMV14" t="s">
        <v>10</v>
      </c>
      <c r="UMW14">
        <v>8</v>
      </c>
      <c r="UMX14" t="s">
        <v>10</v>
      </c>
      <c r="UMY14">
        <v>8</v>
      </c>
      <c r="UMZ14" t="s">
        <v>10</v>
      </c>
      <c r="UNA14">
        <v>8</v>
      </c>
      <c r="UNB14" t="s">
        <v>10</v>
      </c>
      <c r="UNC14">
        <v>8</v>
      </c>
      <c r="UND14" t="s">
        <v>10</v>
      </c>
      <c r="UNE14">
        <v>8</v>
      </c>
      <c r="UNF14" t="s">
        <v>10</v>
      </c>
      <c r="UNG14">
        <v>8</v>
      </c>
      <c r="UNH14" t="s">
        <v>10</v>
      </c>
      <c r="UNI14">
        <v>8</v>
      </c>
      <c r="UNJ14" t="s">
        <v>10</v>
      </c>
      <c r="UNK14">
        <v>8</v>
      </c>
      <c r="UNL14" t="s">
        <v>10</v>
      </c>
      <c r="UNM14">
        <v>8</v>
      </c>
      <c r="UNN14" t="s">
        <v>10</v>
      </c>
      <c r="UNO14">
        <v>8</v>
      </c>
      <c r="UNP14" t="s">
        <v>10</v>
      </c>
      <c r="UNQ14">
        <v>8</v>
      </c>
      <c r="UNR14" t="s">
        <v>10</v>
      </c>
      <c r="UNS14">
        <v>8</v>
      </c>
      <c r="UNT14" t="s">
        <v>10</v>
      </c>
      <c r="UNU14">
        <v>8</v>
      </c>
      <c r="UNV14" t="s">
        <v>10</v>
      </c>
      <c r="UNW14">
        <v>8</v>
      </c>
      <c r="UNX14" t="s">
        <v>10</v>
      </c>
      <c r="UNY14">
        <v>8</v>
      </c>
      <c r="UNZ14" t="s">
        <v>10</v>
      </c>
      <c r="UOA14">
        <v>8</v>
      </c>
      <c r="UOB14" t="s">
        <v>10</v>
      </c>
      <c r="UOC14">
        <v>8</v>
      </c>
      <c r="UOD14" t="s">
        <v>10</v>
      </c>
      <c r="UOE14">
        <v>8</v>
      </c>
      <c r="UOF14" t="s">
        <v>10</v>
      </c>
      <c r="UOG14">
        <v>8</v>
      </c>
      <c r="UOH14" t="s">
        <v>10</v>
      </c>
      <c r="UOI14">
        <v>8</v>
      </c>
      <c r="UOJ14" t="s">
        <v>10</v>
      </c>
      <c r="UOK14">
        <v>8</v>
      </c>
      <c r="UOL14" t="s">
        <v>10</v>
      </c>
      <c r="UOM14">
        <v>8</v>
      </c>
      <c r="UON14" t="s">
        <v>10</v>
      </c>
      <c r="UOO14">
        <v>8</v>
      </c>
      <c r="UOP14" t="s">
        <v>10</v>
      </c>
      <c r="UOQ14">
        <v>8</v>
      </c>
      <c r="UOR14" t="s">
        <v>10</v>
      </c>
      <c r="UOS14">
        <v>8</v>
      </c>
      <c r="UOT14" t="s">
        <v>10</v>
      </c>
      <c r="UOU14">
        <v>8</v>
      </c>
      <c r="UOV14" t="s">
        <v>10</v>
      </c>
      <c r="UOW14">
        <v>8</v>
      </c>
      <c r="UOX14" t="s">
        <v>10</v>
      </c>
      <c r="UOY14">
        <v>8</v>
      </c>
      <c r="UOZ14" t="s">
        <v>10</v>
      </c>
      <c r="UPA14">
        <v>8</v>
      </c>
      <c r="UPB14" t="s">
        <v>10</v>
      </c>
      <c r="UPC14">
        <v>8</v>
      </c>
      <c r="UPD14" t="s">
        <v>10</v>
      </c>
      <c r="UPE14">
        <v>8</v>
      </c>
      <c r="UPF14" t="s">
        <v>10</v>
      </c>
      <c r="UPG14">
        <v>8</v>
      </c>
      <c r="UPH14" t="s">
        <v>10</v>
      </c>
      <c r="UPI14">
        <v>8</v>
      </c>
      <c r="UPJ14" t="s">
        <v>10</v>
      </c>
      <c r="UPK14">
        <v>8</v>
      </c>
      <c r="UPL14" t="s">
        <v>10</v>
      </c>
      <c r="UPM14">
        <v>8</v>
      </c>
      <c r="UPN14" t="s">
        <v>10</v>
      </c>
      <c r="UPO14">
        <v>8</v>
      </c>
      <c r="UPP14" t="s">
        <v>10</v>
      </c>
      <c r="UPQ14">
        <v>8</v>
      </c>
      <c r="UPR14" t="s">
        <v>10</v>
      </c>
      <c r="UPS14">
        <v>8</v>
      </c>
      <c r="UPT14" t="s">
        <v>10</v>
      </c>
      <c r="UPU14">
        <v>8</v>
      </c>
      <c r="UPV14" t="s">
        <v>10</v>
      </c>
      <c r="UPW14">
        <v>8</v>
      </c>
      <c r="UPX14" t="s">
        <v>10</v>
      </c>
      <c r="UPY14">
        <v>8</v>
      </c>
      <c r="UPZ14" t="s">
        <v>10</v>
      </c>
      <c r="UQA14">
        <v>8</v>
      </c>
      <c r="UQB14" t="s">
        <v>10</v>
      </c>
      <c r="UQC14">
        <v>8</v>
      </c>
      <c r="UQD14" t="s">
        <v>10</v>
      </c>
      <c r="UQE14">
        <v>8</v>
      </c>
      <c r="UQF14" t="s">
        <v>10</v>
      </c>
      <c r="UQG14">
        <v>8</v>
      </c>
      <c r="UQH14" t="s">
        <v>10</v>
      </c>
      <c r="UQI14">
        <v>8</v>
      </c>
      <c r="UQJ14" t="s">
        <v>10</v>
      </c>
      <c r="UQK14">
        <v>8</v>
      </c>
      <c r="UQL14" t="s">
        <v>10</v>
      </c>
      <c r="UQM14">
        <v>8</v>
      </c>
      <c r="UQN14" t="s">
        <v>10</v>
      </c>
      <c r="UQO14">
        <v>8</v>
      </c>
      <c r="UQP14" t="s">
        <v>10</v>
      </c>
      <c r="UQQ14">
        <v>8</v>
      </c>
      <c r="UQR14" t="s">
        <v>10</v>
      </c>
      <c r="UQS14">
        <v>8</v>
      </c>
      <c r="UQT14" t="s">
        <v>10</v>
      </c>
      <c r="UQU14">
        <v>8</v>
      </c>
      <c r="UQV14" t="s">
        <v>10</v>
      </c>
      <c r="UQW14">
        <v>8</v>
      </c>
      <c r="UQX14" t="s">
        <v>10</v>
      </c>
      <c r="UQY14">
        <v>8</v>
      </c>
      <c r="UQZ14" t="s">
        <v>10</v>
      </c>
      <c r="URA14">
        <v>8</v>
      </c>
      <c r="URB14" t="s">
        <v>10</v>
      </c>
      <c r="URC14">
        <v>8</v>
      </c>
      <c r="URD14" t="s">
        <v>10</v>
      </c>
      <c r="URE14">
        <v>8</v>
      </c>
      <c r="URF14" t="s">
        <v>10</v>
      </c>
      <c r="URG14">
        <v>8</v>
      </c>
      <c r="URH14" t="s">
        <v>10</v>
      </c>
      <c r="URI14">
        <v>8</v>
      </c>
      <c r="URJ14" t="s">
        <v>10</v>
      </c>
      <c r="URK14">
        <v>8</v>
      </c>
      <c r="URL14" t="s">
        <v>10</v>
      </c>
      <c r="URM14">
        <v>8</v>
      </c>
      <c r="URN14" t="s">
        <v>10</v>
      </c>
      <c r="URO14">
        <v>8</v>
      </c>
      <c r="URP14" t="s">
        <v>10</v>
      </c>
      <c r="URQ14">
        <v>8</v>
      </c>
      <c r="URR14" t="s">
        <v>10</v>
      </c>
      <c r="URS14">
        <v>8</v>
      </c>
      <c r="URT14" t="s">
        <v>10</v>
      </c>
      <c r="URU14">
        <v>8</v>
      </c>
      <c r="URV14" t="s">
        <v>10</v>
      </c>
      <c r="URW14">
        <v>8</v>
      </c>
      <c r="URX14" t="s">
        <v>10</v>
      </c>
      <c r="URY14">
        <v>8</v>
      </c>
      <c r="URZ14" t="s">
        <v>10</v>
      </c>
      <c r="USA14">
        <v>8</v>
      </c>
      <c r="USB14" t="s">
        <v>10</v>
      </c>
      <c r="USC14">
        <v>8</v>
      </c>
      <c r="USD14" t="s">
        <v>10</v>
      </c>
      <c r="USE14">
        <v>8</v>
      </c>
      <c r="USF14" t="s">
        <v>10</v>
      </c>
      <c r="USG14">
        <v>8</v>
      </c>
      <c r="USH14" t="s">
        <v>10</v>
      </c>
      <c r="USI14">
        <v>8</v>
      </c>
      <c r="USJ14" t="s">
        <v>10</v>
      </c>
      <c r="USK14">
        <v>8</v>
      </c>
      <c r="USL14" t="s">
        <v>10</v>
      </c>
      <c r="USM14">
        <v>8</v>
      </c>
      <c r="USN14" t="s">
        <v>10</v>
      </c>
      <c r="USO14">
        <v>8</v>
      </c>
      <c r="USP14" t="s">
        <v>10</v>
      </c>
      <c r="USQ14">
        <v>8</v>
      </c>
      <c r="USR14" t="s">
        <v>10</v>
      </c>
      <c r="USS14">
        <v>8</v>
      </c>
      <c r="UST14" t="s">
        <v>10</v>
      </c>
      <c r="USU14">
        <v>8</v>
      </c>
      <c r="USV14" t="s">
        <v>10</v>
      </c>
      <c r="USW14">
        <v>8</v>
      </c>
      <c r="USX14" t="s">
        <v>10</v>
      </c>
      <c r="USY14">
        <v>8</v>
      </c>
      <c r="USZ14" t="s">
        <v>10</v>
      </c>
      <c r="UTA14">
        <v>8</v>
      </c>
      <c r="UTB14" t="s">
        <v>10</v>
      </c>
      <c r="UTC14">
        <v>8</v>
      </c>
      <c r="UTD14" t="s">
        <v>10</v>
      </c>
      <c r="UTE14">
        <v>8</v>
      </c>
      <c r="UTF14" t="s">
        <v>10</v>
      </c>
      <c r="UTG14">
        <v>8</v>
      </c>
      <c r="UTH14" t="s">
        <v>10</v>
      </c>
      <c r="UTI14">
        <v>8</v>
      </c>
      <c r="UTJ14" t="s">
        <v>10</v>
      </c>
      <c r="UTK14">
        <v>8</v>
      </c>
      <c r="UTL14" t="s">
        <v>10</v>
      </c>
      <c r="UTM14">
        <v>8</v>
      </c>
      <c r="UTN14" t="s">
        <v>10</v>
      </c>
      <c r="UTO14">
        <v>8</v>
      </c>
      <c r="UTP14" t="s">
        <v>10</v>
      </c>
      <c r="UTQ14">
        <v>8</v>
      </c>
      <c r="UTR14" t="s">
        <v>10</v>
      </c>
      <c r="UTS14">
        <v>8</v>
      </c>
      <c r="UTT14" t="s">
        <v>10</v>
      </c>
      <c r="UTU14">
        <v>8</v>
      </c>
      <c r="UTV14" t="s">
        <v>10</v>
      </c>
      <c r="UTW14">
        <v>8</v>
      </c>
      <c r="UTX14" t="s">
        <v>10</v>
      </c>
      <c r="UTY14">
        <v>8</v>
      </c>
      <c r="UTZ14" t="s">
        <v>10</v>
      </c>
      <c r="UUA14">
        <v>8</v>
      </c>
      <c r="UUB14" t="s">
        <v>10</v>
      </c>
      <c r="UUC14">
        <v>8</v>
      </c>
      <c r="UUD14" t="s">
        <v>10</v>
      </c>
      <c r="UUE14">
        <v>8</v>
      </c>
      <c r="UUF14" t="s">
        <v>10</v>
      </c>
      <c r="UUG14">
        <v>8</v>
      </c>
      <c r="UUH14" t="s">
        <v>10</v>
      </c>
      <c r="UUI14">
        <v>8</v>
      </c>
      <c r="UUJ14" t="s">
        <v>10</v>
      </c>
      <c r="UUK14">
        <v>8</v>
      </c>
      <c r="UUL14" t="s">
        <v>10</v>
      </c>
      <c r="UUM14">
        <v>8</v>
      </c>
      <c r="UUN14" t="s">
        <v>10</v>
      </c>
      <c r="UUO14">
        <v>8</v>
      </c>
      <c r="UUP14" t="s">
        <v>10</v>
      </c>
      <c r="UUQ14">
        <v>8</v>
      </c>
      <c r="UUR14" t="s">
        <v>10</v>
      </c>
      <c r="UUS14">
        <v>8</v>
      </c>
      <c r="UUT14" t="s">
        <v>10</v>
      </c>
      <c r="UUU14">
        <v>8</v>
      </c>
      <c r="UUV14" t="s">
        <v>10</v>
      </c>
      <c r="UUW14">
        <v>8</v>
      </c>
      <c r="UUX14" t="s">
        <v>10</v>
      </c>
      <c r="UUY14">
        <v>8</v>
      </c>
      <c r="UUZ14" t="s">
        <v>10</v>
      </c>
      <c r="UVA14">
        <v>8</v>
      </c>
      <c r="UVB14" t="s">
        <v>10</v>
      </c>
      <c r="UVC14">
        <v>8</v>
      </c>
      <c r="UVD14" t="s">
        <v>10</v>
      </c>
      <c r="UVE14">
        <v>8</v>
      </c>
      <c r="UVF14" t="s">
        <v>10</v>
      </c>
      <c r="UVG14">
        <v>8</v>
      </c>
      <c r="UVH14" t="s">
        <v>10</v>
      </c>
      <c r="UVI14">
        <v>8</v>
      </c>
      <c r="UVJ14" t="s">
        <v>10</v>
      </c>
      <c r="UVK14">
        <v>8</v>
      </c>
      <c r="UVL14" t="s">
        <v>10</v>
      </c>
      <c r="UVM14">
        <v>8</v>
      </c>
      <c r="UVN14" t="s">
        <v>10</v>
      </c>
      <c r="UVO14">
        <v>8</v>
      </c>
      <c r="UVP14" t="s">
        <v>10</v>
      </c>
      <c r="UVQ14">
        <v>8</v>
      </c>
      <c r="UVR14" t="s">
        <v>10</v>
      </c>
      <c r="UVS14">
        <v>8</v>
      </c>
      <c r="UVT14" t="s">
        <v>10</v>
      </c>
      <c r="UVU14">
        <v>8</v>
      </c>
      <c r="UVV14" t="s">
        <v>10</v>
      </c>
      <c r="UVW14">
        <v>8</v>
      </c>
      <c r="UVX14" t="s">
        <v>10</v>
      </c>
      <c r="UVY14">
        <v>8</v>
      </c>
      <c r="UVZ14" t="s">
        <v>10</v>
      </c>
      <c r="UWA14">
        <v>8</v>
      </c>
      <c r="UWB14" t="s">
        <v>10</v>
      </c>
      <c r="UWC14">
        <v>8</v>
      </c>
      <c r="UWD14" t="s">
        <v>10</v>
      </c>
      <c r="UWE14">
        <v>8</v>
      </c>
      <c r="UWF14" t="s">
        <v>10</v>
      </c>
      <c r="UWG14">
        <v>8</v>
      </c>
      <c r="UWH14" t="s">
        <v>10</v>
      </c>
      <c r="UWI14">
        <v>8</v>
      </c>
      <c r="UWJ14" t="s">
        <v>10</v>
      </c>
      <c r="UWK14">
        <v>8</v>
      </c>
      <c r="UWL14" t="s">
        <v>10</v>
      </c>
      <c r="UWM14">
        <v>8</v>
      </c>
      <c r="UWN14" t="s">
        <v>10</v>
      </c>
      <c r="UWO14">
        <v>8</v>
      </c>
      <c r="UWP14" t="s">
        <v>10</v>
      </c>
      <c r="UWQ14">
        <v>8</v>
      </c>
      <c r="UWR14" t="s">
        <v>10</v>
      </c>
      <c r="UWS14">
        <v>8</v>
      </c>
      <c r="UWT14" t="s">
        <v>10</v>
      </c>
      <c r="UWU14">
        <v>8</v>
      </c>
      <c r="UWV14" t="s">
        <v>10</v>
      </c>
      <c r="UWW14">
        <v>8</v>
      </c>
      <c r="UWX14" t="s">
        <v>10</v>
      </c>
      <c r="UWY14">
        <v>8</v>
      </c>
      <c r="UWZ14" t="s">
        <v>10</v>
      </c>
      <c r="UXA14">
        <v>8</v>
      </c>
      <c r="UXB14" t="s">
        <v>10</v>
      </c>
      <c r="UXC14">
        <v>8</v>
      </c>
      <c r="UXD14" t="s">
        <v>10</v>
      </c>
      <c r="UXE14">
        <v>8</v>
      </c>
      <c r="UXF14" t="s">
        <v>10</v>
      </c>
      <c r="UXG14">
        <v>8</v>
      </c>
      <c r="UXH14" t="s">
        <v>10</v>
      </c>
      <c r="UXI14">
        <v>8</v>
      </c>
      <c r="UXJ14" t="s">
        <v>10</v>
      </c>
      <c r="UXK14">
        <v>8</v>
      </c>
      <c r="UXL14" t="s">
        <v>10</v>
      </c>
      <c r="UXM14">
        <v>8</v>
      </c>
      <c r="UXN14" t="s">
        <v>10</v>
      </c>
      <c r="UXO14">
        <v>8</v>
      </c>
      <c r="UXP14" t="s">
        <v>10</v>
      </c>
      <c r="UXQ14">
        <v>8</v>
      </c>
      <c r="UXR14" t="s">
        <v>10</v>
      </c>
      <c r="UXS14">
        <v>8</v>
      </c>
      <c r="UXT14" t="s">
        <v>10</v>
      </c>
      <c r="UXU14">
        <v>8</v>
      </c>
      <c r="UXV14" t="s">
        <v>10</v>
      </c>
      <c r="UXW14">
        <v>8</v>
      </c>
      <c r="UXX14" t="s">
        <v>10</v>
      </c>
      <c r="UXY14">
        <v>8</v>
      </c>
      <c r="UXZ14" t="s">
        <v>10</v>
      </c>
      <c r="UYA14">
        <v>8</v>
      </c>
      <c r="UYB14" t="s">
        <v>10</v>
      </c>
      <c r="UYC14">
        <v>8</v>
      </c>
      <c r="UYD14" t="s">
        <v>10</v>
      </c>
      <c r="UYE14">
        <v>8</v>
      </c>
      <c r="UYF14" t="s">
        <v>10</v>
      </c>
      <c r="UYG14">
        <v>8</v>
      </c>
      <c r="UYH14" t="s">
        <v>10</v>
      </c>
      <c r="UYI14">
        <v>8</v>
      </c>
      <c r="UYJ14" t="s">
        <v>10</v>
      </c>
      <c r="UYK14">
        <v>8</v>
      </c>
      <c r="UYL14" t="s">
        <v>10</v>
      </c>
      <c r="UYM14">
        <v>8</v>
      </c>
      <c r="UYN14" t="s">
        <v>10</v>
      </c>
      <c r="UYO14">
        <v>8</v>
      </c>
      <c r="UYP14" t="s">
        <v>10</v>
      </c>
      <c r="UYQ14">
        <v>8</v>
      </c>
      <c r="UYR14" t="s">
        <v>10</v>
      </c>
      <c r="UYS14">
        <v>8</v>
      </c>
      <c r="UYT14" t="s">
        <v>10</v>
      </c>
      <c r="UYU14">
        <v>8</v>
      </c>
      <c r="UYV14" t="s">
        <v>10</v>
      </c>
      <c r="UYW14">
        <v>8</v>
      </c>
      <c r="UYX14" t="s">
        <v>10</v>
      </c>
      <c r="UYY14">
        <v>8</v>
      </c>
      <c r="UYZ14" t="s">
        <v>10</v>
      </c>
      <c r="UZA14">
        <v>8</v>
      </c>
      <c r="UZB14" t="s">
        <v>10</v>
      </c>
      <c r="UZC14">
        <v>8</v>
      </c>
      <c r="UZD14" t="s">
        <v>10</v>
      </c>
      <c r="UZE14">
        <v>8</v>
      </c>
      <c r="UZF14" t="s">
        <v>10</v>
      </c>
      <c r="UZG14">
        <v>8</v>
      </c>
      <c r="UZH14" t="s">
        <v>10</v>
      </c>
      <c r="UZI14">
        <v>8</v>
      </c>
      <c r="UZJ14" t="s">
        <v>10</v>
      </c>
      <c r="UZK14">
        <v>8</v>
      </c>
      <c r="UZL14" t="s">
        <v>10</v>
      </c>
      <c r="UZM14">
        <v>8</v>
      </c>
      <c r="UZN14" t="s">
        <v>10</v>
      </c>
      <c r="UZO14">
        <v>8</v>
      </c>
      <c r="UZP14" t="s">
        <v>10</v>
      </c>
      <c r="UZQ14">
        <v>8</v>
      </c>
      <c r="UZR14" t="s">
        <v>10</v>
      </c>
      <c r="UZS14">
        <v>8</v>
      </c>
      <c r="UZT14" t="s">
        <v>10</v>
      </c>
      <c r="UZU14">
        <v>8</v>
      </c>
      <c r="UZV14" t="s">
        <v>10</v>
      </c>
      <c r="UZW14">
        <v>8</v>
      </c>
      <c r="UZX14" t="s">
        <v>10</v>
      </c>
      <c r="UZY14">
        <v>8</v>
      </c>
      <c r="UZZ14" t="s">
        <v>10</v>
      </c>
      <c r="VAA14">
        <v>8</v>
      </c>
      <c r="VAB14" t="s">
        <v>10</v>
      </c>
      <c r="VAC14">
        <v>8</v>
      </c>
      <c r="VAD14" t="s">
        <v>10</v>
      </c>
      <c r="VAE14">
        <v>8</v>
      </c>
      <c r="VAF14" t="s">
        <v>10</v>
      </c>
      <c r="VAG14">
        <v>8</v>
      </c>
      <c r="VAH14" t="s">
        <v>10</v>
      </c>
      <c r="VAI14">
        <v>8</v>
      </c>
      <c r="VAJ14" t="s">
        <v>10</v>
      </c>
      <c r="VAK14">
        <v>8</v>
      </c>
      <c r="VAL14" t="s">
        <v>10</v>
      </c>
      <c r="VAM14">
        <v>8</v>
      </c>
      <c r="VAN14" t="s">
        <v>10</v>
      </c>
      <c r="VAO14">
        <v>8</v>
      </c>
      <c r="VAP14" t="s">
        <v>10</v>
      </c>
      <c r="VAQ14">
        <v>8</v>
      </c>
      <c r="VAR14" t="s">
        <v>10</v>
      </c>
      <c r="VAS14">
        <v>8</v>
      </c>
      <c r="VAT14" t="s">
        <v>10</v>
      </c>
      <c r="VAU14">
        <v>8</v>
      </c>
      <c r="VAV14" t="s">
        <v>10</v>
      </c>
      <c r="VAW14">
        <v>8</v>
      </c>
      <c r="VAX14" t="s">
        <v>10</v>
      </c>
      <c r="VAY14">
        <v>8</v>
      </c>
      <c r="VAZ14" t="s">
        <v>10</v>
      </c>
      <c r="VBA14">
        <v>8</v>
      </c>
      <c r="VBB14" t="s">
        <v>10</v>
      </c>
      <c r="VBC14">
        <v>8</v>
      </c>
      <c r="VBD14" t="s">
        <v>10</v>
      </c>
      <c r="VBE14">
        <v>8</v>
      </c>
      <c r="VBF14" t="s">
        <v>10</v>
      </c>
      <c r="VBG14">
        <v>8</v>
      </c>
      <c r="VBH14" t="s">
        <v>10</v>
      </c>
      <c r="VBI14">
        <v>8</v>
      </c>
      <c r="VBJ14" t="s">
        <v>10</v>
      </c>
      <c r="VBK14">
        <v>8</v>
      </c>
      <c r="VBL14" t="s">
        <v>10</v>
      </c>
      <c r="VBM14">
        <v>8</v>
      </c>
      <c r="VBN14" t="s">
        <v>10</v>
      </c>
      <c r="VBO14">
        <v>8</v>
      </c>
      <c r="VBP14" t="s">
        <v>10</v>
      </c>
      <c r="VBQ14">
        <v>8</v>
      </c>
      <c r="VBR14" t="s">
        <v>10</v>
      </c>
      <c r="VBS14">
        <v>8</v>
      </c>
      <c r="VBT14" t="s">
        <v>10</v>
      </c>
      <c r="VBU14">
        <v>8</v>
      </c>
      <c r="VBV14" t="s">
        <v>10</v>
      </c>
      <c r="VBW14">
        <v>8</v>
      </c>
      <c r="VBX14" t="s">
        <v>10</v>
      </c>
      <c r="VBY14">
        <v>8</v>
      </c>
      <c r="VBZ14" t="s">
        <v>10</v>
      </c>
      <c r="VCA14">
        <v>8</v>
      </c>
      <c r="VCB14" t="s">
        <v>10</v>
      </c>
      <c r="VCC14">
        <v>8</v>
      </c>
      <c r="VCD14" t="s">
        <v>10</v>
      </c>
      <c r="VCE14">
        <v>8</v>
      </c>
      <c r="VCF14" t="s">
        <v>10</v>
      </c>
      <c r="VCG14">
        <v>8</v>
      </c>
      <c r="VCH14" t="s">
        <v>10</v>
      </c>
      <c r="VCI14">
        <v>8</v>
      </c>
      <c r="VCJ14" t="s">
        <v>10</v>
      </c>
      <c r="VCK14">
        <v>8</v>
      </c>
      <c r="VCL14" t="s">
        <v>10</v>
      </c>
      <c r="VCM14">
        <v>8</v>
      </c>
      <c r="VCN14" t="s">
        <v>10</v>
      </c>
      <c r="VCO14">
        <v>8</v>
      </c>
      <c r="VCP14" t="s">
        <v>10</v>
      </c>
      <c r="VCQ14">
        <v>8</v>
      </c>
      <c r="VCR14" t="s">
        <v>10</v>
      </c>
      <c r="VCS14">
        <v>8</v>
      </c>
      <c r="VCT14" t="s">
        <v>10</v>
      </c>
      <c r="VCU14">
        <v>8</v>
      </c>
      <c r="VCV14" t="s">
        <v>10</v>
      </c>
      <c r="VCW14">
        <v>8</v>
      </c>
      <c r="VCX14" t="s">
        <v>10</v>
      </c>
      <c r="VCY14">
        <v>8</v>
      </c>
      <c r="VCZ14" t="s">
        <v>10</v>
      </c>
      <c r="VDA14">
        <v>8</v>
      </c>
      <c r="VDB14" t="s">
        <v>10</v>
      </c>
      <c r="VDC14">
        <v>8</v>
      </c>
      <c r="VDD14" t="s">
        <v>10</v>
      </c>
      <c r="VDE14">
        <v>8</v>
      </c>
      <c r="VDF14" t="s">
        <v>10</v>
      </c>
      <c r="VDG14">
        <v>8</v>
      </c>
      <c r="VDH14" t="s">
        <v>10</v>
      </c>
      <c r="VDI14">
        <v>8</v>
      </c>
      <c r="VDJ14" t="s">
        <v>10</v>
      </c>
      <c r="VDK14">
        <v>8</v>
      </c>
      <c r="VDL14" t="s">
        <v>10</v>
      </c>
      <c r="VDM14">
        <v>8</v>
      </c>
      <c r="VDN14" t="s">
        <v>10</v>
      </c>
      <c r="VDO14">
        <v>8</v>
      </c>
      <c r="VDP14" t="s">
        <v>10</v>
      </c>
      <c r="VDQ14">
        <v>8</v>
      </c>
      <c r="VDR14" t="s">
        <v>10</v>
      </c>
      <c r="VDS14">
        <v>8</v>
      </c>
      <c r="VDT14" t="s">
        <v>10</v>
      </c>
      <c r="VDU14">
        <v>8</v>
      </c>
      <c r="VDV14" t="s">
        <v>10</v>
      </c>
      <c r="VDW14">
        <v>8</v>
      </c>
      <c r="VDX14" t="s">
        <v>10</v>
      </c>
      <c r="VDY14">
        <v>8</v>
      </c>
      <c r="VDZ14" t="s">
        <v>10</v>
      </c>
      <c r="VEA14">
        <v>8</v>
      </c>
      <c r="VEB14" t="s">
        <v>10</v>
      </c>
      <c r="VEC14">
        <v>8</v>
      </c>
      <c r="VED14" t="s">
        <v>10</v>
      </c>
      <c r="VEE14">
        <v>8</v>
      </c>
      <c r="VEF14" t="s">
        <v>10</v>
      </c>
      <c r="VEG14">
        <v>8</v>
      </c>
      <c r="VEH14" t="s">
        <v>10</v>
      </c>
      <c r="VEI14">
        <v>8</v>
      </c>
      <c r="VEJ14" t="s">
        <v>10</v>
      </c>
      <c r="VEK14">
        <v>8</v>
      </c>
      <c r="VEL14" t="s">
        <v>10</v>
      </c>
      <c r="VEM14">
        <v>8</v>
      </c>
      <c r="VEN14" t="s">
        <v>10</v>
      </c>
      <c r="VEO14">
        <v>8</v>
      </c>
      <c r="VEP14" t="s">
        <v>10</v>
      </c>
      <c r="VEQ14">
        <v>8</v>
      </c>
      <c r="VER14" t="s">
        <v>10</v>
      </c>
      <c r="VES14">
        <v>8</v>
      </c>
      <c r="VET14" t="s">
        <v>10</v>
      </c>
      <c r="VEU14">
        <v>8</v>
      </c>
      <c r="VEV14" t="s">
        <v>10</v>
      </c>
      <c r="VEW14">
        <v>8</v>
      </c>
      <c r="VEX14" t="s">
        <v>10</v>
      </c>
      <c r="VEY14">
        <v>8</v>
      </c>
      <c r="VEZ14" t="s">
        <v>10</v>
      </c>
      <c r="VFA14">
        <v>8</v>
      </c>
      <c r="VFB14" t="s">
        <v>10</v>
      </c>
      <c r="VFC14">
        <v>8</v>
      </c>
      <c r="VFD14" t="s">
        <v>10</v>
      </c>
      <c r="VFE14">
        <v>8</v>
      </c>
      <c r="VFF14" t="s">
        <v>10</v>
      </c>
      <c r="VFG14">
        <v>8</v>
      </c>
      <c r="VFH14" t="s">
        <v>10</v>
      </c>
      <c r="VFI14">
        <v>8</v>
      </c>
      <c r="VFJ14" t="s">
        <v>10</v>
      </c>
      <c r="VFK14">
        <v>8</v>
      </c>
      <c r="VFL14" t="s">
        <v>10</v>
      </c>
      <c r="VFM14">
        <v>8</v>
      </c>
      <c r="VFN14" t="s">
        <v>10</v>
      </c>
      <c r="VFO14">
        <v>8</v>
      </c>
      <c r="VFP14" t="s">
        <v>10</v>
      </c>
      <c r="VFQ14">
        <v>8</v>
      </c>
      <c r="VFR14" t="s">
        <v>10</v>
      </c>
      <c r="VFS14">
        <v>8</v>
      </c>
      <c r="VFT14" t="s">
        <v>10</v>
      </c>
      <c r="VFU14">
        <v>8</v>
      </c>
      <c r="VFV14" t="s">
        <v>10</v>
      </c>
      <c r="VFW14">
        <v>8</v>
      </c>
      <c r="VFX14" t="s">
        <v>10</v>
      </c>
      <c r="VFY14">
        <v>8</v>
      </c>
      <c r="VFZ14" t="s">
        <v>10</v>
      </c>
      <c r="VGA14">
        <v>8</v>
      </c>
      <c r="VGB14" t="s">
        <v>10</v>
      </c>
      <c r="VGC14">
        <v>8</v>
      </c>
      <c r="VGD14" t="s">
        <v>10</v>
      </c>
      <c r="VGE14">
        <v>8</v>
      </c>
      <c r="VGF14" t="s">
        <v>10</v>
      </c>
      <c r="VGG14">
        <v>8</v>
      </c>
      <c r="VGH14" t="s">
        <v>10</v>
      </c>
      <c r="VGI14">
        <v>8</v>
      </c>
      <c r="VGJ14" t="s">
        <v>10</v>
      </c>
      <c r="VGK14">
        <v>8</v>
      </c>
      <c r="VGL14" t="s">
        <v>10</v>
      </c>
      <c r="VGM14">
        <v>8</v>
      </c>
      <c r="VGN14" t="s">
        <v>10</v>
      </c>
      <c r="VGO14">
        <v>8</v>
      </c>
      <c r="VGP14" t="s">
        <v>10</v>
      </c>
      <c r="VGQ14">
        <v>8</v>
      </c>
      <c r="VGR14" t="s">
        <v>10</v>
      </c>
      <c r="VGS14">
        <v>8</v>
      </c>
      <c r="VGT14" t="s">
        <v>10</v>
      </c>
      <c r="VGU14">
        <v>8</v>
      </c>
      <c r="VGV14" t="s">
        <v>10</v>
      </c>
      <c r="VGW14">
        <v>8</v>
      </c>
      <c r="VGX14" t="s">
        <v>10</v>
      </c>
      <c r="VGY14">
        <v>8</v>
      </c>
      <c r="VGZ14" t="s">
        <v>10</v>
      </c>
      <c r="VHA14">
        <v>8</v>
      </c>
      <c r="VHB14" t="s">
        <v>10</v>
      </c>
      <c r="VHC14">
        <v>8</v>
      </c>
      <c r="VHD14" t="s">
        <v>10</v>
      </c>
      <c r="VHE14">
        <v>8</v>
      </c>
      <c r="VHF14" t="s">
        <v>10</v>
      </c>
      <c r="VHG14">
        <v>8</v>
      </c>
      <c r="VHH14" t="s">
        <v>10</v>
      </c>
      <c r="VHI14">
        <v>8</v>
      </c>
      <c r="VHJ14" t="s">
        <v>10</v>
      </c>
      <c r="VHK14">
        <v>8</v>
      </c>
      <c r="VHL14" t="s">
        <v>10</v>
      </c>
      <c r="VHM14">
        <v>8</v>
      </c>
      <c r="VHN14" t="s">
        <v>10</v>
      </c>
      <c r="VHO14">
        <v>8</v>
      </c>
      <c r="VHP14" t="s">
        <v>10</v>
      </c>
      <c r="VHQ14">
        <v>8</v>
      </c>
      <c r="VHR14" t="s">
        <v>10</v>
      </c>
      <c r="VHS14">
        <v>8</v>
      </c>
      <c r="VHT14" t="s">
        <v>10</v>
      </c>
      <c r="VHU14">
        <v>8</v>
      </c>
      <c r="VHV14" t="s">
        <v>10</v>
      </c>
      <c r="VHW14">
        <v>8</v>
      </c>
      <c r="VHX14" t="s">
        <v>10</v>
      </c>
      <c r="VHY14">
        <v>8</v>
      </c>
      <c r="VHZ14" t="s">
        <v>10</v>
      </c>
      <c r="VIA14">
        <v>8</v>
      </c>
      <c r="VIB14" t="s">
        <v>10</v>
      </c>
      <c r="VIC14">
        <v>8</v>
      </c>
      <c r="VID14" t="s">
        <v>10</v>
      </c>
      <c r="VIE14">
        <v>8</v>
      </c>
      <c r="VIF14" t="s">
        <v>10</v>
      </c>
      <c r="VIG14">
        <v>8</v>
      </c>
      <c r="VIH14" t="s">
        <v>10</v>
      </c>
      <c r="VII14">
        <v>8</v>
      </c>
      <c r="VIJ14" t="s">
        <v>10</v>
      </c>
      <c r="VIK14">
        <v>8</v>
      </c>
      <c r="VIL14" t="s">
        <v>10</v>
      </c>
      <c r="VIM14">
        <v>8</v>
      </c>
      <c r="VIN14" t="s">
        <v>10</v>
      </c>
      <c r="VIO14">
        <v>8</v>
      </c>
      <c r="VIP14" t="s">
        <v>10</v>
      </c>
      <c r="VIQ14">
        <v>8</v>
      </c>
      <c r="VIR14" t="s">
        <v>10</v>
      </c>
      <c r="VIS14">
        <v>8</v>
      </c>
      <c r="VIT14" t="s">
        <v>10</v>
      </c>
      <c r="VIU14">
        <v>8</v>
      </c>
      <c r="VIV14" t="s">
        <v>10</v>
      </c>
      <c r="VIW14">
        <v>8</v>
      </c>
      <c r="VIX14" t="s">
        <v>10</v>
      </c>
      <c r="VIY14">
        <v>8</v>
      </c>
      <c r="VIZ14" t="s">
        <v>10</v>
      </c>
      <c r="VJA14">
        <v>8</v>
      </c>
      <c r="VJB14" t="s">
        <v>10</v>
      </c>
      <c r="VJC14">
        <v>8</v>
      </c>
      <c r="VJD14" t="s">
        <v>10</v>
      </c>
      <c r="VJE14">
        <v>8</v>
      </c>
      <c r="VJF14" t="s">
        <v>10</v>
      </c>
      <c r="VJG14">
        <v>8</v>
      </c>
      <c r="VJH14" t="s">
        <v>10</v>
      </c>
      <c r="VJI14">
        <v>8</v>
      </c>
      <c r="VJJ14" t="s">
        <v>10</v>
      </c>
      <c r="VJK14">
        <v>8</v>
      </c>
      <c r="VJL14" t="s">
        <v>10</v>
      </c>
      <c r="VJM14">
        <v>8</v>
      </c>
      <c r="VJN14" t="s">
        <v>10</v>
      </c>
      <c r="VJO14">
        <v>8</v>
      </c>
      <c r="VJP14" t="s">
        <v>10</v>
      </c>
      <c r="VJQ14">
        <v>8</v>
      </c>
      <c r="VJR14" t="s">
        <v>10</v>
      </c>
      <c r="VJS14">
        <v>8</v>
      </c>
      <c r="VJT14" t="s">
        <v>10</v>
      </c>
      <c r="VJU14">
        <v>8</v>
      </c>
      <c r="VJV14" t="s">
        <v>10</v>
      </c>
      <c r="VJW14">
        <v>8</v>
      </c>
      <c r="VJX14" t="s">
        <v>10</v>
      </c>
      <c r="VJY14">
        <v>8</v>
      </c>
      <c r="VJZ14" t="s">
        <v>10</v>
      </c>
      <c r="VKA14">
        <v>8</v>
      </c>
      <c r="VKB14" t="s">
        <v>10</v>
      </c>
      <c r="VKC14">
        <v>8</v>
      </c>
      <c r="VKD14" t="s">
        <v>10</v>
      </c>
      <c r="VKE14">
        <v>8</v>
      </c>
      <c r="VKF14" t="s">
        <v>10</v>
      </c>
      <c r="VKG14">
        <v>8</v>
      </c>
      <c r="VKH14" t="s">
        <v>10</v>
      </c>
      <c r="VKI14">
        <v>8</v>
      </c>
      <c r="VKJ14" t="s">
        <v>10</v>
      </c>
      <c r="VKK14">
        <v>8</v>
      </c>
      <c r="VKL14" t="s">
        <v>10</v>
      </c>
      <c r="VKM14">
        <v>8</v>
      </c>
      <c r="VKN14" t="s">
        <v>10</v>
      </c>
      <c r="VKO14">
        <v>8</v>
      </c>
      <c r="VKP14" t="s">
        <v>10</v>
      </c>
      <c r="VKQ14">
        <v>8</v>
      </c>
      <c r="VKR14" t="s">
        <v>10</v>
      </c>
      <c r="VKS14">
        <v>8</v>
      </c>
      <c r="VKT14" t="s">
        <v>10</v>
      </c>
      <c r="VKU14">
        <v>8</v>
      </c>
      <c r="VKV14" t="s">
        <v>10</v>
      </c>
      <c r="VKW14">
        <v>8</v>
      </c>
      <c r="VKX14" t="s">
        <v>10</v>
      </c>
      <c r="VKY14">
        <v>8</v>
      </c>
      <c r="VKZ14" t="s">
        <v>10</v>
      </c>
      <c r="VLA14">
        <v>8</v>
      </c>
      <c r="VLB14" t="s">
        <v>10</v>
      </c>
      <c r="VLC14">
        <v>8</v>
      </c>
      <c r="VLD14" t="s">
        <v>10</v>
      </c>
      <c r="VLE14">
        <v>8</v>
      </c>
      <c r="VLF14" t="s">
        <v>10</v>
      </c>
      <c r="VLG14">
        <v>8</v>
      </c>
      <c r="VLH14" t="s">
        <v>10</v>
      </c>
      <c r="VLI14">
        <v>8</v>
      </c>
      <c r="VLJ14" t="s">
        <v>10</v>
      </c>
      <c r="VLK14">
        <v>8</v>
      </c>
      <c r="VLL14" t="s">
        <v>10</v>
      </c>
      <c r="VLM14">
        <v>8</v>
      </c>
      <c r="VLN14" t="s">
        <v>10</v>
      </c>
      <c r="VLO14">
        <v>8</v>
      </c>
      <c r="VLP14" t="s">
        <v>10</v>
      </c>
      <c r="VLQ14">
        <v>8</v>
      </c>
      <c r="VLR14" t="s">
        <v>10</v>
      </c>
      <c r="VLS14">
        <v>8</v>
      </c>
      <c r="VLT14" t="s">
        <v>10</v>
      </c>
      <c r="VLU14">
        <v>8</v>
      </c>
      <c r="VLV14" t="s">
        <v>10</v>
      </c>
      <c r="VLW14">
        <v>8</v>
      </c>
      <c r="VLX14" t="s">
        <v>10</v>
      </c>
      <c r="VLY14">
        <v>8</v>
      </c>
      <c r="VLZ14" t="s">
        <v>10</v>
      </c>
      <c r="VMA14">
        <v>8</v>
      </c>
      <c r="VMB14" t="s">
        <v>10</v>
      </c>
      <c r="VMC14">
        <v>8</v>
      </c>
      <c r="VMD14" t="s">
        <v>10</v>
      </c>
      <c r="VME14">
        <v>8</v>
      </c>
      <c r="VMF14" t="s">
        <v>10</v>
      </c>
      <c r="VMG14">
        <v>8</v>
      </c>
      <c r="VMH14" t="s">
        <v>10</v>
      </c>
      <c r="VMI14">
        <v>8</v>
      </c>
      <c r="VMJ14" t="s">
        <v>10</v>
      </c>
      <c r="VMK14">
        <v>8</v>
      </c>
      <c r="VML14" t="s">
        <v>10</v>
      </c>
      <c r="VMM14">
        <v>8</v>
      </c>
      <c r="VMN14" t="s">
        <v>10</v>
      </c>
      <c r="VMO14">
        <v>8</v>
      </c>
      <c r="VMP14" t="s">
        <v>10</v>
      </c>
      <c r="VMQ14">
        <v>8</v>
      </c>
      <c r="VMR14" t="s">
        <v>10</v>
      </c>
      <c r="VMS14">
        <v>8</v>
      </c>
      <c r="VMT14" t="s">
        <v>10</v>
      </c>
      <c r="VMU14">
        <v>8</v>
      </c>
      <c r="VMV14" t="s">
        <v>10</v>
      </c>
      <c r="VMW14">
        <v>8</v>
      </c>
      <c r="VMX14" t="s">
        <v>10</v>
      </c>
      <c r="VMY14">
        <v>8</v>
      </c>
      <c r="VMZ14" t="s">
        <v>10</v>
      </c>
      <c r="VNA14">
        <v>8</v>
      </c>
      <c r="VNB14" t="s">
        <v>10</v>
      </c>
      <c r="VNC14">
        <v>8</v>
      </c>
      <c r="VND14" t="s">
        <v>10</v>
      </c>
      <c r="VNE14">
        <v>8</v>
      </c>
      <c r="VNF14" t="s">
        <v>10</v>
      </c>
      <c r="VNG14">
        <v>8</v>
      </c>
      <c r="VNH14" t="s">
        <v>10</v>
      </c>
      <c r="VNI14">
        <v>8</v>
      </c>
      <c r="VNJ14" t="s">
        <v>10</v>
      </c>
      <c r="VNK14">
        <v>8</v>
      </c>
      <c r="VNL14" t="s">
        <v>10</v>
      </c>
      <c r="VNM14">
        <v>8</v>
      </c>
      <c r="VNN14" t="s">
        <v>10</v>
      </c>
      <c r="VNO14">
        <v>8</v>
      </c>
      <c r="VNP14" t="s">
        <v>10</v>
      </c>
      <c r="VNQ14">
        <v>8</v>
      </c>
      <c r="VNR14" t="s">
        <v>10</v>
      </c>
      <c r="VNS14">
        <v>8</v>
      </c>
      <c r="VNT14" t="s">
        <v>10</v>
      </c>
      <c r="VNU14">
        <v>8</v>
      </c>
      <c r="VNV14" t="s">
        <v>10</v>
      </c>
      <c r="VNW14">
        <v>8</v>
      </c>
      <c r="VNX14" t="s">
        <v>10</v>
      </c>
      <c r="VNY14">
        <v>8</v>
      </c>
      <c r="VNZ14" t="s">
        <v>10</v>
      </c>
      <c r="VOA14">
        <v>8</v>
      </c>
      <c r="VOB14" t="s">
        <v>10</v>
      </c>
      <c r="VOC14">
        <v>8</v>
      </c>
      <c r="VOD14" t="s">
        <v>10</v>
      </c>
      <c r="VOE14">
        <v>8</v>
      </c>
      <c r="VOF14" t="s">
        <v>10</v>
      </c>
      <c r="VOG14">
        <v>8</v>
      </c>
      <c r="VOH14" t="s">
        <v>10</v>
      </c>
      <c r="VOI14">
        <v>8</v>
      </c>
      <c r="VOJ14" t="s">
        <v>10</v>
      </c>
      <c r="VOK14">
        <v>8</v>
      </c>
      <c r="VOL14" t="s">
        <v>10</v>
      </c>
      <c r="VOM14">
        <v>8</v>
      </c>
      <c r="VON14" t="s">
        <v>10</v>
      </c>
      <c r="VOO14">
        <v>8</v>
      </c>
      <c r="VOP14" t="s">
        <v>10</v>
      </c>
      <c r="VOQ14">
        <v>8</v>
      </c>
      <c r="VOR14" t="s">
        <v>10</v>
      </c>
      <c r="VOS14">
        <v>8</v>
      </c>
      <c r="VOT14" t="s">
        <v>10</v>
      </c>
      <c r="VOU14">
        <v>8</v>
      </c>
      <c r="VOV14" t="s">
        <v>10</v>
      </c>
      <c r="VOW14">
        <v>8</v>
      </c>
      <c r="VOX14" t="s">
        <v>10</v>
      </c>
      <c r="VOY14">
        <v>8</v>
      </c>
      <c r="VOZ14" t="s">
        <v>10</v>
      </c>
      <c r="VPA14">
        <v>8</v>
      </c>
      <c r="VPB14" t="s">
        <v>10</v>
      </c>
      <c r="VPC14">
        <v>8</v>
      </c>
      <c r="VPD14" t="s">
        <v>10</v>
      </c>
      <c r="VPE14">
        <v>8</v>
      </c>
      <c r="VPF14" t="s">
        <v>10</v>
      </c>
      <c r="VPG14">
        <v>8</v>
      </c>
      <c r="VPH14" t="s">
        <v>10</v>
      </c>
      <c r="VPI14">
        <v>8</v>
      </c>
      <c r="VPJ14" t="s">
        <v>10</v>
      </c>
      <c r="VPK14">
        <v>8</v>
      </c>
      <c r="VPL14" t="s">
        <v>10</v>
      </c>
      <c r="VPM14">
        <v>8</v>
      </c>
      <c r="VPN14" t="s">
        <v>10</v>
      </c>
      <c r="VPO14">
        <v>8</v>
      </c>
      <c r="VPP14" t="s">
        <v>10</v>
      </c>
      <c r="VPQ14">
        <v>8</v>
      </c>
      <c r="VPR14" t="s">
        <v>10</v>
      </c>
      <c r="VPS14">
        <v>8</v>
      </c>
      <c r="VPT14" t="s">
        <v>10</v>
      </c>
      <c r="VPU14">
        <v>8</v>
      </c>
      <c r="VPV14" t="s">
        <v>10</v>
      </c>
      <c r="VPW14">
        <v>8</v>
      </c>
      <c r="VPX14" t="s">
        <v>10</v>
      </c>
      <c r="VPY14">
        <v>8</v>
      </c>
      <c r="VPZ14" t="s">
        <v>10</v>
      </c>
      <c r="VQA14">
        <v>8</v>
      </c>
      <c r="VQB14" t="s">
        <v>10</v>
      </c>
      <c r="VQC14">
        <v>8</v>
      </c>
      <c r="VQD14" t="s">
        <v>10</v>
      </c>
      <c r="VQE14">
        <v>8</v>
      </c>
      <c r="VQF14" t="s">
        <v>10</v>
      </c>
      <c r="VQG14">
        <v>8</v>
      </c>
      <c r="VQH14" t="s">
        <v>10</v>
      </c>
      <c r="VQI14">
        <v>8</v>
      </c>
      <c r="VQJ14" t="s">
        <v>10</v>
      </c>
      <c r="VQK14">
        <v>8</v>
      </c>
      <c r="VQL14" t="s">
        <v>10</v>
      </c>
      <c r="VQM14">
        <v>8</v>
      </c>
      <c r="VQN14" t="s">
        <v>10</v>
      </c>
      <c r="VQO14">
        <v>8</v>
      </c>
      <c r="VQP14" t="s">
        <v>10</v>
      </c>
      <c r="VQQ14">
        <v>8</v>
      </c>
      <c r="VQR14" t="s">
        <v>10</v>
      </c>
      <c r="VQS14">
        <v>8</v>
      </c>
      <c r="VQT14" t="s">
        <v>10</v>
      </c>
      <c r="VQU14">
        <v>8</v>
      </c>
      <c r="VQV14" t="s">
        <v>10</v>
      </c>
      <c r="VQW14">
        <v>8</v>
      </c>
      <c r="VQX14" t="s">
        <v>10</v>
      </c>
      <c r="VQY14">
        <v>8</v>
      </c>
      <c r="VQZ14" t="s">
        <v>10</v>
      </c>
      <c r="VRA14">
        <v>8</v>
      </c>
      <c r="VRB14" t="s">
        <v>10</v>
      </c>
      <c r="VRC14">
        <v>8</v>
      </c>
      <c r="VRD14" t="s">
        <v>10</v>
      </c>
      <c r="VRE14">
        <v>8</v>
      </c>
      <c r="VRF14" t="s">
        <v>10</v>
      </c>
      <c r="VRG14">
        <v>8</v>
      </c>
      <c r="VRH14" t="s">
        <v>10</v>
      </c>
      <c r="VRI14">
        <v>8</v>
      </c>
      <c r="VRJ14" t="s">
        <v>10</v>
      </c>
      <c r="VRK14">
        <v>8</v>
      </c>
      <c r="VRL14" t="s">
        <v>10</v>
      </c>
      <c r="VRM14">
        <v>8</v>
      </c>
      <c r="VRN14" t="s">
        <v>10</v>
      </c>
      <c r="VRO14">
        <v>8</v>
      </c>
      <c r="VRP14" t="s">
        <v>10</v>
      </c>
      <c r="VRQ14">
        <v>8</v>
      </c>
      <c r="VRR14" t="s">
        <v>10</v>
      </c>
      <c r="VRS14">
        <v>8</v>
      </c>
      <c r="VRT14" t="s">
        <v>10</v>
      </c>
      <c r="VRU14">
        <v>8</v>
      </c>
      <c r="VRV14" t="s">
        <v>10</v>
      </c>
      <c r="VRW14">
        <v>8</v>
      </c>
      <c r="VRX14" t="s">
        <v>10</v>
      </c>
      <c r="VRY14">
        <v>8</v>
      </c>
      <c r="VRZ14" t="s">
        <v>10</v>
      </c>
      <c r="VSA14">
        <v>8</v>
      </c>
      <c r="VSB14" t="s">
        <v>10</v>
      </c>
      <c r="VSC14">
        <v>8</v>
      </c>
      <c r="VSD14" t="s">
        <v>10</v>
      </c>
      <c r="VSE14">
        <v>8</v>
      </c>
      <c r="VSF14" t="s">
        <v>10</v>
      </c>
      <c r="VSG14">
        <v>8</v>
      </c>
      <c r="VSH14" t="s">
        <v>10</v>
      </c>
      <c r="VSI14">
        <v>8</v>
      </c>
      <c r="VSJ14" t="s">
        <v>10</v>
      </c>
      <c r="VSK14">
        <v>8</v>
      </c>
      <c r="VSL14" t="s">
        <v>10</v>
      </c>
      <c r="VSM14">
        <v>8</v>
      </c>
      <c r="VSN14" t="s">
        <v>10</v>
      </c>
      <c r="VSO14">
        <v>8</v>
      </c>
      <c r="VSP14" t="s">
        <v>10</v>
      </c>
      <c r="VSQ14">
        <v>8</v>
      </c>
      <c r="VSR14" t="s">
        <v>10</v>
      </c>
      <c r="VSS14">
        <v>8</v>
      </c>
      <c r="VST14" t="s">
        <v>10</v>
      </c>
      <c r="VSU14">
        <v>8</v>
      </c>
      <c r="VSV14" t="s">
        <v>10</v>
      </c>
      <c r="VSW14">
        <v>8</v>
      </c>
      <c r="VSX14" t="s">
        <v>10</v>
      </c>
      <c r="VSY14">
        <v>8</v>
      </c>
      <c r="VSZ14" t="s">
        <v>10</v>
      </c>
      <c r="VTA14">
        <v>8</v>
      </c>
      <c r="VTB14" t="s">
        <v>10</v>
      </c>
      <c r="VTC14">
        <v>8</v>
      </c>
      <c r="VTD14" t="s">
        <v>10</v>
      </c>
      <c r="VTE14">
        <v>8</v>
      </c>
      <c r="VTF14" t="s">
        <v>10</v>
      </c>
      <c r="VTG14">
        <v>8</v>
      </c>
      <c r="VTH14" t="s">
        <v>10</v>
      </c>
      <c r="VTI14">
        <v>8</v>
      </c>
      <c r="VTJ14" t="s">
        <v>10</v>
      </c>
      <c r="VTK14">
        <v>8</v>
      </c>
      <c r="VTL14" t="s">
        <v>10</v>
      </c>
      <c r="VTM14">
        <v>8</v>
      </c>
      <c r="VTN14" t="s">
        <v>10</v>
      </c>
      <c r="VTO14">
        <v>8</v>
      </c>
      <c r="VTP14" t="s">
        <v>10</v>
      </c>
      <c r="VTQ14">
        <v>8</v>
      </c>
      <c r="VTR14" t="s">
        <v>10</v>
      </c>
      <c r="VTS14">
        <v>8</v>
      </c>
      <c r="VTT14" t="s">
        <v>10</v>
      </c>
      <c r="VTU14">
        <v>8</v>
      </c>
      <c r="VTV14" t="s">
        <v>10</v>
      </c>
      <c r="VTW14">
        <v>8</v>
      </c>
      <c r="VTX14" t="s">
        <v>10</v>
      </c>
      <c r="VTY14">
        <v>8</v>
      </c>
      <c r="VTZ14" t="s">
        <v>10</v>
      </c>
      <c r="VUA14">
        <v>8</v>
      </c>
      <c r="VUB14" t="s">
        <v>10</v>
      </c>
      <c r="VUC14">
        <v>8</v>
      </c>
      <c r="VUD14" t="s">
        <v>10</v>
      </c>
      <c r="VUE14">
        <v>8</v>
      </c>
      <c r="VUF14" t="s">
        <v>10</v>
      </c>
      <c r="VUG14">
        <v>8</v>
      </c>
      <c r="VUH14" t="s">
        <v>10</v>
      </c>
      <c r="VUI14">
        <v>8</v>
      </c>
      <c r="VUJ14" t="s">
        <v>10</v>
      </c>
      <c r="VUK14">
        <v>8</v>
      </c>
      <c r="VUL14" t="s">
        <v>10</v>
      </c>
      <c r="VUM14">
        <v>8</v>
      </c>
      <c r="VUN14" t="s">
        <v>10</v>
      </c>
      <c r="VUO14">
        <v>8</v>
      </c>
      <c r="VUP14" t="s">
        <v>10</v>
      </c>
      <c r="VUQ14">
        <v>8</v>
      </c>
      <c r="VUR14" t="s">
        <v>10</v>
      </c>
      <c r="VUS14">
        <v>8</v>
      </c>
      <c r="VUT14" t="s">
        <v>10</v>
      </c>
      <c r="VUU14">
        <v>8</v>
      </c>
      <c r="VUV14" t="s">
        <v>10</v>
      </c>
      <c r="VUW14">
        <v>8</v>
      </c>
      <c r="VUX14" t="s">
        <v>10</v>
      </c>
      <c r="VUY14">
        <v>8</v>
      </c>
      <c r="VUZ14" t="s">
        <v>10</v>
      </c>
      <c r="VVA14">
        <v>8</v>
      </c>
      <c r="VVB14" t="s">
        <v>10</v>
      </c>
      <c r="VVC14">
        <v>8</v>
      </c>
      <c r="VVD14" t="s">
        <v>10</v>
      </c>
      <c r="VVE14">
        <v>8</v>
      </c>
      <c r="VVF14" t="s">
        <v>10</v>
      </c>
      <c r="VVG14">
        <v>8</v>
      </c>
      <c r="VVH14" t="s">
        <v>10</v>
      </c>
      <c r="VVI14">
        <v>8</v>
      </c>
      <c r="VVJ14" t="s">
        <v>10</v>
      </c>
      <c r="VVK14">
        <v>8</v>
      </c>
      <c r="VVL14" t="s">
        <v>10</v>
      </c>
      <c r="VVM14">
        <v>8</v>
      </c>
      <c r="VVN14" t="s">
        <v>10</v>
      </c>
      <c r="VVO14">
        <v>8</v>
      </c>
      <c r="VVP14" t="s">
        <v>10</v>
      </c>
      <c r="VVQ14">
        <v>8</v>
      </c>
      <c r="VVR14" t="s">
        <v>10</v>
      </c>
      <c r="VVS14">
        <v>8</v>
      </c>
      <c r="VVT14" t="s">
        <v>10</v>
      </c>
      <c r="VVU14">
        <v>8</v>
      </c>
      <c r="VVV14" t="s">
        <v>10</v>
      </c>
      <c r="VVW14">
        <v>8</v>
      </c>
      <c r="VVX14" t="s">
        <v>10</v>
      </c>
      <c r="VVY14">
        <v>8</v>
      </c>
      <c r="VVZ14" t="s">
        <v>10</v>
      </c>
      <c r="VWA14">
        <v>8</v>
      </c>
      <c r="VWB14" t="s">
        <v>10</v>
      </c>
      <c r="VWC14">
        <v>8</v>
      </c>
      <c r="VWD14" t="s">
        <v>10</v>
      </c>
      <c r="VWE14">
        <v>8</v>
      </c>
      <c r="VWF14" t="s">
        <v>10</v>
      </c>
      <c r="VWG14">
        <v>8</v>
      </c>
      <c r="VWH14" t="s">
        <v>10</v>
      </c>
      <c r="VWI14">
        <v>8</v>
      </c>
      <c r="VWJ14" t="s">
        <v>10</v>
      </c>
      <c r="VWK14">
        <v>8</v>
      </c>
      <c r="VWL14" t="s">
        <v>10</v>
      </c>
      <c r="VWM14">
        <v>8</v>
      </c>
      <c r="VWN14" t="s">
        <v>10</v>
      </c>
      <c r="VWO14">
        <v>8</v>
      </c>
      <c r="VWP14" t="s">
        <v>10</v>
      </c>
      <c r="VWQ14">
        <v>8</v>
      </c>
      <c r="VWR14" t="s">
        <v>10</v>
      </c>
      <c r="VWS14">
        <v>8</v>
      </c>
      <c r="VWT14" t="s">
        <v>10</v>
      </c>
      <c r="VWU14">
        <v>8</v>
      </c>
      <c r="VWV14" t="s">
        <v>10</v>
      </c>
      <c r="VWW14">
        <v>8</v>
      </c>
      <c r="VWX14" t="s">
        <v>10</v>
      </c>
      <c r="VWY14">
        <v>8</v>
      </c>
      <c r="VWZ14" t="s">
        <v>10</v>
      </c>
      <c r="VXA14">
        <v>8</v>
      </c>
      <c r="VXB14" t="s">
        <v>10</v>
      </c>
      <c r="VXC14">
        <v>8</v>
      </c>
      <c r="VXD14" t="s">
        <v>10</v>
      </c>
      <c r="VXE14">
        <v>8</v>
      </c>
      <c r="VXF14" t="s">
        <v>10</v>
      </c>
      <c r="VXG14">
        <v>8</v>
      </c>
      <c r="VXH14" t="s">
        <v>10</v>
      </c>
      <c r="VXI14">
        <v>8</v>
      </c>
      <c r="VXJ14" t="s">
        <v>10</v>
      </c>
      <c r="VXK14">
        <v>8</v>
      </c>
      <c r="VXL14" t="s">
        <v>10</v>
      </c>
      <c r="VXM14">
        <v>8</v>
      </c>
      <c r="VXN14" t="s">
        <v>10</v>
      </c>
      <c r="VXO14">
        <v>8</v>
      </c>
      <c r="VXP14" t="s">
        <v>10</v>
      </c>
      <c r="VXQ14">
        <v>8</v>
      </c>
      <c r="VXR14" t="s">
        <v>10</v>
      </c>
      <c r="VXS14">
        <v>8</v>
      </c>
      <c r="VXT14" t="s">
        <v>10</v>
      </c>
      <c r="VXU14">
        <v>8</v>
      </c>
      <c r="VXV14" t="s">
        <v>10</v>
      </c>
      <c r="VXW14">
        <v>8</v>
      </c>
      <c r="VXX14" t="s">
        <v>10</v>
      </c>
      <c r="VXY14">
        <v>8</v>
      </c>
      <c r="VXZ14" t="s">
        <v>10</v>
      </c>
      <c r="VYA14">
        <v>8</v>
      </c>
      <c r="VYB14" t="s">
        <v>10</v>
      </c>
      <c r="VYC14">
        <v>8</v>
      </c>
      <c r="VYD14" t="s">
        <v>10</v>
      </c>
      <c r="VYE14">
        <v>8</v>
      </c>
      <c r="VYF14" t="s">
        <v>10</v>
      </c>
      <c r="VYG14">
        <v>8</v>
      </c>
      <c r="VYH14" t="s">
        <v>10</v>
      </c>
      <c r="VYI14">
        <v>8</v>
      </c>
      <c r="VYJ14" t="s">
        <v>10</v>
      </c>
      <c r="VYK14">
        <v>8</v>
      </c>
      <c r="VYL14" t="s">
        <v>10</v>
      </c>
      <c r="VYM14">
        <v>8</v>
      </c>
      <c r="VYN14" t="s">
        <v>10</v>
      </c>
      <c r="VYO14">
        <v>8</v>
      </c>
      <c r="VYP14" t="s">
        <v>10</v>
      </c>
      <c r="VYQ14">
        <v>8</v>
      </c>
      <c r="VYR14" t="s">
        <v>10</v>
      </c>
      <c r="VYS14">
        <v>8</v>
      </c>
      <c r="VYT14" t="s">
        <v>10</v>
      </c>
      <c r="VYU14">
        <v>8</v>
      </c>
      <c r="VYV14" t="s">
        <v>10</v>
      </c>
      <c r="VYW14">
        <v>8</v>
      </c>
      <c r="VYX14" t="s">
        <v>10</v>
      </c>
      <c r="VYY14">
        <v>8</v>
      </c>
      <c r="VYZ14" t="s">
        <v>10</v>
      </c>
      <c r="VZA14">
        <v>8</v>
      </c>
      <c r="VZB14" t="s">
        <v>10</v>
      </c>
      <c r="VZC14">
        <v>8</v>
      </c>
      <c r="VZD14" t="s">
        <v>10</v>
      </c>
      <c r="VZE14">
        <v>8</v>
      </c>
      <c r="VZF14" t="s">
        <v>10</v>
      </c>
      <c r="VZG14">
        <v>8</v>
      </c>
      <c r="VZH14" t="s">
        <v>10</v>
      </c>
      <c r="VZI14">
        <v>8</v>
      </c>
      <c r="VZJ14" t="s">
        <v>10</v>
      </c>
      <c r="VZK14">
        <v>8</v>
      </c>
      <c r="VZL14" t="s">
        <v>10</v>
      </c>
      <c r="VZM14">
        <v>8</v>
      </c>
      <c r="VZN14" t="s">
        <v>10</v>
      </c>
      <c r="VZO14">
        <v>8</v>
      </c>
      <c r="VZP14" t="s">
        <v>10</v>
      </c>
      <c r="VZQ14">
        <v>8</v>
      </c>
      <c r="VZR14" t="s">
        <v>10</v>
      </c>
      <c r="VZS14">
        <v>8</v>
      </c>
      <c r="VZT14" t="s">
        <v>10</v>
      </c>
      <c r="VZU14">
        <v>8</v>
      </c>
      <c r="VZV14" t="s">
        <v>10</v>
      </c>
      <c r="VZW14">
        <v>8</v>
      </c>
      <c r="VZX14" t="s">
        <v>10</v>
      </c>
      <c r="VZY14">
        <v>8</v>
      </c>
      <c r="VZZ14" t="s">
        <v>10</v>
      </c>
      <c r="WAA14">
        <v>8</v>
      </c>
      <c r="WAB14" t="s">
        <v>10</v>
      </c>
      <c r="WAC14">
        <v>8</v>
      </c>
      <c r="WAD14" t="s">
        <v>10</v>
      </c>
      <c r="WAE14">
        <v>8</v>
      </c>
      <c r="WAF14" t="s">
        <v>10</v>
      </c>
      <c r="WAG14">
        <v>8</v>
      </c>
      <c r="WAH14" t="s">
        <v>10</v>
      </c>
      <c r="WAI14">
        <v>8</v>
      </c>
      <c r="WAJ14" t="s">
        <v>10</v>
      </c>
      <c r="WAK14">
        <v>8</v>
      </c>
      <c r="WAL14" t="s">
        <v>10</v>
      </c>
      <c r="WAM14">
        <v>8</v>
      </c>
      <c r="WAN14" t="s">
        <v>10</v>
      </c>
      <c r="WAO14">
        <v>8</v>
      </c>
      <c r="WAP14" t="s">
        <v>10</v>
      </c>
      <c r="WAQ14">
        <v>8</v>
      </c>
      <c r="WAR14" t="s">
        <v>10</v>
      </c>
      <c r="WAS14">
        <v>8</v>
      </c>
      <c r="WAT14" t="s">
        <v>10</v>
      </c>
      <c r="WAU14">
        <v>8</v>
      </c>
      <c r="WAV14" t="s">
        <v>10</v>
      </c>
      <c r="WAW14">
        <v>8</v>
      </c>
      <c r="WAX14" t="s">
        <v>10</v>
      </c>
      <c r="WAY14">
        <v>8</v>
      </c>
      <c r="WAZ14" t="s">
        <v>10</v>
      </c>
      <c r="WBA14">
        <v>8</v>
      </c>
      <c r="WBB14" t="s">
        <v>10</v>
      </c>
      <c r="WBC14">
        <v>8</v>
      </c>
      <c r="WBD14" t="s">
        <v>10</v>
      </c>
      <c r="WBE14">
        <v>8</v>
      </c>
      <c r="WBF14" t="s">
        <v>10</v>
      </c>
      <c r="WBG14">
        <v>8</v>
      </c>
      <c r="WBH14" t="s">
        <v>10</v>
      </c>
      <c r="WBI14">
        <v>8</v>
      </c>
      <c r="WBJ14" t="s">
        <v>10</v>
      </c>
      <c r="WBK14">
        <v>8</v>
      </c>
      <c r="WBL14" t="s">
        <v>10</v>
      </c>
      <c r="WBM14">
        <v>8</v>
      </c>
      <c r="WBN14" t="s">
        <v>10</v>
      </c>
      <c r="WBO14">
        <v>8</v>
      </c>
      <c r="WBP14" t="s">
        <v>10</v>
      </c>
      <c r="WBQ14">
        <v>8</v>
      </c>
      <c r="WBR14" t="s">
        <v>10</v>
      </c>
      <c r="WBS14">
        <v>8</v>
      </c>
      <c r="WBT14" t="s">
        <v>10</v>
      </c>
      <c r="WBU14">
        <v>8</v>
      </c>
      <c r="WBV14" t="s">
        <v>10</v>
      </c>
      <c r="WBW14">
        <v>8</v>
      </c>
      <c r="WBX14" t="s">
        <v>10</v>
      </c>
      <c r="WBY14">
        <v>8</v>
      </c>
      <c r="WBZ14" t="s">
        <v>10</v>
      </c>
      <c r="WCA14">
        <v>8</v>
      </c>
      <c r="WCB14" t="s">
        <v>10</v>
      </c>
      <c r="WCC14">
        <v>8</v>
      </c>
      <c r="WCD14" t="s">
        <v>10</v>
      </c>
      <c r="WCE14">
        <v>8</v>
      </c>
      <c r="WCF14" t="s">
        <v>10</v>
      </c>
      <c r="WCG14">
        <v>8</v>
      </c>
      <c r="WCH14" t="s">
        <v>10</v>
      </c>
      <c r="WCI14">
        <v>8</v>
      </c>
      <c r="WCJ14" t="s">
        <v>10</v>
      </c>
      <c r="WCK14">
        <v>8</v>
      </c>
      <c r="WCL14" t="s">
        <v>10</v>
      </c>
      <c r="WCM14">
        <v>8</v>
      </c>
      <c r="WCN14" t="s">
        <v>10</v>
      </c>
      <c r="WCO14">
        <v>8</v>
      </c>
      <c r="WCP14" t="s">
        <v>10</v>
      </c>
      <c r="WCQ14">
        <v>8</v>
      </c>
      <c r="WCR14" t="s">
        <v>10</v>
      </c>
      <c r="WCS14">
        <v>8</v>
      </c>
      <c r="WCT14" t="s">
        <v>10</v>
      </c>
      <c r="WCU14">
        <v>8</v>
      </c>
      <c r="WCV14" t="s">
        <v>10</v>
      </c>
      <c r="WCW14">
        <v>8</v>
      </c>
      <c r="WCX14" t="s">
        <v>10</v>
      </c>
      <c r="WCY14">
        <v>8</v>
      </c>
      <c r="WCZ14" t="s">
        <v>10</v>
      </c>
      <c r="WDA14">
        <v>8</v>
      </c>
      <c r="WDB14" t="s">
        <v>10</v>
      </c>
      <c r="WDC14">
        <v>8</v>
      </c>
      <c r="WDD14" t="s">
        <v>10</v>
      </c>
      <c r="WDE14">
        <v>8</v>
      </c>
      <c r="WDF14" t="s">
        <v>10</v>
      </c>
      <c r="WDG14">
        <v>8</v>
      </c>
      <c r="WDH14" t="s">
        <v>10</v>
      </c>
      <c r="WDI14">
        <v>8</v>
      </c>
      <c r="WDJ14" t="s">
        <v>10</v>
      </c>
      <c r="WDK14">
        <v>8</v>
      </c>
      <c r="WDL14" t="s">
        <v>10</v>
      </c>
      <c r="WDM14">
        <v>8</v>
      </c>
      <c r="WDN14" t="s">
        <v>10</v>
      </c>
      <c r="WDO14">
        <v>8</v>
      </c>
      <c r="WDP14" t="s">
        <v>10</v>
      </c>
      <c r="WDQ14">
        <v>8</v>
      </c>
      <c r="WDR14" t="s">
        <v>10</v>
      </c>
      <c r="WDS14">
        <v>8</v>
      </c>
      <c r="WDT14" t="s">
        <v>10</v>
      </c>
      <c r="WDU14">
        <v>8</v>
      </c>
      <c r="WDV14" t="s">
        <v>10</v>
      </c>
      <c r="WDW14">
        <v>8</v>
      </c>
      <c r="WDX14" t="s">
        <v>10</v>
      </c>
      <c r="WDY14">
        <v>8</v>
      </c>
      <c r="WDZ14" t="s">
        <v>10</v>
      </c>
      <c r="WEA14">
        <v>8</v>
      </c>
      <c r="WEB14" t="s">
        <v>10</v>
      </c>
      <c r="WEC14">
        <v>8</v>
      </c>
      <c r="WED14" t="s">
        <v>10</v>
      </c>
      <c r="WEE14">
        <v>8</v>
      </c>
      <c r="WEF14" t="s">
        <v>10</v>
      </c>
      <c r="WEG14">
        <v>8</v>
      </c>
      <c r="WEH14" t="s">
        <v>10</v>
      </c>
      <c r="WEI14">
        <v>8</v>
      </c>
      <c r="WEJ14" t="s">
        <v>10</v>
      </c>
      <c r="WEK14">
        <v>8</v>
      </c>
      <c r="WEL14" t="s">
        <v>10</v>
      </c>
      <c r="WEM14">
        <v>8</v>
      </c>
      <c r="WEN14" t="s">
        <v>10</v>
      </c>
      <c r="WEO14">
        <v>8</v>
      </c>
      <c r="WEP14" t="s">
        <v>10</v>
      </c>
      <c r="WEQ14">
        <v>8</v>
      </c>
      <c r="WER14" t="s">
        <v>10</v>
      </c>
      <c r="WES14">
        <v>8</v>
      </c>
      <c r="WET14" t="s">
        <v>10</v>
      </c>
      <c r="WEU14">
        <v>8</v>
      </c>
      <c r="WEV14" t="s">
        <v>10</v>
      </c>
      <c r="WEW14">
        <v>8</v>
      </c>
      <c r="WEX14" t="s">
        <v>10</v>
      </c>
      <c r="WEY14">
        <v>8</v>
      </c>
      <c r="WEZ14" t="s">
        <v>10</v>
      </c>
      <c r="WFA14">
        <v>8</v>
      </c>
      <c r="WFB14" t="s">
        <v>10</v>
      </c>
      <c r="WFC14">
        <v>8</v>
      </c>
      <c r="WFD14" t="s">
        <v>10</v>
      </c>
      <c r="WFE14">
        <v>8</v>
      </c>
      <c r="WFF14" t="s">
        <v>10</v>
      </c>
      <c r="WFG14">
        <v>8</v>
      </c>
      <c r="WFH14" t="s">
        <v>10</v>
      </c>
      <c r="WFI14">
        <v>8</v>
      </c>
      <c r="WFJ14" t="s">
        <v>10</v>
      </c>
      <c r="WFK14">
        <v>8</v>
      </c>
      <c r="WFL14" t="s">
        <v>10</v>
      </c>
      <c r="WFM14">
        <v>8</v>
      </c>
      <c r="WFN14" t="s">
        <v>10</v>
      </c>
      <c r="WFO14">
        <v>8</v>
      </c>
      <c r="WFP14" t="s">
        <v>10</v>
      </c>
      <c r="WFQ14">
        <v>8</v>
      </c>
      <c r="WFR14" t="s">
        <v>10</v>
      </c>
      <c r="WFS14">
        <v>8</v>
      </c>
      <c r="WFT14" t="s">
        <v>10</v>
      </c>
      <c r="WFU14">
        <v>8</v>
      </c>
      <c r="WFV14" t="s">
        <v>10</v>
      </c>
      <c r="WFW14">
        <v>8</v>
      </c>
      <c r="WFX14" t="s">
        <v>10</v>
      </c>
      <c r="WFY14">
        <v>8</v>
      </c>
      <c r="WFZ14" t="s">
        <v>10</v>
      </c>
      <c r="WGA14">
        <v>8</v>
      </c>
      <c r="WGB14" t="s">
        <v>10</v>
      </c>
      <c r="WGC14">
        <v>8</v>
      </c>
      <c r="WGD14" t="s">
        <v>10</v>
      </c>
      <c r="WGE14">
        <v>8</v>
      </c>
      <c r="WGF14" t="s">
        <v>10</v>
      </c>
      <c r="WGG14">
        <v>8</v>
      </c>
      <c r="WGH14" t="s">
        <v>10</v>
      </c>
      <c r="WGI14">
        <v>8</v>
      </c>
      <c r="WGJ14" t="s">
        <v>10</v>
      </c>
      <c r="WGK14">
        <v>8</v>
      </c>
      <c r="WGL14" t="s">
        <v>10</v>
      </c>
      <c r="WGM14">
        <v>8</v>
      </c>
      <c r="WGN14" t="s">
        <v>10</v>
      </c>
      <c r="WGO14">
        <v>8</v>
      </c>
      <c r="WGP14" t="s">
        <v>10</v>
      </c>
      <c r="WGQ14">
        <v>8</v>
      </c>
      <c r="WGR14" t="s">
        <v>10</v>
      </c>
      <c r="WGS14">
        <v>8</v>
      </c>
      <c r="WGT14" t="s">
        <v>10</v>
      </c>
      <c r="WGU14">
        <v>8</v>
      </c>
      <c r="WGV14" t="s">
        <v>10</v>
      </c>
      <c r="WGW14">
        <v>8</v>
      </c>
      <c r="WGX14" t="s">
        <v>10</v>
      </c>
      <c r="WGY14">
        <v>8</v>
      </c>
      <c r="WGZ14" t="s">
        <v>10</v>
      </c>
      <c r="WHA14">
        <v>8</v>
      </c>
      <c r="WHB14" t="s">
        <v>10</v>
      </c>
      <c r="WHC14">
        <v>8</v>
      </c>
      <c r="WHD14" t="s">
        <v>10</v>
      </c>
      <c r="WHE14">
        <v>8</v>
      </c>
      <c r="WHF14" t="s">
        <v>10</v>
      </c>
      <c r="WHG14">
        <v>8</v>
      </c>
      <c r="WHH14" t="s">
        <v>10</v>
      </c>
      <c r="WHI14">
        <v>8</v>
      </c>
      <c r="WHJ14" t="s">
        <v>10</v>
      </c>
      <c r="WHK14">
        <v>8</v>
      </c>
      <c r="WHL14" t="s">
        <v>10</v>
      </c>
      <c r="WHM14">
        <v>8</v>
      </c>
      <c r="WHN14" t="s">
        <v>10</v>
      </c>
      <c r="WHO14">
        <v>8</v>
      </c>
      <c r="WHP14" t="s">
        <v>10</v>
      </c>
      <c r="WHQ14">
        <v>8</v>
      </c>
      <c r="WHR14" t="s">
        <v>10</v>
      </c>
      <c r="WHS14">
        <v>8</v>
      </c>
      <c r="WHT14" t="s">
        <v>10</v>
      </c>
      <c r="WHU14">
        <v>8</v>
      </c>
      <c r="WHV14" t="s">
        <v>10</v>
      </c>
      <c r="WHW14">
        <v>8</v>
      </c>
      <c r="WHX14" t="s">
        <v>10</v>
      </c>
      <c r="WHY14">
        <v>8</v>
      </c>
      <c r="WHZ14" t="s">
        <v>10</v>
      </c>
      <c r="WIA14">
        <v>8</v>
      </c>
      <c r="WIB14" t="s">
        <v>10</v>
      </c>
      <c r="WIC14">
        <v>8</v>
      </c>
      <c r="WID14" t="s">
        <v>10</v>
      </c>
      <c r="WIE14">
        <v>8</v>
      </c>
      <c r="WIF14" t="s">
        <v>10</v>
      </c>
      <c r="WIG14">
        <v>8</v>
      </c>
      <c r="WIH14" t="s">
        <v>10</v>
      </c>
      <c r="WII14">
        <v>8</v>
      </c>
      <c r="WIJ14" t="s">
        <v>10</v>
      </c>
      <c r="WIK14">
        <v>8</v>
      </c>
      <c r="WIL14" t="s">
        <v>10</v>
      </c>
      <c r="WIM14">
        <v>8</v>
      </c>
      <c r="WIN14" t="s">
        <v>10</v>
      </c>
      <c r="WIO14">
        <v>8</v>
      </c>
      <c r="WIP14" t="s">
        <v>10</v>
      </c>
      <c r="WIQ14">
        <v>8</v>
      </c>
      <c r="WIR14" t="s">
        <v>10</v>
      </c>
      <c r="WIS14">
        <v>8</v>
      </c>
      <c r="WIT14" t="s">
        <v>10</v>
      </c>
      <c r="WIU14">
        <v>8</v>
      </c>
      <c r="WIV14" t="s">
        <v>10</v>
      </c>
      <c r="WIW14">
        <v>8</v>
      </c>
      <c r="WIX14" t="s">
        <v>10</v>
      </c>
      <c r="WIY14">
        <v>8</v>
      </c>
      <c r="WIZ14" t="s">
        <v>10</v>
      </c>
      <c r="WJA14">
        <v>8</v>
      </c>
      <c r="WJB14" t="s">
        <v>10</v>
      </c>
      <c r="WJC14">
        <v>8</v>
      </c>
      <c r="WJD14" t="s">
        <v>10</v>
      </c>
      <c r="WJE14">
        <v>8</v>
      </c>
      <c r="WJF14" t="s">
        <v>10</v>
      </c>
      <c r="WJG14">
        <v>8</v>
      </c>
      <c r="WJH14" t="s">
        <v>10</v>
      </c>
      <c r="WJI14">
        <v>8</v>
      </c>
      <c r="WJJ14" t="s">
        <v>10</v>
      </c>
      <c r="WJK14">
        <v>8</v>
      </c>
      <c r="WJL14" t="s">
        <v>10</v>
      </c>
      <c r="WJM14">
        <v>8</v>
      </c>
      <c r="WJN14" t="s">
        <v>10</v>
      </c>
      <c r="WJO14">
        <v>8</v>
      </c>
      <c r="WJP14" t="s">
        <v>10</v>
      </c>
      <c r="WJQ14">
        <v>8</v>
      </c>
      <c r="WJR14" t="s">
        <v>10</v>
      </c>
      <c r="WJS14">
        <v>8</v>
      </c>
      <c r="WJT14" t="s">
        <v>10</v>
      </c>
      <c r="WJU14">
        <v>8</v>
      </c>
      <c r="WJV14" t="s">
        <v>10</v>
      </c>
      <c r="WJW14">
        <v>8</v>
      </c>
      <c r="WJX14" t="s">
        <v>10</v>
      </c>
      <c r="WJY14">
        <v>8</v>
      </c>
      <c r="WJZ14" t="s">
        <v>10</v>
      </c>
      <c r="WKA14">
        <v>8</v>
      </c>
      <c r="WKB14" t="s">
        <v>10</v>
      </c>
      <c r="WKC14">
        <v>8</v>
      </c>
      <c r="WKD14" t="s">
        <v>10</v>
      </c>
      <c r="WKE14">
        <v>8</v>
      </c>
      <c r="WKF14" t="s">
        <v>10</v>
      </c>
      <c r="WKG14">
        <v>8</v>
      </c>
      <c r="WKH14" t="s">
        <v>10</v>
      </c>
      <c r="WKI14">
        <v>8</v>
      </c>
      <c r="WKJ14" t="s">
        <v>10</v>
      </c>
      <c r="WKK14">
        <v>8</v>
      </c>
      <c r="WKL14" t="s">
        <v>10</v>
      </c>
      <c r="WKM14">
        <v>8</v>
      </c>
      <c r="WKN14" t="s">
        <v>10</v>
      </c>
      <c r="WKO14">
        <v>8</v>
      </c>
      <c r="WKP14" t="s">
        <v>10</v>
      </c>
      <c r="WKQ14">
        <v>8</v>
      </c>
      <c r="WKR14" t="s">
        <v>10</v>
      </c>
      <c r="WKS14">
        <v>8</v>
      </c>
      <c r="WKT14" t="s">
        <v>10</v>
      </c>
      <c r="WKU14">
        <v>8</v>
      </c>
      <c r="WKV14" t="s">
        <v>10</v>
      </c>
      <c r="WKW14">
        <v>8</v>
      </c>
      <c r="WKX14" t="s">
        <v>10</v>
      </c>
      <c r="WKY14">
        <v>8</v>
      </c>
      <c r="WKZ14" t="s">
        <v>10</v>
      </c>
      <c r="WLA14">
        <v>8</v>
      </c>
      <c r="WLB14" t="s">
        <v>10</v>
      </c>
      <c r="WLC14">
        <v>8</v>
      </c>
      <c r="WLD14" t="s">
        <v>10</v>
      </c>
      <c r="WLE14">
        <v>8</v>
      </c>
      <c r="WLF14" t="s">
        <v>10</v>
      </c>
      <c r="WLG14">
        <v>8</v>
      </c>
      <c r="WLH14" t="s">
        <v>10</v>
      </c>
      <c r="WLI14">
        <v>8</v>
      </c>
      <c r="WLJ14" t="s">
        <v>10</v>
      </c>
      <c r="WLK14">
        <v>8</v>
      </c>
      <c r="WLL14" t="s">
        <v>10</v>
      </c>
      <c r="WLM14">
        <v>8</v>
      </c>
      <c r="WLN14" t="s">
        <v>10</v>
      </c>
      <c r="WLO14">
        <v>8</v>
      </c>
      <c r="WLP14" t="s">
        <v>10</v>
      </c>
      <c r="WLQ14">
        <v>8</v>
      </c>
      <c r="WLR14" t="s">
        <v>10</v>
      </c>
      <c r="WLS14">
        <v>8</v>
      </c>
      <c r="WLT14" t="s">
        <v>10</v>
      </c>
      <c r="WLU14">
        <v>8</v>
      </c>
      <c r="WLV14" t="s">
        <v>10</v>
      </c>
      <c r="WLW14">
        <v>8</v>
      </c>
      <c r="WLX14" t="s">
        <v>10</v>
      </c>
      <c r="WLY14">
        <v>8</v>
      </c>
      <c r="WLZ14" t="s">
        <v>10</v>
      </c>
      <c r="WMA14">
        <v>8</v>
      </c>
      <c r="WMB14" t="s">
        <v>10</v>
      </c>
      <c r="WMC14">
        <v>8</v>
      </c>
      <c r="WMD14" t="s">
        <v>10</v>
      </c>
      <c r="WME14">
        <v>8</v>
      </c>
      <c r="WMF14" t="s">
        <v>10</v>
      </c>
      <c r="WMG14">
        <v>8</v>
      </c>
      <c r="WMH14" t="s">
        <v>10</v>
      </c>
      <c r="WMI14">
        <v>8</v>
      </c>
      <c r="WMJ14" t="s">
        <v>10</v>
      </c>
      <c r="WMK14">
        <v>8</v>
      </c>
      <c r="WML14" t="s">
        <v>10</v>
      </c>
      <c r="WMM14">
        <v>8</v>
      </c>
      <c r="WMN14" t="s">
        <v>10</v>
      </c>
      <c r="WMO14">
        <v>8</v>
      </c>
      <c r="WMP14" t="s">
        <v>10</v>
      </c>
      <c r="WMQ14">
        <v>8</v>
      </c>
      <c r="WMR14" t="s">
        <v>10</v>
      </c>
      <c r="WMS14">
        <v>8</v>
      </c>
      <c r="WMT14" t="s">
        <v>10</v>
      </c>
      <c r="WMU14">
        <v>8</v>
      </c>
      <c r="WMV14" t="s">
        <v>10</v>
      </c>
      <c r="WMW14">
        <v>8</v>
      </c>
      <c r="WMX14" t="s">
        <v>10</v>
      </c>
      <c r="WMY14">
        <v>8</v>
      </c>
      <c r="WMZ14" t="s">
        <v>10</v>
      </c>
      <c r="WNA14">
        <v>8</v>
      </c>
      <c r="WNB14" t="s">
        <v>10</v>
      </c>
      <c r="WNC14">
        <v>8</v>
      </c>
      <c r="WND14" t="s">
        <v>10</v>
      </c>
      <c r="WNE14">
        <v>8</v>
      </c>
      <c r="WNF14" t="s">
        <v>10</v>
      </c>
      <c r="WNG14">
        <v>8</v>
      </c>
      <c r="WNH14" t="s">
        <v>10</v>
      </c>
      <c r="WNI14">
        <v>8</v>
      </c>
      <c r="WNJ14" t="s">
        <v>10</v>
      </c>
      <c r="WNK14">
        <v>8</v>
      </c>
      <c r="WNL14" t="s">
        <v>10</v>
      </c>
      <c r="WNM14">
        <v>8</v>
      </c>
      <c r="WNN14" t="s">
        <v>10</v>
      </c>
      <c r="WNO14">
        <v>8</v>
      </c>
      <c r="WNP14" t="s">
        <v>10</v>
      </c>
      <c r="WNQ14">
        <v>8</v>
      </c>
      <c r="WNR14" t="s">
        <v>10</v>
      </c>
      <c r="WNS14">
        <v>8</v>
      </c>
      <c r="WNT14" t="s">
        <v>10</v>
      </c>
      <c r="WNU14">
        <v>8</v>
      </c>
      <c r="WNV14" t="s">
        <v>10</v>
      </c>
      <c r="WNW14">
        <v>8</v>
      </c>
      <c r="WNX14" t="s">
        <v>10</v>
      </c>
      <c r="WNY14">
        <v>8</v>
      </c>
      <c r="WNZ14" t="s">
        <v>10</v>
      </c>
      <c r="WOA14">
        <v>8</v>
      </c>
      <c r="WOB14" t="s">
        <v>10</v>
      </c>
      <c r="WOC14">
        <v>8</v>
      </c>
      <c r="WOD14" t="s">
        <v>10</v>
      </c>
      <c r="WOE14">
        <v>8</v>
      </c>
      <c r="WOF14" t="s">
        <v>10</v>
      </c>
      <c r="WOG14">
        <v>8</v>
      </c>
      <c r="WOH14" t="s">
        <v>10</v>
      </c>
      <c r="WOI14">
        <v>8</v>
      </c>
      <c r="WOJ14" t="s">
        <v>10</v>
      </c>
      <c r="WOK14">
        <v>8</v>
      </c>
      <c r="WOL14" t="s">
        <v>10</v>
      </c>
      <c r="WOM14">
        <v>8</v>
      </c>
      <c r="WON14" t="s">
        <v>10</v>
      </c>
      <c r="WOO14">
        <v>8</v>
      </c>
      <c r="WOP14" t="s">
        <v>10</v>
      </c>
      <c r="WOQ14">
        <v>8</v>
      </c>
      <c r="WOR14" t="s">
        <v>10</v>
      </c>
      <c r="WOS14">
        <v>8</v>
      </c>
      <c r="WOT14" t="s">
        <v>10</v>
      </c>
      <c r="WOU14">
        <v>8</v>
      </c>
      <c r="WOV14" t="s">
        <v>10</v>
      </c>
      <c r="WOW14">
        <v>8</v>
      </c>
      <c r="WOX14" t="s">
        <v>10</v>
      </c>
      <c r="WOY14">
        <v>8</v>
      </c>
      <c r="WOZ14" t="s">
        <v>10</v>
      </c>
      <c r="WPA14">
        <v>8</v>
      </c>
      <c r="WPB14" t="s">
        <v>10</v>
      </c>
      <c r="WPC14">
        <v>8</v>
      </c>
      <c r="WPD14" t="s">
        <v>10</v>
      </c>
      <c r="WPE14">
        <v>8</v>
      </c>
      <c r="WPF14" t="s">
        <v>10</v>
      </c>
      <c r="WPG14">
        <v>8</v>
      </c>
      <c r="WPH14" t="s">
        <v>10</v>
      </c>
      <c r="WPI14">
        <v>8</v>
      </c>
      <c r="WPJ14" t="s">
        <v>10</v>
      </c>
      <c r="WPK14">
        <v>8</v>
      </c>
      <c r="WPL14" t="s">
        <v>10</v>
      </c>
      <c r="WPM14">
        <v>8</v>
      </c>
      <c r="WPN14" t="s">
        <v>10</v>
      </c>
      <c r="WPO14">
        <v>8</v>
      </c>
      <c r="WPP14" t="s">
        <v>10</v>
      </c>
      <c r="WPQ14">
        <v>8</v>
      </c>
      <c r="WPR14" t="s">
        <v>10</v>
      </c>
      <c r="WPS14">
        <v>8</v>
      </c>
      <c r="WPT14" t="s">
        <v>10</v>
      </c>
      <c r="WPU14">
        <v>8</v>
      </c>
      <c r="WPV14" t="s">
        <v>10</v>
      </c>
      <c r="WPW14">
        <v>8</v>
      </c>
      <c r="WPX14" t="s">
        <v>10</v>
      </c>
      <c r="WPY14">
        <v>8</v>
      </c>
      <c r="WPZ14" t="s">
        <v>10</v>
      </c>
      <c r="WQA14">
        <v>8</v>
      </c>
      <c r="WQB14" t="s">
        <v>10</v>
      </c>
      <c r="WQC14">
        <v>8</v>
      </c>
      <c r="WQD14" t="s">
        <v>10</v>
      </c>
      <c r="WQE14">
        <v>8</v>
      </c>
      <c r="WQF14" t="s">
        <v>10</v>
      </c>
      <c r="WQG14">
        <v>8</v>
      </c>
      <c r="WQH14" t="s">
        <v>10</v>
      </c>
      <c r="WQI14">
        <v>8</v>
      </c>
      <c r="WQJ14" t="s">
        <v>10</v>
      </c>
      <c r="WQK14">
        <v>8</v>
      </c>
      <c r="WQL14" t="s">
        <v>10</v>
      </c>
      <c r="WQM14">
        <v>8</v>
      </c>
      <c r="WQN14" t="s">
        <v>10</v>
      </c>
      <c r="WQO14">
        <v>8</v>
      </c>
      <c r="WQP14" t="s">
        <v>10</v>
      </c>
      <c r="WQQ14">
        <v>8</v>
      </c>
      <c r="WQR14" t="s">
        <v>10</v>
      </c>
      <c r="WQS14">
        <v>8</v>
      </c>
      <c r="WQT14" t="s">
        <v>10</v>
      </c>
      <c r="WQU14">
        <v>8</v>
      </c>
      <c r="WQV14" t="s">
        <v>10</v>
      </c>
      <c r="WQW14">
        <v>8</v>
      </c>
      <c r="WQX14" t="s">
        <v>10</v>
      </c>
      <c r="WQY14">
        <v>8</v>
      </c>
      <c r="WQZ14" t="s">
        <v>10</v>
      </c>
      <c r="WRA14">
        <v>8</v>
      </c>
      <c r="WRB14" t="s">
        <v>10</v>
      </c>
      <c r="WRC14">
        <v>8</v>
      </c>
      <c r="WRD14" t="s">
        <v>10</v>
      </c>
      <c r="WRE14">
        <v>8</v>
      </c>
      <c r="WRF14" t="s">
        <v>10</v>
      </c>
      <c r="WRG14">
        <v>8</v>
      </c>
      <c r="WRH14" t="s">
        <v>10</v>
      </c>
      <c r="WRI14">
        <v>8</v>
      </c>
      <c r="WRJ14" t="s">
        <v>10</v>
      </c>
      <c r="WRK14">
        <v>8</v>
      </c>
      <c r="WRL14" t="s">
        <v>10</v>
      </c>
      <c r="WRM14">
        <v>8</v>
      </c>
      <c r="WRN14" t="s">
        <v>10</v>
      </c>
      <c r="WRO14">
        <v>8</v>
      </c>
      <c r="WRP14" t="s">
        <v>10</v>
      </c>
      <c r="WRQ14">
        <v>8</v>
      </c>
      <c r="WRR14" t="s">
        <v>10</v>
      </c>
      <c r="WRS14">
        <v>8</v>
      </c>
      <c r="WRT14" t="s">
        <v>10</v>
      </c>
      <c r="WRU14">
        <v>8</v>
      </c>
      <c r="WRV14" t="s">
        <v>10</v>
      </c>
      <c r="WRW14">
        <v>8</v>
      </c>
      <c r="WRX14" t="s">
        <v>10</v>
      </c>
      <c r="WRY14">
        <v>8</v>
      </c>
      <c r="WRZ14" t="s">
        <v>10</v>
      </c>
      <c r="WSA14">
        <v>8</v>
      </c>
      <c r="WSB14" t="s">
        <v>10</v>
      </c>
      <c r="WSC14">
        <v>8</v>
      </c>
      <c r="WSD14" t="s">
        <v>10</v>
      </c>
      <c r="WSE14">
        <v>8</v>
      </c>
      <c r="WSF14" t="s">
        <v>10</v>
      </c>
      <c r="WSG14">
        <v>8</v>
      </c>
      <c r="WSH14" t="s">
        <v>10</v>
      </c>
      <c r="WSI14">
        <v>8</v>
      </c>
      <c r="WSJ14" t="s">
        <v>10</v>
      </c>
      <c r="WSK14">
        <v>8</v>
      </c>
      <c r="WSL14" t="s">
        <v>10</v>
      </c>
      <c r="WSM14">
        <v>8</v>
      </c>
      <c r="WSN14" t="s">
        <v>10</v>
      </c>
      <c r="WSO14">
        <v>8</v>
      </c>
      <c r="WSP14" t="s">
        <v>10</v>
      </c>
      <c r="WSQ14">
        <v>8</v>
      </c>
      <c r="WSR14" t="s">
        <v>10</v>
      </c>
      <c r="WSS14">
        <v>8</v>
      </c>
      <c r="WST14" t="s">
        <v>10</v>
      </c>
      <c r="WSU14">
        <v>8</v>
      </c>
      <c r="WSV14" t="s">
        <v>10</v>
      </c>
      <c r="WSW14">
        <v>8</v>
      </c>
      <c r="WSX14" t="s">
        <v>10</v>
      </c>
      <c r="WSY14">
        <v>8</v>
      </c>
      <c r="WSZ14" t="s">
        <v>10</v>
      </c>
      <c r="WTA14">
        <v>8</v>
      </c>
      <c r="WTB14" t="s">
        <v>10</v>
      </c>
      <c r="WTC14">
        <v>8</v>
      </c>
      <c r="WTD14" t="s">
        <v>10</v>
      </c>
      <c r="WTE14">
        <v>8</v>
      </c>
      <c r="WTF14" t="s">
        <v>10</v>
      </c>
      <c r="WTG14">
        <v>8</v>
      </c>
      <c r="WTH14" t="s">
        <v>10</v>
      </c>
      <c r="WTI14">
        <v>8</v>
      </c>
      <c r="WTJ14" t="s">
        <v>10</v>
      </c>
      <c r="WTK14">
        <v>8</v>
      </c>
      <c r="WTL14" t="s">
        <v>10</v>
      </c>
      <c r="WTM14">
        <v>8</v>
      </c>
      <c r="WTN14" t="s">
        <v>10</v>
      </c>
      <c r="WTO14">
        <v>8</v>
      </c>
      <c r="WTP14" t="s">
        <v>10</v>
      </c>
      <c r="WTQ14">
        <v>8</v>
      </c>
      <c r="WTR14" t="s">
        <v>10</v>
      </c>
      <c r="WTS14">
        <v>8</v>
      </c>
      <c r="WTT14" t="s">
        <v>10</v>
      </c>
      <c r="WTU14">
        <v>8</v>
      </c>
      <c r="WTV14" t="s">
        <v>10</v>
      </c>
      <c r="WTW14">
        <v>8</v>
      </c>
      <c r="WTX14" t="s">
        <v>10</v>
      </c>
      <c r="WTY14">
        <v>8</v>
      </c>
      <c r="WTZ14" t="s">
        <v>10</v>
      </c>
      <c r="WUA14">
        <v>8</v>
      </c>
      <c r="WUB14" t="s">
        <v>10</v>
      </c>
      <c r="WUC14">
        <v>8</v>
      </c>
      <c r="WUD14" t="s">
        <v>10</v>
      </c>
      <c r="WUE14">
        <v>8</v>
      </c>
      <c r="WUF14" t="s">
        <v>10</v>
      </c>
      <c r="WUG14">
        <v>8</v>
      </c>
      <c r="WUH14" t="s">
        <v>10</v>
      </c>
      <c r="WUI14">
        <v>8</v>
      </c>
      <c r="WUJ14" t="s">
        <v>10</v>
      </c>
      <c r="WUK14">
        <v>8</v>
      </c>
      <c r="WUL14" t="s">
        <v>10</v>
      </c>
      <c r="WUM14">
        <v>8</v>
      </c>
      <c r="WUN14" t="s">
        <v>10</v>
      </c>
      <c r="WUO14">
        <v>8</v>
      </c>
      <c r="WUP14" t="s">
        <v>10</v>
      </c>
      <c r="WUQ14">
        <v>8</v>
      </c>
      <c r="WUR14" t="s">
        <v>10</v>
      </c>
      <c r="WUS14">
        <v>8</v>
      </c>
      <c r="WUT14" t="s">
        <v>10</v>
      </c>
      <c r="WUU14">
        <v>8</v>
      </c>
      <c r="WUV14" t="s">
        <v>10</v>
      </c>
      <c r="WUW14">
        <v>8</v>
      </c>
      <c r="WUX14" t="s">
        <v>10</v>
      </c>
      <c r="WUY14">
        <v>8</v>
      </c>
      <c r="WUZ14" t="s">
        <v>10</v>
      </c>
      <c r="WVA14">
        <v>8</v>
      </c>
      <c r="WVB14" t="s">
        <v>10</v>
      </c>
      <c r="WVC14">
        <v>8</v>
      </c>
      <c r="WVD14" t="s">
        <v>10</v>
      </c>
      <c r="WVE14">
        <v>8</v>
      </c>
      <c r="WVF14" t="s">
        <v>10</v>
      </c>
      <c r="WVG14">
        <v>8</v>
      </c>
      <c r="WVH14" t="s">
        <v>10</v>
      </c>
      <c r="WVI14">
        <v>8</v>
      </c>
      <c r="WVJ14" t="s">
        <v>10</v>
      </c>
      <c r="WVK14">
        <v>8</v>
      </c>
      <c r="WVL14" t="s">
        <v>10</v>
      </c>
      <c r="WVM14">
        <v>8</v>
      </c>
      <c r="WVN14" t="s">
        <v>10</v>
      </c>
      <c r="WVO14">
        <v>8</v>
      </c>
      <c r="WVP14" t="s">
        <v>10</v>
      </c>
      <c r="WVQ14">
        <v>8</v>
      </c>
      <c r="WVR14" t="s">
        <v>10</v>
      </c>
      <c r="WVS14">
        <v>8</v>
      </c>
      <c r="WVT14" t="s">
        <v>10</v>
      </c>
      <c r="WVU14">
        <v>8</v>
      </c>
      <c r="WVV14" t="s">
        <v>10</v>
      </c>
      <c r="WVW14">
        <v>8</v>
      </c>
      <c r="WVX14" t="s">
        <v>10</v>
      </c>
      <c r="WVY14">
        <v>8</v>
      </c>
      <c r="WVZ14" t="s">
        <v>10</v>
      </c>
      <c r="WWA14">
        <v>8</v>
      </c>
      <c r="WWB14" t="s">
        <v>10</v>
      </c>
      <c r="WWC14">
        <v>8</v>
      </c>
      <c r="WWD14" t="s">
        <v>10</v>
      </c>
      <c r="WWE14">
        <v>8</v>
      </c>
      <c r="WWF14" t="s">
        <v>10</v>
      </c>
      <c r="WWG14">
        <v>8</v>
      </c>
      <c r="WWH14" t="s">
        <v>10</v>
      </c>
      <c r="WWI14">
        <v>8</v>
      </c>
      <c r="WWJ14" t="s">
        <v>10</v>
      </c>
      <c r="WWK14">
        <v>8</v>
      </c>
      <c r="WWL14" t="s">
        <v>10</v>
      </c>
      <c r="WWM14">
        <v>8</v>
      </c>
      <c r="WWN14" t="s">
        <v>10</v>
      </c>
      <c r="WWO14">
        <v>8</v>
      </c>
      <c r="WWP14" t="s">
        <v>10</v>
      </c>
      <c r="WWQ14">
        <v>8</v>
      </c>
      <c r="WWR14" t="s">
        <v>10</v>
      </c>
      <c r="WWS14">
        <v>8</v>
      </c>
      <c r="WWT14" t="s">
        <v>10</v>
      </c>
      <c r="WWU14">
        <v>8</v>
      </c>
      <c r="WWV14" t="s">
        <v>10</v>
      </c>
      <c r="WWW14">
        <v>8</v>
      </c>
      <c r="WWX14" t="s">
        <v>10</v>
      </c>
      <c r="WWY14">
        <v>8</v>
      </c>
      <c r="WWZ14" t="s">
        <v>10</v>
      </c>
      <c r="WXA14">
        <v>8</v>
      </c>
      <c r="WXB14" t="s">
        <v>10</v>
      </c>
      <c r="WXC14">
        <v>8</v>
      </c>
      <c r="WXD14" t="s">
        <v>10</v>
      </c>
      <c r="WXE14">
        <v>8</v>
      </c>
      <c r="WXF14" t="s">
        <v>10</v>
      </c>
      <c r="WXG14">
        <v>8</v>
      </c>
      <c r="WXH14" t="s">
        <v>10</v>
      </c>
      <c r="WXI14">
        <v>8</v>
      </c>
      <c r="WXJ14" t="s">
        <v>10</v>
      </c>
      <c r="WXK14">
        <v>8</v>
      </c>
      <c r="WXL14" t="s">
        <v>10</v>
      </c>
      <c r="WXM14">
        <v>8</v>
      </c>
      <c r="WXN14" t="s">
        <v>10</v>
      </c>
      <c r="WXO14">
        <v>8</v>
      </c>
      <c r="WXP14" t="s">
        <v>10</v>
      </c>
      <c r="WXQ14">
        <v>8</v>
      </c>
      <c r="WXR14" t="s">
        <v>10</v>
      </c>
      <c r="WXS14">
        <v>8</v>
      </c>
      <c r="WXT14" t="s">
        <v>10</v>
      </c>
      <c r="WXU14">
        <v>8</v>
      </c>
      <c r="WXV14" t="s">
        <v>10</v>
      </c>
      <c r="WXW14">
        <v>8</v>
      </c>
      <c r="WXX14" t="s">
        <v>10</v>
      </c>
      <c r="WXY14">
        <v>8</v>
      </c>
      <c r="WXZ14" t="s">
        <v>10</v>
      </c>
      <c r="WYA14">
        <v>8</v>
      </c>
      <c r="WYB14" t="s">
        <v>10</v>
      </c>
      <c r="WYC14">
        <v>8</v>
      </c>
      <c r="WYD14" t="s">
        <v>10</v>
      </c>
      <c r="WYE14">
        <v>8</v>
      </c>
      <c r="WYF14" t="s">
        <v>10</v>
      </c>
      <c r="WYG14">
        <v>8</v>
      </c>
      <c r="WYH14" t="s">
        <v>10</v>
      </c>
      <c r="WYI14">
        <v>8</v>
      </c>
      <c r="WYJ14" t="s">
        <v>10</v>
      </c>
      <c r="WYK14">
        <v>8</v>
      </c>
      <c r="WYL14" t="s">
        <v>10</v>
      </c>
      <c r="WYM14">
        <v>8</v>
      </c>
      <c r="WYN14" t="s">
        <v>10</v>
      </c>
      <c r="WYO14">
        <v>8</v>
      </c>
      <c r="WYP14" t="s">
        <v>10</v>
      </c>
      <c r="WYQ14">
        <v>8</v>
      </c>
      <c r="WYR14" t="s">
        <v>10</v>
      </c>
      <c r="WYS14">
        <v>8</v>
      </c>
      <c r="WYT14" t="s">
        <v>10</v>
      </c>
      <c r="WYU14">
        <v>8</v>
      </c>
      <c r="WYV14" t="s">
        <v>10</v>
      </c>
      <c r="WYW14">
        <v>8</v>
      </c>
      <c r="WYX14" t="s">
        <v>10</v>
      </c>
      <c r="WYY14">
        <v>8</v>
      </c>
      <c r="WYZ14" t="s">
        <v>10</v>
      </c>
      <c r="WZA14">
        <v>8</v>
      </c>
      <c r="WZB14" t="s">
        <v>10</v>
      </c>
      <c r="WZC14">
        <v>8</v>
      </c>
      <c r="WZD14" t="s">
        <v>10</v>
      </c>
      <c r="WZE14">
        <v>8</v>
      </c>
      <c r="WZF14" t="s">
        <v>10</v>
      </c>
      <c r="WZG14">
        <v>8</v>
      </c>
      <c r="WZH14" t="s">
        <v>10</v>
      </c>
      <c r="WZI14">
        <v>8</v>
      </c>
      <c r="WZJ14" t="s">
        <v>10</v>
      </c>
      <c r="WZK14">
        <v>8</v>
      </c>
      <c r="WZL14" t="s">
        <v>10</v>
      </c>
      <c r="WZM14">
        <v>8</v>
      </c>
      <c r="WZN14" t="s">
        <v>10</v>
      </c>
      <c r="WZO14">
        <v>8</v>
      </c>
      <c r="WZP14" t="s">
        <v>10</v>
      </c>
      <c r="WZQ14">
        <v>8</v>
      </c>
      <c r="WZR14" t="s">
        <v>10</v>
      </c>
      <c r="WZS14">
        <v>8</v>
      </c>
      <c r="WZT14" t="s">
        <v>10</v>
      </c>
      <c r="WZU14">
        <v>8</v>
      </c>
      <c r="WZV14" t="s">
        <v>10</v>
      </c>
      <c r="WZW14">
        <v>8</v>
      </c>
      <c r="WZX14" t="s">
        <v>10</v>
      </c>
      <c r="WZY14">
        <v>8</v>
      </c>
      <c r="WZZ14" t="s">
        <v>10</v>
      </c>
      <c r="XAA14">
        <v>8</v>
      </c>
      <c r="XAB14" t="s">
        <v>10</v>
      </c>
      <c r="XAC14">
        <v>8</v>
      </c>
      <c r="XAD14" t="s">
        <v>10</v>
      </c>
      <c r="XAE14">
        <v>8</v>
      </c>
      <c r="XAF14" t="s">
        <v>10</v>
      </c>
      <c r="XAG14">
        <v>8</v>
      </c>
      <c r="XAH14" t="s">
        <v>10</v>
      </c>
      <c r="XAI14">
        <v>8</v>
      </c>
      <c r="XAJ14" t="s">
        <v>10</v>
      </c>
      <c r="XAK14">
        <v>8</v>
      </c>
      <c r="XAL14" t="s">
        <v>10</v>
      </c>
      <c r="XAM14">
        <v>8</v>
      </c>
      <c r="XAN14" t="s">
        <v>10</v>
      </c>
      <c r="XAO14">
        <v>8</v>
      </c>
      <c r="XAP14" t="s">
        <v>10</v>
      </c>
      <c r="XAQ14">
        <v>8</v>
      </c>
      <c r="XAR14" t="s">
        <v>10</v>
      </c>
      <c r="XAS14">
        <v>8</v>
      </c>
      <c r="XAT14" t="s">
        <v>10</v>
      </c>
      <c r="XAU14">
        <v>8</v>
      </c>
      <c r="XAV14" t="s">
        <v>10</v>
      </c>
      <c r="XAW14">
        <v>8</v>
      </c>
      <c r="XAX14" t="s">
        <v>10</v>
      </c>
      <c r="XAY14">
        <v>8</v>
      </c>
      <c r="XAZ14" t="s">
        <v>10</v>
      </c>
      <c r="XBA14">
        <v>8</v>
      </c>
      <c r="XBB14" t="s">
        <v>10</v>
      </c>
      <c r="XBC14">
        <v>8</v>
      </c>
      <c r="XBD14" t="s">
        <v>10</v>
      </c>
      <c r="XBE14">
        <v>8</v>
      </c>
      <c r="XBF14" t="s">
        <v>10</v>
      </c>
      <c r="XBG14">
        <v>8</v>
      </c>
      <c r="XBH14" t="s">
        <v>10</v>
      </c>
      <c r="XBI14">
        <v>8</v>
      </c>
      <c r="XBJ14" t="s">
        <v>10</v>
      </c>
      <c r="XBK14">
        <v>8</v>
      </c>
      <c r="XBL14" t="s">
        <v>10</v>
      </c>
      <c r="XBM14">
        <v>8</v>
      </c>
      <c r="XBN14" t="s">
        <v>10</v>
      </c>
      <c r="XBO14">
        <v>8</v>
      </c>
      <c r="XBP14" t="s">
        <v>10</v>
      </c>
      <c r="XBQ14">
        <v>8</v>
      </c>
      <c r="XBR14" t="s">
        <v>10</v>
      </c>
      <c r="XBS14">
        <v>8</v>
      </c>
      <c r="XBT14" t="s">
        <v>10</v>
      </c>
      <c r="XBU14">
        <v>8</v>
      </c>
      <c r="XBV14" t="s">
        <v>10</v>
      </c>
      <c r="XBW14">
        <v>8</v>
      </c>
      <c r="XBX14" t="s">
        <v>10</v>
      </c>
      <c r="XBY14">
        <v>8</v>
      </c>
      <c r="XBZ14" t="s">
        <v>10</v>
      </c>
      <c r="XCA14">
        <v>8</v>
      </c>
      <c r="XCB14" t="s">
        <v>10</v>
      </c>
      <c r="XCC14">
        <v>8</v>
      </c>
      <c r="XCD14" t="s">
        <v>10</v>
      </c>
      <c r="XCE14">
        <v>8</v>
      </c>
      <c r="XCF14" t="s">
        <v>10</v>
      </c>
      <c r="XCG14">
        <v>8</v>
      </c>
      <c r="XCH14" t="s">
        <v>10</v>
      </c>
      <c r="XCI14">
        <v>8</v>
      </c>
      <c r="XCJ14" t="s">
        <v>10</v>
      </c>
      <c r="XCK14">
        <v>8</v>
      </c>
      <c r="XCL14" t="s">
        <v>10</v>
      </c>
      <c r="XCM14">
        <v>8</v>
      </c>
      <c r="XCN14" t="s">
        <v>10</v>
      </c>
      <c r="XCO14">
        <v>8</v>
      </c>
      <c r="XCP14" t="s">
        <v>10</v>
      </c>
      <c r="XCQ14">
        <v>8</v>
      </c>
      <c r="XCR14" t="s">
        <v>10</v>
      </c>
      <c r="XCS14">
        <v>8</v>
      </c>
      <c r="XCT14" t="s">
        <v>10</v>
      </c>
      <c r="XCU14">
        <v>8</v>
      </c>
      <c r="XCV14" t="s">
        <v>10</v>
      </c>
      <c r="XCW14">
        <v>8</v>
      </c>
      <c r="XCX14" t="s">
        <v>10</v>
      </c>
      <c r="XCY14">
        <v>8</v>
      </c>
      <c r="XCZ14" t="s">
        <v>10</v>
      </c>
      <c r="XDA14">
        <v>8</v>
      </c>
      <c r="XDB14" t="s">
        <v>10</v>
      </c>
      <c r="XDC14">
        <v>8</v>
      </c>
      <c r="XDD14" t="s">
        <v>10</v>
      </c>
      <c r="XDE14">
        <v>8</v>
      </c>
      <c r="XDF14" t="s">
        <v>10</v>
      </c>
      <c r="XDG14">
        <v>8</v>
      </c>
      <c r="XDH14" t="s">
        <v>10</v>
      </c>
      <c r="XDI14">
        <v>8</v>
      </c>
      <c r="XDJ14" t="s">
        <v>10</v>
      </c>
      <c r="XDK14">
        <v>8</v>
      </c>
      <c r="XDL14" t="s">
        <v>10</v>
      </c>
      <c r="XDM14">
        <v>8</v>
      </c>
      <c r="XDN14" t="s">
        <v>10</v>
      </c>
      <c r="XDO14">
        <v>8</v>
      </c>
      <c r="XDP14" t="s">
        <v>10</v>
      </c>
      <c r="XDQ14">
        <v>8</v>
      </c>
      <c r="XDR14" t="s">
        <v>10</v>
      </c>
      <c r="XDS14">
        <v>8</v>
      </c>
      <c r="XDT14" t="s">
        <v>10</v>
      </c>
      <c r="XDU14">
        <v>8</v>
      </c>
      <c r="XDV14" t="s">
        <v>10</v>
      </c>
      <c r="XDW14">
        <v>8</v>
      </c>
      <c r="XDX14" t="s">
        <v>10</v>
      </c>
      <c r="XDY14">
        <v>8</v>
      </c>
      <c r="XDZ14" t="s">
        <v>10</v>
      </c>
      <c r="XEA14">
        <v>8</v>
      </c>
      <c r="XEB14" t="s">
        <v>10</v>
      </c>
      <c r="XEC14">
        <v>8</v>
      </c>
      <c r="XED14" t="s">
        <v>10</v>
      </c>
      <c r="XEE14">
        <v>8</v>
      </c>
      <c r="XEF14" t="s">
        <v>10</v>
      </c>
      <c r="XEG14">
        <v>8</v>
      </c>
      <c r="XEH14" t="s">
        <v>10</v>
      </c>
      <c r="XEI14">
        <v>8</v>
      </c>
      <c r="XEJ14" t="s">
        <v>10</v>
      </c>
      <c r="XEK14">
        <v>8</v>
      </c>
      <c r="XEL14" t="s">
        <v>10</v>
      </c>
      <c r="XEM14">
        <v>8</v>
      </c>
      <c r="XEN14" t="s">
        <v>10</v>
      </c>
      <c r="XEO14">
        <v>8</v>
      </c>
      <c r="XEP14" t="s">
        <v>10</v>
      </c>
      <c r="XEQ14">
        <v>8</v>
      </c>
      <c r="XER14" t="s">
        <v>10</v>
      </c>
      <c r="XES14">
        <v>8</v>
      </c>
      <c r="XET14" t="s">
        <v>10</v>
      </c>
      <c r="XEU14">
        <v>8</v>
      </c>
      <c r="XEV14" t="s">
        <v>10</v>
      </c>
      <c r="XEW14">
        <v>8</v>
      </c>
      <c r="XEX14" t="s">
        <v>10</v>
      </c>
      <c r="XEY14">
        <v>8</v>
      </c>
      <c r="XEZ14" t="s">
        <v>10</v>
      </c>
      <c r="XFA14">
        <v>8</v>
      </c>
      <c r="XFB14" t="s">
        <v>10</v>
      </c>
      <c r="XFC14">
        <v>8</v>
      </c>
      <c r="XFD14" t="s">
        <v>10</v>
      </c>
    </row>
    <row r="15" spans="2:16384" x14ac:dyDescent="0.25">
      <c r="B15">
        <v>9</v>
      </c>
      <c r="C15" t="s">
        <v>11</v>
      </c>
      <c r="D15" s="13" t="s">
        <v>179</v>
      </c>
      <c r="G15" s="17"/>
      <c r="H15" s="17"/>
      <c r="I15" s="17"/>
      <c r="U15">
        <v>9</v>
      </c>
      <c r="V15" t="s">
        <v>11</v>
      </c>
      <c r="W15">
        <v>9</v>
      </c>
      <c r="X15" t="s">
        <v>11</v>
      </c>
      <c r="Y15">
        <v>9</v>
      </c>
      <c r="Z15" t="s">
        <v>11</v>
      </c>
      <c r="AA15">
        <v>9</v>
      </c>
      <c r="AB15" t="s">
        <v>11</v>
      </c>
      <c r="AC15">
        <v>9</v>
      </c>
      <c r="AD15" t="s">
        <v>11</v>
      </c>
      <c r="AE15">
        <v>9</v>
      </c>
      <c r="AF15" t="s">
        <v>11</v>
      </c>
      <c r="AG15">
        <v>9</v>
      </c>
      <c r="AH15" t="s">
        <v>11</v>
      </c>
      <c r="AI15">
        <v>9</v>
      </c>
      <c r="AJ15" t="s">
        <v>11</v>
      </c>
      <c r="AK15">
        <v>9</v>
      </c>
      <c r="AL15" t="s">
        <v>11</v>
      </c>
      <c r="AM15">
        <v>9</v>
      </c>
      <c r="AN15" t="s">
        <v>11</v>
      </c>
      <c r="AO15">
        <v>9</v>
      </c>
      <c r="AP15" t="s">
        <v>11</v>
      </c>
      <c r="AQ15">
        <v>9</v>
      </c>
      <c r="AR15" t="s">
        <v>11</v>
      </c>
      <c r="AS15">
        <v>9</v>
      </c>
      <c r="AT15" t="s">
        <v>11</v>
      </c>
      <c r="AU15">
        <v>9</v>
      </c>
      <c r="AV15" t="s">
        <v>11</v>
      </c>
      <c r="AW15">
        <v>9</v>
      </c>
      <c r="AX15" t="s">
        <v>11</v>
      </c>
      <c r="AY15">
        <v>9</v>
      </c>
      <c r="AZ15" t="s">
        <v>11</v>
      </c>
      <c r="BA15">
        <v>9</v>
      </c>
      <c r="BB15" t="s">
        <v>11</v>
      </c>
      <c r="BC15">
        <v>9</v>
      </c>
      <c r="BD15" t="s">
        <v>11</v>
      </c>
      <c r="BE15">
        <v>9</v>
      </c>
      <c r="BF15" t="s">
        <v>11</v>
      </c>
      <c r="BG15">
        <v>9</v>
      </c>
      <c r="BH15" t="s">
        <v>11</v>
      </c>
      <c r="BI15">
        <v>9</v>
      </c>
      <c r="BJ15" t="s">
        <v>11</v>
      </c>
      <c r="BK15">
        <v>9</v>
      </c>
      <c r="BL15" t="s">
        <v>11</v>
      </c>
      <c r="BM15">
        <v>9</v>
      </c>
      <c r="BN15" t="s">
        <v>11</v>
      </c>
      <c r="BO15">
        <v>9</v>
      </c>
      <c r="BP15" t="s">
        <v>11</v>
      </c>
      <c r="BQ15">
        <v>9</v>
      </c>
      <c r="BR15" t="s">
        <v>11</v>
      </c>
      <c r="BS15">
        <v>9</v>
      </c>
      <c r="BT15" t="s">
        <v>11</v>
      </c>
      <c r="BU15">
        <v>9</v>
      </c>
      <c r="BV15" t="s">
        <v>11</v>
      </c>
      <c r="BW15">
        <v>9</v>
      </c>
      <c r="BX15" t="s">
        <v>11</v>
      </c>
      <c r="BY15">
        <v>9</v>
      </c>
      <c r="BZ15" t="s">
        <v>11</v>
      </c>
      <c r="CA15">
        <v>9</v>
      </c>
      <c r="CB15" t="s">
        <v>11</v>
      </c>
      <c r="CC15">
        <v>9</v>
      </c>
      <c r="CD15" t="s">
        <v>11</v>
      </c>
      <c r="CE15">
        <v>9</v>
      </c>
      <c r="CF15" t="s">
        <v>11</v>
      </c>
      <c r="CG15">
        <v>9</v>
      </c>
      <c r="CH15" t="s">
        <v>11</v>
      </c>
      <c r="CI15">
        <v>9</v>
      </c>
      <c r="CJ15" t="s">
        <v>11</v>
      </c>
      <c r="CK15">
        <v>9</v>
      </c>
      <c r="CL15" t="s">
        <v>11</v>
      </c>
      <c r="CM15">
        <v>9</v>
      </c>
      <c r="CN15" t="s">
        <v>11</v>
      </c>
      <c r="CO15">
        <v>9</v>
      </c>
      <c r="CP15" t="s">
        <v>11</v>
      </c>
      <c r="CQ15">
        <v>9</v>
      </c>
      <c r="CR15" t="s">
        <v>11</v>
      </c>
      <c r="CS15">
        <v>9</v>
      </c>
      <c r="CT15" t="s">
        <v>11</v>
      </c>
      <c r="CU15">
        <v>9</v>
      </c>
      <c r="CV15" t="s">
        <v>11</v>
      </c>
      <c r="CW15">
        <v>9</v>
      </c>
      <c r="CX15" t="s">
        <v>11</v>
      </c>
      <c r="CY15">
        <v>9</v>
      </c>
      <c r="CZ15" t="s">
        <v>11</v>
      </c>
      <c r="DA15">
        <v>9</v>
      </c>
      <c r="DB15" t="s">
        <v>11</v>
      </c>
      <c r="DC15">
        <v>9</v>
      </c>
      <c r="DD15" t="s">
        <v>11</v>
      </c>
      <c r="DE15">
        <v>9</v>
      </c>
      <c r="DF15" t="s">
        <v>11</v>
      </c>
      <c r="DG15">
        <v>9</v>
      </c>
      <c r="DH15" t="s">
        <v>11</v>
      </c>
      <c r="DI15">
        <v>9</v>
      </c>
      <c r="DJ15" t="s">
        <v>11</v>
      </c>
      <c r="DK15">
        <v>9</v>
      </c>
      <c r="DL15" t="s">
        <v>11</v>
      </c>
      <c r="DM15">
        <v>9</v>
      </c>
      <c r="DN15" t="s">
        <v>11</v>
      </c>
      <c r="DO15">
        <v>9</v>
      </c>
      <c r="DP15" t="s">
        <v>11</v>
      </c>
      <c r="DQ15">
        <v>9</v>
      </c>
      <c r="DR15" t="s">
        <v>11</v>
      </c>
      <c r="DS15">
        <v>9</v>
      </c>
      <c r="DT15" t="s">
        <v>11</v>
      </c>
      <c r="DU15">
        <v>9</v>
      </c>
      <c r="DV15" t="s">
        <v>11</v>
      </c>
      <c r="DW15">
        <v>9</v>
      </c>
      <c r="DX15" t="s">
        <v>11</v>
      </c>
      <c r="DY15">
        <v>9</v>
      </c>
      <c r="DZ15" t="s">
        <v>11</v>
      </c>
      <c r="EA15">
        <v>9</v>
      </c>
      <c r="EB15" t="s">
        <v>11</v>
      </c>
      <c r="EC15">
        <v>9</v>
      </c>
      <c r="ED15" t="s">
        <v>11</v>
      </c>
      <c r="EE15">
        <v>9</v>
      </c>
      <c r="EF15" t="s">
        <v>11</v>
      </c>
      <c r="EG15">
        <v>9</v>
      </c>
      <c r="EH15" t="s">
        <v>11</v>
      </c>
      <c r="EI15">
        <v>9</v>
      </c>
      <c r="EJ15" t="s">
        <v>11</v>
      </c>
      <c r="EK15">
        <v>9</v>
      </c>
      <c r="EL15" t="s">
        <v>11</v>
      </c>
      <c r="EM15">
        <v>9</v>
      </c>
      <c r="EN15" t="s">
        <v>11</v>
      </c>
      <c r="EO15">
        <v>9</v>
      </c>
      <c r="EP15" t="s">
        <v>11</v>
      </c>
      <c r="EQ15">
        <v>9</v>
      </c>
      <c r="ER15" t="s">
        <v>11</v>
      </c>
      <c r="ES15">
        <v>9</v>
      </c>
      <c r="ET15" t="s">
        <v>11</v>
      </c>
      <c r="EU15">
        <v>9</v>
      </c>
      <c r="EV15" t="s">
        <v>11</v>
      </c>
      <c r="EW15">
        <v>9</v>
      </c>
      <c r="EX15" t="s">
        <v>11</v>
      </c>
      <c r="EY15">
        <v>9</v>
      </c>
      <c r="EZ15" t="s">
        <v>11</v>
      </c>
      <c r="FA15">
        <v>9</v>
      </c>
      <c r="FB15" t="s">
        <v>11</v>
      </c>
      <c r="FC15">
        <v>9</v>
      </c>
      <c r="FD15" t="s">
        <v>11</v>
      </c>
      <c r="FE15">
        <v>9</v>
      </c>
      <c r="FF15" t="s">
        <v>11</v>
      </c>
      <c r="FG15">
        <v>9</v>
      </c>
      <c r="FH15" t="s">
        <v>11</v>
      </c>
      <c r="FI15">
        <v>9</v>
      </c>
      <c r="FJ15" t="s">
        <v>11</v>
      </c>
      <c r="FK15">
        <v>9</v>
      </c>
      <c r="FL15" t="s">
        <v>11</v>
      </c>
      <c r="FM15">
        <v>9</v>
      </c>
      <c r="FN15" t="s">
        <v>11</v>
      </c>
      <c r="FO15">
        <v>9</v>
      </c>
      <c r="FP15" t="s">
        <v>11</v>
      </c>
      <c r="FQ15">
        <v>9</v>
      </c>
      <c r="FR15" t="s">
        <v>11</v>
      </c>
      <c r="FS15">
        <v>9</v>
      </c>
      <c r="FT15" t="s">
        <v>11</v>
      </c>
      <c r="FU15">
        <v>9</v>
      </c>
      <c r="FV15" t="s">
        <v>11</v>
      </c>
      <c r="FW15">
        <v>9</v>
      </c>
      <c r="FX15" t="s">
        <v>11</v>
      </c>
      <c r="FY15">
        <v>9</v>
      </c>
      <c r="FZ15" t="s">
        <v>11</v>
      </c>
      <c r="GA15">
        <v>9</v>
      </c>
      <c r="GB15" t="s">
        <v>11</v>
      </c>
      <c r="GC15">
        <v>9</v>
      </c>
      <c r="GD15" t="s">
        <v>11</v>
      </c>
      <c r="GE15">
        <v>9</v>
      </c>
      <c r="GF15" t="s">
        <v>11</v>
      </c>
      <c r="GG15">
        <v>9</v>
      </c>
      <c r="GH15" t="s">
        <v>11</v>
      </c>
      <c r="GI15">
        <v>9</v>
      </c>
      <c r="GJ15" t="s">
        <v>11</v>
      </c>
      <c r="GK15">
        <v>9</v>
      </c>
      <c r="GL15" t="s">
        <v>11</v>
      </c>
      <c r="GM15">
        <v>9</v>
      </c>
      <c r="GN15" t="s">
        <v>11</v>
      </c>
      <c r="GO15">
        <v>9</v>
      </c>
      <c r="GP15" t="s">
        <v>11</v>
      </c>
      <c r="GQ15">
        <v>9</v>
      </c>
      <c r="GR15" t="s">
        <v>11</v>
      </c>
      <c r="GS15">
        <v>9</v>
      </c>
      <c r="GT15" t="s">
        <v>11</v>
      </c>
      <c r="GU15">
        <v>9</v>
      </c>
      <c r="GV15" t="s">
        <v>11</v>
      </c>
      <c r="GW15">
        <v>9</v>
      </c>
      <c r="GX15" t="s">
        <v>11</v>
      </c>
      <c r="GY15">
        <v>9</v>
      </c>
      <c r="GZ15" t="s">
        <v>11</v>
      </c>
      <c r="HA15">
        <v>9</v>
      </c>
      <c r="HB15" t="s">
        <v>11</v>
      </c>
      <c r="HC15">
        <v>9</v>
      </c>
      <c r="HD15" t="s">
        <v>11</v>
      </c>
      <c r="HE15">
        <v>9</v>
      </c>
      <c r="HF15" t="s">
        <v>11</v>
      </c>
      <c r="HG15">
        <v>9</v>
      </c>
      <c r="HH15" t="s">
        <v>11</v>
      </c>
      <c r="HI15">
        <v>9</v>
      </c>
      <c r="HJ15" t="s">
        <v>11</v>
      </c>
      <c r="HK15">
        <v>9</v>
      </c>
      <c r="HL15" t="s">
        <v>11</v>
      </c>
      <c r="HM15">
        <v>9</v>
      </c>
      <c r="HN15" t="s">
        <v>11</v>
      </c>
      <c r="HO15">
        <v>9</v>
      </c>
      <c r="HP15" t="s">
        <v>11</v>
      </c>
      <c r="HQ15">
        <v>9</v>
      </c>
      <c r="HR15" t="s">
        <v>11</v>
      </c>
      <c r="HS15">
        <v>9</v>
      </c>
      <c r="HT15" t="s">
        <v>11</v>
      </c>
      <c r="HU15">
        <v>9</v>
      </c>
      <c r="HV15" t="s">
        <v>11</v>
      </c>
      <c r="HW15">
        <v>9</v>
      </c>
      <c r="HX15" t="s">
        <v>11</v>
      </c>
      <c r="HY15">
        <v>9</v>
      </c>
      <c r="HZ15" t="s">
        <v>11</v>
      </c>
      <c r="IA15">
        <v>9</v>
      </c>
      <c r="IB15" t="s">
        <v>11</v>
      </c>
      <c r="IC15">
        <v>9</v>
      </c>
      <c r="ID15" t="s">
        <v>11</v>
      </c>
      <c r="IE15">
        <v>9</v>
      </c>
      <c r="IF15" t="s">
        <v>11</v>
      </c>
      <c r="IG15">
        <v>9</v>
      </c>
      <c r="IH15" t="s">
        <v>11</v>
      </c>
      <c r="II15">
        <v>9</v>
      </c>
      <c r="IJ15" t="s">
        <v>11</v>
      </c>
      <c r="IK15">
        <v>9</v>
      </c>
      <c r="IL15" t="s">
        <v>11</v>
      </c>
      <c r="IM15">
        <v>9</v>
      </c>
      <c r="IN15" t="s">
        <v>11</v>
      </c>
      <c r="IO15">
        <v>9</v>
      </c>
      <c r="IP15" t="s">
        <v>11</v>
      </c>
      <c r="IQ15">
        <v>9</v>
      </c>
      <c r="IR15" t="s">
        <v>11</v>
      </c>
      <c r="IS15">
        <v>9</v>
      </c>
      <c r="IT15" t="s">
        <v>11</v>
      </c>
      <c r="IU15">
        <v>9</v>
      </c>
      <c r="IV15" t="s">
        <v>11</v>
      </c>
      <c r="IW15">
        <v>9</v>
      </c>
      <c r="IX15" t="s">
        <v>11</v>
      </c>
      <c r="IY15">
        <v>9</v>
      </c>
      <c r="IZ15" t="s">
        <v>11</v>
      </c>
      <c r="JA15">
        <v>9</v>
      </c>
      <c r="JB15" t="s">
        <v>11</v>
      </c>
      <c r="JC15">
        <v>9</v>
      </c>
      <c r="JD15" t="s">
        <v>11</v>
      </c>
      <c r="JE15">
        <v>9</v>
      </c>
      <c r="JF15" t="s">
        <v>11</v>
      </c>
      <c r="JG15">
        <v>9</v>
      </c>
      <c r="JH15" t="s">
        <v>11</v>
      </c>
      <c r="JI15">
        <v>9</v>
      </c>
      <c r="JJ15" t="s">
        <v>11</v>
      </c>
      <c r="JK15">
        <v>9</v>
      </c>
      <c r="JL15" t="s">
        <v>11</v>
      </c>
      <c r="JM15">
        <v>9</v>
      </c>
      <c r="JN15" t="s">
        <v>11</v>
      </c>
      <c r="JO15">
        <v>9</v>
      </c>
      <c r="JP15" t="s">
        <v>11</v>
      </c>
      <c r="JQ15">
        <v>9</v>
      </c>
      <c r="JR15" t="s">
        <v>11</v>
      </c>
      <c r="JS15">
        <v>9</v>
      </c>
      <c r="JT15" t="s">
        <v>11</v>
      </c>
      <c r="JU15">
        <v>9</v>
      </c>
      <c r="JV15" t="s">
        <v>11</v>
      </c>
      <c r="JW15">
        <v>9</v>
      </c>
      <c r="JX15" t="s">
        <v>11</v>
      </c>
      <c r="JY15">
        <v>9</v>
      </c>
      <c r="JZ15" t="s">
        <v>11</v>
      </c>
      <c r="KA15">
        <v>9</v>
      </c>
      <c r="KB15" t="s">
        <v>11</v>
      </c>
      <c r="KC15">
        <v>9</v>
      </c>
      <c r="KD15" t="s">
        <v>11</v>
      </c>
      <c r="KE15">
        <v>9</v>
      </c>
      <c r="KF15" t="s">
        <v>11</v>
      </c>
      <c r="KG15">
        <v>9</v>
      </c>
      <c r="KH15" t="s">
        <v>11</v>
      </c>
      <c r="KI15">
        <v>9</v>
      </c>
      <c r="KJ15" t="s">
        <v>11</v>
      </c>
      <c r="KK15">
        <v>9</v>
      </c>
      <c r="KL15" t="s">
        <v>11</v>
      </c>
      <c r="KM15">
        <v>9</v>
      </c>
      <c r="KN15" t="s">
        <v>11</v>
      </c>
      <c r="KO15">
        <v>9</v>
      </c>
      <c r="KP15" t="s">
        <v>11</v>
      </c>
      <c r="KQ15">
        <v>9</v>
      </c>
      <c r="KR15" t="s">
        <v>11</v>
      </c>
      <c r="KS15">
        <v>9</v>
      </c>
      <c r="KT15" t="s">
        <v>11</v>
      </c>
      <c r="KU15">
        <v>9</v>
      </c>
      <c r="KV15" t="s">
        <v>11</v>
      </c>
      <c r="KW15">
        <v>9</v>
      </c>
      <c r="KX15" t="s">
        <v>11</v>
      </c>
      <c r="KY15">
        <v>9</v>
      </c>
      <c r="KZ15" t="s">
        <v>11</v>
      </c>
      <c r="LA15">
        <v>9</v>
      </c>
      <c r="LB15" t="s">
        <v>11</v>
      </c>
      <c r="LC15">
        <v>9</v>
      </c>
      <c r="LD15" t="s">
        <v>11</v>
      </c>
      <c r="LE15">
        <v>9</v>
      </c>
      <c r="LF15" t="s">
        <v>11</v>
      </c>
      <c r="LG15">
        <v>9</v>
      </c>
      <c r="LH15" t="s">
        <v>11</v>
      </c>
      <c r="LI15">
        <v>9</v>
      </c>
      <c r="LJ15" t="s">
        <v>11</v>
      </c>
      <c r="LK15">
        <v>9</v>
      </c>
      <c r="LL15" t="s">
        <v>11</v>
      </c>
      <c r="LM15">
        <v>9</v>
      </c>
      <c r="LN15" t="s">
        <v>11</v>
      </c>
      <c r="LO15">
        <v>9</v>
      </c>
      <c r="LP15" t="s">
        <v>11</v>
      </c>
      <c r="LQ15">
        <v>9</v>
      </c>
      <c r="LR15" t="s">
        <v>11</v>
      </c>
      <c r="LS15">
        <v>9</v>
      </c>
      <c r="LT15" t="s">
        <v>11</v>
      </c>
      <c r="LU15">
        <v>9</v>
      </c>
      <c r="LV15" t="s">
        <v>11</v>
      </c>
      <c r="LW15">
        <v>9</v>
      </c>
      <c r="LX15" t="s">
        <v>11</v>
      </c>
      <c r="LY15">
        <v>9</v>
      </c>
      <c r="LZ15" t="s">
        <v>11</v>
      </c>
      <c r="MA15">
        <v>9</v>
      </c>
      <c r="MB15" t="s">
        <v>11</v>
      </c>
      <c r="MC15">
        <v>9</v>
      </c>
      <c r="MD15" t="s">
        <v>11</v>
      </c>
      <c r="ME15">
        <v>9</v>
      </c>
      <c r="MF15" t="s">
        <v>11</v>
      </c>
      <c r="MG15">
        <v>9</v>
      </c>
      <c r="MH15" t="s">
        <v>11</v>
      </c>
      <c r="MI15">
        <v>9</v>
      </c>
      <c r="MJ15" t="s">
        <v>11</v>
      </c>
      <c r="MK15">
        <v>9</v>
      </c>
      <c r="ML15" t="s">
        <v>11</v>
      </c>
      <c r="MM15">
        <v>9</v>
      </c>
      <c r="MN15" t="s">
        <v>11</v>
      </c>
      <c r="MO15">
        <v>9</v>
      </c>
      <c r="MP15" t="s">
        <v>11</v>
      </c>
      <c r="MQ15">
        <v>9</v>
      </c>
      <c r="MR15" t="s">
        <v>11</v>
      </c>
      <c r="MS15">
        <v>9</v>
      </c>
      <c r="MT15" t="s">
        <v>11</v>
      </c>
      <c r="MU15">
        <v>9</v>
      </c>
      <c r="MV15" t="s">
        <v>11</v>
      </c>
      <c r="MW15">
        <v>9</v>
      </c>
      <c r="MX15" t="s">
        <v>11</v>
      </c>
      <c r="MY15">
        <v>9</v>
      </c>
      <c r="MZ15" t="s">
        <v>11</v>
      </c>
      <c r="NA15">
        <v>9</v>
      </c>
      <c r="NB15" t="s">
        <v>11</v>
      </c>
      <c r="NC15">
        <v>9</v>
      </c>
      <c r="ND15" t="s">
        <v>11</v>
      </c>
      <c r="NE15">
        <v>9</v>
      </c>
      <c r="NF15" t="s">
        <v>11</v>
      </c>
      <c r="NG15">
        <v>9</v>
      </c>
      <c r="NH15" t="s">
        <v>11</v>
      </c>
      <c r="NI15">
        <v>9</v>
      </c>
      <c r="NJ15" t="s">
        <v>11</v>
      </c>
      <c r="NK15">
        <v>9</v>
      </c>
      <c r="NL15" t="s">
        <v>11</v>
      </c>
      <c r="NM15">
        <v>9</v>
      </c>
      <c r="NN15" t="s">
        <v>11</v>
      </c>
      <c r="NO15">
        <v>9</v>
      </c>
      <c r="NP15" t="s">
        <v>11</v>
      </c>
      <c r="NQ15">
        <v>9</v>
      </c>
      <c r="NR15" t="s">
        <v>11</v>
      </c>
      <c r="NS15">
        <v>9</v>
      </c>
      <c r="NT15" t="s">
        <v>11</v>
      </c>
      <c r="NU15">
        <v>9</v>
      </c>
      <c r="NV15" t="s">
        <v>11</v>
      </c>
      <c r="NW15">
        <v>9</v>
      </c>
      <c r="NX15" t="s">
        <v>11</v>
      </c>
      <c r="NY15">
        <v>9</v>
      </c>
      <c r="NZ15" t="s">
        <v>11</v>
      </c>
      <c r="OA15">
        <v>9</v>
      </c>
      <c r="OB15" t="s">
        <v>11</v>
      </c>
      <c r="OC15">
        <v>9</v>
      </c>
      <c r="OD15" t="s">
        <v>11</v>
      </c>
      <c r="OE15">
        <v>9</v>
      </c>
      <c r="OF15" t="s">
        <v>11</v>
      </c>
      <c r="OG15">
        <v>9</v>
      </c>
      <c r="OH15" t="s">
        <v>11</v>
      </c>
      <c r="OI15">
        <v>9</v>
      </c>
      <c r="OJ15" t="s">
        <v>11</v>
      </c>
      <c r="OK15">
        <v>9</v>
      </c>
      <c r="OL15" t="s">
        <v>11</v>
      </c>
      <c r="OM15">
        <v>9</v>
      </c>
      <c r="ON15" t="s">
        <v>11</v>
      </c>
      <c r="OO15">
        <v>9</v>
      </c>
      <c r="OP15" t="s">
        <v>11</v>
      </c>
      <c r="OQ15">
        <v>9</v>
      </c>
      <c r="OR15" t="s">
        <v>11</v>
      </c>
      <c r="OS15">
        <v>9</v>
      </c>
      <c r="OT15" t="s">
        <v>11</v>
      </c>
      <c r="OU15">
        <v>9</v>
      </c>
      <c r="OV15" t="s">
        <v>11</v>
      </c>
      <c r="OW15">
        <v>9</v>
      </c>
      <c r="OX15" t="s">
        <v>11</v>
      </c>
      <c r="OY15">
        <v>9</v>
      </c>
      <c r="OZ15" t="s">
        <v>11</v>
      </c>
      <c r="PA15">
        <v>9</v>
      </c>
      <c r="PB15" t="s">
        <v>11</v>
      </c>
      <c r="PC15">
        <v>9</v>
      </c>
      <c r="PD15" t="s">
        <v>11</v>
      </c>
      <c r="PE15">
        <v>9</v>
      </c>
      <c r="PF15" t="s">
        <v>11</v>
      </c>
      <c r="PG15">
        <v>9</v>
      </c>
      <c r="PH15" t="s">
        <v>11</v>
      </c>
      <c r="PI15">
        <v>9</v>
      </c>
      <c r="PJ15" t="s">
        <v>11</v>
      </c>
      <c r="PK15">
        <v>9</v>
      </c>
      <c r="PL15" t="s">
        <v>11</v>
      </c>
      <c r="PM15">
        <v>9</v>
      </c>
      <c r="PN15" t="s">
        <v>11</v>
      </c>
      <c r="PO15">
        <v>9</v>
      </c>
      <c r="PP15" t="s">
        <v>11</v>
      </c>
      <c r="PQ15">
        <v>9</v>
      </c>
      <c r="PR15" t="s">
        <v>11</v>
      </c>
      <c r="PS15">
        <v>9</v>
      </c>
      <c r="PT15" t="s">
        <v>11</v>
      </c>
      <c r="PU15">
        <v>9</v>
      </c>
      <c r="PV15" t="s">
        <v>11</v>
      </c>
      <c r="PW15">
        <v>9</v>
      </c>
      <c r="PX15" t="s">
        <v>11</v>
      </c>
      <c r="PY15">
        <v>9</v>
      </c>
      <c r="PZ15" t="s">
        <v>11</v>
      </c>
      <c r="QA15">
        <v>9</v>
      </c>
      <c r="QB15" t="s">
        <v>11</v>
      </c>
      <c r="QC15">
        <v>9</v>
      </c>
      <c r="QD15" t="s">
        <v>11</v>
      </c>
      <c r="QE15">
        <v>9</v>
      </c>
      <c r="QF15" t="s">
        <v>11</v>
      </c>
      <c r="QG15">
        <v>9</v>
      </c>
      <c r="QH15" t="s">
        <v>11</v>
      </c>
      <c r="QI15">
        <v>9</v>
      </c>
      <c r="QJ15" t="s">
        <v>11</v>
      </c>
      <c r="QK15">
        <v>9</v>
      </c>
      <c r="QL15" t="s">
        <v>11</v>
      </c>
      <c r="QM15">
        <v>9</v>
      </c>
      <c r="QN15" t="s">
        <v>11</v>
      </c>
      <c r="QO15">
        <v>9</v>
      </c>
      <c r="QP15" t="s">
        <v>11</v>
      </c>
      <c r="QQ15">
        <v>9</v>
      </c>
      <c r="QR15" t="s">
        <v>11</v>
      </c>
      <c r="QS15">
        <v>9</v>
      </c>
      <c r="QT15" t="s">
        <v>11</v>
      </c>
      <c r="QU15">
        <v>9</v>
      </c>
      <c r="QV15" t="s">
        <v>11</v>
      </c>
      <c r="QW15">
        <v>9</v>
      </c>
      <c r="QX15" t="s">
        <v>11</v>
      </c>
      <c r="QY15">
        <v>9</v>
      </c>
      <c r="QZ15" t="s">
        <v>11</v>
      </c>
      <c r="RA15">
        <v>9</v>
      </c>
      <c r="RB15" t="s">
        <v>11</v>
      </c>
      <c r="RC15">
        <v>9</v>
      </c>
      <c r="RD15" t="s">
        <v>11</v>
      </c>
      <c r="RE15">
        <v>9</v>
      </c>
      <c r="RF15" t="s">
        <v>11</v>
      </c>
      <c r="RG15">
        <v>9</v>
      </c>
      <c r="RH15" t="s">
        <v>11</v>
      </c>
      <c r="RI15">
        <v>9</v>
      </c>
      <c r="RJ15" t="s">
        <v>11</v>
      </c>
      <c r="RK15">
        <v>9</v>
      </c>
      <c r="RL15" t="s">
        <v>11</v>
      </c>
      <c r="RM15">
        <v>9</v>
      </c>
      <c r="RN15" t="s">
        <v>11</v>
      </c>
      <c r="RO15">
        <v>9</v>
      </c>
      <c r="RP15" t="s">
        <v>11</v>
      </c>
      <c r="RQ15">
        <v>9</v>
      </c>
      <c r="RR15" t="s">
        <v>11</v>
      </c>
      <c r="RS15">
        <v>9</v>
      </c>
      <c r="RT15" t="s">
        <v>11</v>
      </c>
      <c r="RU15">
        <v>9</v>
      </c>
      <c r="RV15" t="s">
        <v>11</v>
      </c>
      <c r="RW15">
        <v>9</v>
      </c>
      <c r="RX15" t="s">
        <v>11</v>
      </c>
      <c r="RY15">
        <v>9</v>
      </c>
      <c r="RZ15" t="s">
        <v>11</v>
      </c>
      <c r="SA15">
        <v>9</v>
      </c>
      <c r="SB15" t="s">
        <v>11</v>
      </c>
      <c r="SC15">
        <v>9</v>
      </c>
      <c r="SD15" t="s">
        <v>11</v>
      </c>
      <c r="SE15">
        <v>9</v>
      </c>
      <c r="SF15" t="s">
        <v>11</v>
      </c>
      <c r="SG15">
        <v>9</v>
      </c>
      <c r="SH15" t="s">
        <v>11</v>
      </c>
      <c r="SI15">
        <v>9</v>
      </c>
      <c r="SJ15" t="s">
        <v>11</v>
      </c>
      <c r="SK15">
        <v>9</v>
      </c>
      <c r="SL15" t="s">
        <v>11</v>
      </c>
      <c r="SM15">
        <v>9</v>
      </c>
      <c r="SN15" t="s">
        <v>11</v>
      </c>
      <c r="SO15">
        <v>9</v>
      </c>
      <c r="SP15" t="s">
        <v>11</v>
      </c>
      <c r="SQ15">
        <v>9</v>
      </c>
      <c r="SR15" t="s">
        <v>11</v>
      </c>
      <c r="SS15">
        <v>9</v>
      </c>
      <c r="ST15" t="s">
        <v>11</v>
      </c>
      <c r="SU15">
        <v>9</v>
      </c>
      <c r="SV15" t="s">
        <v>11</v>
      </c>
      <c r="SW15">
        <v>9</v>
      </c>
      <c r="SX15" t="s">
        <v>11</v>
      </c>
      <c r="SY15">
        <v>9</v>
      </c>
      <c r="SZ15" t="s">
        <v>11</v>
      </c>
      <c r="TA15">
        <v>9</v>
      </c>
      <c r="TB15" t="s">
        <v>11</v>
      </c>
      <c r="TC15">
        <v>9</v>
      </c>
      <c r="TD15" t="s">
        <v>11</v>
      </c>
      <c r="TE15">
        <v>9</v>
      </c>
      <c r="TF15" t="s">
        <v>11</v>
      </c>
      <c r="TG15">
        <v>9</v>
      </c>
      <c r="TH15" t="s">
        <v>11</v>
      </c>
      <c r="TI15">
        <v>9</v>
      </c>
      <c r="TJ15" t="s">
        <v>11</v>
      </c>
      <c r="TK15">
        <v>9</v>
      </c>
      <c r="TL15" t="s">
        <v>11</v>
      </c>
      <c r="TM15">
        <v>9</v>
      </c>
      <c r="TN15" t="s">
        <v>11</v>
      </c>
      <c r="TO15">
        <v>9</v>
      </c>
      <c r="TP15" t="s">
        <v>11</v>
      </c>
      <c r="TQ15">
        <v>9</v>
      </c>
      <c r="TR15" t="s">
        <v>11</v>
      </c>
      <c r="TS15">
        <v>9</v>
      </c>
      <c r="TT15" t="s">
        <v>11</v>
      </c>
      <c r="TU15">
        <v>9</v>
      </c>
      <c r="TV15" t="s">
        <v>11</v>
      </c>
      <c r="TW15">
        <v>9</v>
      </c>
      <c r="TX15" t="s">
        <v>11</v>
      </c>
      <c r="TY15">
        <v>9</v>
      </c>
      <c r="TZ15" t="s">
        <v>11</v>
      </c>
      <c r="UA15">
        <v>9</v>
      </c>
      <c r="UB15" t="s">
        <v>11</v>
      </c>
      <c r="UC15">
        <v>9</v>
      </c>
      <c r="UD15" t="s">
        <v>11</v>
      </c>
      <c r="UE15">
        <v>9</v>
      </c>
      <c r="UF15" t="s">
        <v>11</v>
      </c>
      <c r="UG15">
        <v>9</v>
      </c>
      <c r="UH15" t="s">
        <v>11</v>
      </c>
      <c r="UI15">
        <v>9</v>
      </c>
      <c r="UJ15" t="s">
        <v>11</v>
      </c>
      <c r="UK15">
        <v>9</v>
      </c>
      <c r="UL15" t="s">
        <v>11</v>
      </c>
      <c r="UM15">
        <v>9</v>
      </c>
      <c r="UN15" t="s">
        <v>11</v>
      </c>
      <c r="UO15">
        <v>9</v>
      </c>
      <c r="UP15" t="s">
        <v>11</v>
      </c>
      <c r="UQ15">
        <v>9</v>
      </c>
      <c r="UR15" t="s">
        <v>11</v>
      </c>
      <c r="US15">
        <v>9</v>
      </c>
      <c r="UT15" t="s">
        <v>11</v>
      </c>
      <c r="UU15">
        <v>9</v>
      </c>
      <c r="UV15" t="s">
        <v>11</v>
      </c>
      <c r="UW15">
        <v>9</v>
      </c>
      <c r="UX15" t="s">
        <v>11</v>
      </c>
      <c r="UY15">
        <v>9</v>
      </c>
      <c r="UZ15" t="s">
        <v>11</v>
      </c>
      <c r="VA15">
        <v>9</v>
      </c>
      <c r="VB15" t="s">
        <v>11</v>
      </c>
      <c r="VC15">
        <v>9</v>
      </c>
      <c r="VD15" t="s">
        <v>11</v>
      </c>
      <c r="VE15">
        <v>9</v>
      </c>
      <c r="VF15" t="s">
        <v>11</v>
      </c>
      <c r="VG15">
        <v>9</v>
      </c>
      <c r="VH15" t="s">
        <v>11</v>
      </c>
      <c r="VI15">
        <v>9</v>
      </c>
      <c r="VJ15" t="s">
        <v>11</v>
      </c>
      <c r="VK15">
        <v>9</v>
      </c>
      <c r="VL15" t="s">
        <v>11</v>
      </c>
      <c r="VM15">
        <v>9</v>
      </c>
      <c r="VN15" t="s">
        <v>11</v>
      </c>
      <c r="VO15">
        <v>9</v>
      </c>
      <c r="VP15" t="s">
        <v>11</v>
      </c>
      <c r="VQ15">
        <v>9</v>
      </c>
      <c r="VR15" t="s">
        <v>11</v>
      </c>
      <c r="VS15">
        <v>9</v>
      </c>
      <c r="VT15" t="s">
        <v>11</v>
      </c>
      <c r="VU15">
        <v>9</v>
      </c>
      <c r="VV15" t="s">
        <v>11</v>
      </c>
      <c r="VW15">
        <v>9</v>
      </c>
      <c r="VX15" t="s">
        <v>11</v>
      </c>
      <c r="VY15">
        <v>9</v>
      </c>
      <c r="VZ15" t="s">
        <v>11</v>
      </c>
      <c r="WA15">
        <v>9</v>
      </c>
      <c r="WB15" t="s">
        <v>11</v>
      </c>
      <c r="WC15">
        <v>9</v>
      </c>
      <c r="WD15" t="s">
        <v>11</v>
      </c>
      <c r="WE15">
        <v>9</v>
      </c>
      <c r="WF15" t="s">
        <v>11</v>
      </c>
      <c r="WG15">
        <v>9</v>
      </c>
      <c r="WH15" t="s">
        <v>11</v>
      </c>
      <c r="WI15">
        <v>9</v>
      </c>
      <c r="WJ15" t="s">
        <v>11</v>
      </c>
      <c r="WK15">
        <v>9</v>
      </c>
      <c r="WL15" t="s">
        <v>11</v>
      </c>
      <c r="WM15">
        <v>9</v>
      </c>
      <c r="WN15" t="s">
        <v>11</v>
      </c>
      <c r="WO15">
        <v>9</v>
      </c>
      <c r="WP15" t="s">
        <v>11</v>
      </c>
      <c r="WQ15">
        <v>9</v>
      </c>
      <c r="WR15" t="s">
        <v>11</v>
      </c>
      <c r="WS15">
        <v>9</v>
      </c>
      <c r="WT15" t="s">
        <v>11</v>
      </c>
      <c r="WU15">
        <v>9</v>
      </c>
      <c r="WV15" t="s">
        <v>11</v>
      </c>
      <c r="WW15">
        <v>9</v>
      </c>
      <c r="WX15" t="s">
        <v>11</v>
      </c>
      <c r="WY15">
        <v>9</v>
      </c>
      <c r="WZ15" t="s">
        <v>11</v>
      </c>
      <c r="XA15">
        <v>9</v>
      </c>
      <c r="XB15" t="s">
        <v>11</v>
      </c>
      <c r="XC15">
        <v>9</v>
      </c>
      <c r="XD15" t="s">
        <v>11</v>
      </c>
      <c r="XE15">
        <v>9</v>
      </c>
      <c r="XF15" t="s">
        <v>11</v>
      </c>
      <c r="XG15">
        <v>9</v>
      </c>
      <c r="XH15" t="s">
        <v>11</v>
      </c>
      <c r="XI15">
        <v>9</v>
      </c>
      <c r="XJ15" t="s">
        <v>11</v>
      </c>
      <c r="XK15">
        <v>9</v>
      </c>
      <c r="XL15" t="s">
        <v>11</v>
      </c>
      <c r="XM15">
        <v>9</v>
      </c>
      <c r="XN15" t="s">
        <v>11</v>
      </c>
      <c r="XO15">
        <v>9</v>
      </c>
      <c r="XP15" t="s">
        <v>11</v>
      </c>
      <c r="XQ15">
        <v>9</v>
      </c>
      <c r="XR15" t="s">
        <v>11</v>
      </c>
      <c r="XS15">
        <v>9</v>
      </c>
      <c r="XT15" t="s">
        <v>11</v>
      </c>
      <c r="XU15">
        <v>9</v>
      </c>
      <c r="XV15" t="s">
        <v>11</v>
      </c>
      <c r="XW15">
        <v>9</v>
      </c>
      <c r="XX15" t="s">
        <v>11</v>
      </c>
      <c r="XY15">
        <v>9</v>
      </c>
      <c r="XZ15" t="s">
        <v>11</v>
      </c>
      <c r="YA15">
        <v>9</v>
      </c>
      <c r="YB15" t="s">
        <v>11</v>
      </c>
      <c r="YC15">
        <v>9</v>
      </c>
      <c r="YD15" t="s">
        <v>11</v>
      </c>
      <c r="YE15">
        <v>9</v>
      </c>
      <c r="YF15" t="s">
        <v>11</v>
      </c>
      <c r="YG15">
        <v>9</v>
      </c>
      <c r="YH15" t="s">
        <v>11</v>
      </c>
      <c r="YI15">
        <v>9</v>
      </c>
      <c r="YJ15" t="s">
        <v>11</v>
      </c>
      <c r="YK15">
        <v>9</v>
      </c>
      <c r="YL15" t="s">
        <v>11</v>
      </c>
      <c r="YM15">
        <v>9</v>
      </c>
      <c r="YN15" t="s">
        <v>11</v>
      </c>
      <c r="YO15">
        <v>9</v>
      </c>
      <c r="YP15" t="s">
        <v>11</v>
      </c>
      <c r="YQ15">
        <v>9</v>
      </c>
      <c r="YR15" t="s">
        <v>11</v>
      </c>
      <c r="YS15">
        <v>9</v>
      </c>
      <c r="YT15" t="s">
        <v>11</v>
      </c>
      <c r="YU15">
        <v>9</v>
      </c>
      <c r="YV15" t="s">
        <v>11</v>
      </c>
      <c r="YW15">
        <v>9</v>
      </c>
      <c r="YX15" t="s">
        <v>11</v>
      </c>
      <c r="YY15">
        <v>9</v>
      </c>
      <c r="YZ15" t="s">
        <v>11</v>
      </c>
      <c r="ZA15">
        <v>9</v>
      </c>
      <c r="ZB15" t="s">
        <v>11</v>
      </c>
      <c r="ZC15">
        <v>9</v>
      </c>
      <c r="ZD15" t="s">
        <v>11</v>
      </c>
      <c r="ZE15">
        <v>9</v>
      </c>
      <c r="ZF15" t="s">
        <v>11</v>
      </c>
      <c r="ZG15">
        <v>9</v>
      </c>
      <c r="ZH15" t="s">
        <v>11</v>
      </c>
      <c r="ZI15">
        <v>9</v>
      </c>
      <c r="ZJ15" t="s">
        <v>11</v>
      </c>
      <c r="ZK15">
        <v>9</v>
      </c>
      <c r="ZL15" t="s">
        <v>11</v>
      </c>
      <c r="ZM15">
        <v>9</v>
      </c>
      <c r="ZN15" t="s">
        <v>11</v>
      </c>
      <c r="ZO15">
        <v>9</v>
      </c>
      <c r="ZP15" t="s">
        <v>11</v>
      </c>
      <c r="ZQ15">
        <v>9</v>
      </c>
      <c r="ZR15" t="s">
        <v>11</v>
      </c>
      <c r="ZS15">
        <v>9</v>
      </c>
      <c r="ZT15" t="s">
        <v>11</v>
      </c>
      <c r="ZU15">
        <v>9</v>
      </c>
      <c r="ZV15" t="s">
        <v>11</v>
      </c>
      <c r="ZW15">
        <v>9</v>
      </c>
      <c r="ZX15" t="s">
        <v>11</v>
      </c>
      <c r="ZY15">
        <v>9</v>
      </c>
      <c r="ZZ15" t="s">
        <v>11</v>
      </c>
      <c r="AAA15">
        <v>9</v>
      </c>
      <c r="AAB15" t="s">
        <v>11</v>
      </c>
      <c r="AAC15">
        <v>9</v>
      </c>
      <c r="AAD15" t="s">
        <v>11</v>
      </c>
      <c r="AAE15">
        <v>9</v>
      </c>
      <c r="AAF15" t="s">
        <v>11</v>
      </c>
      <c r="AAG15">
        <v>9</v>
      </c>
      <c r="AAH15" t="s">
        <v>11</v>
      </c>
      <c r="AAI15">
        <v>9</v>
      </c>
      <c r="AAJ15" t="s">
        <v>11</v>
      </c>
      <c r="AAK15">
        <v>9</v>
      </c>
      <c r="AAL15" t="s">
        <v>11</v>
      </c>
      <c r="AAM15">
        <v>9</v>
      </c>
      <c r="AAN15" t="s">
        <v>11</v>
      </c>
      <c r="AAO15">
        <v>9</v>
      </c>
      <c r="AAP15" t="s">
        <v>11</v>
      </c>
      <c r="AAQ15">
        <v>9</v>
      </c>
      <c r="AAR15" t="s">
        <v>11</v>
      </c>
      <c r="AAS15">
        <v>9</v>
      </c>
      <c r="AAT15" t="s">
        <v>11</v>
      </c>
      <c r="AAU15">
        <v>9</v>
      </c>
      <c r="AAV15" t="s">
        <v>11</v>
      </c>
      <c r="AAW15">
        <v>9</v>
      </c>
      <c r="AAX15" t="s">
        <v>11</v>
      </c>
      <c r="AAY15">
        <v>9</v>
      </c>
      <c r="AAZ15" t="s">
        <v>11</v>
      </c>
      <c r="ABA15">
        <v>9</v>
      </c>
      <c r="ABB15" t="s">
        <v>11</v>
      </c>
      <c r="ABC15">
        <v>9</v>
      </c>
      <c r="ABD15" t="s">
        <v>11</v>
      </c>
      <c r="ABE15">
        <v>9</v>
      </c>
      <c r="ABF15" t="s">
        <v>11</v>
      </c>
      <c r="ABG15">
        <v>9</v>
      </c>
      <c r="ABH15" t="s">
        <v>11</v>
      </c>
      <c r="ABI15">
        <v>9</v>
      </c>
      <c r="ABJ15" t="s">
        <v>11</v>
      </c>
      <c r="ABK15">
        <v>9</v>
      </c>
      <c r="ABL15" t="s">
        <v>11</v>
      </c>
      <c r="ABM15">
        <v>9</v>
      </c>
      <c r="ABN15" t="s">
        <v>11</v>
      </c>
      <c r="ABO15">
        <v>9</v>
      </c>
      <c r="ABP15" t="s">
        <v>11</v>
      </c>
      <c r="ABQ15">
        <v>9</v>
      </c>
      <c r="ABR15" t="s">
        <v>11</v>
      </c>
      <c r="ABS15">
        <v>9</v>
      </c>
      <c r="ABT15" t="s">
        <v>11</v>
      </c>
      <c r="ABU15">
        <v>9</v>
      </c>
      <c r="ABV15" t="s">
        <v>11</v>
      </c>
      <c r="ABW15">
        <v>9</v>
      </c>
      <c r="ABX15" t="s">
        <v>11</v>
      </c>
      <c r="ABY15">
        <v>9</v>
      </c>
      <c r="ABZ15" t="s">
        <v>11</v>
      </c>
      <c r="ACA15">
        <v>9</v>
      </c>
      <c r="ACB15" t="s">
        <v>11</v>
      </c>
      <c r="ACC15">
        <v>9</v>
      </c>
      <c r="ACD15" t="s">
        <v>11</v>
      </c>
      <c r="ACE15">
        <v>9</v>
      </c>
      <c r="ACF15" t="s">
        <v>11</v>
      </c>
      <c r="ACG15">
        <v>9</v>
      </c>
      <c r="ACH15" t="s">
        <v>11</v>
      </c>
      <c r="ACI15">
        <v>9</v>
      </c>
      <c r="ACJ15" t="s">
        <v>11</v>
      </c>
      <c r="ACK15">
        <v>9</v>
      </c>
      <c r="ACL15" t="s">
        <v>11</v>
      </c>
      <c r="ACM15">
        <v>9</v>
      </c>
      <c r="ACN15" t="s">
        <v>11</v>
      </c>
      <c r="ACO15">
        <v>9</v>
      </c>
      <c r="ACP15" t="s">
        <v>11</v>
      </c>
      <c r="ACQ15">
        <v>9</v>
      </c>
      <c r="ACR15" t="s">
        <v>11</v>
      </c>
      <c r="ACS15">
        <v>9</v>
      </c>
      <c r="ACT15" t="s">
        <v>11</v>
      </c>
      <c r="ACU15">
        <v>9</v>
      </c>
      <c r="ACV15" t="s">
        <v>11</v>
      </c>
      <c r="ACW15">
        <v>9</v>
      </c>
      <c r="ACX15" t="s">
        <v>11</v>
      </c>
      <c r="ACY15">
        <v>9</v>
      </c>
      <c r="ACZ15" t="s">
        <v>11</v>
      </c>
      <c r="ADA15">
        <v>9</v>
      </c>
      <c r="ADB15" t="s">
        <v>11</v>
      </c>
      <c r="ADC15">
        <v>9</v>
      </c>
      <c r="ADD15" t="s">
        <v>11</v>
      </c>
      <c r="ADE15">
        <v>9</v>
      </c>
      <c r="ADF15" t="s">
        <v>11</v>
      </c>
      <c r="ADG15">
        <v>9</v>
      </c>
      <c r="ADH15" t="s">
        <v>11</v>
      </c>
      <c r="ADI15">
        <v>9</v>
      </c>
      <c r="ADJ15" t="s">
        <v>11</v>
      </c>
      <c r="ADK15">
        <v>9</v>
      </c>
      <c r="ADL15" t="s">
        <v>11</v>
      </c>
      <c r="ADM15">
        <v>9</v>
      </c>
      <c r="ADN15" t="s">
        <v>11</v>
      </c>
      <c r="ADO15">
        <v>9</v>
      </c>
      <c r="ADP15" t="s">
        <v>11</v>
      </c>
      <c r="ADQ15">
        <v>9</v>
      </c>
      <c r="ADR15" t="s">
        <v>11</v>
      </c>
      <c r="ADS15">
        <v>9</v>
      </c>
      <c r="ADT15" t="s">
        <v>11</v>
      </c>
      <c r="ADU15">
        <v>9</v>
      </c>
      <c r="ADV15" t="s">
        <v>11</v>
      </c>
      <c r="ADW15">
        <v>9</v>
      </c>
      <c r="ADX15" t="s">
        <v>11</v>
      </c>
      <c r="ADY15">
        <v>9</v>
      </c>
      <c r="ADZ15" t="s">
        <v>11</v>
      </c>
      <c r="AEA15">
        <v>9</v>
      </c>
      <c r="AEB15" t="s">
        <v>11</v>
      </c>
      <c r="AEC15">
        <v>9</v>
      </c>
      <c r="AED15" t="s">
        <v>11</v>
      </c>
      <c r="AEE15">
        <v>9</v>
      </c>
      <c r="AEF15" t="s">
        <v>11</v>
      </c>
      <c r="AEG15">
        <v>9</v>
      </c>
      <c r="AEH15" t="s">
        <v>11</v>
      </c>
      <c r="AEI15">
        <v>9</v>
      </c>
      <c r="AEJ15" t="s">
        <v>11</v>
      </c>
      <c r="AEK15">
        <v>9</v>
      </c>
      <c r="AEL15" t="s">
        <v>11</v>
      </c>
      <c r="AEM15">
        <v>9</v>
      </c>
      <c r="AEN15" t="s">
        <v>11</v>
      </c>
      <c r="AEO15">
        <v>9</v>
      </c>
      <c r="AEP15" t="s">
        <v>11</v>
      </c>
      <c r="AEQ15">
        <v>9</v>
      </c>
      <c r="AER15" t="s">
        <v>11</v>
      </c>
      <c r="AES15">
        <v>9</v>
      </c>
      <c r="AET15" t="s">
        <v>11</v>
      </c>
      <c r="AEU15">
        <v>9</v>
      </c>
      <c r="AEV15" t="s">
        <v>11</v>
      </c>
      <c r="AEW15">
        <v>9</v>
      </c>
      <c r="AEX15" t="s">
        <v>11</v>
      </c>
      <c r="AEY15">
        <v>9</v>
      </c>
      <c r="AEZ15" t="s">
        <v>11</v>
      </c>
      <c r="AFA15">
        <v>9</v>
      </c>
      <c r="AFB15" t="s">
        <v>11</v>
      </c>
      <c r="AFC15">
        <v>9</v>
      </c>
      <c r="AFD15" t="s">
        <v>11</v>
      </c>
      <c r="AFE15">
        <v>9</v>
      </c>
      <c r="AFF15" t="s">
        <v>11</v>
      </c>
      <c r="AFG15">
        <v>9</v>
      </c>
      <c r="AFH15" t="s">
        <v>11</v>
      </c>
      <c r="AFI15">
        <v>9</v>
      </c>
      <c r="AFJ15" t="s">
        <v>11</v>
      </c>
      <c r="AFK15">
        <v>9</v>
      </c>
      <c r="AFL15" t="s">
        <v>11</v>
      </c>
      <c r="AFM15">
        <v>9</v>
      </c>
      <c r="AFN15" t="s">
        <v>11</v>
      </c>
      <c r="AFO15">
        <v>9</v>
      </c>
      <c r="AFP15" t="s">
        <v>11</v>
      </c>
      <c r="AFQ15">
        <v>9</v>
      </c>
      <c r="AFR15" t="s">
        <v>11</v>
      </c>
      <c r="AFS15">
        <v>9</v>
      </c>
      <c r="AFT15" t="s">
        <v>11</v>
      </c>
      <c r="AFU15">
        <v>9</v>
      </c>
      <c r="AFV15" t="s">
        <v>11</v>
      </c>
      <c r="AFW15">
        <v>9</v>
      </c>
      <c r="AFX15" t="s">
        <v>11</v>
      </c>
      <c r="AFY15">
        <v>9</v>
      </c>
      <c r="AFZ15" t="s">
        <v>11</v>
      </c>
      <c r="AGA15">
        <v>9</v>
      </c>
      <c r="AGB15" t="s">
        <v>11</v>
      </c>
      <c r="AGC15">
        <v>9</v>
      </c>
      <c r="AGD15" t="s">
        <v>11</v>
      </c>
      <c r="AGE15">
        <v>9</v>
      </c>
      <c r="AGF15" t="s">
        <v>11</v>
      </c>
      <c r="AGG15">
        <v>9</v>
      </c>
      <c r="AGH15" t="s">
        <v>11</v>
      </c>
      <c r="AGI15">
        <v>9</v>
      </c>
      <c r="AGJ15" t="s">
        <v>11</v>
      </c>
      <c r="AGK15">
        <v>9</v>
      </c>
      <c r="AGL15" t="s">
        <v>11</v>
      </c>
      <c r="AGM15">
        <v>9</v>
      </c>
      <c r="AGN15" t="s">
        <v>11</v>
      </c>
      <c r="AGO15">
        <v>9</v>
      </c>
      <c r="AGP15" t="s">
        <v>11</v>
      </c>
      <c r="AGQ15">
        <v>9</v>
      </c>
      <c r="AGR15" t="s">
        <v>11</v>
      </c>
      <c r="AGS15">
        <v>9</v>
      </c>
      <c r="AGT15" t="s">
        <v>11</v>
      </c>
      <c r="AGU15">
        <v>9</v>
      </c>
      <c r="AGV15" t="s">
        <v>11</v>
      </c>
      <c r="AGW15">
        <v>9</v>
      </c>
      <c r="AGX15" t="s">
        <v>11</v>
      </c>
      <c r="AGY15">
        <v>9</v>
      </c>
      <c r="AGZ15" t="s">
        <v>11</v>
      </c>
      <c r="AHA15">
        <v>9</v>
      </c>
      <c r="AHB15" t="s">
        <v>11</v>
      </c>
      <c r="AHC15">
        <v>9</v>
      </c>
      <c r="AHD15" t="s">
        <v>11</v>
      </c>
      <c r="AHE15">
        <v>9</v>
      </c>
      <c r="AHF15" t="s">
        <v>11</v>
      </c>
      <c r="AHG15">
        <v>9</v>
      </c>
      <c r="AHH15" t="s">
        <v>11</v>
      </c>
      <c r="AHI15">
        <v>9</v>
      </c>
      <c r="AHJ15" t="s">
        <v>11</v>
      </c>
      <c r="AHK15">
        <v>9</v>
      </c>
      <c r="AHL15" t="s">
        <v>11</v>
      </c>
      <c r="AHM15">
        <v>9</v>
      </c>
      <c r="AHN15" t="s">
        <v>11</v>
      </c>
      <c r="AHO15">
        <v>9</v>
      </c>
      <c r="AHP15" t="s">
        <v>11</v>
      </c>
      <c r="AHQ15">
        <v>9</v>
      </c>
      <c r="AHR15" t="s">
        <v>11</v>
      </c>
      <c r="AHS15">
        <v>9</v>
      </c>
      <c r="AHT15" t="s">
        <v>11</v>
      </c>
      <c r="AHU15">
        <v>9</v>
      </c>
      <c r="AHV15" t="s">
        <v>11</v>
      </c>
      <c r="AHW15">
        <v>9</v>
      </c>
      <c r="AHX15" t="s">
        <v>11</v>
      </c>
      <c r="AHY15">
        <v>9</v>
      </c>
      <c r="AHZ15" t="s">
        <v>11</v>
      </c>
      <c r="AIA15">
        <v>9</v>
      </c>
      <c r="AIB15" t="s">
        <v>11</v>
      </c>
      <c r="AIC15">
        <v>9</v>
      </c>
      <c r="AID15" t="s">
        <v>11</v>
      </c>
      <c r="AIE15">
        <v>9</v>
      </c>
      <c r="AIF15" t="s">
        <v>11</v>
      </c>
      <c r="AIG15">
        <v>9</v>
      </c>
      <c r="AIH15" t="s">
        <v>11</v>
      </c>
      <c r="AII15">
        <v>9</v>
      </c>
      <c r="AIJ15" t="s">
        <v>11</v>
      </c>
      <c r="AIK15">
        <v>9</v>
      </c>
      <c r="AIL15" t="s">
        <v>11</v>
      </c>
      <c r="AIM15">
        <v>9</v>
      </c>
      <c r="AIN15" t="s">
        <v>11</v>
      </c>
      <c r="AIO15">
        <v>9</v>
      </c>
      <c r="AIP15" t="s">
        <v>11</v>
      </c>
      <c r="AIQ15">
        <v>9</v>
      </c>
      <c r="AIR15" t="s">
        <v>11</v>
      </c>
      <c r="AIS15">
        <v>9</v>
      </c>
      <c r="AIT15" t="s">
        <v>11</v>
      </c>
      <c r="AIU15">
        <v>9</v>
      </c>
      <c r="AIV15" t="s">
        <v>11</v>
      </c>
      <c r="AIW15">
        <v>9</v>
      </c>
      <c r="AIX15" t="s">
        <v>11</v>
      </c>
      <c r="AIY15">
        <v>9</v>
      </c>
      <c r="AIZ15" t="s">
        <v>11</v>
      </c>
      <c r="AJA15">
        <v>9</v>
      </c>
      <c r="AJB15" t="s">
        <v>11</v>
      </c>
      <c r="AJC15">
        <v>9</v>
      </c>
      <c r="AJD15" t="s">
        <v>11</v>
      </c>
      <c r="AJE15">
        <v>9</v>
      </c>
      <c r="AJF15" t="s">
        <v>11</v>
      </c>
      <c r="AJG15">
        <v>9</v>
      </c>
      <c r="AJH15" t="s">
        <v>11</v>
      </c>
      <c r="AJI15">
        <v>9</v>
      </c>
      <c r="AJJ15" t="s">
        <v>11</v>
      </c>
      <c r="AJK15">
        <v>9</v>
      </c>
      <c r="AJL15" t="s">
        <v>11</v>
      </c>
      <c r="AJM15">
        <v>9</v>
      </c>
      <c r="AJN15" t="s">
        <v>11</v>
      </c>
      <c r="AJO15">
        <v>9</v>
      </c>
      <c r="AJP15" t="s">
        <v>11</v>
      </c>
      <c r="AJQ15">
        <v>9</v>
      </c>
      <c r="AJR15" t="s">
        <v>11</v>
      </c>
      <c r="AJS15">
        <v>9</v>
      </c>
      <c r="AJT15" t="s">
        <v>11</v>
      </c>
      <c r="AJU15">
        <v>9</v>
      </c>
      <c r="AJV15" t="s">
        <v>11</v>
      </c>
      <c r="AJW15">
        <v>9</v>
      </c>
      <c r="AJX15" t="s">
        <v>11</v>
      </c>
      <c r="AJY15">
        <v>9</v>
      </c>
      <c r="AJZ15" t="s">
        <v>11</v>
      </c>
      <c r="AKA15">
        <v>9</v>
      </c>
      <c r="AKB15" t="s">
        <v>11</v>
      </c>
      <c r="AKC15">
        <v>9</v>
      </c>
      <c r="AKD15" t="s">
        <v>11</v>
      </c>
      <c r="AKE15">
        <v>9</v>
      </c>
      <c r="AKF15" t="s">
        <v>11</v>
      </c>
      <c r="AKG15">
        <v>9</v>
      </c>
      <c r="AKH15" t="s">
        <v>11</v>
      </c>
      <c r="AKI15">
        <v>9</v>
      </c>
      <c r="AKJ15" t="s">
        <v>11</v>
      </c>
      <c r="AKK15">
        <v>9</v>
      </c>
      <c r="AKL15" t="s">
        <v>11</v>
      </c>
      <c r="AKM15">
        <v>9</v>
      </c>
      <c r="AKN15" t="s">
        <v>11</v>
      </c>
      <c r="AKO15">
        <v>9</v>
      </c>
      <c r="AKP15" t="s">
        <v>11</v>
      </c>
      <c r="AKQ15">
        <v>9</v>
      </c>
      <c r="AKR15" t="s">
        <v>11</v>
      </c>
      <c r="AKS15">
        <v>9</v>
      </c>
      <c r="AKT15" t="s">
        <v>11</v>
      </c>
      <c r="AKU15">
        <v>9</v>
      </c>
      <c r="AKV15" t="s">
        <v>11</v>
      </c>
      <c r="AKW15">
        <v>9</v>
      </c>
      <c r="AKX15" t="s">
        <v>11</v>
      </c>
      <c r="AKY15">
        <v>9</v>
      </c>
      <c r="AKZ15" t="s">
        <v>11</v>
      </c>
      <c r="ALA15">
        <v>9</v>
      </c>
      <c r="ALB15" t="s">
        <v>11</v>
      </c>
      <c r="ALC15">
        <v>9</v>
      </c>
      <c r="ALD15" t="s">
        <v>11</v>
      </c>
      <c r="ALE15">
        <v>9</v>
      </c>
      <c r="ALF15" t="s">
        <v>11</v>
      </c>
      <c r="ALG15">
        <v>9</v>
      </c>
      <c r="ALH15" t="s">
        <v>11</v>
      </c>
      <c r="ALI15">
        <v>9</v>
      </c>
      <c r="ALJ15" t="s">
        <v>11</v>
      </c>
      <c r="ALK15">
        <v>9</v>
      </c>
      <c r="ALL15" t="s">
        <v>11</v>
      </c>
      <c r="ALM15">
        <v>9</v>
      </c>
      <c r="ALN15" t="s">
        <v>11</v>
      </c>
      <c r="ALO15">
        <v>9</v>
      </c>
      <c r="ALP15" t="s">
        <v>11</v>
      </c>
      <c r="ALQ15">
        <v>9</v>
      </c>
      <c r="ALR15" t="s">
        <v>11</v>
      </c>
      <c r="ALS15">
        <v>9</v>
      </c>
      <c r="ALT15" t="s">
        <v>11</v>
      </c>
      <c r="ALU15">
        <v>9</v>
      </c>
      <c r="ALV15" t="s">
        <v>11</v>
      </c>
      <c r="ALW15">
        <v>9</v>
      </c>
      <c r="ALX15" t="s">
        <v>11</v>
      </c>
      <c r="ALY15">
        <v>9</v>
      </c>
      <c r="ALZ15" t="s">
        <v>11</v>
      </c>
      <c r="AMA15">
        <v>9</v>
      </c>
      <c r="AMB15" t="s">
        <v>11</v>
      </c>
      <c r="AMC15">
        <v>9</v>
      </c>
      <c r="AMD15" t="s">
        <v>11</v>
      </c>
      <c r="AME15">
        <v>9</v>
      </c>
      <c r="AMF15" t="s">
        <v>11</v>
      </c>
      <c r="AMG15">
        <v>9</v>
      </c>
      <c r="AMH15" t="s">
        <v>11</v>
      </c>
      <c r="AMI15">
        <v>9</v>
      </c>
      <c r="AMJ15" t="s">
        <v>11</v>
      </c>
      <c r="AMK15">
        <v>9</v>
      </c>
      <c r="AML15" t="s">
        <v>11</v>
      </c>
      <c r="AMM15">
        <v>9</v>
      </c>
      <c r="AMN15" t="s">
        <v>11</v>
      </c>
      <c r="AMO15">
        <v>9</v>
      </c>
      <c r="AMP15" t="s">
        <v>11</v>
      </c>
      <c r="AMQ15">
        <v>9</v>
      </c>
      <c r="AMR15" t="s">
        <v>11</v>
      </c>
      <c r="AMS15">
        <v>9</v>
      </c>
      <c r="AMT15" t="s">
        <v>11</v>
      </c>
      <c r="AMU15">
        <v>9</v>
      </c>
      <c r="AMV15" t="s">
        <v>11</v>
      </c>
      <c r="AMW15">
        <v>9</v>
      </c>
      <c r="AMX15" t="s">
        <v>11</v>
      </c>
      <c r="AMY15">
        <v>9</v>
      </c>
      <c r="AMZ15" t="s">
        <v>11</v>
      </c>
      <c r="ANA15">
        <v>9</v>
      </c>
      <c r="ANB15" t="s">
        <v>11</v>
      </c>
      <c r="ANC15">
        <v>9</v>
      </c>
      <c r="AND15" t="s">
        <v>11</v>
      </c>
      <c r="ANE15">
        <v>9</v>
      </c>
      <c r="ANF15" t="s">
        <v>11</v>
      </c>
      <c r="ANG15">
        <v>9</v>
      </c>
      <c r="ANH15" t="s">
        <v>11</v>
      </c>
      <c r="ANI15">
        <v>9</v>
      </c>
      <c r="ANJ15" t="s">
        <v>11</v>
      </c>
      <c r="ANK15">
        <v>9</v>
      </c>
      <c r="ANL15" t="s">
        <v>11</v>
      </c>
      <c r="ANM15">
        <v>9</v>
      </c>
      <c r="ANN15" t="s">
        <v>11</v>
      </c>
      <c r="ANO15">
        <v>9</v>
      </c>
      <c r="ANP15" t="s">
        <v>11</v>
      </c>
      <c r="ANQ15">
        <v>9</v>
      </c>
      <c r="ANR15" t="s">
        <v>11</v>
      </c>
      <c r="ANS15">
        <v>9</v>
      </c>
      <c r="ANT15" t="s">
        <v>11</v>
      </c>
      <c r="ANU15">
        <v>9</v>
      </c>
      <c r="ANV15" t="s">
        <v>11</v>
      </c>
      <c r="ANW15">
        <v>9</v>
      </c>
      <c r="ANX15" t="s">
        <v>11</v>
      </c>
      <c r="ANY15">
        <v>9</v>
      </c>
      <c r="ANZ15" t="s">
        <v>11</v>
      </c>
      <c r="AOA15">
        <v>9</v>
      </c>
      <c r="AOB15" t="s">
        <v>11</v>
      </c>
      <c r="AOC15">
        <v>9</v>
      </c>
      <c r="AOD15" t="s">
        <v>11</v>
      </c>
      <c r="AOE15">
        <v>9</v>
      </c>
      <c r="AOF15" t="s">
        <v>11</v>
      </c>
      <c r="AOG15">
        <v>9</v>
      </c>
      <c r="AOH15" t="s">
        <v>11</v>
      </c>
      <c r="AOI15">
        <v>9</v>
      </c>
      <c r="AOJ15" t="s">
        <v>11</v>
      </c>
      <c r="AOK15">
        <v>9</v>
      </c>
      <c r="AOL15" t="s">
        <v>11</v>
      </c>
      <c r="AOM15">
        <v>9</v>
      </c>
      <c r="AON15" t="s">
        <v>11</v>
      </c>
      <c r="AOO15">
        <v>9</v>
      </c>
      <c r="AOP15" t="s">
        <v>11</v>
      </c>
      <c r="AOQ15">
        <v>9</v>
      </c>
      <c r="AOR15" t="s">
        <v>11</v>
      </c>
      <c r="AOS15">
        <v>9</v>
      </c>
      <c r="AOT15" t="s">
        <v>11</v>
      </c>
      <c r="AOU15">
        <v>9</v>
      </c>
      <c r="AOV15" t="s">
        <v>11</v>
      </c>
      <c r="AOW15">
        <v>9</v>
      </c>
      <c r="AOX15" t="s">
        <v>11</v>
      </c>
      <c r="AOY15">
        <v>9</v>
      </c>
      <c r="AOZ15" t="s">
        <v>11</v>
      </c>
      <c r="APA15">
        <v>9</v>
      </c>
      <c r="APB15" t="s">
        <v>11</v>
      </c>
      <c r="APC15">
        <v>9</v>
      </c>
      <c r="APD15" t="s">
        <v>11</v>
      </c>
      <c r="APE15">
        <v>9</v>
      </c>
      <c r="APF15" t="s">
        <v>11</v>
      </c>
      <c r="APG15">
        <v>9</v>
      </c>
      <c r="APH15" t="s">
        <v>11</v>
      </c>
      <c r="API15">
        <v>9</v>
      </c>
      <c r="APJ15" t="s">
        <v>11</v>
      </c>
      <c r="APK15">
        <v>9</v>
      </c>
      <c r="APL15" t="s">
        <v>11</v>
      </c>
      <c r="APM15">
        <v>9</v>
      </c>
      <c r="APN15" t="s">
        <v>11</v>
      </c>
      <c r="APO15">
        <v>9</v>
      </c>
      <c r="APP15" t="s">
        <v>11</v>
      </c>
      <c r="APQ15">
        <v>9</v>
      </c>
      <c r="APR15" t="s">
        <v>11</v>
      </c>
      <c r="APS15">
        <v>9</v>
      </c>
      <c r="APT15" t="s">
        <v>11</v>
      </c>
      <c r="APU15">
        <v>9</v>
      </c>
      <c r="APV15" t="s">
        <v>11</v>
      </c>
      <c r="APW15">
        <v>9</v>
      </c>
      <c r="APX15" t="s">
        <v>11</v>
      </c>
      <c r="APY15">
        <v>9</v>
      </c>
      <c r="APZ15" t="s">
        <v>11</v>
      </c>
      <c r="AQA15">
        <v>9</v>
      </c>
      <c r="AQB15" t="s">
        <v>11</v>
      </c>
      <c r="AQC15">
        <v>9</v>
      </c>
      <c r="AQD15" t="s">
        <v>11</v>
      </c>
      <c r="AQE15">
        <v>9</v>
      </c>
      <c r="AQF15" t="s">
        <v>11</v>
      </c>
      <c r="AQG15">
        <v>9</v>
      </c>
      <c r="AQH15" t="s">
        <v>11</v>
      </c>
      <c r="AQI15">
        <v>9</v>
      </c>
      <c r="AQJ15" t="s">
        <v>11</v>
      </c>
      <c r="AQK15">
        <v>9</v>
      </c>
      <c r="AQL15" t="s">
        <v>11</v>
      </c>
      <c r="AQM15">
        <v>9</v>
      </c>
      <c r="AQN15" t="s">
        <v>11</v>
      </c>
      <c r="AQO15">
        <v>9</v>
      </c>
      <c r="AQP15" t="s">
        <v>11</v>
      </c>
      <c r="AQQ15">
        <v>9</v>
      </c>
      <c r="AQR15" t="s">
        <v>11</v>
      </c>
      <c r="AQS15">
        <v>9</v>
      </c>
      <c r="AQT15" t="s">
        <v>11</v>
      </c>
      <c r="AQU15">
        <v>9</v>
      </c>
      <c r="AQV15" t="s">
        <v>11</v>
      </c>
      <c r="AQW15">
        <v>9</v>
      </c>
      <c r="AQX15" t="s">
        <v>11</v>
      </c>
      <c r="AQY15">
        <v>9</v>
      </c>
      <c r="AQZ15" t="s">
        <v>11</v>
      </c>
      <c r="ARA15">
        <v>9</v>
      </c>
      <c r="ARB15" t="s">
        <v>11</v>
      </c>
      <c r="ARC15">
        <v>9</v>
      </c>
      <c r="ARD15" t="s">
        <v>11</v>
      </c>
      <c r="ARE15">
        <v>9</v>
      </c>
      <c r="ARF15" t="s">
        <v>11</v>
      </c>
      <c r="ARG15">
        <v>9</v>
      </c>
      <c r="ARH15" t="s">
        <v>11</v>
      </c>
      <c r="ARI15">
        <v>9</v>
      </c>
      <c r="ARJ15" t="s">
        <v>11</v>
      </c>
      <c r="ARK15">
        <v>9</v>
      </c>
      <c r="ARL15" t="s">
        <v>11</v>
      </c>
      <c r="ARM15">
        <v>9</v>
      </c>
      <c r="ARN15" t="s">
        <v>11</v>
      </c>
      <c r="ARO15">
        <v>9</v>
      </c>
      <c r="ARP15" t="s">
        <v>11</v>
      </c>
      <c r="ARQ15">
        <v>9</v>
      </c>
      <c r="ARR15" t="s">
        <v>11</v>
      </c>
      <c r="ARS15">
        <v>9</v>
      </c>
      <c r="ART15" t="s">
        <v>11</v>
      </c>
      <c r="ARU15">
        <v>9</v>
      </c>
      <c r="ARV15" t="s">
        <v>11</v>
      </c>
      <c r="ARW15">
        <v>9</v>
      </c>
      <c r="ARX15" t="s">
        <v>11</v>
      </c>
      <c r="ARY15">
        <v>9</v>
      </c>
      <c r="ARZ15" t="s">
        <v>11</v>
      </c>
      <c r="ASA15">
        <v>9</v>
      </c>
      <c r="ASB15" t="s">
        <v>11</v>
      </c>
      <c r="ASC15">
        <v>9</v>
      </c>
      <c r="ASD15" t="s">
        <v>11</v>
      </c>
      <c r="ASE15">
        <v>9</v>
      </c>
      <c r="ASF15" t="s">
        <v>11</v>
      </c>
      <c r="ASG15">
        <v>9</v>
      </c>
      <c r="ASH15" t="s">
        <v>11</v>
      </c>
      <c r="ASI15">
        <v>9</v>
      </c>
      <c r="ASJ15" t="s">
        <v>11</v>
      </c>
      <c r="ASK15">
        <v>9</v>
      </c>
      <c r="ASL15" t="s">
        <v>11</v>
      </c>
      <c r="ASM15">
        <v>9</v>
      </c>
      <c r="ASN15" t="s">
        <v>11</v>
      </c>
      <c r="ASO15">
        <v>9</v>
      </c>
      <c r="ASP15" t="s">
        <v>11</v>
      </c>
      <c r="ASQ15">
        <v>9</v>
      </c>
      <c r="ASR15" t="s">
        <v>11</v>
      </c>
      <c r="ASS15">
        <v>9</v>
      </c>
      <c r="AST15" t="s">
        <v>11</v>
      </c>
      <c r="ASU15">
        <v>9</v>
      </c>
      <c r="ASV15" t="s">
        <v>11</v>
      </c>
      <c r="ASW15">
        <v>9</v>
      </c>
      <c r="ASX15" t="s">
        <v>11</v>
      </c>
      <c r="ASY15">
        <v>9</v>
      </c>
      <c r="ASZ15" t="s">
        <v>11</v>
      </c>
      <c r="ATA15">
        <v>9</v>
      </c>
      <c r="ATB15" t="s">
        <v>11</v>
      </c>
      <c r="ATC15">
        <v>9</v>
      </c>
      <c r="ATD15" t="s">
        <v>11</v>
      </c>
      <c r="ATE15">
        <v>9</v>
      </c>
      <c r="ATF15" t="s">
        <v>11</v>
      </c>
      <c r="ATG15">
        <v>9</v>
      </c>
      <c r="ATH15" t="s">
        <v>11</v>
      </c>
      <c r="ATI15">
        <v>9</v>
      </c>
      <c r="ATJ15" t="s">
        <v>11</v>
      </c>
      <c r="ATK15">
        <v>9</v>
      </c>
      <c r="ATL15" t="s">
        <v>11</v>
      </c>
      <c r="ATM15">
        <v>9</v>
      </c>
      <c r="ATN15" t="s">
        <v>11</v>
      </c>
      <c r="ATO15">
        <v>9</v>
      </c>
      <c r="ATP15" t="s">
        <v>11</v>
      </c>
      <c r="ATQ15">
        <v>9</v>
      </c>
      <c r="ATR15" t="s">
        <v>11</v>
      </c>
      <c r="ATS15">
        <v>9</v>
      </c>
      <c r="ATT15" t="s">
        <v>11</v>
      </c>
      <c r="ATU15">
        <v>9</v>
      </c>
      <c r="ATV15" t="s">
        <v>11</v>
      </c>
      <c r="ATW15">
        <v>9</v>
      </c>
      <c r="ATX15" t="s">
        <v>11</v>
      </c>
      <c r="ATY15">
        <v>9</v>
      </c>
      <c r="ATZ15" t="s">
        <v>11</v>
      </c>
      <c r="AUA15">
        <v>9</v>
      </c>
      <c r="AUB15" t="s">
        <v>11</v>
      </c>
      <c r="AUC15">
        <v>9</v>
      </c>
      <c r="AUD15" t="s">
        <v>11</v>
      </c>
      <c r="AUE15">
        <v>9</v>
      </c>
      <c r="AUF15" t="s">
        <v>11</v>
      </c>
      <c r="AUG15">
        <v>9</v>
      </c>
      <c r="AUH15" t="s">
        <v>11</v>
      </c>
      <c r="AUI15">
        <v>9</v>
      </c>
      <c r="AUJ15" t="s">
        <v>11</v>
      </c>
      <c r="AUK15">
        <v>9</v>
      </c>
      <c r="AUL15" t="s">
        <v>11</v>
      </c>
      <c r="AUM15">
        <v>9</v>
      </c>
      <c r="AUN15" t="s">
        <v>11</v>
      </c>
      <c r="AUO15">
        <v>9</v>
      </c>
      <c r="AUP15" t="s">
        <v>11</v>
      </c>
      <c r="AUQ15">
        <v>9</v>
      </c>
      <c r="AUR15" t="s">
        <v>11</v>
      </c>
      <c r="AUS15">
        <v>9</v>
      </c>
      <c r="AUT15" t="s">
        <v>11</v>
      </c>
      <c r="AUU15">
        <v>9</v>
      </c>
      <c r="AUV15" t="s">
        <v>11</v>
      </c>
      <c r="AUW15">
        <v>9</v>
      </c>
      <c r="AUX15" t="s">
        <v>11</v>
      </c>
      <c r="AUY15">
        <v>9</v>
      </c>
      <c r="AUZ15" t="s">
        <v>11</v>
      </c>
      <c r="AVA15">
        <v>9</v>
      </c>
      <c r="AVB15" t="s">
        <v>11</v>
      </c>
      <c r="AVC15">
        <v>9</v>
      </c>
      <c r="AVD15" t="s">
        <v>11</v>
      </c>
      <c r="AVE15">
        <v>9</v>
      </c>
      <c r="AVF15" t="s">
        <v>11</v>
      </c>
      <c r="AVG15">
        <v>9</v>
      </c>
      <c r="AVH15" t="s">
        <v>11</v>
      </c>
      <c r="AVI15">
        <v>9</v>
      </c>
      <c r="AVJ15" t="s">
        <v>11</v>
      </c>
      <c r="AVK15">
        <v>9</v>
      </c>
      <c r="AVL15" t="s">
        <v>11</v>
      </c>
      <c r="AVM15">
        <v>9</v>
      </c>
      <c r="AVN15" t="s">
        <v>11</v>
      </c>
      <c r="AVO15">
        <v>9</v>
      </c>
      <c r="AVP15" t="s">
        <v>11</v>
      </c>
      <c r="AVQ15">
        <v>9</v>
      </c>
      <c r="AVR15" t="s">
        <v>11</v>
      </c>
      <c r="AVS15">
        <v>9</v>
      </c>
      <c r="AVT15" t="s">
        <v>11</v>
      </c>
      <c r="AVU15">
        <v>9</v>
      </c>
      <c r="AVV15" t="s">
        <v>11</v>
      </c>
      <c r="AVW15">
        <v>9</v>
      </c>
      <c r="AVX15" t="s">
        <v>11</v>
      </c>
      <c r="AVY15">
        <v>9</v>
      </c>
      <c r="AVZ15" t="s">
        <v>11</v>
      </c>
      <c r="AWA15">
        <v>9</v>
      </c>
      <c r="AWB15" t="s">
        <v>11</v>
      </c>
      <c r="AWC15">
        <v>9</v>
      </c>
      <c r="AWD15" t="s">
        <v>11</v>
      </c>
      <c r="AWE15">
        <v>9</v>
      </c>
      <c r="AWF15" t="s">
        <v>11</v>
      </c>
      <c r="AWG15">
        <v>9</v>
      </c>
      <c r="AWH15" t="s">
        <v>11</v>
      </c>
      <c r="AWI15">
        <v>9</v>
      </c>
      <c r="AWJ15" t="s">
        <v>11</v>
      </c>
      <c r="AWK15">
        <v>9</v>
      </c>
      <c r="AWL15" t="s">
        <v>11</v>
      </c>
      <c r="AWM15">
        <v>9</v>
      </c>
      <c r="AWN15" t="s">
        <v>11</v>
      </c>
      <c r="AWO15">
        <v>9</v>
      </c>
      <c r="AWP15" t="s">
        <v>11</v>
      </c>
      <c r="AWQ15">
        <v>9</v>
      </c>
      <c r="AWR15" t="s">
        <v>11</v>
      </c>
      <c r="AWS15">
        <v>9</v>
      </c>
      <c r="AWT15" t="s">
        <v>11</v>
      </c>
      <c r="AWU15">
        <v>9</v>
      </c>
      <c r="AWV15" t="s">
        <v>11</v>
      </c>
      <c r="AWW15">
        <v>9</v>
      </c>
      <c r="AWX15" t="s">
        <v>11</v>
      </c>
      <c r="AWY15">
        <v>9</v>
      </c>
      <c r="AWZ15" t="s">
        <v>11</v>
      </c>
      <c r="AXA15">
        <v>9</v>
      </c>
      <c r="AXB15" t="s">
        <v>11</v>
      </c>
      <c r="AXC15">
        <v>9</v>
      </c>
      <c r="AXD15" t="s">
        <v>11</v>
      </c>
      <c r="AXE15">
        <v>9</v>
      </c>
      <c r="AXF15" t="s">
        <v>11</v>
      </c>
      <c r="AXG15">
        <v>9</v>
      </c>
      <c r="AXH15" t="s">
        <v>11</v>
      </c>
      <c r="AXI15">
        <v>9</v>
      </c>
      <c r="AXJ15" t="s">
        <v>11</v>
      </c>
      <c r="AXK15">
        <v>9</v>
      </c>
      <c r="AXL15" t="s">
        <v>11</v>
      </c>
      <c r="AXM15">
        <v>9</v>
      </c>
      <c r="AXN15" t="s">
        <v>11</v>
      </c>
      <c r="AXO15">
        <v>9</v>
      </c>
      <c r="AXP15" t="s">
        <v>11</v>
      </c>
      <c r="AXQ15">
        <v>9</v>
      </c>
      <c r="AXR15" t="s">
        <v>11</v>
      </c>
      <c r="AXS15">
        <v>9</v>
      </c>
      <c r="AXT15" t="s">
        <v>11</v>
      </c>
      <c r="AXU15">
        <v>9</v>
      </c>
      <c r="AXV15" t="s">
        <v>11</v>
      </c>
      <c r="AXW15">
        <v>9</v>
      </c>
      <c r="AXX15" t="s">
        <v>11</v>
      </c>
      <c r="AXY15">
        <v>9</v>
      </c>
      <c r="AXZ15" t="s">
        <v>11</v>
      </c>
      <c r="AYA15">
        <v>9</v>
      </c>
      <c r="AYB15" t="s">
        <v>11</v>
      </c>
      <c r="AYC15">
        <v>9</v>
      </c>
      <c r="AYD15" t="s">
        <v>11</v>
      </c>
      <c r="AYE15">
        <v>9</v>
      </c>
      <c r="AYF15" t="s">
        <v>11</v>
      </c>
      <c r="AYG15">
        <v>9</v>
      </c>
      <c r="AYH15" t="s">
        <v>11</v>
      </c>
      <c r="AYI15">
        <v>9</v>
      </c>
      <c r="AYJ15" t="s">
        <v>11</v>
      </c>
      <c r="AYK15">
        <v>9</v>
      </c>
      <c r="AYL15" t="s">
        <v>11</v>
      </c>
      <c r="AYM15">
        <v>9</v>
      </c>
      <c r="AYN15" t="s">
        <v>11</v>
      </c>
      <c r="AYO15">
        <v>9</v>
      </c>
      <c r="AYP15" t="s">
        <v>11</v>
      </c>
      <c r="AYQ15">
        <v>9</v>
      </c>
      <c r="AYR15" t="s">
        <v>11</v>
      </c>
      <c r="AYS15">
        <v>9</v>
      </c>
      <c r="AYT15" t="s">
        <v>11</v>
      </c>
      <c r="AYU15">
        <v>9</v>
      </c>
      <c r="AYV15" t="s">
        <v>11</v>
      </c>
      <c r="AYW15">
        <v>9</v>
      </c>
      <c r="AYX15" t="s">
        <v>11</v>
      </c>
      <c r="AYY15">
        <v>9</v>
      </c>
      <c r="AYZ15" t="s">
        <v>11</v>
      </c>
      <c r="AZA15">
        <v>9</v>
      </c>
      <c r="AZB15" t="s">
        <v>11</v>
      </c>
      <c r="AZC15">
        <v>9</v>
      </c>
      <c r="AZD15" t="s">
        <v>11</v>
      </c>
      <c r="AZE15">
        <v>9</v>
      </c>
      <c r="AZF15" t="s">
        <v>11</v>
      </c>
      <c r="AZG15">
        <v>9</v>
      </c>
      <c r="AZH15" t="s">
        <v>11</v>
      </c>
      <c r="AZI15">
        <v>9</v>
      </c>
      <c r="AZJ15" t="s">
        <v>11</v>
      </c>
      <c r="AZK15">
        <v>9</v>
      </c>
      <c r="AZL15" t="s">
        <v>11</v>
      </c>
      <c r="AZM15">
        <v>9</v>
      </c>
      <c r="AZN15" t="s">
        <v>11</v>
      </c>
      <c r="AZO15">
        <v>9</v>
      </c>
      <c r="AZP15" t="s">
        <v>11</v>
      </c>
      <c r="AZQ15">
        <v>9</v>
      </c>
      <c r="AZR15" t="s">
        <v>11</v>
      </c>
      <c r="AZS15">
        <v>9</v>
      </c>
      <c r="AZT15" t="s">
        <v>11</v>
      </c>
      <c r="AZU15">
        <v>9</v>
      </c>
      <c r="AZV15" t="s">
        <v>11</v>
      </c>
      <c r="AZW15">
        <v>9</v>
      </c>
      <c r="AZX15" t="s">
        <v>11</v>
      </c>
      <c r="AZY15">
        <v>9</v>
      </c>
      <c r="AZZ15" t="s">
        <v>11</v>
      </c>
      <c r="BAA15">
        <v>9</v>
      </c>
      <c r="BAB15" t="s">
        <v>11</v>
      </c>
      <c r="BAC15">
        <v>9</v>
      </c>
      <c r="BAD15" t="s">
        <v>11</v>
      </c>
      <c r="BAE15">
        <v>9</v>
      </c>
      <c r="BAF15" t="s">
        <v>11</v>
      </c>
      <c r="BAG15">
        <v>9</v>
      </c>
      <c r="BAH15" t="s">
        <v>11</v>
      </c>
      <c r="BAI15">
        <v>9</v>
      </c>
      <c r="BAJ15" t="s">
        <v>11</v>
      </c>
      <c r="BAK15">
        <v>9</v>
      </c>
      <c r="BAL15" t="s">
        <v>11</v>
      </c>
      <c r="BAM15">
        <v>9</v>
      </c>
      <c r="BAN15" t="s">
        <v>11</v>
      </c>
      <c r="BAO15">
        <v>9</v>
      </c>
      <c r="BAP15" t="s">
        <v>11</v>
      </c>
      <c r="BAQ15">
        <v>9</v>
      </c>
      <c r="BAR15" t="s">
        <v>11</v>
      </c>
      <c r="BAS15">
        <v>9</v>
      </c>
      <c r="BAT15" t="s">
        <v>11</v>
      </c>
      <c r="BAU15">
        <v>9</v>
      </c>
      <c r="BAV15" t="s">
        <v>11</v>
      </c>
      <c r="BAW15">
        <v>9</v>
      </c>
      <c r="BAX15" t="s">
        <v>11</v>
      </c>
      <c r="BAY15">
        <v>9</v>
      </c>
      <c r="BAZ15" t="s">
        <v>11</v>
      </c>
      <c r="BBA15">
        <v>9</v>
      </c>
      <c r="BBB15" t="s">
        <v>11</v>
      </c>
      <c r="BBC15">
        <v>9</v>
      </c>
      <c r="BBD15" t="s">
        <v>11</v>
      </c>
      <c r="BBE15">
        <v>9</v>
      </c>
      <c r="BBF15" t="s">
        <v>11</v>
      </c>
      <c r="BBG15">
        <v>9</v>
      </c>
      <c r="BBH15" t="s">
        <v>11</v>
      </c>
      <c r="BBI15">
        <v>9</v>
      </c>
      <c r="BBJ15" t="s">
        <v>11</v>
      </c>
      <c r="BBK15">
        <v>9</v>
      </c>
      <c r="BBL15" t="s">
        <v>11</v>
      </c>
      <c r="BBM15">
        <v>9</v>
      </c>
      <c r="BBN15" t="s">
        <v>11</v>
      </c>
      <c r="BBO15">
        <v>9</v>
      </c>
      <c r="BBP15" t="s">
        <v>11</v>
      </c>
      <c r="BBQ15">
        <v>9</v>
      </c>
      <c r="BBR15" t="s">
        <v>11</v>
      </c>
      <c r="BBS15">
        <v>9</v>
      </c>
      <c r="BBT15" t="s">
        <v>11</v>
      </c>
      <c r="BBU15">
        <v>9</v>
      </c>
      <c r="BBV15" t="s">
        <v>11</v>
      </c>
      <c r="BBW15">
        <v>9</v>
      </c>
      <c r="BBX15" t="s">
        <v>11</v>
      </c>
      <c r="BBY15">
        <v>9</v>
      </c>
      <c r="BBZ15" t="s">
        <v>11</v>
      </c>
      <c r="BCA15">
        <v>9</v>
      </c>
      <c r="BCB15" t="s">
        <v>11</v>
      </c>
      <c r="BCC15">
        <v>9</v>
      </c>
      <c r="BCD15" t="s">
        <v>11</v>
      </c>
      <c r="BCE15">
        <v>9</v>
      </c>
      <c r="BCF15" t="s">
        <v>11</v>
      </c>
      <c r="BCG15">
        <v>9</v>
      </c>
      <c r="BCH15" t="s">
        <v>11</v>
      </c>
      <c r="BCI15">
        <v>9</v>
      </c>
      <c r="BCJ15" t="s">
        <v>11</v>
      </c>
      <c r="BCK15">
        <v>9</v>
      </c>
      <c r="BCL15" t="s">
        <v>11</v>
      </c>
      <c r="BCM15">
        <v>9</v>
      </c>
      <c r="BCN15" t="s">
        <v>11</v>
      </c>
      <c r="BCO15">
        <v>9</v>
      </c>
      <c r="BCP15" t="s">
        <v>11</v>
      </c>
      <c r="BCQ15">
        <v>9</v>
      </c>
      <c r="BCR15" t="s">
        <v>11</v>
      </c>
      <c r="BCS15">
        <v>9</v>
      </c>
      <c r="BCT15" t="s">
        <v>11</v>
      </c>
      <c r="BCU15">
        <v>9</v>
      </c>
      <c r="BCV15" t="s">
        <v>11</v>
      </c>
      <c r="BCW15">
        <v>9</v>
      </c>
      <c r="BCX15" t="s">
        <v>11</v>
      </c>
      <c r="BCY15">
        <v>9</v>
      </c>
      <c r="BCZ15" t="s">
        <v>11</v>
      </c>
      <c r="BDA15">
        <v>9</v>
      </c>
      <c r="BDB15" t="s">
        <v>11</v>
      </c>
      <c r="BDC15">
        <v>9</v>
      </c>
      <c r="BDD15" t="s">
        <v>11</v>
      </c>
      <c r="BDE15">
        <v>9</v>
      </c>
      <c r="BDF15" t="s">
        <v>11</v>
      </c>
      <c r="BDG15">
        <v>9</v>
      </c>
      <c r="BDH15" t="s">
        <v>11</v>
      </c>
      <c r="BDI15">
        <v>9</v>
      </c>
      <c r="BDJ15" t="s">
        <v>11</v>
      </c>
      <c r="BDK15">
        <v>9</v>
      </c>
      <c r="BDL15" t="s">
        <v>11</v>
      </c>
      <c r="BDM15">
        <v>9</v>
      </c>
      <c r="BDN15" t="s">
        <v>11</v>
      </c>
      <c r="BDO15">
        <v>9</v>
      </c>
      <c r="BDP15" t="s">
        <v>11</v>
      </c>
      <c r="BDQ15">
        <v>9</v>
      </c>
      <c r="BDR15" t="s">
        <v>11</v>
      </c>
      <c r="BDS15">
        <v>9</v>
      </c>
      <c r="BDT15" t="s">
        <v>11</v>
      </c>
      <c r="BDU15">
        <v>9</v>
      </c>
      <c r="BDV15" t="s">
        <v>11</v>
      </c>
      <c r="BDW15">
        <v>9</v>
      </c>
      <c r="BDX15" t="s">
        <v>11</v>
      </c>
      <c r="BDY15">
        <v>9</v>
      </c>
      <c r="BDZ15" t="s">
        <v>11</v>
      </c>
      <c r="BEA15">
        <v>9</v>
      </c>
      <c r="BEB15" t="s">
        <v>11</v>
      </c>
      <c r="BEC15">
        <v>9</v>
      </c>
      <c r="BED15" t="s">
        <v>11</v>
      </c>
      <c r="BEE15">
        <v>9</v>
      </c>
      <c r="BEF15" t="s">
        <v>11</v>
      </c>
      <c r="BEG15">
        <v>9</v>
      </c>
      <c r="BEH15" t="s">
        <v>11</v>
      </c>
      <c r="BEI15">
        <v>9</v>
      </c>
      <c r="BEJ15" t="s">
        <v>11</v>
      </c>
      <c r="BEK15">
        <v>9</v>
      </c>
      <c r="BEL15" t="s">
        <v>11</v>
      </c>
      <c r="BEM15">
        <v>9</v>
      </c>
      <c r="BEN15" t="s">
        <v>11</v>
      </c>
      <c r="BEO15">
        <v>9</v>
      </c>
      <c r="BEP15" t="s">
        <v>11</v>
      </c>
      <c r="BEQ15">
        <v>9</v>
      </c>
      <c r="BER15" t="s">
        <v>11</v>
      </c>
      <c r="BES15">
        <v>9</v>
      </c>
      <c r="BET15" t="s">
        <v>11</v>
      </c>
      <c r="BEU15">
        <v>9</v>
      </c>
      <c r="BEV15" t="s">
        <v>11</v>
      </c>
      <c r="BEW15">
        <v>9</v>
      </c>
      <c r="BEX15" t="s">
        <v>11</v>
      </c>
      <c r="BEY15">
        <v>9</v>
      </c>
      <c r="BEZ15" t="s">
        <v>11</v>
      </c>
      <c r="BFA15">
        <v>9</v>
      </c>
      <c r="BFB15" t="s">
        <v>11</v>
      </c>
      <c r="BFC15">
        <v>9</v>
      </c>
      <c r="BFD15" t="s">
        <v>11</v>
      </c>
      <c r="BFE15">
        <v>9</v>
      </c>
      <c r="BFF15" t="s">
        <v>11</v>
      </c>
      <c r="BFG15">
        <v>9</v>
      </c>
      <c r="BFH15" t="s">
        <v>11</v>
      </c>
      <c r="BFI15">
        <v>9</v>
      </c>
      <c r="BFJ15" t="s">
        <v>11</v>
      </c>
      <c r="BFK15">
        <v>9</v>
      </c>
      <c r="BFL15" t="s">
        <v>11</v>
      </c>
      <c r="BFM15">
        <v>9</v>
      </c>
      <c r="BFN15" t="s">
        <v>11</v>
      </c>
      <c r="BFO15">
        <v>9</v>
      </c>
      <c r="BFP15" t="s">
        <v>11</v>
      </c>
      <c r="BFQ15">
        <v>9</v>
      </c>
      <c r="BFR15" t="s">
        <v>11</v>
      </c>
      <c r="BFS15">
        <v>9</v>
      </c>
      <c r="BFT15" t="s">
        <v>11</v>
      </c>
      <c r="BFU15">
        <v>9</v>
      </c>
      <c r="BFV15" t="s">
        <v>11</v>
      </c>
      <c r="BFW15">
        <v>9</v>
      </c>
      <c r="BFX15" t="s">
        <v>11</v>
      </c>
      <c r="BFY15">
        <v>9</v>
      </c>
      <c r="BFZ15" t="s">
        <v>11</v>
      </c>
      <c r="BGA15">
        <v>9</v>
      </c>
      <c r="BGB15" t="s">
        <v>11</v>
      </c>
      <c r="BGC15">
        <v>9</v>
      </c>
      <c r="BGD15" t="s">
        <v>11</v>
      </c>
      <c r="BGE15">
        <v>9</v>
      </c>
      <c r="BGF15" t="s">
        <v>11</v>
      </c>
      <c r="BGG15">
        <v>9</v>
      </c>
      <c r="BGH15" t="s">
        <v>11</v>
      </c>
      <c r="BGI15">
        <v>9</v>
      </c>
      <c r="BGJ15" t="s">
        <v>11</v>
      </c>
      <c r="BGK15">
        <v>9</v>
      </c>
      <c r="BGL15" t="s">
        <v>11</v>
      </c>
      <c r="BGM15">
        <v>9</v>
      </c>
      <c r="BGN15" t="s">
        <v>11</v>
      </c>
      <c r="BGO15">
        <v>9</v>
      </c>
      <c r="BGP15" t="s">
        <v>11</v>
      </c>
      <c r="BGQ15">
        <v>9</v>
      </c>
      <c r="BGR15" t="s">
        <v>11</v>
      </c>
      <c r="BGS15">
        <v>9</v>
      </c>
      <c r="BGT15" t="s">
        <v>11</v>
      </c>
      <c r="BGU15">
        <v>9</v>
      </c>
      <c r="BGV15" t="s">
        <v>11</v>
      </c>
      <c r="BGW15">
        <v>9</v>
      </c>
      <c r="BGX15" t="s">
        <v>11</v>
      </c>
      <c r="BGY15">
        <v>9</v>
      </c>
      <c r="BGZ15" t="s">
        <v>11</v>
      </c>
      <c r="BHA15">
        <v>9</v>
      </c>
      <c r="BHB15" t="s">
        <v>11</v>
      </c>
      <c r="BHC15">
        <v>9</v>
      </c>
      <c r="BHD15" t="s">
        <v>11</v>
      </c>
      <c r="BHE15">
        <v>9</v>
      </c>
      <c r="BHF15" t="s">
        <v>11</v>
      </c>
      <c r="BHG15">
        <v>9</v>
      </c>
      <c r="BHH15" t="s">
        <v>11</v>
      </c>
      <c r="BHI15">
        <v>9</v>
      </c>
      <c r="BHJ15" t="s">
        <v>11</v>
      </c>
      <c r="BHK15">
        <v>9</v>
      </c>
      <c r="BHL15" t="s">
        <v>11</v>
      </c>
      <c r="BHM15">
        <v>9</v>
      </c>
      <c r="BHN15" t="s">
        <v>11</v>
      </c>
      <c r="BHO15">
        <v>9</v>
      </c>
      <c r="BHP15" t="s">
        <v>11</v>
      </c>
      <c r="BHQ15">
        <v>9</v>
      </c>
      <c r="BHR15" t="s">
        <v>11</v>
      </c>
      <c r="BHS15">
        <v>9</v>
      </c>
      <c r="BHT15" t="s">
        <v>11</v>
      </c>
      <c r="BHU15">
        <v>9</v>
      </c>
      <c r="BHV15" t="s">
        <v>11</v>
      </c>
      <c r="BHW15">
        <v>9</v>
      </c>
      <c r="BHX15" t="s">
        <v>11</v>
      </c>
      <c r="BHY15">
        <v>9</v>
      </c>
      <c r="BHZ15" t="s">
        <v>11</v>
      </c>
      <c r="BIA15">
        <v>9</v>
      </c>
      <c r="BIB15" t="s">
        <v>11</v>
      </c>
      <c r="BIC15">
        <v>9</v>
      </c>
      <c r="BID15" t="s">
        <v>11</v>
      </c>
      <c r="BIE15">
        <v>9</v>
      </c>
      <c r="BIF15" t="s">
        <v>11</v>
      </c>
      <c r="BIG15">
        <v>9</v>
      </c>
      <c r="BIH15" t="s">
        <v>11</v>
      </c>
      <c r="BII15">
        <v>9</v>
      </c>
      <c r="BIJ15" t="s">
        <v>11</v>
      </c>
      <c r="BIK15">
        <v>9</v>
      </c>
      <c r="BIL15" t="s">
        <v>11</v>
      </c>
      <c r="BIM15">
        <v>9</v>
      </c>
      <c r="BIN15" t="s">
        <v>11</v>
      </c>
      <c r="BIO15">
        <v>9</v>
      </c>
      <c r="BIP15" t="s">
        <v>11</v>
      </c>
      <c r="BIQ15">
        <v>9</v>
      </c>
      <c r="BIR15" t="s">
        <v>11</v>
      </c>
      <c r="BIS15">
        <v>9</v>
      </c>
      <c r="BIT15" t="s">
        <v>11</v>
      </c>
      <c r="BIU15">
        <v>9</v>
      </c>
      <c r="BIV15" t="s">
        <v>11</v>
      </c>
      <c r="BIW15">
        <v>9</v>
      </c>
      <c r="BIX15" t="s">
        <v>11</v>
      </c>
      <c r="BIY15">
        <v>9</v>
      </c>
      <c r="BIZ15" t="s">
        <v>11</v>
      </c>
      <c r="BJA15">
        <v>9</v>
      </c>
      <c r="BJB15" t="s">
        <v>11</v>
      </c>
      <c r="BJC15">
        <v>9</v>
      </c>
      <c r="BJD15" t="s">
        <v>11</v>
      </c>
      <c r="BJE15">
        <v>9</v>
      </c>
      <c r="BJF15" t="s">
        <v>11</v>
      </c>
      <c r="BJG15">
        <v>9</v>
      </c>
      <c r="BJH15" t="s">
        <v>11</v>
      </c>
      <c r="BJI15">
        <v>9</v>
      </c>
      <c r="BJJ15" t="s">
        <v>11</v>
      </c>
      <c r="BJK15">
        <v>9</v>
      </c>
      <c r="BJL15" t="s">
        <v>11</v>
      </c>
      <c r="BJM15">
        <v>9</v>
      </c>
      <c r="BJN15" t="s">
        <v>11</v>
      </c>
      <c r="BJO15">
        <v>9</v>
      </c>
      <c r="BJP15" t="s">
        <v>11</v>
      </c>
      <c r="BJQ15">
        <v>9</v>
      </c>
      <c r="BJR15" t="s">
        <v>11</v>
      </c>
      <c r="BJS15">
        <v>9</v>
      </c>
      <c r="BJT15" t="s">
        <v>11</v>
      </c>
      <c r="BJU15">
        <v>9</v>
      </c>
      <c r="BJV15" t="s">
        <v>11</v>
      </c>
      <c r="BJW15">
        <v>9</v>
      </c>
      <c r="BJX15" t="s">
        <v>11</v>
      </c>
      <c r="BJY15">
        <v>9</v>
      </c>
      <c r="BJZ15" t="s">
        <v>11</v>
      </c>
      <c r="BKA15">
        <v>9</v>
      </c>
      <c r="BKB15" t="s">
        <v>11</v>
      </c>
      <c r="BKC15">
        <v>9</v>
      </c>
      <c r="BKD15" t="s">
        <v>11</v>
      </c>
      <c r="BKE15">
        <v>9</v>
      </c>
      <c r="BKF15" t="s">
        <v>11</v>
      </c>
      <c r="BKG15">
        <v>9</v>
      </c>
      <c r="BKH15" t="s">
        <v>11</v>
      </c>
      <c r="BKI15">
        <v>9</v>
      </c>
      <c r="BKJ15" t="s">
        <v>11</v>
      </c>
      <c r="BKK15">
        <v>9</v>
      </c>
      <c r="BKL15" t="s">
        <v>11</v>
      </c>
      <c r="BKM15">
        <v>9</v>
      </c>
      <c r="BKN15" t="s">
        <v>11</v>
      </c>
      <c r="BKO15">
        <v>9</v>
      </c>
      <c r="BKP15" t="s">
        <v>11</v>
      </c>
      <c r="BKQ15">
        <v>9</v>
      </c>
      <c r="BKR15" t="s">
        <v>11</v>
      </c>
      <c r="BKS15">
        <v>9</v>
      </c>
      <c r="BKT15" t="s">
        <v>11</v>
      </c>
      <c r="BKU15">
        <v>9</v>
      </c>
      <c r="BKV15" t="s">
        <v>11</v>
      </c>
      <c r="BKW15">
        <v>9</v>
      </c>
      <c r="BKX15" t="s">
        <v>11</v>
      </c>
      <c r="BKY15">
        <v>9</v>
      </c>
      <c r="BKZ15" t="s">
        <v>11</v>
      </c>
      <c r="BLA15">
        <v>9</v>
      </c>
      <c r="BLB15" t="s">
        <v>11</v>
      </c>
      <c r="BLC15">
        <v>9</v>
      </c>
      <c r="BLD15" t="s">
        <v>11</v>
      </c>
      <c r="BLE15">
        <v>9</v>
      </c>
      <c r="BLF15" t="s">
        <v>11</v>
      </c>
      <c r="BLG15">
        <v>9</v>
      </c>
      <c r="BLH15" t="s">
        <v>11</v>
      </c>
      <c r="BLI15">
        <v>9</v>
      </c>
      <c r="BLJ15" t="s">
        <v>11</v>
      </c>
      <c r="BLK15">
        <v>9</v>
      </c>
      <c r="BLL15" t="s">
        <v>11</v>
      </c>
      <c r="BLM15">
        <v>9</v>
      </c>
      <c r="BLN15" t="s">
        <v>11</v>
      </c>
      <c r="BLO15">
        <v>9</v>
      </c>
      <c r="BLP15" t="s">
        <v>11</v>
      </c>
      <c r="BLQ15">
        <v>9</v>
      </c>
      <c r="BLR15" t="s">
        <v>11</v>
      </c>
      <c r="BLS15">
        <v>9</v>
      </c>
      <c r="BLT15" t="s">
        <v>11</v>
      </c>
      <c r="BLU15">
        <v>9</v>
      </c>
      <c r="BLV15" t="s">
        <v>11</v>
      </c>
      <c r="BLW15">
        <v>9</v>
      </c>
      <c r="BLX15" t="s">
        <v>11</v>
      </c>
      <c r="BLY15">
        <v>9</v>
      </c>
      <c r="BLZ15" t="s">
        <v>11</v>
      </c>
      <c r="BMA15">
        <v>9</v>
      </c>
      <c r="BMB15" t="s">
        <v>11</v>
      </c>
      <c r="BMC15">
        <v>9</v>
      </c>
      <c r="BMD15" t="s">
        <v>11</v>
      </c>
      <c r="BME15">
        <v>9</v>
      </c>
      <c r="BMF15" t="s">
        <v>11</v>
      </c>
      <c r="BMG15">
        <v>9</v>
      </c>
      <c r="BMH15" t="s">
        <v>11</v>
      </c>
      <c r="BMI15">
        <v>9</v>
      </c>
      <c r="BMJ15" t="s">
        <v>11</v>
      </c>
      <c r="BMK15">
        <v>9</v>
      </c>
      <c r="BML15" t="s">
        <v>11</v>
      </c>
      <c r="BMM15">
        <v>9</v>
      </c>
      <c r="BMN15" t="s">
        <v>11</v>
      </c>
      <c r="BMO15">
        <v>9</v>
      </c>
      <c r="BMP15" t="s">
        <v>11</v>
      </c>
      <c r="BMQ15">
        <v>9</v>
      </c>
      <c r="BMR15" t="s">
        <v>11</v>
      </c>
      <c r="BMS15">
        <v>9</v>
      </c>
      <c r="BMT15" t="s">
        <v>11</v>
      </c>
      <c r="BMU15">
        <v>9</v>
      </c>
      <c r="BMV15" t="s">
        <v>11</v>
      </c>
      <c r="BMW15">
        <v>9</v>
      </c>
      <c r="BMX15" t="s">
        <v>11</v>
      </c>
      <c r="BMY15">
        <v>9</v>
      </c>
      <c r="BMZ15" t="s">
        <v>11</v>
      </c>
      <c r="BNA15">
        <v>9</v>
      </c>
      <c r="BNB15" t="s">
        <v>11</v>
      </c>
      <c r="BNC15">
        <v>9</v>
      </c>
      <c r="BND15" t="s">
        <v>11</v>
      </c>
      <c r="BNE15">
        <v>9</v>
      </c>
      <c r="BNF15" t="s">
        <v>11</v>
      </c>
      <c r="BNG15">
        <v>9</v>
      </c>
      <c r="BNH15" t="s">
        <v>11</v>
      </c>
      <c r="BNI15">
        <v>9</v>
      </c>
      <c r="BNJ15" t="s">
        <v>11</v>
      </c>
      <c r="BNK15">
        <v>9</v>
      </c>
      <c r="BNL15" t="s">
        <v>11</v>
      </c>
      <c r="BNM15">
        <v>9</v>
      </c>
      <c r="BNN15" t="s">
        <v>11</v>
      </c>
      <c r="BNO15">
        <v>9</v>
      </c>
      <c r="BNP15" t="s">
        <v>11</v>
      </c>
      <c r="BNQ15">
        <v>9</v>
      </c>
      <c r="BNR15" t="s">
        <v>11</v>
      </c>
      <c r="BNS15">
        <v>9</v>
      </c>
      <c r="BNT15" t="s">
        <v>11</v>
      </c>
      <c r="BNU15">
        <v>9</v>
      </c>
      <c r="BNV15" t="s">
        <v>11</v>
      </c>
      <c r="BNW15">
        <v>9</v>
      </c>
      <c r="BNX15" t="s">
        <v>11</v>
      </c>
      <c r="BNY15">
        <v>9</v>
      </c>
      <c r="BNZ15" t="s">
        <v>11</v>
      </c>
      <c r="BOA15">
        <v>9</v>
      </c>
      <c r="BOB15" t="s">
        <v>11</v>
      </c>
      <c r="BOC15">
        <v>9</v>
      </c>
      <c r="BOD15" t="s">
        <v>11</v>
      </c>
      <c r="BOE15">
        <v>9</v>
      </c>
      <c r="BOF15" t="s">
        <v>11</v>
      </c>
      <c r="BOG15">
        <v>9</v>
      </c>
      <c r="BOH15" t="s">
        <v>11</v>
      </c>
      <c r="BOI15">
        <v>9</v>
      </c>
      <c r="BOJ15" t="s">
        <v>11</v>
      </c>
      <c r="BOK15">
        <v>9</v>
      </c>
      <c r="BOL15" t="s">
        <v>11</v>
      </c>
      <c r="BOM15">
        <v>9</v>
      </c>
      <c r="BON15" t="s">
        <v>11</v>
      </c>
      <c r="BOO15">
        <v>9</v>
      </c>
      <c r="BOP15" t="s">
        <v>11</v>
      </c>
      <c r="BOQ15">
        <v>9</v>
      </c>
      <c r="BOR15" t="s">
        <v>11</v>
      </c>
      <c r="BOS15">
        <v>9</v>
      </c>
      <c r="BOT15" t="s">
        <v>11</v>
      </c>
      <c r="BOU15">
        <v>9</v>
      </c>
      <c r="BOV15" t="s">
        <v>11</v>
      </c>
      <c r="BOW15">
        <v>9</v>
      </c>
      <c r="BOX15" t="s">
        <v>11</v>
      </c>
      <c r="BOY15">
        <v>9</v>
      </c>
      <c r="BOZ15" t="s">
        <v>11</v>
      </c>
      <c r="BPA15">
        <v>9</v>
      </c>
      <c r="BPB15" t="s">
        <v>11</v>
      </c>
      <c r="BPC15">
        <v>9</v>
      </c>
      <c r="BPD15" t="s">
        <v>11</v>
      </c>
      <c r="BPE15">
        <v>9</v>
      </c>
      <c r="BPF15" t="s">
        <v>11</v>
      </c>
      <c r="BPG15">
        <v>9</v>
      </c>
      <c r="BPH15" t="s">
        <v>11</v>
      </c>
      <c r="BPI15">
        <v>9</v>
      </c>
      <c r="BPJ15" t="s">
        <v>11</v>
      </c>
      <c r="BPK15">
        <v>9</v>
      </c>
      <c r="BPL15" t="s">
        <v>11</v>
      </c>
      <c r="BPM15">
        <v>9</v>
      </c>
      <c r="BPN15" t="s">
        <v>11</v>
      </c>
      <c r="BPO15">
        <v>9</v>
      </c>
      <c r="BPP15" t="s">
        <v>11</v>
      </c>
      <c r="BPQ15">
        <v>9</v>
      </c>
      <c r="BPR15" t="s">
        <v>11</v>
      </c>
      <c r="BPS15">
        <v>9</v>
      </c>
      <c r="BPT15" t="s">
        <v>11</v>
      </c>
      <c r="BPU15">
        <v>9</v>
      </c>
      <c r="BPV15" t="s">
        <v>11</v>
      </c>
      <c r="BPW15">
        <v>9</v>
      </c>
      <c r="BPX15" t="s">
        <v>11</v>
      </c>
      <c r="BPY15">
        <v>9</v>
      </c>
      <c r="BPZ15" t="s">
        <v>11</v>
      </c>
      <c r="BQA15">
        <v>9</v>
      </c>
      <c r="BQB15" t="s">
        <v>11</v>
      </c>
      <c r="BQC15">
        <v>9</v>
      </c>
      <c r="BQD15" t="s">
        <v>11</v>
      </c>
      <c r="BQE15">
        <v>9</v>
      </c>
      <c r="BQF15" t="s">
        <v>11</v>
      </c>
      <c r="BQG15">
        <v>9</v>
      </c>
      <c r="BQH15" t="s">
        <v>11</v>
      </c>
      <c r="BQI15">
        <v>9</v>
      </c>
      <c r="BQJ15" t="s">
        <v>11</v>
      </c>
      <c r="BQK15">
        <v>9</v>
      </c>
      <c r="BQL15" t="s">
        <v>11</v>
      </c>
      <c r="BQM15">
        <v>9</v>
      </c>
      <c r="BQN15" t="s">
        <v>11</v>
      </c>
      <c r="BQO15">
        <v>9</v>
      </c>
      <c r="BQP15" t="s">
        <v>11</v>
      </c>
      <c r="BQQ15">
        <v>9</v>
      </c>
      <c r="BQR15" t="s">
        <v>11</v>
      </c>
      <c r="BQS15">
        <v>9</v>
      </c>
      <c r="BQT15" t="s">
        <v>11</v>
      </c>
      <c r="BQU15">
        <v>9</v>
      </c>
      <c r="BQV15" t="s">
        <v>11</v>
      </c>
      <c r="BQW15">
        <v>9</v>
      </c>
      <c r="BQX15" t="s">
        <v>11</v>
      </c>
      <c r="BQY15">
        <v>9</v>
      </c>
      <c r="BQZ15" t="s">
        <v>11</v>
      </c>
      <c r="BRA15">
        <v>9</v>
      </c>
      <c r="BRB15" t="s">
        <v>11</v>
      </c>
      <c r="BRC15">
        <v>9</v>
      </c>
      <c r="BRD15" t="s">
        <v>11</v>
      </c>
      <c r="BRE15">
        <v>9</v>
      </c>
      <c r="BRF15" t="s">
        <v>11</v>
      </c>
      <c r="BRG15">
        <v>9</v>
      </c>
      <c r="BRH15" t="s">
        <v>11</v>
      </c>
      <c r="BRI15">
        <v>9</v>
      </c>
      <c r="BRJ15" t="s">
        <v>11</v>
      </c>
      <c r="BRK15">
        <v>9</v>
      </c>
      <c r="BRL15" t="s">
        <v>11</v>
      </c>
      <c r="BRM15">
        <v>9</v>
      </c>
      <c r="BRN15" t="s">
        <v>11</v>
      </c>
      <c r="BRO15">
        <v>9</v>
      </c>
      <c r="BRP15" t="s">
        <v>11</v>
      </c>
      <c r="BRQ15">
        <v>9</v>
      </c>
      <c r="BRR15" t="s">
        <v>11</v>
      </c>
      <c r="BRS15">
        <v>9</v>
      </c>
      <c r="BRT15" t="s">
        <v>11</v>
      </c>
      <c r="BRU15">
        <v>9</v>
      </c>
      <c r="BRV15" t="s">
        <v>11</v>
      </c>
      <c r="BRW15">
        <v>9</v>
      </c>
      <c r="BRX15" t="s">
        <v>11</v>
      </c>
      <c r="BRY15">
        <v>9</v>
      </c>
      <c r="BRZ15" t="s">
        <v>11</v>
      </c>
      <c r="BSA15">
        <v>9</v>
      </c>
      <c r="BSB15" t="s">
        <v>11</v>
      </c>
      <c r="BSC15">
        <v>9</v>
      </c>
      <c r="BSD15" t="s">
        <v>11</v>
      </c>
      <c r="BSE15">
        <v>9</v>
      </c>
      <c r="BSF15" t="s">
        <v>11</v>
      </c>
      <c r="BSG15">
        <v>9</v>
      </c>
      <c r="BSH15" t="s">
        <v>11</v>
      </c>
      <c r="BSI15">
        <v>9</v>
      </c>
      <c r="BSJ15" t="s">
        <v>11</v>
      </c>
      <c r="BSK15">
        <v>9</v>
      </c>
      <c r="BSL15" t="s">
        <v>11</v>
      </c>
      <c r="BSM15">
        <v>9</v>
      </c>
      <c r="BSN15" t="s">
        <v>11</v>
      </c>
      <c r="BSO15">
        <v>9</v>
      </c>
      <c r="BSP15" t="s">
        <v>11</v>
      </c>
      <c r="BSQ15">
        <v>9</v>
      </c>
      <c r="BSR15" t="s">
        <v>11</v>
      </c>
      <c r="BSS15">
        <v>9</v>
      </c>
      <c r="BST15" t="s">
        <v>11</v>
      </c>
      <c r="BSU15">
        <v>9</v>
      </c>
      <c r="BSV15" t="s">
        <v>11</v>
      </c>
      <c r="BSW15">
        <v>9</v>
      </c>
      <c r="BSX15" t="s">
        <v>11</v>
      </c>
      <c r="BSY15">
        <v>9</v>
      </c>
      <c r="BSZ15" t="s">
        <v>11</v>
      </c>
      <c r="BTA15">
        <v>9</v>
      </c>
      <c r="BTB15" t="s">
        <v>11</v>
      </c>
      <c r="BTC15">
        <v>9</v>
      </c>
      <c r="BTD15" t="s">
        <v>11</v>
      </c>
      <c r="BTE15">
        <v>9</v>
      </c>
      <c r="BTF15" t="s">
        <v>11</v>
      </c>
      <c r="BTG15">
        <v>9</v>
      </c>
      <c r="BTH15" t="s">
        <v>11</v>
      </c>
      <c r="BTI15">
        <v>9</v>
      </c>
      <c r="BTJ15" t="s">
        <v>11</v>
      </c>
      <c r="BTK15">
        <v>9</v>
      </c>
      <c r="BTL15" t="s">
        <v>11</v>
      </c>
      <c r="BTM15">
        <v>9</v>
      </c>
      <c r="BTN15" t="s">
        <v>11</v>
      </c>
      <c r="BTO15">
        <v>9</v>
      </c>
      <c r="BTP15" t="s">
        <v>11</v>
      </c>
      <c r="BTQ15">
        <v>9</v>
      </c>
      <c r="BTR15" t="s">
        <v>11</v>
      </c>
      <c r="BTS15">
        <v>9</v>
      </c>
      <c r="BTT15" t="s">
        <v>11</v>
      </c>
      <c r="BTU15">
        <v>9</v>
      </c>
      <c r="BTV15" t="s">
        <v>11</v>
      </c>
      <c r="BTW15">
        <v>9</v>
      </c>
      <c r="BTX15" t="s">
        <v>11</v>
      </c>
      <c r="BTY15">
        <v>9</v>
      </c>
      <c r="BTZ15" t="s">
        <v>11</v>
      </c>
      <c r="BUA15">
        <v>9</v>
      </c>
      <c r="BUB15" t="s">
        <v>11</v>
      </c>
      <c r="BUC15">
        <v>9</v>
      </c>
      <c r="BUD15" t="s">
        <v>11</v>
      </c>
      <c r="BUE15">
        <v>9</v>
      </c>
      <c r="BUF15" t="s">
        <v>11</v>
      </c>
      <c r="BUG15">
        <v>9</v>
      </c>
      <c r="BUH15" t="s">
        <v>11</v>
      </c>
      <c r="BUI15">
        <v>9</v>
      </c>
      <c r="BUJ15" t="s">
        <v>11</v>
      </c>
      <c r="BUK15">
        <v>9</v>
      </c>
      <c r="BUL15" t="s">
        <v>11</v>
      </c>
      <c r="BUM15">
        <v>9</v>
      </c>
      <c r="BUN15" t="s">
        <v>11</v>
      </c>
      <c r="BUO15">
        <v>9</v>
      </c>
      <c r="BUP15" t="s">
        <v>11</v>
      </c>
      <c r="BUQ15">
        <v>9</v>
      </c>
      <c r="BUR15" t="s">
        <v>11</v>
      </c>
      <c r="BUS15">
        <v>9</v>
      </c>
      <c r="BUT15" t="s">
        <v>11</v>
      </c>
      <c r="BUU15">
        <v>9</v>
      </c>
      <c r="BUV15" t="s">
        <v>11</v>
      </c>
      <c r="BUW15">
        <v>9</v>
      </c>
      <c r="BUX15" t="s">
        <v>11</v>
      </c>
      <c r="BUY15">
        <v>9</v>
      </c>
      <c r="BUZ15" t="s">
        <v>11</v>
      </c>
      <c r="BVA15">
        <v>9</v>
      </c>
      <c r="BVB15" t="s">
        <v>11</v>
      </c>
      <c r="BVC15">
        <v>9</v>
      </c>
      <c r="BVD15" t="s">
        <v>11</v>
      </c>
      <c r="BVE15">
        <v>9</v>
      </c>
      <c r="BVF15" t="s">
        <v>11</v>
      </c>
      <c r="BVG15">
        <v>9</v>
      </c>
      <c r="BVH15" t="s">
        <v>11</v>
      </c>
      <c r="BVI15">
        <v>9</v>
      </c>
      <c r="BVJ15" t="s">
        <v>11</v>
      </c>
      <c r="BVK15">
        <v>9</v>
      </c>
      <c r="BVL15" t="s">
        <v>11</v>
      </c>
      <c r="BVM15">
        <v>9</v>
      </c>
      <c r="BVN15" t="s">
        <v>11</v>
      </c>
      <c r="BVO15">
        <v>9</v>
      </c>
      <c r="BVP15" t="s">
        <v>11</v>
      </c>
      <c r="BVQ15">
        <v>9</v>
      </c>
      <c r="BVR15" t="s">
        <v>11</v>
      </c>
      <c r="BVS15">
        <v>9</v>
      </c>
      <c r="BVT15" t="s">
        <v>11</v>
      </c>
      <c r="BVU15">
        <v>9</v>
      </c>
      <c r="BVV15" t="s">
        <v>11</v>
      </c>
      <c r="BVW15">
        <v>9</v>
      </c>
      <c r="BVX15" t="s">
        <v>11</v>
      </c>
      <c r="BVY15">
        <v>9</v>
      </c>
      <c r="BVZ15" t="s">
        <v>11</v>
      </c>
      <c r="BWA15">
        <v>9</v>
      </c>
      <c r="BWB15" t="s">
        <v>11</v>
      </c>
      <c r="BWC15">
        <v>9</v>
      </c>
      <c r="BWD15" t="s">
        <v>11</v>
      </c>
      <c r="BWE15">
        <v>9</v>
      </c>
      <c r="BWF15" t="s">
        <v>11</v>
      </c>
      <c r="BWG15">
        <v>9</v>
      </c>
      <c r="BWH15" t="s">
        <v>11</v>
      </c>
      <c r="BWI15">
        <v>9</v>
      </c>
      <c r="BWJ15" t="s">
        <v>11</v>
      </c>
      <c r="BWK15">
        <v>9</v>
      </c>
      <c r="BWL15" t="s">
        <v>11</v>
      </c>
      <c r="BWM15">
        <v>9</v>
      </c>
      <c r="BWN15" t="s">
        <v>11</v>
      </c>
      <c r="BWO15">
        <v>9</v>
      </c>
      <c r="BWP15" t="s">
        <v>11</v>
      </c>
      <c r="BWQ15">
        <v>9</v>
      </c>
      <c r="BWR15" t="s">
        <v>11</v>
      </c>
      <c r="BWS15">
        <v>9</v>
      </c>
      <c r="BWT15" t="s">
        <v>11</v>
      </c>
      <c r="BWU15">
        <v>9</v>
      </c>
      <c r="BWV15" t="s">
        <v>11</v>
      </c>
      <c r="BWW15">
        <v>9</v>
      </c>
      <c r="BWX15" t="s">
        <v>11</v>
      </c>
      <c r="BWY15">
        <v>9</v>
      </c>
      <c r="BWZ15" t="s">
        <v>11</v>
      </c>
      <c r="BXA15">
        <v>9</v>
      </c>
      <c r="BXB15" t="s">
        <v>11</v>
      </c>
      <c r="BXC15">
        <v>9</v>
      </c>
      <c r="BXD15" t="s">
        <v>11</v>
      </c>
      <c r="BXE15">
        <v>9</v>
      </c>
      <c r="BXF15" t="s">
        <v>11</v>
      </c>
      <c r="BXG15">
        <v>9</v>
      </c>
      <c r="BXH15" t="s">
        <v>11</v>
      </c>
      <c r="BXI15">
        <v>9</v>
      </c>
      <c r="BXJ15" t="s">
        <v>11</v>
      </c>
      <c r="BXK15">
        <v>9</v>
      </c>
      <c r="BXL15" t="s">
        <v>11</v>
      </c>
      <c r="BXM15">
        <v>9</v>
      </c>
      <c r="BXN15" t="s">
        <v>11</v>
      </c>
      <c r="BXO15">
        <v>9</v>
      </c>
      <c r="BXP15" t="s">
        <v>11</v>
      </c>
      <c r="BXQ15">
        <v>9</v>
      </c>
      <c r="BXR15" t="s">
        <v>11</v>
      </c>
      <c r="BXS15">
        <v>9</v>
      </c>
      <c r="BXT15" t="s">
        <v>11</v>
      </c>
      <c r="BXU15">
        <v>9</v>
      </c>
      <c r="BXV15" t="s">
        <v>11</v>
      </c>
      <c r="BXW15">
        <v>9</v>
      </c>
      <c r="BXX15" t="s">
        <v>11</v>
      </c>
      <c r="BXY15">
        <v>9</v>
      </c>
      <c r="BXZ15" t="s">
        <v>11</v>
      </c>
      <c r="BYA15">
        <v>9</v>
      </c>
      <c r="BYB15" t="s">
        <v>11</v>
      </c>
      <c r="BYC15">
        <v>9</v>
      </c>
      <c r="BYD15" t="s">
        <v>11</v>
      </c>
      <c r="BYE15">
        <v>9</v>
      </c>
      <c r="BYF15" t="s">
        <v>11</v>
      </c>
      <c r="BYG15">
        <v>9</v>
      </c>
      <c r="BYH15" t="s">
        <v>11</v>
      </c>
      <c r="BYI15">
        <v>9</v>
      </c>
      <c r="BYJ15" t="s">
        <v>11</v>
      </c>
      <c r="BYK15">
        <v>9</v>
      </c>
      <c r="BYL15" t="s">
        <v>11</v>
      </c>
      <c r="BYM15">
        <v>9</v>
      </c>
      <c r="BYN15" t="s">
        <v>11</v>
      </c>
      <c r="BYO15">
        <v>9</v>
      </c>
      <c r="BYP15" t="s">
        <v>11</v>
      </c>
      <c r="BYQ15">
        <v>9</v>
      </c>
      <c r="BYR15" t="s">
        <v>11</v>
      </c>
      <c r="BYS15">
        <v>9</v>
      </c>
      <c r="BYT15" t="s">
        <v>11</v>
      </c>
      <c r="BYU15">
        <v>9</v>
      </c>
      <c r="BYV15" t="s">
        <v>11</v>
      </c>
      <c r="BYW15">
        <v>9</v>
      </c>
      <c r="BYX15" t="s">
        <v>11</v>
      </c>
      <c r="BYY15">
        <v>9</v>
      </c>
      <c r="BYZ15" t="s">
        <v>11</v>
      </c>
      <c r="BZA15">
        <v>9</v>
      </c>
      <c r="BZB15" t="s">
        <v>11</v>
      </c>
      <c r="BZC15">
        <v>9</v>
      </c>
      <c r="BZD15" t="s">
        <v>11</v>
      </c>
      <c r="BZE15">
        <v>9</v>
      </c>
      <c r="BZF15" t="s">
        <v>11</v>
      </c>
      <c r="BZG15">
        <v>9</v>
      </c>
      <c r="BZH15" t="s">
        <v>11</v>
      </c>
      <c r="BZI15">
        <v>9</v>
      </c>
      <c r="BZJ15" t="s">
        <v>11</v>
      </c>
      <c r="BZK15">
        <v>9</v>
      </c>
      <c r="BZL15" t="s">
        <v>11</v>
      </c>
      <c r="BZM15">
        <v>9</v>
      </c>
      <c r="BZN15" t="s">
        <v>11</v>
      </c>
      <c r="BZO15">
        <v>9</v>
      </c>
      <c r="BZP15" t="s">
        <v>11</v>
      </c>
      <c r="BZQ15">
        <v>9</v>
      </c>
      <c r="BZR15" t="s">
        <v>11</v>
      </c>
      <c r="BZS15">
        <v>9</v>
      </c>
      <c r="BZT15" t="s">
        <v>11</v>
      </c>
      <c r="BZU15">
        <v>9</v>
      </c>
      <c r="BZV15" t="s">
        <v>11</v>
      </c>
      <c r="BZW15">
        <v>9</v>
      </c>
      <c r="BZX15" t="s">
        <v>11</v>
      </c>
      <c r="BZY15">
        <v>9</v>
      </c>
      <c r="BZZ15" t="s">
        <v>11</v>
      </c>
      <c r="CAA15">
        <v>9</v>
      </c>
      <c r="CAB15" t="s">
        <v>11</v>
      </c>
      <c r="CAC15">
        <v>9</v>
      </c>
      <c r="CAD15" t="s">
        <v>11</v>
      </c>
      <c r="CAE15">
        <v>9</v>
      </c>
      <c r="CAF15" t="s">
        <v>11</v>
      </c>
      <c r="CAG15">
        <v>9</v>
      </c>
      <c r="CAH15" t="s">
        <v>11</v>
      </c>
      <c r="CAI15">
        <v>9</v>
      </c>
      <c r="CAJ15" t="s">
        <v>11</v>
      </c>
      <c r="CAK15">
        <v>9</v>
      </c>
      <c r="CAL15" t="s">
        <v>11</v>
      </c>
      <c r="CAM15">
        <v>9</v>
      </c>
      <c r="CAN15" t="s">
        <v>11</v>
      </c>
      <c r="CAO15">
        <v>9</v>
      </c>
      <c r="CAP15" t="s">
        <v>11</v>
      </c>
      <c r="CAQ15">
        <v>9</v>
      </c>
      <c r="CAR15" t="s">
        <v>11</v>
      </c>
      <c r="CAS15">
        <v>9</v>
      </c>
      <c r="CAT15" t="s">
        <v>11</v>
      </c>
      <c r="CAU15">
        <v>9</v>
      </c>
      <c r="CAV15" t="s">
        <v>11</v>
      </c>
      <c r="CAW15">
        <v>9</v>
      </c>
      <c r="CAX15" t="s">
        <v>11</v>
      </c>
      <c r="CAY15">
        <v>9</v>
      </c>
      <c r="CAZ15" t="s">
        <v>11</v>
      </c>
      <c r="CBA15">
        <v>9</v>
      </c>
      <c r="CBB15" t="s">
        <v>11</v>
      </c>
      <c r="CBC15">
        <v>9</v>
      </c>
      <c r="CBD15" t="s">
        <v>11</v>
      </c>
      <c r="CBE15">
        <v>9</v>
      </c>
      <c r="CBF15" t="s">
        <v>11</v>
      </c>
      <c r="CBG15">
        <v>9</v>
      </c>
      <c r="CBH15" t="s">
        <v>11</v>
      </c>
      <c r="CBI15">
        <v>9</v>
      </c>
      <c r="CBJ15" t="s">
        <v>11</v>
      </c>
      <c r="CBK15">
        <v>9</v>
      </c>
      <c r="CBL15" t="s">
        <v>11</v>
      </c>
      <c r="CBM15">
        <v>9</v>
      </c>
      <c r="CBN15" t="s">
        <v>11</v>
      </c>
      <c r="CBO15">
        <v>9</v>
      </c>
      <c r="CBP15" t="s">
        <v>11</v>
      </c>
      <c r="CBQ15">
        <v>9</v>
      </c>
      <c r="CBR15" t="s">
        <v>11</v>
      </c>
      <c r="CBS15">
        <v>9</v>
      </c>
      <c r="CBT15" t="s">
        <v>11</v>
      </c>
      <c r="CBU15">
        <v>9</v>
      </c>
      <c r="CBV15" t="s">
        <v>11</v>
      </c>
      <c r="CBW15">
        <v>9</v>
      </c>
      <c r="CBX15" t="s">
        <v>11</v>
      </c>
      <c r="CBY15">
        <v>9</v>
      </c>
      <c r="CBZ15" t="s">
        <v>11</v>
      </c>
      <c r="CCA15">
        <v>9</v>
      </c>
      <c r="CCB15" t="s">
        <v>11</v>
      </c>
      <c r="CCC15">
        <v>9</v>
      </c>
      <c r="CCD15" t="s">
        <v>11</v>
      </c>
      <c r="CCE15">
        <v>9</v>
      </c>
      <c r="CCF15" t="s">
        <v>11</v>
      </c>
      <c r="CCG15">
        <v>9</v>
      </c>
      <c r="CCH15" t="s">
        <v>11</v>
      </c>
      <c r="CCI15">
        <v>9</v>
      </c>
      <c r="CCJ15" t="s">
        <v>11</v>
      </c>
      <c r="CCK15">
        <v>9</v>
      </c>
      <c r="CCL15" t="s">
        <v>11</v>
      </c>
      <c r="CCM15">
        <v>9</v>
      </c>
      <c r="CCN15" t="s">
        <v>11</v>
      </c>
      <c r="CCO15">
        <v>9</v>
      </c>
      <c r="CCP15" t="s">
        <v>11</v>
      </c>
      <c r="CCQ15">
        <v>9</v>
      </c>
      <c r="CCR15" t="s">
        <v>11</v>
      </c>
      <c r="CCS15">
        <v>9</v>
      </c>
      <c r="CCT15" t="s">
        <v>11</v>
      </c>
      <c r="CCU15">
        <v>9</v>
      </c>
      <c r="CCV15" t="s">
        <v>11</v>
      </c>
      <c r="CCW15">
        <v>9</v>
      </c>
      <c r="CCX15" t="s">
        <v>11</v>
      </c>
      <c r="CCY15">
        <v>9</v>
      </c>
      <c r="CCZ15" t="s">
        <v>11</v>
      </c>
      <c r="CDA15">
        <v>9</v>
      </c>
      <c r="CDB15" t="s">
        <v>11</v>
      </c>
      <c r="CDC15">
        <v>9</v>
      </c>
      <c r="CDD15" t="s">
        <v>11</v>
      </c>
      <c r="CDE15">
        <v>9</v>
      </c>
      <c r="CDF15" t="s">
        <v>11</v>
      </c>
      <c r="CDG15">
        <v>9</v>
      </c>
      <c r="CDH15" t="s">
        <v>11</v>
      </c>
      <c r="CDI15">
        <v>9</v>
      </c>
      <c r="CDJ15" t="s">
        <v>11</v>
      </c>
      <c r="CDK15">
        <v>9</v>
      </c>
      <c r="CDL15" t="s">
        <v>11</v>
      </c>
      <c r="CDM15">
        <v>9</v>
      </c>
      <c r="CDN15" t="s">
        <v>11</v>
      </c>
      <c r="CDO15">
        <v>9</v>
      </c>
      <c r="CDP15" t="s">
        <v>11</v>
      </c>
      <c r="CDQ15">
        <v>9</v>
      </c>
      <c r="CDR15" t="s">
        <v>11</v>
      </c>
      <c r="CDS15">
        <v>9</v>
      </c>
      <c r="CDT15" t="s">
        <v>11</v>
      </c>
      <c r="CDU15">
        <v>9</v>
      </c>
      <c r="CDV15" t="s">
        <v>11</v>
      </c>
      <c r="CDW15">
        <v>9</v>
      </c>
      <c r="CDX15" t="s">
        <v>11</v>
      </c>
      <c r="CDY15">
        <v>9</v>
      </c>
      <c r="CDZ15" t="s">
        <v>11</v>
      </c>
      <c r="CEA15">
        <v>9</v>
      </c>
      <c r="CEB15" t="s">
        <v>11</v>
      </c>
      <c r="CEC15">
        <v>9</v>
      </c>
      <c r="CED15" t="s">
        <v>11</v>
      </c>
      <c r="CEE15">
        <v>9</v>
      </c>
      <c r="CEF15" t="s">
        <v>11</v>
      </c>
      <c r="CEG15">
        <v>9</v>
      </c>
      <c r="CEH15" t="s">
        <v>11</v>
      </c>
      <c r="CEI15">
        <v>9</v>
      </c>
      <c r="CEJ15" t="s">
        <v>11</v>
      </c>
      <c r="CEK15">
        <v>9</v>
      </c>
      <c r="CEL15" t="s">
        <v>11</v>
      </c>
      <c r="CEM15">
        <v>9</v>
      </c>
      <c r="CEN15" t="s">
        <v>11</v>
      </c>
      <c r="CEO15">
        <v>9</v>
      </c>
      <c r="CEP15" t="s">
        <v>11</v>
      </c>
      <c r="CEQ15">
        <v>9</v>
      </c>
      <c r="CER15" t="s">
        <v>11</v>
      </c>
      <c r="CES15">
        <v>9</v>
      </c>
      <c r="CET15" t="s">
        <v>11</v>
      </c>
      <c r="CEU15">
        <v>9</v>
      </c>
      <c r="CEV15" t="s">
        <v>11</v>
      </c>
      <c r="CEW15">
        <v>9</v>
      </c>
      <c r="CEX15" t="s">
        <v>11</v>
      </c>
      <c r="CEY15">
        <v>9</v>
      </c>
      <c r="CEZ15" t="s">
        <v>11</v>
      </c>
      <c r="CFA15">
        <v>9</v>
      </c>
      <c r="CFB15" t="s">
        <v>11</v>
      </c>
      <c r="CFC15">
        <v>9</v>
      </c>
      <c r="CFD15" t="s">
        <v>11</v>
      </c>
      <c r="CFE15">
        <v>9</v>
      </c>
      <c r="CFF15" t="s">
        <v>11</v>
      </c>
      <c r="CFG15">
        <v>9</v>
      </c>
      <c r="CFH15" t="s">
        <v>11</v>
      </c>
      <c r="CFI15">
        <v>9</v>
      </c>
      <c r="CFJ15" t="s">
        <v>11</v>
      </c>
      <c r="CFK15">
        <v>9</v>
      </c>
      <c r="CFL15" t="s">
        <v>11</v>
      </c>
      <c r="CFM15">
        <v>9</v>
      </c>
      <c r="CFN15" t="s">
        <v>11</v>
      </c>
      <c r="CFO15">
        <v>9</v>
      </c>
      <c r="CFP15" t="s">
        <v>11</v>
      </c>
      <c r="CFQ15">
        <v>9</v>
      </c>
      <c r="CFR15" t="s">
        <v>11</v>
      </c>
      <c r="CFS15">
        <v>9</v>
      </c>
      <c r="CFT15" t="s">
        <v>11</v>
      </c>
      <c r="CFU15">
        <v>9</v>
      </c>
      <c r="CFV15" t="s">
        <v>11</v>
      </c>
      <c r="CFW15">
        <v>9</v>
      </c>
      <c r="CFX15" t="s">
        <v>11</v>
      </c>
      <c r="CFY15">
        <v>9</v>
      </c>
      <c r="CFZ15" t="s">
        <v>11</v>
      </c>
      <c r="CGA15">
        <v>9</v>
      </c>
      <c r="CGB15" t="s">
        <v>11</v>
      </c>
      <c r="CGC15">
        <v>9</v>
      </c>
      <c r="CGD15" t="s">
        <v>11</v>
      </c>
      <c r="CGE15">
        <v>9</v>
      </c>
      <c r="CGF15" t="s">
        <v>11</v>
      </c>
      <c r="CGG15">
        <v>9</v>
      </c>
      <c r="CGH15" t="s">
        <v>11</v>
      </c>
      <c r="CGI15">
        <v>9</v>
      </c>
      <c r="CGJ15" t="s">
        <v>11</v>
      </c>
      <c r="CGK15">
        <v>9</v>
      </c>
      <c r="CGL15" t="s">
        <v>11</v>
      </c>
      <c r="CGM15">
        <v>9</v>
      </c>
      <c r="CGN15" t="s">
        <v>11</v>
      </c>
      <c r="CGO15">
        <v>9</v>
      </c>
      <c r="CGP15" t="s">
        <v>11</v>
      </c>
      <c r="CGQ15">
        <v>9</v>
      </c>
      <c r="CGR15" t="s">
        <v>11</v>
      </c>
      <c r="CGS15">
        <v>9</v>
      </c>
      <c r="CGT15" t="s">
        <v>11</v>
      </c>
      <c r="CGU15">
        <v>9</v>
      </c>
      <c r="CGV15" t="s">
        <v>11</v>
      </c>
      <c r="CGW15">
        <v>9</v>
      </c>
      <c r="CGX15" t="s">
        <v>11</v>
      </c>
      <c r="CGY15">
        <v>9</v>
      </c>
      <c r="CGZ15" t="s">
        <v>11</v>
      </c>
      <c r="CHA15">
        <v>9</v>
      </c>
      <c r="CHB15" t="s">
        <v>11</v>
      </c>
      <c r="CHC15">
        <v>9</v>
      </c>
      <c r="CHD15" t="s">
        <v>11</v>
      </c>
      <c r="CHE15">
        <v>9</v>
      </c>
      <c r="CHF15" t="s">
        <v>11</v>
      </c>
      <c r="CHG15">
        <v>9</v>
      </c>
      <c r="CHH15" t="s">
        <v>11</v>
      </c>
      <c r="CHI15">
        <v>9</v>
      </c>
      <c r="CHJ15" t="s">
        <v>11</v>
      </c>
      <c r="CHK15">
        <v>9</v>
      </c>
      <c r="CHL15" t="s">
        <v>11</v>
      </c>
      <c r="CHM15">
        <v>9</v>
      </c>
      <c r="CHN15" t="s">
        <v>11</v>
      </c>
      <c r="CHO15">
        <v>9</v>
      </c>
      <c r="CHP15" t="s">
        <v>11</v>
      </c>
      <c r="CHQ15">
        <v>9</v>
      </c>
      <c r="CHR15" t="s">
        <v>11</v>
      </c>
      <c r="CHS15">
        <v>9</v>
      </c>
      <c r="CHT15" t="s">
        <v>11</v>
      </c>
      <c r="CHU15">
        <v>9</v>
      </c>
      <c r="CHV15" t="s">
        <v>11</v>
      </c>
      <c r="CHW15">
        <v>9</v>
      </c>
      <c r="CHX15" t="s">
        <v>11</v>
      </c>
      <c r="CHY15">
        <v>9</v>
      </c>
      <c r="CHZ15" t="s">
        <v>11</v>
      </c>
      <c r="CIA15">
        <v>9</v>
      </c>
      <c r="CIB15" t="s">
        <v>11</v>
      </c>
      <c r="CIC15">
        <v>9</v>
      </c>
      <c r="CID15" t="s">
        <v>11</v>
      </c>
      <c r="CIE15">
        <v>9</v>
      </c>
      <c r="CIF15" t="s">
        <v>11</v>
      </c>
      <c r="CIG15">
        <v>9</v>
      </c>
      <c r="CIH15" t="s">
        <v>11</v>
      </c>
      <c r="CII15">
        <v>9</v>
      </c>
      <c r="CIJ15" t="s">
        <v>11</v>
      </c>
      <c r="CIK15">
        <v>9</v>
      </c>
      <c r="CIL15" t="s">
        <v>11</v>
      </c>
      <c r="CIM15">
        <v>9</v>
      </c>
      <c r="CIN15" t="s">
        <v>11</v>
      </c>
      <c r="CIO15">
        <v>9</v>
      </c>
      <c r="CIP15" t="s">
        <v>11</v>
      </c>
      <c r="CIQ15">
        <v>9</v>
      </c>
      <c r="CIR15" t="s">
        <v>11</v>
      </c>
      <c r="CIS15">
        <v>9</v>
      </c>
      <c r="CIT15" t="s">
        <v>11</v>
      </c>
      <c r="CIU15">
        <v>9</v>
      </c>
      <c r="CIV15" t="s">
        <v>11</v>
      </c>
      <c r="CIW15">
        <v>9</v>
      </c>
      <c r="CIX15" t="s">
        <v>11</v>
      </c>
      <c r="CIY15">
        <v>9</v>
      </c>
      <c r="CIZ15" t="s">
        <v>11</v>
      </c>
      <c r="CJA15">
        <v>9</v>
      </c>
      <c r="CJB15" t="s">
        <v>11</v>
      </c>
      <c r="CJC15">
        <v>9</v>
      </c>
      <c r="CJD15" t="s">
        <v>11</v>
      </c>
      <c r="CJE15">
        <v>9</v>
      </c>
      <c r="CJF15" t="s">
        <v>11</v>
      </c>
      <c r="CJG15">
        <v>9</v>
      </c>
      <c r="CJH15" t="s">
        <v>11</v>
      </c>
      <c r="CJI15">
        <v>9</v>
      </c>
      <c r="CJJ15" t="s">
        <v>11</v>
      </c>
      <c r="CJK15">
        <v>9</v>
      </c>
      <c r="CJL15" t="s">
        <v>11</v>
      </c>
      <c r="CJM15">
        <v>9</v>
      </c>
      <c r="CJN15" t="s">
        <v>11</v>
      </c>
      <c r="CJO15">
        <v>9</v>
      </c>
      <c r="CJP15" t="s">
        <v>11</v>
      </c>
      <c r="CJQ15">
        <v>9</v>
      </c>
      <c r="CJR15" t="s">
        <v>11</v>
      </c>
      <c r="CJS15">
        <v>9</v>
      </c>
      <c r="CJT15" t="s">
        <v>11</v>
      </c>
      <c r="CJU15">
        <v>9</v>
      </c>
      <c r="CJV15" t="s">
        <v>11</v>
      </c>
      <c r="CJW15">
        <v>9</v>
      </c>
      <c r="CJX15" t="s">
        <v>11</v>
      </c>
      <c r="CJY15">
        <v>9</v>
      </c>
      <c r="CJZ15" t="s">
        <v>11</v>
      </c>
      <c r="CKA15">
        <v>9</v>
      </c>
      <c r="CKB15" t="s">
        <v>11</v>
      </c>
      <c r="CKC15">
        <v>9</v>
      </c>
      <c r="CKD15" t="s">
        <v>11</v>
      </c>
      <c r="CKE15">
        <v>9</v>
      </c>
      <c r="CKF15" t="s">
        <v>11</v>
      </c>
      <c r="CKG15">
        <v>9</v>
      </c>
      <c r="CKH15" t="s">
        <v>11</v>
      </c>
      <c r="CKI15">
        <v>9</v>
      </c>
      <c r="CKJ15" t="s">
        <v>11</v>
      </c>
      <c r="CKK15">
        <v>9</v>
      </c>
      <c r="CKL15" t="s">
        <v>11</v>
      </c>
      <c r="CKM15">
        <v>9</v>
      </c>
      <c r="CKN15" t="s">
        <v>11</v>
      </c>
      <c r="CKO15">
        <v>9</v>
      </c>
      <c r="CKP15" t="s">
        <v>11</v>
      </c>
      <c r="CKQ15">
        <v>9</v>
      </c>
      <c r="CKR15" t="s">
        <v>11</v>
      </c>
      <c r="CKS15">
        <v>9</v>
      </c>
      <c r="CKT15" t="s">
        <v>11</v>
      </c>
      <c r="CKU15">
        <v>9</v>
      </c>
      <c r="CKV15" t="s">
        <v>11</v>
      </c>
      <c r="CKW15">
        <v>9</v>
      </c>
      <c r="CKX15" t="s">
        <v>11</v>
      </c>
      <c r="CKY15">
        <v>9</v>
      </c>
      <c r="CKZ15" t="s">
        <v>11</v>
      </c>
      <c r="CLA15">
        <v>9</v>
      </c>
      <c r="CLB15" t="s">
        <v>11</v>
      </c>
      <c r="CLC15">
        <v>9</v>
      </c>
      <c r="CLD15" t="s">
        <v>11</v>
      </c>
      <c r="CLE15">
        <v>9</v>
      </c>
      <c r="CLF15" t="s">
        <v>11</v>
      </c>
      <c r="CLG15">
        <v>9</v>
      </c>
      <c r="CLH15" t="s">
        <v>11</v>
      </c>
      <c r="CLI15">
        <v>9</v>
      </c>
      <c r="CLJ15" t="s">
        <v>11</v>
      </c>
      <c r="CLK15">
        <v>9</v>
      </c>
      <c r="CLL15" t="s">
        <v>11</v>
      </c>
      <c r="CLM15">
        <v>9</v>
      </c>
      <c r="CLN15" t="s">
        <v>11</v>
      </c>
      <c r="CLO15">
        <v>9</v>
      </c>
      <c r="CLP15" t="s">
        <v>11</v>
      </c>
      <c r="CLQ15">
        <v>9</v>
      </c>
      <c r="CLR15" t="s">
        <v>11</v>
      </c>
      <c r="CLS15">
        <v>9</v>
      </c>
      <c r="CLT15" t="s">
        <v>11</v>
      </c>
      <c r="CLU15">
        <v>9</v>
      </c>
      <c r="CLV15" t="s">
        <v>11</v>
      </c>
      <c r="CLW15">
        <v>9</v>
      </c>
      <c r="CLX15" t="s">
        <v>11</v>
      </c>
      <c r="CLY15">
        <v>9</v>
      </c>
      <c r="CLZ15" t="s">
        <v>11</v>
      </c>
      <c r="CMA15">
        <v>9</v>
      </c>
      <c r="CMB15" t="s">
        <v>11</v>
      </c>
      <c r="CMC15">
        <v>9</v>
      </c>
      <c r="CMD15" t="s">
        <v>11</v>
      </c>
      <c r="CME15">
        <v>9</v>
      </c>
      <c r="CMF15" t="s">
        <v>11</v>
      </c>
      <c r="CMG15">
        <v>9</v>
      </c>
      <c r="CMH15" t="s">
        <v>11</v>
      </c>
      <c r="CMI15">
        <v>9</v>
      </c>
      <c r="CMJ15" t="s">
        <v>11</v>
      </c>
      <c r="CMK15">
        <v>9</v>
      </c>
      <c r="CML15" t="s">
        <v>11</v>
      </c>
      <c r="CMM15">
        <v>9</v>
      </c>
      <c r="CMN15" t="s">
        <v>11</v>
      </c>
      <c r="CMO15">
        <v>9</v>
      </c>
      <c r="CMP15" t="s">
        <v>11</v>
      </c>
      <c r="CMQ15">
        <v>9</v>
      </c>
      <c r="CMR15" t="s">
        <v>11</v>
      </c>
      <c r="CMS15">
        <v>9</v>
      </c>
      <c r="CMT15" t="s">
        <v>11</v>
      </c>
      <c r="CMU15">
        <v>9</v>
      </c>
      <c r="CMV15" t="s">
        <v>11</v>
      </c>
      <c r="CMW15">
        <v>9</v>
      </c>
      <c r="CMX15" t="s">
        <v>11</v>
      </c>
      <c r="CMY15">
        <v>9</v>
      </c>
      <c r="CMZ15" t="s">
        <v>11</v>
      </c>
      <c r="CNA15">
        <v>9</v>
      </c>
      <c r="CNB15" t="s">
        <v>11</v>
      </c>
      <c r="CNC15">
        <v>9</v>
      </c>
      <c r="CND15" t="s">
        <v>11</v>
      </c>
      <c r="CNE15">
        <v>9</v>
      </c>
      <c r="CNF15" t="s">
        <v>11</v>
      </c>
      <c r="CNG15">
        <v>9</v>
      </c>
      <c r="CNH15" t="s">
        <v>11</v>
      </c>
      <c r="CNI15">
        <v>9</v>
      </c>
      <c r="CNJ15" t="s">
        <v>11</v>
      </c>
      <c r="CNK15">
        <v>9</v>
      </c>
      <c r="CNL15" t="s">
        <v>11</v>
      </c>
      <c r="CNM15">
        <v>9</v>
      </c>
      <c r="CNN15" t="s">
        <v>11</v>
      </c>
      <c r="CNO15">
        <v>9</v>
      </c>
      <c r="CNP15" t="s">
        <v>11</v>
      </c>
      <c r="CNQ15">
        <v>9</v>
      </c>
      <c r="CNR15" t="s">
        <v>11</v>
      </c>
      <c r="CNS15">
        <v>9</v>
      </c>
      <c r="CNT15" t="s">
        <v>11</v>
      </c>
      <c r="CNU15">
        <v>9</v>
      </c>
      <c r="CNV15" t="s">
        <v>11</v>
      </c>
      <c r="CNW15">
        <v>9</v>
      </c>
      <c r="CNX15" t="s">
        <v>11</v>
      </c>
      <c r="CNY15">
        <v>9</v>
      </c>
      <c r="CNZ15" t="s">
        <v>11</v>
      </c>
      <c r="COA15">
        <v>9</v>
      </c>
      <c r="COB15" t="s">
        <v>11</v>
      </c>
      <c r="COC15">
        <v>9</v>
      </c>
      <c r="COD15" t="s">
        <v>11</v>
      </c>
      <c r="COE15">
        <v>9</v>
      </c>
      <c r="COF15" t="s">
        <v>11</v>
      </c>
      <c r="COG15">
        <v>9</v>
      </c>
      <c r="COH15" t="s">
        <v>11</v>
      </c>
      <c r="COI15">
        <v>9</v>
      </c>
      <c r="COJ15" t="s">
        <v>11</v>
      </c>
      <c r="COK15">
        <v>9</v>
      </c>
      <c r="COL15" t="s">
        <v>11</v>
      </c>
      <c r="COM15">
        <v>9</v>
      </c>
      <c r="CON15" t="s">
        <v>11</v>
      </c>
      <c r="COO15">
        <v>9</v>
      </c>
      <c r="COP15" t="s">
        <v>11</v>
      </c>
      <c r="COQ15">
        <v>9</v>
      </c>
      <c r="COR15" t="s">
        <v>11</v>
      </c>
      <c r="COS15">
        <v>9</v>
      </c>
      <c r="COT15" t="s">
        <v>11</v>
      </c>
      <c r="COU15">
        <v>9</v>
      </c>
      <c r="COV15" t="s">
        <v>11</v>
      </c>
      <c r="COW15">
        <v>9</v>
      </c>
      <c r="COX15" t="s">
        <v>11</v>
      </c>
      <c r="COY15">
        <v>9</v>
      </c>
      <c r="COZ15" t="s">
        <v>11</v>
      </c>
      <c r="CPA15">
        <v>9</v>
      </c>
      <c r="CPB15" t="s">
        <v>11</v>
      </c>
      <c r="CPC15">
        <v>9</v>
      </c>
      <c r="CPD15" t="s">
        <v>11</v>
      </c>
      <c r="CPE15">
        <v>9</v>
      </c>
      <c r="CPF15" t="s">
        <v>11</v>
      </c>
      <c r="CPG15">
        <v>9</v>
      </c>
      <c r="CPH15" t="s">
        <v>11</v>
      </c>
      <c r="CPI15">
        <v>9</v>
      </c>
      <c r="CPJ15" t="s">
        <v>11</v>
      </c>
      <c r="CPK15">
        <v>9</v>
      </c>
      <c r="CPL15" t="s">
        <v>11</v>
      </c>
      <c r="CPM15">
        <v>9</v>
      </c>
      <c r="CPN15" t="s">
        <v>11</v>
      </c>
      <c r="CPO15">
        <v>9</v>
      </c>
      <c r="CPP15" t="s">
        <v>11</v>
      </c>
      <c r="CPQ15">
        <v>9</v>
      </c>
      <c r="CPR15" t="s">
        <v>11</v>
      </c>
      <c r="CPS15">
        <v>9</v>
      </c>
      <c r="CPT15" t="s">
        <v>11</v>
      </c>
      <c r="CPU15">
        <v>9</v>
      </c>
      <c r="CPV15" t="s">
        <v>11</v>
      </c>
      <c r="CPW15">
        <v>9</v>
      </c>
      <c r="CPX15" t="s">
        <v>11</v>
      </c>
      <c r="CPY15">
        <v>9</v>
      </c>
      <c r="CPZ15" t="s">
        <v>11</v>
      </c>
      <c r="CQA15">
        <v>9</v>
      </c>
      <c r="CQB15" t="s">
        <v>11</v>
      </c>
      <c r="CQC15">
        <v>9</v>
      </c>
      <c r="CQD15" t="s">
        <v>11</v>
      </c>
      <c r="CQE15">
        <v>9</v>
      </c>
      <c r="CQF15" t="s">
        <v>11</v>
      </c>
      <c r="CQG15">
        <v>9</v>
      </c>
      <c r="CQH15" t="s">
        <v>11</v>
      </c>
      <c r="CQI15">
        <v>9</v>
      </c>
      <c r="CQJ15" t="s">
        <v>11</v>
      </c>
      <c r="CQK15">
        <v>9</v>
      </c>
      <c r="CQL15" t="s">
        <v>11</v>
      </c>
      <c r="CQM15">
        <v>9</v>
      </c>
      <c r="CQN15" t="s">
        <v>11</v>
      </c>
      <c r="CQO15">
        <v>9</v>
      </c>
      <c r="CQP15" t="s">
        <v>11</v>
      </c>
      <c r="CQQ15">
        <v>9</v>
      </c>
      <c r="CQR15" t="s">
        <v>11</v>
      </c>
      <c r="CQS15">
        <v>9</v>
      </c>
      <c r="CQT15" t="s">
        <v>11</v>
      </c>
      <c r="CQU15">
        <v>9</v>
      </c>
      <c r="CQV15" t="s">
        <v>11</v>
      </c>
      <c r="CQW15">
        <v>9</v>
      </c>
      <c r="CQX15" t="s">
        <v>11</v>
      </c>
      <c r="CQY15">
        <v>9</v>
      </c>
      <c r="CQZ15" t="s">
        <v>11</v>
      </c>
      <c r="CRA15">
        <v>9</v>
      </c>
      <c r="CRB15" t="s">
        <v>11</v>
      </c>
      <c r="CRC15">
        <v>9</v>
      </c>
      <c r="CRD15" t="s">
        <v>11</v>
      </c>
      <c r="CRE15">
        <v>9</v>
      </c>
      <c r="CRF15" t="s">
        <v>11</v>
      </c>
      <c r="CRG15">
        <v>9</v>
      </c>
      <c r="CRH15" t="s">
        <v>11</v>
      </c>
      <c r="CRI15">
        <v>9</v>
      </c>
      <c r="CRJ15" t="s">
        <v>11</v>
      </c>
      <c r="CRK15">
        <v>9</v>
      </c>
      <c r="CRL15" t="s">
        <v>11</v>
      </c>
      <c r="CRM15">
        <v>9</v>
      </c>
      <c r="CRN15" t="s">
        <v>11</v>
      </c>
      <c r="CRO15">
        <v>9</v>
      </c>
      <c r="CRP15" t="s">
        <v>11</v>
      </c>
      <c r="CRQ15">
        <v>9</v>
      </c>
      <c r="CRR15" t="s">
        <v>11</v>
      </c>
      <c r="CRS15">
        <v>9</v>
      </c>
      <c r="CRT15" t="s">
        <v>11</v>
      </c>
      <c r="CRU15">
        <v>9</v>
      </c>
      <c r="CRV15" t="s">
        <v>11</v>
      </c>
      <c r="CRW15">
        <v>9</v>
      </c>
      <c r="CRX15" t="s">
        <v>11</v>
      </c>
      <c r="CRY15">
        <v>9</v>
      </c>
      <c r="CRZ15" t="s">
        <v>11</v>
      </c>
      <c r="CSA15">
        <v>9</v>
      </c>
      <c r="CSB15" t="s">
        <v>11</v>
      </c>
      <c r="CSC15">
        <v>9</v>
      </c>
      <c r="CSD15" t="s">
        <v>11</v>
      </c>
      <c r="CSE15">
        <v>9</v>
      </c>
      <c r="CSF15" t="s">
        <v>11</v>
      </c>
      <c r="CSG15">
        <v>9</v>
      </c>
      <c r="CSH15" t="s">
        <v>11</v>
      </c>
      <c r="CSI15">
        <v>9</v>
      </c>
      <c r="CSJ15" t="s">
        <v>11</v>
      </c>
      <c r="CSK15">
        <v>9</v>
      </c>
      <c r="CSL15" t="s">
        <v>11</v>
      </c>
      <c r="CSM15">
        <v>9</v>
      </c>
      <c r="CSN15" t="s">
        <v>11</v>
      </c>
      <c r="CSO15">
        <v>9</v>
      </c>
      <c r="CSP15" t="s">
        <v>11</v>
      </c>
      <c r="CSQ15">
        <v>9</v>
      </c>
      <c r="CSR15" t="s">
        <v>11</v>
      </c>
      <c r="CSS15">
        <v>9</v>
      </c>
      <c r="CST15" t="s">
        <v>11</v>
      </c>
      <c r="CSU15">
        <v>9</v>
      </c>
      <c r="CSV15" t="s">
        <v>11</v>
      </c>
      <c r="CSW15">
        <v>9</v>
      </c>
      <c r="CSX15" t="s">
        <v>11</v>
      </c>
      <c r="CSY15">
        <v>9</v>
      </c>
      <c r="CSZ15" t="s">
        <v>11</v>
      </c>
      <c r="CTA15">
        <v>9</v>
      </c>
      <c r="CTB15" t="s">
        <v>11</v>
      </c>
      <c r="CTC15">
        <v>9</v>
      </c>
      <c r="CTD15" t="s">
        <v>11</v>
      </c>
      <c r="CTE15">
        <v>9</v>
      </c>
      <c r="CTF15" t="s">
        <v>11</v>
      </c>
      <c r="CTG15">
        <v>9</v>
      </c>
      <c r="CTH15" t="s">
        <v>11</v>
      </c>
      <c r="CTI15">
        <v>9</v>
      </c>
      <c r="CTJ15" t="s">
        <v>11</v>
      </c>
      <c r="CTK15">
        <v>9</v>
      </c>
      <c r="CTL15" t="s">
        <v>11</v>
      </c>
      <c r="CTM15">
        <v>9</v>
      </c>
      <c r="CTN15" t="s">
        <v>11</v>
      </c>
      <c r="CTO15">
        <v>9</v>
      </c>
      <c r="CTP15" t="s">
        <v>11</v>
      </c>
      <c r="CTQ15">
        <v>9</v>
      </c>
      <c r="CTR15" t="s">
        <v>11</v>
      </c>
      <c r="CTS15">
        <v>9</v>
      </c>
      <c r="CTT15" t="s">
        <v>11</v>
      </c>
      <c r="CTU15">
        <v>9</v>
      </c>
      <c r="CTV15" t="s">
        <v>11</v>
      </c>
      <c r="CTW15">
        <v>9</v>
      </c>
      <c r="CTX15" t="s">
        <v>11</v>
      </c>
      <c r="CTY15">
        <v>9</v>
      </c>
      <c r="CTZ15" t="s">
        <v>11</v>
      </c>
      <c r="CUA15">
        <v>9</v>
      </c>
      <c r="CUB15" t="s">
        <v>11</v>
      </c>
      <c r="CUC15">
        <v>9</v>
      </c>
      <c r="CUD15" t="s">
        <v>11</v>
      </c>
      <c r="CUE15">
        <v>9</v>
      </c>
      <c r="CUF15" t="s">
        <v>11</v>
      </c>
      <c r="CUG15">
        <v>9</v>
      </c>
      <c r="CUH15" t="s">
        <v>11</v>
      </c>
      <c r="CUI15">
        <v>9</v>
      </c>
      <c r="CUJ15" t="s">
        <v>11</v>
      </c>
      <c r="CUK15">
        <v>9</v>
      </c>
      <c r="CUL15" t="s">
        <v>11</v>
      </c>
      <c r="CUM15">
        <v>9</v>
      </c>
      <c r="CUN15" t="s">
        <v>11</v>
      </c>
      <c r="CUO15">
        <v>9</v>
      </c>
      <c r="CUP15" t="s">
        <v>11</v>
      </c>
      <c r="CUQ15">
        <v>9</v>
      </c>
      <c r="CUR15" t="s">
        <v>11</v>
      </c>
      <c r="CUS15">
        <v>9</v>
      </c>
      <c r="CUT15" t="s">
        <v>11</v>
      </c>
      <c r="CUU15">
        <v>9</v>
      </c>
      <c r="CUV15" t="s">
        <v>11</v>
      </c>
      <c r="CUW15">
        <v>9</v>
      </c>
      <c r="CUX15" t="s">
        <v>11</v>
      </c>
      <c r="CUY15">
        <v>9</v>
      </c>
      <c r="CUZ15" t="s">
        <v>11</v>
      </c>
      <c r="CVA15">
        <v>9</v>
      </c>
      <c r="CVB15" t="s">
        <v>11</v>
      </c>
      <c r="CVC15">
        <v>9</v>
      </c>
      <c r="CVD15" t="s">
        <v>11</v>
      </c>
      <c r="CVE15">
        <v>9</v>
      </c>
      <c r="CVF15" t="s">
        <v>11</v>
      </c>
      <c r="CVG15">
        <v>9</v>
      </c>
      <c r="CVH15" t="s">
        <v>11</v>
      </c>
      <c r="CVI15">
        <v>9</v>
      </c>
      <c r="CVJ15" t="s">
        <v>11</v>
      </c>
      <c r="CVK15">
        <v>9</v>
      </c>
      <c r="CVL15" t="s">
        <v>11</v>
      </c>
      <c r="CVM15">
        <v>9</v>
      </c>
      <c r="CVN15" t="s">
        <v>11</v>
      </c>
      <c r="CVO15">
        <v>9</v>
      </c>
      <c r="CVP15" t="s">
        <v>11</v>
      </c>
      <c r="CVQ15">
        <v>9</v>
      </c>
      <c r="CVR15" t="s">
        <v>11</v>
      </c>
      <c r="CVS15">
        <v>9</v>
      </c>
      <c r="CVT15" t="s">
        <v>11</v>
      </c>
      <c r="CVU15">
        <v>9</v>
      </c>
      <c r="CVV15" t="s">
        <v>11</v>
      </c>
      <c r="CVW15">
        <v>9</v>
      </c>
      <c r="CVX15" t="s">
        <v>11</v>
      </c>
      <c r="CVY15">
        <v>9</v>
      </c>
      <c r="CVZ15" t="s">
        <v>11</v>
      </c>
      <c r="CWA15">
        <v>9</v>
      </c>
      <c r="CWB15" t="s">
        <v>11</v>
      </c>
      <c r="CWC15">
        <v>9</v>
      </c>
      <c r="CWD15" t="s">
        <v>11</v>
      </c>
      <c r="CWE15">
        <v>9</v>
      </c>
      <c r="CWF15" t="s">
        <v>11</v>
      </c>
      <c r="CWG15">
        <v>9</v>
      </c>
      <c r="CWH15" t="s">
        <v>11</v>
      </c>
      <c r="CWI15">
        <v>9</v>
      </c>
      <c r="CWJ15" t="s">
        <v>11</v>
      </c>
      <c r="CWK15">
        <v>9</v>
      </c>
      <c r="CWL15" t="s">
        <v>11</v>
      </c>
      <c r="CWM15">
        <v>9</v>
      </c>
      <c r="CWN15" t="s">
        <v>11</v>
      </c>
      <c r="CWO15">
        <v>9</v>
      </c>
      <c r="CWP15" t="s">
        <v>11</v>
      </c>
      <c r="CWQ15">
        <v>9</v>
      </c>
      <c r="CWR15" t="s">
        <v>11</v>
      </c>
      <c r="CWS15">
        <v>9</v>
      </c>
      <c r="CWT15" t="s">
        <v>11</v>
      </c>
      <c r="CWU15">
        <v>9</v>
      </c>
      <c r="CWV15" t="s">
        <v>11</v>
      </c>
      <c r="CWW15">
        <v>9</v>
      </c>
      <c r="CWX15" t="s">
        <v>11</v>
      </c>
      <c r="CWY15">
        <v>9</v>
      </c>
      <c r="CWZ15" t="s">
        <v>11</v>
      </c>
      <c r="CXA15">
        <v>9</v>
      </c>
      <c r="CXB15" t="s">
        <v>11</v>
      </c>
      <c r="CXC15">
        <v>9</v>
      </c>
      <c r="CXD15" t="s">
        <v>11</v>
      </c>
      <c r="CXE15">
        <v>9</v>
      </c>
      <c r="CXF15" t="s">
        <v>11</v>
      </c>
      <c r="CXG15">
        <v>9</v>
      </c>
      <c r="CXH15" t="s">
        <v>11</v>
      </c>
      <c r="CXI15">
        <v>9</v>
      </c>
      <c r="CXJ15" t="s">
        <v>11</v>
      </c>
      <c r="CXK15">
        <v>9</v>
      </c>
      <c r="CXL15" t="s">
        <v>11</v>
      </c>
      <c r="CXM15">
        <v>9</v>
      </c>
      <c r="CXN15" t="s">
        <v>11</v>
      </c>
      <c r="CXO15">
        <v>9</v>
      </c>
      <c r="CXP15" t="s">
        <v>11</v>
      </c>
      <c r="CXQ15">
        <v>9</v>
      </c>
      <c r="CXR15" t="s">
        <v>11</v>
      </c>
      <c r="CXS15">
        <v>9</v>
      </c>
      <c r="CXT15" t="s">
        <v>11</v>
      </c>
      <c r="CXU15">
        <v>9</v>
      </c>
      <c r="CXV15" t="s">
        <v>11</v>
      </c>
      <c r="CXW15">
        <v>9</v>
      </c>
      <c r="CXX15" t="s">
        <v>11</v>
      </c>
      <c r="CXY15">
        <v>9</v>
      </c>
      <c r="CXZ15" t="s">
        <v>11</v>
      </c>
      <c r="CYA15">
        <v>9</v>
      </c>
      <c r="CYB15" t="s">
        <v>11</v>
      </c>
      <c r="CYC15">
        <v>9</v>
      </c>
      <c r="CYD15" t="s">
        <v>11</v>
      </c>
      <c r="CYE15">
        <v>9</v>
      </c>
      <c r="CYF15" t="s">
        <v>11</v>
      </c>
      <c r="CYG15">
        <v>9</v>
      </c>
      <c r="CYH15" t="s">
        <v>11</v>
      </c>
      <c r="CYI15">
        <v>9</v>
      </c>
      <c r="CYJ15" t="s">
        <v>11</v>
      </c>
      <c r="CYK15">
        <v>9</v>
      </c>
      <c r="CYL15" t="s">
        <v>11</v>
      </c>
      <c r="CYM15">
        <v>9</v>
      </c>
      <c r="CYN15" t="s">
        <v>11</v>
      </c>
      <c r="CYO15">
        <v>9</v>
      </c>
      <c r="CYP15" t="s">
        <v>11</v>
      </c>
      <c r="CYQ15">
        <v>9</v>
      </c>
      <c r="CYR15" t="s">
        <v>11</v>
      </c>
      <c r="CYS15">
        <v>9</v>
      </c>
      <c r="CYT15" t="s">
        <v>11</v>
      </c>
      <c r="CYU15">
        <v>9</v>
      </c>
      <c r="CYV15" t="s">
        <v>11</v>
      </c>
      <c r="CYW15">
        <v>9</v>
      </c>
      <c r="CYX15" t="s">
        <v>11</v>
      </c>
      <c r="CYY15">
        <v>9</v>
      </c>
      <c r="CYZ15" t="s">
        <v>11</v>
      </c>
      <c r="CZA15">
        <v>9</v>
      </c>
      <c r="CZB15" t="s">
        <v>11</v>
      </c>
      <c r="CZC15">
        <v>9</v>
      </c>
      <c r="CZD15" t="s">
        <v>11</v>
      </c>
      <c r="CZE15">
        <v>9</v>
      </c>
      <c r="CZF15" t="s">
        <v>11</v>
      </c>
      <c r="CZG15">
        <v>9</v>
      </c>
      <c r="CZH15" t="s">
        <v>11</v>
      </c>
      <c r="CZI15">
        <v>9</v>
      </c>
      <c r="CZJ15" t="s">
        <v>11</v>
      </c>
      <c r="CZK15">
        <v>9</v>
      </c>
      <c r="CZL15" t="s">
        <v>11</v>
      </c>
      <c r="CZM15">
        <v>9</v>
      </c>
      <c r="CZN15" t="s">
        <v>11</v>
      </c>
      <c r="CZO15">
        <v>9</v>
      </c>
      <c r="CZP15" t="s">
        <v>11</v>
      </c>
      <c r="CZQ15">
        <v>9</v>
      </c>
      <c r="CZR15" t="s">
        <v>11</v>
      </c>
      <c r="CZS15">
        <v>9</v>
      </c>
      <c r="CZT15" t="s">
        <v>11</v>
      </c>
      <c r="CZU15">
        <v>9</v>
      </c>
      <c r="CZV15" t="s">
        <v>11</v>
      </c>
      <c r="CZW15">
        <v>9</v>
      </c>
      <c r="CZX15" t="s">
        <v>11</v>
      </c>
      <c r="CZY15">
        <v>9</v>
      </c>
      <c r="CZZ15" t="s">
        <v>11</v>
      </c>
      <c r="DAA15">
        <v>9</v>
      </c>
      <c r="DAB15" t="s">
        <v>11</v>
      </c>
      <c r="DAC15">
        <v>9</v>
      </c>
      <c r="DAD15" t="s">
        <v>11</v>
      </c>
      <c r="DAE15">
        <v>9</v>
      </c>
      <c r="DAF15" t="s">
        <v>11</v>
      </c>
      <c r="DAG15">
        <v>9</v>
      </c>
      <c r="DAH15" t="s">
        <v>11</v>
      </c>
      <c r="DAI15">
        <v>9</v>
      </c>
      <c r="DAJ15" t="s">
        <v>11</v>
      </c>
      <c r="DAK15">
        <v>9</v>
      </c>
      <c r="DAL15" t="s">
        <v>11</v>
      </c>
      <c r="DAM15">
        <v>9</v>
      </c>
      <c r="DAN15" t="s">
        <v>11</v>
      </c>
      <c r="DAO15">
        <v>9</v>
      </c>
      <c r="DAP15" t="s">
        <v>11</v>
      </c>
      <c r="DAQ15">
        <v>9</v>
      </c>
      <c r="DAR15" t="s">
        <v>11</v>
      </c>
      <c r="DAS15">
        <v>9</v>
      </c>
      <c r="DAT15" t="s">
        <v>11</v>
      </c>
      <c r="DAU15">
        <v>9</v>
      </c>
      <c r="DAV15" t="s">
        <v>11</v>
      </c>
      <c r="DAW15">
        <v>9</v>
      </c>
      <c r="DAX15" t="s">
        <v>11</v>
      </c>
      <c r="DAY15">
        <v>9</v>
      </c>
      <c r="DAZ15" t="s">
        <v>11</v>
      </c>
      <c r="DBA15">
        <v>9</v>
      </c>
      <c r="DBB15" t="s">
        <v>11</v>
      </c>
      <c r="DBC15">
        <v>9</v>
      </c>
      <c r="DBD15" t="s">
        <v>11</v>
      </c>
      <c r="DBE15">
        <v>9</v>
      </c>
      <c r="DBF15" t="s">
        <v>11</v>
      </c>
      <c r="DBG15">
        <v>9</v>
      </c>
      <c r="DBH15" t="s">
        <v>11</v>
      </c>
      <c r="DBI15">
        <v>9</v>
      </c>
      <c r="DBJ15" t="s">
        <v>11</v>
      </c>
      <c r="DBK15">
        <v>9</v>
      </c>
      <c r="DBL15" t="s">
        <v>11</v>
      </c>
      <c r="DBM15">
        <v>9</v>
      </c>
      <c r="DBN15" t="s">
        <v>11</v>
      </c>
      <c r="DBO15">
        <v>9</v>
      </c>
      <c r="DBP15" t="s">
        <v>11</v>
      </c>
      <c r="DBQ15">
        <v>9</v>
      </c>
      <c r="DBR15" t="s">
        <v>11</v>
      </c>
      <c r="DBS15">
        <v>9</v>
      </c>
      <c r="DBT15" t="s">
        <v>11</v>
      </c>
      <c r="DBU15">
        <v>9</v>
      </c>
      <c r="DBV15" t="s">
        <v>11</v>
      </c>
      <c r="DBW15">
        <v>9</v>
      </c>
      <c r="DBX15" t="s">
        <v>11</v>
      </c>
      <c r="DBY15">
        <v>9</v>
      </c>
      <c r="DBZ15" t="s">
        <v>11</v>
      </c>
      <c r="DCA15">
        <v>9</v>
      </c>
      <c r="DCB15" t="s">
        <v>11</v>
      </c>
      <c r="DCC15">
        <v>9</v>
      </c>
      <c r="DCD15" t="s">
        <v>11</v>
      </c>
      <c r="DCE15">
        <v>9</v>
      </c>
      <c r="DCF15" t="s">
        <v>11</v>
      </c>
      <c r="DCG15">
        <v>9</v>
      </c>
      <c r="DCH15" t="s">
        <v>11</v>
      </c>
      <c r="DCI15">
        <v>9</v>
      </c>
      <c r="DCJ15" t="s">
        <v>11</v>
      </c>
      <c r="DCK15">
        <v>9</v>
      </c>
      <c r="DCL15" t="s">
        <v>11</v>
      </c>
      <c r="DCM15">
        <v>9</v>
      </c>
      <c r="DCN15" t="s">
        <v>11</v>
      </c>
      <c r="DCO15">
        <v>9</v>
      </c>
      <c r="DCP15" t="s">
        <v>11</v>
      </c>
      <c r="DCQ15">
        <v>9</v>
      </c>
      <c r="DCR15" t="s">
        <v>11</v>
      </c>
      <c r="DCS15">
        <v>9</v>
      </c>
      <c r="DCT15" t="s">
        <v>11</v>
      </c>
      <c r="DCU15">
        <v>9</v>
      </c>
      <c r="DCV15" t="s">
        <v>11</v>
      </c>
      <c r="DCW15">
        <v>9</v>
      </c>
      <c r="DCX15" t="s">
        <v>11</v>
      </c>
      <c r="DCY15">
        <v>9</v>
      </c>
      <c r="DCZ15" t="s">
        <v>11</v>
      </c>
      <c r="DDA15">
        <v>9</v>
      </c>
      <c r="DDB15" t="s">
        <v>11</v>
      </c>
      <c r="DDC15">
        <v>9</v>
      </c>
      <c r="DDD15" t="s">
        <v>11</v>
      </c>
      <c r="DDE15">
        <v>9</v>
      </c>
      <c r="DDF15" t="s">
        <v>11</v>
      </c>
      <c r="DDG15">
        <v>9</v>
      </c>
      <c r="DDH15" t="s">
        <v>11</v>
      </c>
      <c r="DDI15">
        <v>9</v>
      </c>
      <c r="DDJ15" t="s">
        <v>11</v>
      </c>
      <c r="DDK15">
        <v>9</v>
      </c>
      <c r="DDL15" t="s">
        <v>11</v>
      </c>
      <c r="DDM15">
        <v>9</v>
      </c>
      <c r="DDN15" t="s">
        <v>11</v>
      </c>
      <c r="DDO15">
        <v>9</v>
      </c>
      <c r="DDP15" t="s">
        <v>11</v>
      </c>
      <c r="DDQ15">
        <v>9</v>
      </c>
      <c r="DDR15" t="s">
        <v>11</v>
      </c>
      <c r="DDS15">
        <v>9</v>
      </c>
      <c r="DDT15" t="s">
        <v>11</v>
      </c>
      <c r="DDU15">
        <v>9</v>
      </c>
      <c r="DDV15" t="s">
        <v>11</v>
      </c>
      <c r="DDW15">
        <v>9</v>
      </c>
      <c r="DDX15" t="s">
        <v>11</v>
      </c>
      <c r="DDY15">
        <v>9</v>
      </c>
      <c r="DDZ15" t="s">
        <v>11</v>
      </c>
      <c r="DEA15">
        <v>9</v>
      </c>
      <c r="DEB15" t="s">
        <v>11</v>
      </c>
      <c r="DEC15">
        <v>9</v>
      </c>
      <c r="DED15" t="s">
        <v>11</v>
      </c>
      <c r="DEE15">
        <v>9</v>
      </c>
      <c r="DEF15" t="s">
        <v>11</v>
      </c>
      <c r="DEG15">
        <v>9</v>
      </c>
      <c r="DEH15" t="s">
        <v>11</v>
      </c>
      <c r="DEI15">
        <v>9</v>
      </c>
      <c r="DEJ15" t="s">
        <v>11</v>
      </c>
      <c r="DEK15">
        <v>9</v>
      </c>
      <c r="DEL15" t="s">
        <v>11</v>
      </c>
      <c r="DEM15">
        <v>9</v>
      </c>
      <c r="DEN15" t="s">
        <v>11</v>
      </c>
      <c r="DEO15">
        <v>9</v>
      </c>
      <c r="DEP15" t="s">
        <v>11</v>
      </c>
      <c r="DEQ15">
        <v>9</v>
      </c>
      <c r="DER15" t="s">
        <v>11</v>
      </c>
      <c r="DES15">
        <v>9</v>
      </c>
      <c r="DET15" t="s">
        <v>11</v>
      </c>
      <c r="DEU15">
        <v>9</v>
      </c>
      <c r="DEV15" t="s">
        <v>11</v>
      </c>
      <c r="DEW15">
        <v>9</v>
      </c>
      <c r="DEX15" t="s">
        <v>11</v>
      </c>
      <c r="DEY15">
        <v>9</v>
      </c>
      <c r="DEZ15" t="s">
        <v>11</v>
      </c>
      <c r="DFA15">
        <v>9</v>
      </c>
      <c r="DFB15" t="s">
        <v>11</v>
      </c>
      <c r="DFC15">
        <v>9</v>
      </c>
      <c r="DFD15" t="s">
        <v>11</v>
      </c>
      <c r="DFE15">
        <v>9</v>
      </c>
      <c r="DFF15" t="s">
        <v>11</v>
      </c>
      <c r="DFG15">
        <v>9</v>
      </c>
      <c r="DFH15" t="s">
        <v>11</v>
      </c>
      <c r="DFI15">
        <v>9</v>
      </c>
      <c r="DFJ15" t="s">
        <v>11</v>
      </c>
      <c r="DFK15">
        <v>9</v>
      </c>
      <c r="DFL15" t="s">
        <v>11</v>
      </c>
      <c r="DFM15">
        <v>9</v>
      </c>
      <c r="DFN15" t="s">
        <v>11</v>
      </c>
      <c r="DFO15">
        <v>9</v>
      </c>
      <c r="DFP15" t="s">
        <v>11</v>
      </c>
      <c r="DFQ15">
        <v>9</v>
      </c>
      <c r="DFR15" t="s">
        <v>11</v>
      </c>
      <c r="DFS15">
        <v>9</v>
      </c>
      <c r="DFT15" t="s">
        <v>11</v>
      </c>
      <c r="DFU15">
        <v>9</v>
      </c>
      <c r="DFV15" t="s">
        <v>11</v>
      </c>
      <c r="DFW15">
        <v>9</v>
      </c>
      <c r="DFX15" t="s">
        <v>11</v>
      </c>
      <c r="DFY15">
        <v>9</v>
      </c>
      <c r="DFZ15" t="s">
        <v>11</v>
      </c>
      <c r="DGA15">
        <v>9</v>
      </c>
      <c r="DGB15" t="s">
        <v>11</v>
      </c>
      <c r="DGC15">
        <v>9</v>
      </c>
      <c r="DGD15" t="s">
        <v>11</v>
      </c>
      <c r="DGE15">
        <v>9</v>
      </c>
      <c r="DGF15" t="s">
        <v>11</v>
      </c>
      <c r="DGG15">
        <v>9</v>
      </c>
      <c r="DGH15" t="s">
        <v>11</v>
      </c>
      <c r="DGI15">
        <v>9</v>
      </c>
      <c r="DGJ15" t="s">
        <v>11</v>
      </c>
      <c r="DGK15">
        <v>9</v>
      </c>
      <c r="DGL15" t="s">
        <v>11</v>
      </c>
      <c r="DGM15">
        <v>9</v>
      </c>
      <c r="DGN15" t="s">
        <v>11</v>
      </c>
      <c r="DGO15">
        <v>9</v>
      </c>
      <c r="DGP15" t="s">
        <v>11</v>
      </c>
      <c r="DGQ15">
        <v>9</v>
      </c>
      <c r="DGR15" t="s">
        <v>11</v>
      </c>
      <c r="DGS15">
        <v>9</v>
      </c>
      <c r="DGT15" t="s">
        <v>11</v>
      </c>
      <c r="DGU15">
        <v>9</v>
      </c>
      <c r="DGV15" t="s">
        <v>11</v>
      </c>
      <c r="DGW15">
        <v>9</v>
      </c>
      <c r="DGX15" t="s">
        <v>11</v>
      </c>
      <c r="DGY15">
        <v>9</v>
      </c>
      <c r="DGZ15" t="s">
        <v>11</v>
      </c>
      <c r="DHA15">
        <v>9</v>
      </c>
      <c r="DHB15" t="s">
        <v>11</v>
      </c>
      <c r="DHC15">
        <v>9</v>
      </c>
      <c r="DHD15" t="s">
        <v>11</v>
      </c>
      <c r="DHE15">
        <v>9</v>
      </c>
      <c r="DHF15" t="s">
        <v>11</v>
      </c>
      <c r="DHG15">
        <v>9</v>
      </c>
      <c r="DHH15" t="s">
        <v>11</v>
      </c>
      <c r="DHI15">
        <v>9</v>
      </c>
      <c r="DHJ15" t="s">
        <v>11</v>
      </c>
      <c r="DHK15">
        <v>9</v>
      </c>
      <c r="DHL15" t="s">
        <v>11</v>
      </c>
      <c r="DHM15">
        <v>9</v>
      </c>
      <c r="DHN15" t="s">
        <v>11</v>
      </c>
      <c r="DHO15">
        <v>9</v>
      </c>
      <c r="DHP15" t="s">
        <v>11</v>
      </c>
      <c r="DHQ15">
        <v>9</v>
      </c>
      <c r="DHR15" t="s">
        <v>11</v>
      </c>
      <c r="DHS15">
        <v>9</v>
      </c>
      <c r="DHT15" t="s">
        <v>11</v>
      </c>
      <c r="DHU15">
        <v>9</v>
      </c>
      <c r="DHV15" t="s">
        <v>11</v>
      </c>
      <c r="DHW15">
        <v>9</v>
      </c>
      <c r="DHX15" t="s">
        <v>11</v>
      </c>
      <c r="DHY15">
        <v>9</v>
      </c>
      <c r="DHZ15" t="s">
        <v>11</v>
      </c>
      <c r="DIA15">
        <v>9</v>
      </c>
      <c r="DIB15" t="s">
        <v>11</v>
      </c>
      <c r="DIC15">
        <v>9</v>
      </c>
      <c r="DID15" t="s">
        <v>11</v>
      </c>
      <c r="DIE15">
        <v>9</v>
      </c>
      <c r="DIF15" t="s">
        <v>11</v>
      </c>
      <c r="DIG15">
        <v>9</v>
      </c>
      <c r="DIH15" t="s">
        <v>11</v>
      </c>
      <c r="DII15">
        <v>9</v>
      </c>
      <c r="DIJ15" t="s">
        <v>11</v>
      </c>
      <c r="DIK15">
        <v>9</v>
      </c>
      <c r="DIL15" t="s">
        <v>11</v>
      </c>
      <c r="DIM15">
        <v>9</v>
      </c>
      <c r="DIN15" t="s">
        <v>11</v>
      </c>
      <c r="DIO15">
        <v>9</v>
      </c>
      <c r="DIP15" t="s">
        <v>11</v>
      </c>
      <c r="DIQ15">
        <v>9</v>
      </c>
      <c r="DIR15" t="s">
        <v>11</v>
      </c>
      <c r="DIS15">
        <v>9</v>
      </c>
      <c r="DIT15" t="s">
        <v>11</v>
      </c>
      <c r="DIU15">
        <v>9</v>
      </c>
      <c r="DIV15" t="s">
        <v>11</v>
      </c>
      <c r="DIW15">
        <v>9</v>
      </c>
      <c r="DIX15" t="s">
        <v>11</v>
      </c>
      <c r="DIY15">
        <v>9</v>
      </c>
      <c r="DIZ15" t="s">
        <v>11</v>
      </c>
      <c r="DJA15">
        <v>9</v>
      </c>
      <c r="DJB15" t="s">
        <v>11</v>
      </c>
      <c r="DJC15">
        <v>9</v>
      </c>
      <c r="DJD15" t="s">
        <v>11</v>
      </c>
      <c r="DJE15">
        <v>9</v>
      </c>
      <c r="DJF15" t="s">
        <v>11</v>
      </c>
      <c r="DJG15">
        <v>9</v>
      </c>
      <c r="DJH15" t="s">
        <v>11</v>
      </c>
      <c r="DJI15">
        <v>9</v>
      </c>
      <c r="DJJ15" t="s">
        <v>11</v>
      </c>
      <c r="DJK15">
        <v>9</v>
      </c>
      <c r="DJL15" t="s">
        <v>11</v>
      </c>
      <c r="DJM15">
        <v>9</v>
      </c>
      <c r="DJN15" t="s">
        <v>11</v>
      </c>
      <c r="DJO15">
        <v>9</v>
      </c>
      <c r="DJP15" t="s">
        <v>11</v>
      </c>
      <c r="DJQ15">
        <v>9</v>
      </c>
      <c r="DJR15" t="s">
        <v>11</v>
      </c>
      <c r="DJS15">
        <v>9</v>
      </c>
      <c r="DJT15" t="s">
        <v>11</v>
      </c>
      <c r="DJU15">
        <v>9</v>
      </c>
      <c r="DJV15" t="s">
        <v>11</v>
      </c>
      <c r="DJW15">
        <v>9</v>
      </c>
      <c r="DJX15" t="s">
        <v>11</v>
      </c>
      <c r="DJY15">
        <v>9</v>
      </c>
      <c r="DJZ15" t="s">
        <v>11</v>
      </c>
      <c r="DKA15">
        <v>9</v>
      </c>
      <c r="DKB15" t="s">
        <v>11</v>
      </c>
      <c r="DKC15">
        <v>9</v>
      </c>
      <c r="DKD15" t="s">
        <v>11</v>
      </c>
      <c r="DKE15">
        <v>9</v>
      </c>
      <c r="DKF15" t="s">
        <v>11</v>
      </c>
      <c r="DKG15">
        <v>9</v>
      </c>
      <c r="DKH15" t="s">
        <v>11</v>
      </c>
      <c r="DKI15">
        <v>9</v>
      </c>
      <c r="DKJ15" t="s">
        <v>11</v>
      </c>
      <c r="DKK15">
        <v>9</v>
      </c>
      <c r="DKL15" t="s">
        <v>11</v>
      </c>
      <c r="DKM15">
        <v>9</v>
      </c>
      <c r="DKN15" t="s">
        <v>11</v>
      </c>
      <c r="DKO15">
        <v>9</v>
      </c>
      <c r="DKP15" t="s">
        <v>11</v>
      </c>
      <c r="DKQ15">
        <v>9</v>
      </c>
      <c r="DKR15" t="s">
        <v>11</v>
      </c>
      <c r="DKS15">
        <v>9</v>
      </c>
      <c r="DKT15" t="s">
        <v>11</v>
      </c>
      <c r="DKU15">
        <v>9</v>
      </c>
      <c r="DKV15" t="s">
        <v>11</v>
      </c>
      <c r="DKW15">
        <v>9</v>
      </c>
      <c r="DKX15" t="s">
        <v>11</v>
      </c>
      <c r="DKY15">
        <v>9</v>
      </c>
      <c r="DKZ15" t="s">
        <v>11</v>
      </c>
      <c r="DLA15">
        <v>9</v>
      </c>
      <c r="DLB15" t="s">
        <v>11</v>
      </c>
      <c r="DLC15">
        <v>9</v>
      </c>
      <c r="DLD15" t="s">
        <v>11</v>
      </c>
      <c r="DLE15">
        <v>9</v>
      </c>
      <c r="DLF15" t="s">
        <v>11</v>
      </c>
      <c r="DLG15">
        <v>9</v>
      </c>
      <c r="DLH15" t="s">
        <v>11</v>
      </c>
      <c r="DLI15">
        <v>9</v>
      </c>
      <c r="DLJ15" t="s">
        <v>11</v>
      </c>
      <c r="DLK15">
        <v>9</v>
      </c>
      <c r="DLL15" t="s">
        <v>11</v>
      </c>
      <c r="DLM15">
        <v>9</v>
      </c>
      <c r="DLN15" t="s">
        <v>11</v>
      </c>
      <c r="DLO15">
        <v>9</v>
      </c>
      <c r="DLP15" t="s">
        <v>11</v>
      </c>
      <c r="DLQ15">
        <v>9</v>
      </c>
      <c r="DLR15" t="s">
        <v>11</v>
      </c>
      <c r="DLS15">
        <v>9</v>
      </c>
      <c r="DLT15" t="s">
        <v>11</v>
      </c>
      <c r="DLU15">
        <v>9</v>
      </c>
      <c r="DLV15" t="s">
        <v>11</v>
      </c>
      <c r="DLW15">
        <v>9</v>
      </c>
      <c r="DLX15" t="s">
        <v>11</v>
      </c>
      <c r="DLY15">
        <v>9</v>
      </c>
      <c r="DLZ15" t="s">
        <v>11</v>
      </c>
      <c r="DMA15">
        <v>9</v>
      </c>
      <c r="DMB15" t="s">
        <v>11</v>
      </c>
      <c r="DMC15">
        <v>9</v>
      </c>
      <c r="DMD15" t="s">
        <v>11</v>
      </c>
      <c r="DME15">
        <v>9</v>
      </c>
      <c r="DMF15" t="s">
        <v>11</v>
      </c>
      <c r="DMG15">
        <v>9</v>
      </c>
      <c r="DMH15" t="s">
        <v>11</v>
      </c>
      <c r="DMI15">
        <v>9</v>
      </c>
      <c r="DMJ15" t="s">
        <v>11</v>
      </c>
      <c r="DMK15">
        <v>9</v>
      </c>
      <c r="DML15" t="s">
        <v>11</v>
      </c>
      <c r="DMM15">
        <v>9</v>
      </c>
      <c r="DMN15" t="s">
        <v>11</v>
      </c>
      <c r="DMO15">
        <v>9</v>
      </c>
      <c r="DMP15" t="s">
        <v>11</v>
      </c>
      <c r="DMQ15">
        <v>9</v>
      </c>
      <c r="DMR15" t="s">
        <v>11</v>
      </c>
      <c r="DMS15">
        <v>9</v>
      </c>
      <c r="DMT15" t="s">
        <v>11</v>
      </c>
      <c r="DMU15">
        <v>9</v>
      </c>
      <c r="DMV15" t="s">
        <v>11</v>
      </c>
      <c r="DMW15">
        <v>9</v>
      </c>
      <c r="DMX15" t="s">
        <v>11</v>
      </c>
      <c r="DMY15">
        <v>9</v>
      </c>
      <c r="DMZ15" t="s">
        <v>11</v>
      </c>
      <c r="DNA15">
        <v>9</v>
      </c>
      <c r="DNB15" t="s">
        <v>11</v>
      </c>
      <c r="DNC15">
        <v>9</v>
      </c>
      <c r="DND15" t="s">
        <v>11</v>
      </c>
      <c r="DNE15">
        <v>9</v>
      </c>
      <c r="DNF15" t="s">
        <v>11</v>
      </c>
      <c r="DNG15">
        <v>9</v>
      </c>
      <c r="DNH15" t="s">
        <v>11</v>
      </c>
      <c r="DNI15">
        <v>9</v>
      </c>
      <c r="DNJ15" t="s">
        <v>11</v>
      </c>
      <c r="DNK15">
        <v>9</v>
      </c>
      <c r="DNL15" t="s">
        <v>11</v>
      </c>
      <c r="DNM15">
        <v>9</v>
      </c>
      <c r="DNN15" t="s">
        <v>11</v>
      </c>
      <c r="DNO15">
        <v>9</v>
      </c>
      <c r="DNP15" t="s">
        <v>11</v>
      </c>
      <c r="DNQ15">
        <v>9</v>
      </c>
      <c r="DNR15" t="s">
        <v>11</v>
      </c>
      <c r="DNS15">
        <v>9</v>
      </c>
      <c r="DNT15" t="s">
        <v>11</v>
      </c>
      <c r="DNU15">
        <v>9</v>
      </c>
      <c r="DNV15" t="s">
        <v>11</v>
      </c>
      <c r="DNW15">
        <v>9</v>
      </c>
      <c r="DNX15" t="s">
        <v>11</v>
      </c>
      <c r="DNY15">
        <v>9</v>
      </c>
      <c r="DNZ15" t="s">
        <v>11</v>
      </c>
      <c r="DOA15">
        <v>9</v>
      </c>
      <c r="DOB15" t="s">
        <v>11</v>
      </c>
      <c r="DOC15">
        <v>9</v>
      </c>
      <c r="DOD15" t="s">
        <v>11</v>
      </c>
      <c r="DOE15">
        <v>9</v>
      </c>
      <c r="DOF15" t="s">
        <v>11</v>
      </c>
      <c r="DOG15">
        <v>9</v>
      </c>
      <c r="DOH15" t="s">
        <v>11</v>
      </c>
      <c r="DOI15">
        <v>9</v>
      </c>
      <c r="DOJ15" t="s">
        <v>11</v>
      </c>
      <c r="DOK15">
        <v>9</v>
      </c>
      <c r="DOL15" t="s">
        <v>11</v>
      </c>
      <c r="DOM15">
        <v>9</v>
      </c>
      <c r="DON15" t="s">
        <v>11</v>
      </c>
      <c r="DOO15">
        <v>9</v>
      </c>
      <c r="DOP15" t="s">
        <v>11</v>
      </c>
      <c r="DOQ15">
        <v>9</v>
      </c>
      <c r="DOR15" t="s">
        <v>11</v>
      </c>
      <c r="DOS15">
        <v>9</v>
      </c>
      <c r="DOT15" t="s">
        <v>11</v>
      </c>
      <c r="DOU15">
        <v>9</v>
      </c>
      <c r="DOV15" t="s">
        <v>11</v>
      </c>
      <c r="DOW15">
        <v>9</v>
      </c>
      <c r="DOX15" t="s">
        <v>11</v>
      </c>
      <c r="DOY15">
        <v>9</v>
      </c>
      <c r="DOZ15" t="s">
        <v>11</v>
      </c>
      <c r="DPA15">
        <v>9</v>
      </c>
      <c r="DPB15" t="s">
        <v>11</v>
      </c>
      <c r="DPC15">
        <v>9</v>
      </c>
      <c r="DPD15" t="s">
        <v>11</v>
      </c>
      <c r="DPE15">
        <v>9</v>
      </c>
      <c r="DPF15" t="s">
        <v>11</v>
      </c>
      <c r="DPG15">
        <v>9</v>
      </c>
      <c r="DPH15" t="s">
        <v>11</v>
      </c>
      <c r="DPI15">
        <v>9</v>
      </c>
      <c r="DPJ15" t="s">
        <v>11</v>
      </c>
      <c r="DPK15">
        <v>9</v>
      </c>
      <c r="DPL15" t="s">
        <v>11</v>
      </c>
      <c r="DPM15">
        <v>9</v>
      </c>
      <c r="DPN15" t="s">
        <v>11</v>
      </c>
      <c r="DPO15">
        <v>9</v>
      </c>
      <c r="DPP15" t="s">
        <v>11</v>
      </c>
      <c r="DPQ15">
        <v>9</v>
      </c>
      <c r="DPR15" t="s">
        <v>11</v>
      </c>
      <c r="DPS15">
        <v>9</v>
      </c>
      <c r="DPT15" t="s">
        <v>11</v>
      </c>
      <c r="DPU15">
        <v>9</v>
      </c>
      <c r="DPV15" t="s">
        <v>11</v>
      </c>
      <c r="DPW15">
        <v>9</v>
      </c>
      <c r="DPX15" t="s">
        <v>11</v>
      </c>
      <c r="DPY15">
        <v>9</v>
      </c>
      <c r="DPZ15" t="s">
        <v>11</v>
      </c>
      <c r="DQA15">
        <v>9</v>
      </c>
      <c r="DQB15" t="s">
        <v>11</v>
      </c>
      <c r="DQC15">
        <v>9</v>
      </c>
      <c r="DQD15" t="s">
        <v>11</v>
      </c>
      <c r="DQE15">
        <v>9</v>
      </c>
      <c r="DQF15" t="s">
        <v>11</v>
      </c>
      <c r="DQG15">
        <v>9</v>
      </c>
      <c r="DQH15" t="s">
        <v>11</v>
      </c>
      <c r="DQI15">
        <v>9</v>
      </c>
      <c r="DQJ15" t="s">
        <v>11</v>
      </c>
      <c r="DQK15">
        <v>9</v>
      </c>
      <c r="DQL15" t="s">
        <v>11</v>
      </c>
      <c r="DQM15">
        <v>9</v>
      </c>
      <c r="DQN15" t="s">
        <v>11</v>
      </c>
      <c r="DQO15">
        <v>9</v>
      </c>
      <c r="DQP15" t="s">
        <v>11</v>
      </c>
      <c r="DQQ15">
        <v>9</v>
      </c>
      <c r="DQR15" t="s">
        <v>11</v>
      </c>
      <c r="DQS15">
        <v>9</v>
      </c>
      <c r="DQT15" t="s">
        <v>11</v>
      </c>
      <c r="DQU15">
        <v>9</v>
      </c>
      <c r="DQV15" t="s">
        <v>11</v>
      </c>
      <c r="DQW15">
        <v>9</v>
      </c>
      <c r="DQX15" t="s">
        <v>11</v>
      </c>
      <c r="DQY15">
        <v>9</v>
      </c>
      <c r="DQZ15" t="s">
        <v>11</v>
      </c>
      <c r="DRA15">
        <v>9</v>
      </c>
      <c r="DRB15" t="s">
        <v>11</v>
      </c>
      <c r="DRC15">
        <v>9</v>
      </c>
      <c r="DRD15" t="s">
        <v>11</v>
      </c>
      <c r="DRE15">
        <v>9</v>
      </c>
      <c r="DRF15" t="s">
        <v>11</v>
      </c>
      <c r="DRG15">
        <v>9</v>
      </c>
      <c r="DRH15" t="s">
        <v>11</v>
      </c>
      <c r="DRI15">
        <v>9</v>
      </c>
      <c r="DRJ15" t="s">
        <v>11</v>
      </c>
      <c r="DRK15">
        <v>9</v>
      </c>
      <c r="DRL15" t="s">
        <v>11</v>
      </c>
      <c r="DRM15">
        <v>9</v>
      </c>
      <c r="DRN15" t="s">
        <v>11</v>
      </c>
      <c r="DRO15">
        <v>9</v>
      </c>
      <c r="DRP15" t="s">
        <v>11</v>
      </c>
      <c r="DRQ15">
        <v>9</v>
      </c>
      <c r="DRR15" t="s">
        <v>11</v>
      </c>
      <c r="DRS15">
        <v>9</v>
      </c>
      <c r="DRT15" t="s">
        <v>11</v>
      </c>
      <c r="DRU15">
        <v>9</v>
      </c>
      <c r="DRV15" t="s">
        <v>11</v>
      </c>
      <c r="DRW15">
        <v>9</v>
      </c>
      <c r="DRX15" t="s">
        <v>11</v>
      </c>
      <c r="DRY15">
        <v>9</v>
      </c>
      <c r="DRZ15" t="s">
        <v>11</v>
      </c>
      <c r="DSA15">
        <v>9</v>
      </c>
      <c r="DSB15" t="s">
        <v>11</v>
      </c>
      <c r="DSC15">
        <v>9</v>
      </c>
      <c r="DSD15" t="s">
        <v>11</v>
      </c>
      <c r="DSE15">
        <v>9</v>
      </c>
      <c r="DSF15" t="s">
        <v>11</v>
      </c>
      <c r="DSG15">
        <v>9</v>
      </c>
      <c r="DSH15" t="s">
        <v>11</v>
      </c>
      <c r="DSI15">
        <v>9</v>
      </c>
      <c r="DSJ15" t="s">
        <v>11</v>
      </c>
      <c r="DSK15">
        <v>9</v>
      </c>
      <c r="DSL15" t="s">
        <v>11</v>
      </c>
      <c r="DSM15">
        <v>9</v>
      </c>
      <c r="DSN15" t="s">
        <v>11</v>
      </c>
      <c r="DSO15">
        <v>9</v>
      </c>
      <c r="DSP15" t="s">
        <v>11</v>
      </c>
      <c r="DSQ15">
        <v>9</v>
      </c>
      <c r="DSR15" t="s">
        <v>11</v>
      </c>
      <c r="DSS15">
        <v>9</v>
      </c>
      <c r="DST15" t="s">
        <v>11</v>
      </c>
      <c r="DSU15">
        <v>9</v>
      </c>
      <c r="DSV15" t="s">
        <v>11</v>
      </c>
      <c r="DSW15">
        <v>9</v>
      </c>
      <c r="DSX15" t="s">
        <v>11</v>
      </c>
      <c r="DSY15">
        <v>9</v>
      </c>
      <c r="DSZ15" t="s">
        <v>11</v>
      </c>
      <c r="DTA15">
        <v>9</v>
      </c>
      <c r="DTB15" t="s">
        <v>11</v>
      </c>
      <c r="DTC15">
        <v>9</v>
      </c>
      <c r="DTD15" t="s">
        <v>11</v>
      </c>
      <c r="DTE15">
        <v>9</v>
      </c>
      <c r="DTF15" t="s">
        <v>11</v>
      </c>
      <c r="DTG15">
        <v>9</v>
      </c>
      <c r="DTH15" t="s">
        <v>11</v>
      </c>
      <c r="DTI15">
        <v>9</v>
      </c>
      <c r="DTJ15" t="s">
        <v>11</v>
      </c>
      <c r="DTK15">
        <v>9</v>
      </c>
      <c r="DTL15" t="s">
        <v>11</v>
      </c>
      <c r="DTM15">
        <v>9</v>
      </c>
      <c r="DTN15" t="s">
        <v>11</v>
      </c>
      <c r="DTO15">
        <v>9</v>
      </c>
      <c r="DTP15" t="s">
        <v>11</v>
      </c>
      <c r="DTQ15">
        <v>9</v>
      </c>
      <c r="DTR15" t="s">
        <v>11</v>
      </c>
      <c r="DTS15">
        <v>9</v>
      </c>
      <c r="DTT15" t="s">
        <v>11</v>
      </c>
      <c r="DTU15">
        <v>9</v>
      </c>
      <c r="DTV15" t="s">
        <v>11</v>
      </c>
      <c r="DTW15">
        <v>9</v>
      </c>
      <c r="DTX15" t="s">
        <v>11</v>
      </c>
      <c r="DTY15">
        <v>9</v>
      </c>
      <c r="DTZ15" t="s">
        <v>11</v>
      </c>
      <c r="DUA15">
        <v>9</v>
      </c>
      <c r="DUB15" t="s">
        <v>11</v>
      </c>
      <c r="DUC15">
        <v>9</v>
      </c>
      <c r="DUD15" t="s">
        <v>11</v>
      </c>
      <c r="DUE15">
        <v>9</v>
      </c>
      <c r="DUF15" t="s">
        <v>11</v>
      </c>
      <c r="DUG15">
        <v>9</v>
      </c>
      <c r="DUH15" t="s">
        <v>11</v>
      </c>
      <c r="DUI15">
        <v>9</v>
      </c>
      <c r="DUJ15" t="s">
        <v>11</v>
      </c>
      <c r="DUK15">
        <v>9</v>
      </c>
      <c r="DUL15" t="s">
        <v>11</v>
      </c>
      <c r="DUM15">
        <v>9</v>
      </c>
      <c r="DUN15" t="s">
        <v>11</v>
      </c>
      <c r="DUO15">
        <v>9</v>
      </c>
      <c r="DUP15" t="s">
        <v>11</v>
      </c>
      <c r="DUQ15">
        <v>9</v>
      </c>
      <c r="DUR15" t="s">
        <v>11</v>
      </c>
      <c r="DUS15">
        <v>9</v>
      </c>
      <c r="DUT15" t="s">
        <v>11</v>
      </c>
      <c r="DUU15">
        <v>9</v>
      </c>
      <c r="DUV15" t="s">
        <v>11</v>
      </c>
      <c r="DUW15">
        <v>9</v>
      </c>
      <c r="DUX15" t="s">
        <v>11</v>
      </c>
      <c r="DUY15">
        <v>9</v>
      </c>
      <c r="DUZ15" t="s">
        <v>11</v>
      </c>
      <c r="DVA15">
        <v>9</v>
      </c>
      <c r="DVB15" t="s">
        <v>11</v>
      </c>
      <c r="DVC15">
        <v>9</v>
      </c>
      <c r="DVD15" t="s">
        <v>11</v>
      </c>
      <c r="DVE15">
        <v>9</v>
      </c>
      <c r="DVF15" t="s">
        <v>11</v>
      </c>
      <c r="DVG15">
        <v>9</v>
      </c>
      <c r="DVH15" t="s">
        <v>11</v>
      </c>
      <c r="DVI15">
        <v>9</v>
      </c>
      <c r="DVJ15" t="s">
        <v>11</v>
      </c>
      <c r="DVK15">
        <v>9</v>
      </c>
      <c r="DVL15" t="s">
        <v>11</v>
      </c>
      <c r="DVM15">
        <v>9</v>
      </c>
      <c r="DVN15" t="s">
        <v>11</v>
      </c>
      <c r="DVO15">
        <v>9</v>
      </c>
      <c r="DVP15" t="s">
        <v>11</v>
      </c>
      <c r="DVQ15">
        <v>9</v>
      </c>
      <c r="DVR15" t="s">
        <v>11</v>
      </c>
      <c r="DVS15">
        <v>9</v>
      </c>
      <c r="DVT15" t="s">
        <v>11</v>
      </c>
      <c r="DVU15">
        <v>9</v>
      </c>
      <c r="DVV15" t="s">
        <v>11</v>
      </c>
      <c r="DVW15">
        <v>9</v>
      </c>
      <c r="DVX15" t="s">
        <v>11</v>
      </c>
      <c r="DVY15">
        <v>9</v>
      </c>
      <c r="DVZ15" t="s">
        <v>11</v>
      </c>
      <c r="DWA15">
        <v>9</v>
      </c>
      <c r="DWB15" t="s">
        <v>11</v>
      </c>
      <c r="DWC15">
        <v>9</v>
      </c>
      <c r="DWD15" t="s">
        <v>11</v>
      </c>
      <c r="DWE15">
        <v>9</v>
      </c>
      <c r="DWF15" t="s">
        <v>11</v>
      </c>
      <c r="DWG15">
        <v>9</v>
      </c>
      <c r="DWH15" t="s">
        <v>11</v>
      </c>
      <c r="DWI15">
        <v>9</v>
      </c>
      <c r="DWJ15" t="s">
        <v>11</v>
      </c>
      <c r="DWK15">
        <v>9</v>
      </c>
      <c r="DWL15" t="s">
        <v>11</v>
      </c>
      <c r="DWM15">
        <v>9</v>
      </c>
      <c r="DWN15" t="s">
        <v>11</v>
      </c>
      <c r="DWO15">
        <v>9</v>
      </c>
      <c r="DWP15" t="s">
        <v>11</v>
      </c>
      <c r="DWQ15">
        <v>9</v>
      </c>
      <c r="DWR15" t="s">
        <v>11</v>
      </c>
      <c r="DWS15">
        <v>9</v>
      </c>
      <c r="DWT15" t="s">
        <v>11</v>
      </c>
      <c r="DWU15">
        <v>9</v>
      </c>
      <c r="DWV15" t="s">
        <v>11</v>
      </c>
      <c r="DWW15">
        <v>9</v>
      </c>
      <c r="DWX15" t="s">
        <v>11</v>
      </c>
      <c r="DWY15">
        <v>9</v>
      </c>
      <c r="DWZ15" t="s">
        <v>11</v>
      </c>
      <c r="DXA15">
        <v>9</v>
      </c>
      <c r="DXB15" t="s">
        <v>11</v>
      </c>
      <c r="DXC15">
        <v>9</v>
      </c>
      <c r="DXD15" t="s">
        <v>11</v>
      </c>
      <c r="DXE15">
        <v>9</v>
      </c>
      <c r="DXF15" t="s">
        <v>11</v>
      </c>
      <c r="DXG15">
        <v>9</v>
      </c>
      <c r="DXH15" t="s">
        <v>11</v>
      </c>
      <c r="DXI15">
        <v>9</v>
      </c>
      <c r="DXJ15" t="s">
        <v>11</v>
      </c>
      <c r="DXK15">
        <v>9</v>
      </c>
      <c r="DXL15" t="s">
        <v>11</v>
      </c>
      <c r="DXM15">
        <v>9</v>
      </c>
      <c r="DXN15" t="s">
        <v>11</v>
      </c>
      <c r="DXO15">
        <v>9</v>
      </c>
      <c r="DXP15" t="s">
        <v>11</v>
      </c>
      <c r="DXQ15">
        <v>9</v>
      </c>
      <c r="DXR15" t="s">
        <v>11</v>
      </c>
      <c r="DXS15">
        <v>9</v>
      </c>
      <c r="DXT15" t="s">
        <v>11</v>
      </c>
      <c r="DXU15">
        <v>9</v>
      </c>
      <c r="DXV15" t="s">
        <v>11</v>
      </c>
      <c r="DXW15">
        <v>9</v>
      </c>
      <c r="DXX15" t="s">
        <v>11</v>
      </c>
      <c r="DXY15">
        <v>9</v>
      </c>
      <c r="DXZ15" t="s">
        <v>11</v>
      </c>
      <c r="DYA15">
        <v>9</v>
      </c>
      <c r="DYB15" t="s">
        <v>11</v>
      </c>
      <c r="DYC15">
        <v>9</v>
      </c>
      <c r="DYD15" t="s">
        <v>11</v>
      </c>
      <c r="DYE15">
        <v>9</v>
      </c>
      <c r="DYF15" t="s">
        <v>11</v>
      </c>
      <c r="DYG15">
        <v>9</v>
      </c>
      <c r="DYH15" t="s">
        <v>11</v>
      </c>
      <c r="DYI15">
        <v>9</v>
      </c>
      <c r="DYJ15" t="s">
        <v>11</v>
      </c>
      <c r="DYK15">
        <v>9</v>
      </c>
      <c r="DYL15" t="s">
        <v>11</v>
      </c>
      <c r="DYM15">
        <v>9</v>
      </c>
      <c r="DYN15" t="s">
        <v>11</v>
      </c>
      <c r="DYO15">
        <v>9</v>
      </c>
      <c r="DYP15" t="s">
        <v>11</v>
      </c>
      <c r="DYQ15">
        <v>9</v>
      </c>
      <c r="DYR15" t="s">
        <v>11</v>
      </c>
      <c r="DYS15">
        <v>9</v>
      </c>
      <c r="DYT15" t="s">
        <v>11</v>
      </c>
      <c r="DYU15">
        <v>9</v>
      </c>
      <c r="DYV15" t="s">
        <v>11</v>
      </c>
      <c r="DYW15">
        <v>9</v>
      </c>
      <c r="DYX15" t="s">
        <v>11</v>
      </c>
      <c r="DYY15">
        <v>9</v>
      </c>
      <c r="DYZ15" t="s">
        <v>11</v>
      </c>
      <c r="DZA15">
        <v>9</v>
      </c>
      <c r="DZB15" t="s">
        <v>11</v>
      </c>
      <c r="DZC15">
        <v>9</v>
      </c>
      <c r="DZD15" t="s">
        <v>11</v>
      </c>
      <c r="DZE15">
        <v>9</v>
      </c>
      <c r="DZF15" t="s">
        <v>11</v>
      </c>
      <c r="DZG15">
        <v>9</v>
      </c>
      <c r="DZH15" t="s">
        <v>11</v>
      </c>
      <c r="DZI15">
        <v>9</v>
      </c>
      <c r="DZJ15" t="s">
        <v>11</v>
      </c>
      <c r="DZK15">
        <v>9</v>
      </c>
      <c r="DZL15" t="s">
        <v>11</v>
      </c>
      <c r="DZM15">
        <v>9</v>
      </c>
      <c r="DZN15" t="s">
        <v>11</v>
      </c>
      <c r="DZO15">
        <v>9</v>
      </c>
      <c r="DZP15" t="s">
        <v>11</v>
      </c>
      <c r="DZQ15">
        <v>9</v>
      </c>
      <c r="DZR15" t="s">
        <v>11</v>
      </c>
      <c r="DZS15">
        <v>9</v>
      </c>
      <c r="DZT15" t="s">
        <v>11</v>
      </c>
      <c r="DZU15">
        <v>9</v>
      </c>
      <c r="DZV15" t="s">
        <v>11</v>
      </c>
      <c r="DZW15">
        <v>9</v>
      </c>
      <c r="DZX15" t="s">
        <v>11</v>
      </c>
      <c r="DZY15">
        <v>9</v>
      </c>
      <c r="DZZ15" t="s">
        <v>11</v>
      </c>
      <c r="EAA15">
        <v>9</v>
      </c>
      <c r="EAB15" t="s">
        <v>11</v>
      </c>
      <c r="EAC15">
        <v>9</v>
      </c>
      <c r="EAD15" t="s">
        <v>11</v>
      </c>
      <c r="EAE15">
        <v>9</v>
      </c>
      <c r="EAF15" t="s">
        <v>11</v>
      </c>
      <c r="EAG15">
        <v>9</v>
      </c>
      <c r="EAH15" t="s">
        <v>11</v>
      </c>
      <c r="EAI15">
        <v>9</v>
      </c>
      <c r="EAJ15" t="s">
        <v>11</v>
      </c>
      <c r="EAK15">
        <v>9</v>
      </c>
      <c r="EAL15" t="s">
        <v>11</v>
      </c>
      <c r="EAM15">
        <v>9</v>
      </c>
      <c r="EAN15" t="s">
        <v>11</v>
      </c>
      <c r="EAO15">
        <v>9</v>
      </c>
      <c r="EAP15" t="s">
        <v>11</v>
      </c>
      <c r="EAQ15">
        <v>9</v>
      </c>
      <c r="EAR15" t="s">
        <v>11</v>
      </c>
      <c r="EAS15">
        <v>9</v>
      </c>
      <c r="EAT15" t="s">
        <v>11</v>
      </c>
      <c r="EAU15">
        <v>9</v>
      </c>
      <c r="EAV15" t="s">
        <v>11</v>
      </c>
      <c r="EAW15">
        <v>9</v>
      </c>
      <c r="EAX15" t="s">
        <v>11</v>
      </c>
      <c r="EAY15">
        <v>9</v>
      </c>
      <c r="EAZ15" t="s">
        <v>11</v>
      </c>
      <c r="EBA15">
        <v>9</v>
      </c>
      <c r="EBB15" t="s">
        <v>11</v>
      </c>
      <c r="EBC15">
        <v>9</v>
      </c>
      <c r="EBD15" t="s">
        <v>11</v>
      </c>
      <c r="EBE15">
        <v>9</v>
      </c>
      <c r="EBF15" t="s">
        <v>11</v>
      </c>
      <c r="EBG15">
        <v>9</v>
      </c>
      <c r="EBH15" t="s">
        <v>11</v>
      </c>
      <c r="EBI15">
        <v>9</v>
      </c>
      <c r="EBJ15" t="s">
        <v>11</v>
      </c>
      <c r="EBK15">
        <v>9</v>
      </c>
      <c r="EBL15" t="s">
        <v>11</v>
      </c>
      <c r="EBM15">
        <v>9</v>
      </c>
      <c r="EBN15" t="s">
        <v>11</v>
      </c>
      <c r="EBO15">
        <v>9</v>
      </c>
      <c r="EBP15" t="s">
        <v>11</v>
      </c>
      <c r="EBQ15">
        <v>9</v>
      </c>
      <c r="EBR15" t="s">
        <v>11</v>
      </c>
      <c r="EBS15">
        <v>9</v>
      </c>
      <c r="EBT15" t="s">
        <v>11</v>
      </c>
      <c r="EBU15">
        <v>9</v>
      </c>
      <c r="EBV15" t="s">
        <v>11</v>
      </c>
      <c r="EBW15">
        <v>9</v>
      </c>
      <c r="EBX15" t="s">
        <v>11</v>
      </c>
      <c r="EBY15">
        <v>9</v>
      </c>
      <c r="EBZ15" t="s">
        <v>11</v>
      </c>
      <c r="ECA15">
        <v>9</v>
      </c>
      <c r="ECB15" t="s">
        <v>11</v>
      </c>
      <c r="ECC15">
        <v>9</v>
      </c>
      <c r="ECD15" t="s">
        <v>11</v>
      </c>
      <c r="ECE15">
        <v>9</v>
      </c>
      <c r="ECF15" t="s">
        <v>11</v>
      </c>
      <c r="ECG15">
        <v>9</v>
      </c>
      <c r="ECH15" t="s">
        <v>11</v>
      </c>
      <c r="ECI15">
        <v>9</v>
      </c>
      <c r="ECJ15" t="s">
        <v>11</v>
      </c>
      <c r="ECK15">
        <v>9</v>
      </c>
      <c r="ECL15" t="s">
        <v>11</v>
      </c>
      <c r="ECM15">
        <v>9</v>
      </c>
      <c r="ECN15" t="s">
        <v>11</v>
      </c>
      <c r="ECO15">
        <v>9</v>
      </c>
      <c r="ECP15" t="s">
        <v>11</v>
      </c>
      <c r="ECQ15">
        <v>9</v>
      </c>
      <c r="ECR15" t="s">
        <v>11</v>
      </c>
      <c r="ECS15">
        <v>9</v>
      </c>
      <c r="ECT15" t="s">
        <v>11</v>
      </c>
      <c r="ECU15">
        <v>9</v>
      </c>
      <c r="ECV15" t="s">
        <v>11</v>
      </c>
      <c r="ECW15">
        <v>9</v>
      </c>
      <c r="ECX15" t="s">
        <v>11</v>
      </c>
      <c r="ECY15">
        <v>9</v>
      </c>
      <c r="ECZ15" t="s">
        <v>11</v>
      </c>
      <c r="EDA15">
        <v>9</v>
      </c>
      <c r="EDB15" t="s">
        <v>11</v>
      </c>
      <c r="EDC15">
        <v>9</v>
      </c>
      <c r="EDD15" t="s">
        <v>11</v>
      </c>
      <c r="EDE15">
        <v>9</v>
      </c>
      <c r="EDF15" t="s">
        <v>11</v>
      </c>
      <c r="EDG15">
        <v>9</v>
      </c>
      <c r="EDH15" t="s">
        <v>11</v>
      </c>
      <c r="EDI15">
        <v>9</v>
      </c>
      <c r="EDJ15" t="s">
        <v>11</v>
      </c>
      <c r="EDK15">
        <v>9</v>
      </c>
      <c r="EDL15" t="s">
        <v>11</v>
      </c>
      <c r="EDM15">
        <v>9</v>
      </c>
      <c r="EDN15" t="s">
        <v>11</v>
      </c>
      <c r="EDO15">
        <v>9</v>
      </c>
      <c r="EDP15" t="s">
        <v>11</v>
      </c>
      <c r="EDQ15">
        <v>9</v>
      </c>
      <c r="EDR15" t="s">
        <v>11</v>
      </c>
      <c r="EDS15">
        <v>9</v>
      </c>
      <c r="EDT15" t="s">
        <v>11</v>
      </c>
      <c r="EDU15">
        <v>9</v>
      </c>
      <c r="EDV15" t="s">
        <v>11</v>
      </c>
      <c r="EDW15">
        <v>9</v>
      </c>
      <c r="EDX15" t="s">
        <v>11</v>
      </c>
      <c r="EDY15">
        <v>9</v>
      </c>
      <c r="EDZ15" t="s">
        <v>11</v>
      </c>
      <c r="EEA15">
        <v>9</v>
      </c>
      <c r="EEB15" t="s">
        <v>11</v>
      </c>
      <c r="EEC15">
        <v>9</v>
      </c>
      <c r="EED15" t="s">
        <v>11</v>
      </c>
      <c r="EEE15">
        <v>9</v>
      </c>
      <c r="EEF15" t="s">
        <v>11</v>
      </c>
      <c r="EEG15">
        <v>9</v>
      </c>
      <c r="EEH15" t="s">
        <v>11</v>
      </c>
      <c r="EEI15">
        <v>9</v>
      </c>
      <c r="EEJ15" t="s">
        <v>11</v>
      </c>
      <c r="EEK15">
        <v>9</v>
      </c>
      <c r="EEL15" t="s">
        <v>11</v>
      </c>
      <c r="EEM15">
        <v>9</v>
      </c>
      <c r="EEN15" t="s">
        <v>11</v>
      </c>
      <c r="EEO15">
        <v>9</v>
      </c>
      <c r="EEP15" t="s">
        <v>11</v>
      </c>
      <c r="EEQ15">
        <v>9</v>
      </c>
      <c r="EER15" t="s">
        <v>11</v>
      </c>
      <c r="EES15">
        <v>9</v>
      </c>
      <c r="EET15" t="s">
        <v>11</v>
      </c>
      <c r="EEU15">
        <v>9</v>
      </c>
      <c r="EEV15" t="s">
        <v>11</v>
      </c>
      <c r="EEW15">
        <v>9</v>
      </c>
      <c r="EEX15" t="s">
        <v>11</v>
      </c>
      <c r="EEY15">
        <v>9</v>
      </c>
      <c r="EEZ15" t="s">
        <v>11</v>
      </c>
      <c r="EFA15">
        <v>9</v>
      </c>
      <c r="EFB15" t="s">
        <v>11</v>
      </c>
      <c r="EFC15">
        <v>9</v>
      </c>
      <c r="EFD15" t="s">
        <v>11</v>
      </c>
      <c r="EFE15">
        <v>9</v>
      </c>
      <c r="EFF15" t="s">
        <v>11</v>
      </c>
      <c r="EFG15">
        <v>9</v>
      </c>
      <c r="EFH15" t="s">
        <v>11</v>
      </c>
      <c r="EFI15">
        <v>9</v>
      </c>
      <c r="EFJ15" t="s">
        <v>11</v>
      </c>
      <c r="EFK15">
        <v>9</v>
      </c>
      <c r="EFL15" t="s">
        <v>11</v>
      </c>
      <c r="EFM15">
        <v>9</v>
      </c>
      <c r="EFN15" t="s">
        <v>11</v>
      </c>
      <c r="EFO15">
        <v>9</v>
      </c>
      <c r="EFP15" t="s">
        <v>11</v>
      </c>
      <c r="EFQ15">
        <v>9</v>
      </c>
      <c r="EFR15" t="s">
        <v>11</v>
      </c>
      <c r="EFS15">
        <v>9</v>
      </c>
      <c r="EFT15" t="s">
        <v>11</v>
      </c>
      <c r="EFU15">
        <v>9</v>
      </c>
      <c r="EFV15" t="s">
        <v>11</v>
      </c>
      <c r="EFW15">
        <v>9</v>
      </c>
      <c r="EFX15" t="s">
        <v>11</v>
      </c>
      <c r="EFY15">
        <v>9</v>
      </c>
      <c r="EFZ15" t="s">
        <v>11</v>
      </c>
      <c r="EGA15">
        <v>9</v>
      </c>
      <c r="EGB15" t="s">
        <v>11</v>
      </c>
      <c r="EGC15">
        <v>9</v>
      </c>
      <c r="EGD15" t="s">
        <v>11</v>
      </c>
      <c r="EGE15">
        <v>9</v>
      </c>
      <c r="EGF15" t="s">
        <v>11</v>
      </c>
      <c r="EGG15">
        <v>9</v>
      </c>
      <c r="EGH15" t="s">
        <v>11</v>
      </c>
      <c r="EGI15">
        <v>9</v>
      </c>
      <c r="EGJ15" t="s">
        <v>11</v>
      </c>
      <c r="EGK15">
        <v>9</v>
      </c>
      <c r="EGL15" t="s">
        <v>11</v>
      </c>
      <c r="EGM15">
        <v>9</v>
      </c>
      <c r="EGN15" t="s">
        <v>11</v>
      </c>
      <c r="EGO15">
        <v>9</v>
      </c>
      <c r="EGP15" t="s">
        <v>11</v>
      </c>
      <c r="EGQ15">
        <v>9</v>
      </c>
      <c r="EGR15" t="s">
        <v>11</v>
      </c>
      <c r="EGS15">
        <v>9</v>
      </c>
      <c r="EGT15" t="s">
        <v>11</v>
      </c>
      <c r="EGU15">
        <v>9</v>
      </c>
      <c r="EGV15" t="s">
        <v>11</v>
      </c>
      <c r="EGW15">
        <v>9</v>
      </c>
      <c r="EGX15" t="s">
        <v>11</v>
      </c>
      <c r="EGY15">
        <v>9</v>
      </c>
      <c r="EGZ15" t="s">
        <v>11</v>
      </c>
      <c r="EHA15">
        <v>9</v>
      </c>
      <c r="EHB15" t="s">
        <v>11</v>
      </c>
      <c r="EHC15">
        <v>9</v>
      </c>
      <c r="EHD15" t="s">
        <v>11</v>
      </c>
      <c r="EHE15">
        <v>9</v>
      </c>
      <c r="EHF15" t="s">
        <v>11</v>
      </c>
      <c r="EHG15">
        <v>9</v>
      </c>
      <c r="EHH15" t="s">
        <v>11</v>
      </c>
      <c r="EHI15">
        <v>9</v>
      </c>
      <c r="EHJ15" t="s">
        <v>11</v>
      </c>
      <c r="EHK15">
        <v>9</v>
      </c>
      <c r="EHL15" t="s">
        <v>11</v>
      </c>
      <c r="EHM15">
        <v>9</v>
      </c>
      <c r="EHN15" t="s">
        <v>11</v>
      </c>
      <c r="EHO15">
        <v>9</v>
      </c>
      <c r="EHP15" t="s">
        <v>11</v>
      </c>
      <c r="EHQ15">
        <v>9</v>
      </c>
      <c r="EHR15" t="s">
        <v>11</v>
      </c>
      <c r="EHS15">
        <v>9</v>
      </c>
      <c r="EHT15" t="s">
        <v>11</v>
      </c>
      <c r="EHU15">
        <v>9</v>
      </c>
      <c r="EHV15" t="s">
        <v>11</v>
      </c>
      <c r="EHW15">
        <v>9</v>
      </c>
      <c r="EHX15" t="s">
        <v>11</v>
      </c>
      <c r="EHY15">
        <v>9</v>
      </c>
      <c r="EHZ15" t="s">
        <v>11</v>
      </c>
      <c r="EIA15">
        <v>9</v>
      </c>
      <c r="EIB15" t="s">
        <v>11</v>
      </c>
      <c r="EIC15">
        <v>9</v>
      </c>
      <c r="EID15" t="s">
        <v>11</v>
      </c>
      <c r="EIE15">
        <v>9</v>
      </c>
      <c r="EIF15" t="s">
        <v>11</v>
      </c>
      <c r="EIG15">
        <v>9</v>
      </c>
      <c r="EIH15" t="s">
        <v>11</v>
      </c>
      <c r="EII15">
        <v>9</v>
      </c>
      <c r="EIJ15" t="s">
        <v>11</v>
      </c>
      <c r="EIK15">
        <v>9</v>
      </c>
      <c r="EIL15" t="s">
        <v>11</v>
      </c>
      <c r="EIM15">
        <v>9</v>
      </c>
      <c r="EIN15" t="s">
        <v>11</v>
      </c>
      <c r="EIO15">
        <v>9</v>
      </c>
      <c r="EIP15" t="s">
        <v>11</v>
      </c>
      <c r="EIQ15">
        <v>9</v>
      </c>
      <c r="EIR15" t="s">
        <v>11</v>
      </c>
      <c r="EIS15">
        <v>9</v>
      </c>
      <c r="EIT15" t="s">
        <v>11</v>
      </c>
      <c r="EIU15">
        <v>9</v>
      </c>
      <c r="EIV15" t="s">
        <v>11</v>
      </c>
      <c r="EIW15">
        <v>9</v>
      </c>
      <c r="EIX15" t="s">
        <v>11</v>
      </c>
      <c r="EIY15">
        <v>9</v>
      </c>
      <c r="EIZ15" t="s">
        <v>11</v>
      </c>
      <c r="EJA15">
        <v>9</v>
      </c>
      <c r="EJB15" t="s">
        <v>11</v>
      </c>
      <c r="EJC15">
        <v>9</v>
      </c>
      <c r="EJD15" t="s">
        <v>11</v>
      </c>
      <c r="EJE15">
        <v>9</v>
      </c>
      <c r="EJF15" t="s">
        <v>11</v>
      </c>
      <c r="EJG15">
        <v>9</v>
      </c>
      <c r="EJH15" t="s">
        <v>11</v>
      </c>
      <c r="EJI15">
        <v>9</v>
      </c>
      <c r="EJJ15" t="s">
        <v>11</v>
      </c>
      <c r="EJK15">
        <v>9</v>
      </c>
      <c r="EJL15" t="s">
        <v>11</v>
      </c>
      <c r="EJM15">
        <v>9</v>
      </c>
      <c r="EJN15" t="s">
        <v>11</v>
      </c>
      <c r="EJO15">
        <v>9</v>
      </c>
      <c r="EJP15" t="s">
        <v>11</v>
      </c>
      <c r="EJQ15">
        <v>9</v>
      </c>
      <c r="EJR15" t="s">
        <v>11</v>
      </c>
      <c r="EJS15">
        <v>9</v>
      </c>
      <c r="EJT15" t="s">
        <v>11</v>
      </c>
      <c r="EJU15">
        <v>9</v>
      </c>
      <c r="EJV15" t="s">
        <v>11</v>
      </c>
      <c r="EJW15">
        <v>9</v>
      </c>
      <c r="EJX15" t="s">
        <v>11</v>
      </c>
      <c r="EJY15">
        <v>9</v>
      </c>
      <c r="EJZ15" t="s">
        <v>11</v>
      </c>
      <c r="EKA15">
        <v>9</v>
      </c>
      <c r="EKB15" t="s">
        <v>11</v>
      </c>
      <c r="EKC15">
        <v>9</v>
      </c>
      <c r="EKD15" t="s">
        <v>11</v>
      </c>
      <c r="EKE15">
        <v>9</v>
      </c>
      <c r="EKF15" t="s">
        <v>11</v>
      </c>
      <c r="EKG15">
        <v>9</v>
      </c>
      <c r="EKH15" t="s">
        <v>11</v>
      </c>
      <c r="EKI15">
        <v>9</v>
      </c>
      <c r="EKJ15" t="s">
        <v>11</v>
      </c>
      <c r="EKK15">
        <v>9</v>
      </c>
      <c r="EKL15" t="s">
        <v>11</v>
      </c>
      <c r="EKM15">
        <v>9</v>
      </c>
      <c r="EKN15" t="s">
        <v>11</v>
      </c>
      <c r="EKO15">
        <v>9</v>
      </c>
      <c r="EKP15" t="s">
        <v>11</v>
      </c>
      <c r="EKQ15">
        <v>9</v>
      </c>
      <c r="EKR15" t="s">
        <v>11</v>
      </c>
      <c r="EKS15">
        <v>9</v>
      </c>
      <c r="EKT15" t="s">
        <v>11</v>
      </c>
      <c r="EKU15">
        <v>9</v>
      </c>
      <c r="EKV15" t="s">
        <v>11</v>
      </c>
      <c r="EKW15">
        <v>9</v>
      </c>
      <c r="EKX15" t="s">
        <v>11</v>
      </c>
      <c r="EKY15">
        <v>9</v>
      </c>
      <c r="EKZ15" t="s">
        <v>11</v>
      </c>
      <c r="ELA15">
        <v>9</v>
      </c>
      <c r="ELB15" t="s">
        <v>11</v>
      </c>
      <c r="ELC15">
        <v>9</v>
      </c>
      <c r="ELD15" t="s">
        <v>11</v>
      </c>
      <c r="ELE15">
        <v>9</v>
      </c>
      <c r="ELF15" t="s">
        <v>11</v>
      </c>
      <c r="ELG15">
        <v>9</v>
      </c>
      <c r="ELH15" t="s">
        <v>11</v>
      </c>
      <c r="ELI15">
        <v>9</v>
      </c>
      <c r="ELJ15" t="s">
        <v>11</v>
      </c>
      <c r="ELK15">
        <v>9</v>
      </c>
      <c r="ELL15" t="s">
        <v>11</v>
      </c>
      <c r="ELM15">
        <v>9</v>
      </c>
      <c r="ELN15" t="s">
        <v>11</v>
      </c>
      <c r="ELO15">
        <v>9</v>
      </c>
      <c r="ELP15" t="s">
        <v>11</v>
      </c>
      <c r="ELQ15">
        <v>9</v>
      </c>
      <c r="ELR15" t="s">
        <v>11</v>
      </c>
      <c r="ELS15">
        <v>9</v>
      </c>
      <c r="ELT15" t="s">
        <v>11</v>
      </c>
      <c r="ELU15">
        <v>9</v>
      </c>
      <c r="ELV15" t="s">
        <v>11</v>
      </c>
      <c r="ELW15">
        <v>9</v>
      </c>
      <c r="ELX15" t="s">
        <v>11</v>
      </c>
      <c r="ELY15">
        <v>9</v>
      </c>
      <c r="ELZ15" t="s">
        <v>11</v>
      </c>
      <c r="EMA15">
        <v>9</v>
      </c>
      <c r="EMB15" t="s">
        <v>11</v>
      </c>
      <c r="EMC15">
        <v>9</v>
      </c>
      <c r="EMD15" t="s">
        <v>11</v>
      </c>
      <c r="EME15">
        <v>9</v>
      </c>
      <c r="EMF15" t="s">
        <v>11</v>
      </c>
      <c r="EMG15">
        <v>9</v>
      </c>
      <c r="EMH15" t="s">
        <v>11</v>
      </c>
      <c r="EMI15">
        <v>9</v>
      </c>
      <c r="EMJ15" t="s">
        <v>11</v>
      </c>
      <c r="EMK15">
        <v>9</v>
      </c>
      <c r="EML15" t="s">
        <v>11</v>
      </c>
      <c r="EMM15">
        <v>9</v>
      </c>
      <c r="EMN15" t="s">
        <v>11</v>
      </c>
      <c r="EMO15">
        <v>9</v>
      </c>
      <c r="EMP15" t="s">
        <v>11</v>
      </c>
      <c r="EMQ15">
        <v>9</v>
      </c>
      <c r="EMR15" t="s">
        <v>11</v>
      </c>
      <c r="EMS15">
        <v>9</v>
      </c>
      <c r="EMT15" t="s">
        <v>11</v>
      </c>
      <c r="EMU15">
        <v>9</v>
      </c>
      <c r="EMV15" t="s">
        <v>11</v>
      </c>
      <c r="EMW15">
        <v>9</v>
      </c>
      <c r="EMX15" t="s">
        <v>11</v>
      </c>
      <c r="EMY15">
        <v>9</v>
      </c>
      <c r="EMZ15" t="s">
        <v>11</v>
      </c>
      <c r="ENA15">
        <v>9</v>
      </c>
      <c r="ENB15" t="s">
        <v>11</v>
      </c>
      <c r="ENC15">
        <v>9</v>
      </c>
      <c r="END15" t="s">
        <v>11</v>
      </c>
      <c r="ENE15">
        <v>9</v>
      </c>
      <c r="ENF15" t="s">
        <v>11</v>
      </c>
      <c r="ENG15">
        <v>9</v>
      </c>
      <c r="ENH15" t="s">
        <v>11</v>
      </c>
      <c r="ENI15">
        <v>9</v>
      </c>
      <c r="ENJ15" t="s">
        <v>11</v>
      </c>
      <c r="ENK15">
        <v>9</v>
      </c>
      <c r="ENL15" t="s">
        <v>11</v>
      </c>
      <c r="ENM15">
        <v>9</v>
      </c>
      <c r="ENN15" t="s">
        <v>11</v>
      </c>
      <c r="ENO15">
        <v>9</v>
      </c>
      <c r="ENP15" t="s">
        <v>11</v>
      </c>
      <c r="ENQ15">
        <v>9</v>
      </c>
      <c r="ENR15" t="s">
        <v>11</v>
      </c>
      <c r="ENS15">
        <v>9</v>
      </c>
      <c r="ENT15" t="s">
        <v>11</v>
      </c>
      <c r="ENU15">
        <v>9</v>
      </c>
      <c r="ENV15" t="s">
        <v>11</v>
      </c>
      <c r="ENW15">
        <v>9</v>
      </c>
      <c r="ENX15" t="s">
        <v>11</v>
      </c>
      <c r="ENY15">
        <v>9</v>
      </c>
      <c r="ENZ15" t="s">
        <v>11</v>
      </c>
      <c r="EOA15">
        <v>9</v>
      </c>
      <c r="EOB15" t="s">
        <v>11</v>
      </c>
      <c r="EOC15">
        <v>9</v>
      </c>
      <c r="EOD15" t="s">
        <v>11</v>
      </c>
      <c r="EOE15">
        <v>9</v>
      </c>
      <c r="EOF15" t="s">
        <v>11</v>
      </c>
      <c r="EOG15">
        <v>9</v>
      </c>
      <c r="EOH15" t="s">
        <v>11</v>
      </c>
      <c r="EOI15">
        <v>9</v>
      </c>
      <c r="EOJ15" t="s">
        <v>11</v>
      </c>
      <c r="EOK15">
        <v>9</v>
      </c>
      <c r="EOL15" t="s">
        <v>11</v>
      </c>
      <c r="EOM15">
        <v>9</v>
      </c>
      <c r="EON15" t="s">
        <v>11</v>
      </c>
      <c r="EOO15">
        <v>9</v>
      </c>
      <c r="EOP15" t="s">
        <v>11</v>
      </c>
      <c r="EOQ15">
        <v>9</v>
      </c>
      <c r="EOR15" t="s">
        <v>11</v>
      </c>
      <c r="EOS15">
        <v>9</v>
      </c>
      <c r="EOT15" t="s">
        <v>11</v>
      </c>
      <c r="EOU15">
        <v>9</v>
      </c>
      <c r="EOV15" t="s">
        <v>11</v>
      </c>
      <c r="EOW15">
        <v>9</v>
      </c>
      <c r="EOX15" t="s">
        <v>11</v>
      </c>
      <c r="EOY15">
        <v>9</v>
      </c>
      <c r="EOZ15" t="s">
        <v>11</v>
      </c>
      <c r="EPA15">
        <v>9</v>
      </c>
      <c r="EPB15" t="s">
        <v>11</v>
      </c>
      <c r="EPC15">
        <v>9</v>
      </c>
      <c r="EPD15" t="s">
        <v>11</v>
      </c>
      <c r="EPE15">
        <v>9</v>
      </c>
      <c r="EPF15" t="s">
        <v>11</v>
      </c>
      <c r="EPG15">
        <v>9</v>
      </c>
      <c r="EPH15" t="s">
        <v>11</v>
      </c>
      <c r="EPI15">
        <v>9</v>
      </c>
      <c r="EPJ15" t="s">
        <v>11</v>
      </c>
      <c r="EPK15">
        <v>9</v>
      </c>
      <c r="EPL15" t="s">
        <v>11</v>
      </c>
      <c r="EPM15">
        <v>9</v>
      </c>
      <c r="EPN15" t="s">
        <v>11</v>
      </c>
      <c r="EPO15">
        <v>9</v>
      </c>
      <c r="EPP15" t="s">
        <v>11</v>
      </c>
      <c r="EPQ15">
        <v>9</v>
      </c>
      <c r="EPR15" t="s">
        <v>11</v>
      </c>
      <c r="EPS15">
        <v>9</v>
      </c>
      <c r="EPT15" t="s">
        <v>11</v>
      </c>
      <c r="EPU15">
        <v>9</v>
      </c>
      <c r="EPV15" t="s">
        <v>11</v>
      </c>
      <c r="EPW15">
        <v>9</v>
      </c>
      <c r="EPX15" t="s">
        <v>11</v>
      </c>
      <c r="EPY15">
        <v>9</v>
      </c>
      <c r="EPZ15" t="s">
        <v>11</v>
      </c>
      <c r="EQA15">
        <v>9</v>
      </c>
      <c r="EQB15" t="s">
        <v>11</v>
      </c>
      <c r="EQC15">
        <v>9</v>
      </c>
      <c r="EQD15" t="s">
        <v>11</v>
      </c>
      <c r="EQE15">
        <v>9</v>
      </c>
      <c r="EQF15" t="s">
        <v>11</v>
      </c>
      <c r="EQG15">
        <v>9</v>
      </c>
      <c r="EQH15" t="s">
        <v>11</v>
      </c>
      <c r="EQI15">
        <v>9</v>
      </c>
      <c r="EQJ15" t="s">
        <v>11</v>
      </c>
      <c r="EQK15">
        <v>9</v>
      </c>
      <c r="EQL15" t="s">
        <v>11</v>
      </c>
      <c r="EQM15">
        <v>9</v>
      </c>
      <c r="EQN15" t="s">
        <v>11</v>
      </c>
      <c r="EQO15">
        <v>9</v>
      </c>
      <c r="EQP15" t="s">
        <v>11</v>
      </c>
      <c r="EQQ15">
        <v>9</v>
      </c>
      <c r="EQR15" t="s">
        <v>11</v>
      </c>
      <c r="EQS15">
        <v>9</v>
      </c>
      <c r="EQT15" t="s">
        <v>11</v>
      </c>
      <c r="EQU15">
        <v>9</v>
      </c>
      <c r="EQV15" t="s">
        <v>11</v>
      </c>
      <c r="EQW15">
        <v>9</v>
      </c>
      <c r="EQX15" t="s">
        <v>11</v>
      </c>
      <c r="EQY15">
        <v>9</v>
      </c>
      <c r="EQZ15" t="s">
        <v>11</v>
      </c>
      <c r="ERA15">
        <v>9</v>
      </c>
      <c r="ERB15" t="s">
        <v>11</v>
      </c>
      <c r="ERC15">
        <v>9</v>
      </c>
      <c r="ERD15" t="s">
        <v>11</v>
      </c>
      <c r="ERE15">
        <v>9</v>
      </c>
      <c r="ERF15" t="s">
        <v>11</v>
      </c>
      <c r="ERG15">
        <v>9</v>
      </c>
      <c r="ERH15" t="s">
        <v>11</v>
      </c>
      <c r="ERI15">
        <v>9</v>
      </c>
      <c r="ERJ15" t="s">
        <v>11</v>
      </c>
      <c r="ERK15">
        <v>9</v>
      </c>
      <c r="ERL15" t="s">
        <v>11</v>
      </c>
      <c r="ERM15">
        <v>9</v>
      </c>
      <c r="ERN15" t="s">
        <v>11</v>
      </c>
      <c r="ERO15">
        <v>9</v>
      </c>
      <c r="ERP15" t="s">
        <v>11</v>
      </c>
      <c r="ERQ15">
        <v>9</v>
      </c>
      <c r="ERR15" t="s">
        <v>11</v>
      </c>
      <c r="ERS15">
        <v>9</v>
      </c>
      <c r="ERT15" t="s">
        <v>11</v>
      </c>
      <c r="ERU15">
        <v>9</v>
      </c>
      <c r="ERV15" t="s">
        <v>11</v>
      </c>
      <c r="ERW15">
        <v>9</v>
      </c>
      <c r="ERX15" t="s">
        <v>11</v>
      </c>
      <c r="ERY15">
        <v>9</v>
      </c>
      <c r="ERZ15" t="s">
        <v>11</v>
      </c>
      <c r="ESA15">
        <v>9</v>
      </c>
      <c r="ESB15" t="s">
        <v>11</v>
      </c>
      <c r="ESC15">
        <v>9</v>
      </c>
      <c r="ESD15" t="s">
        <v>11</v>
      </c>
      <c r="ESE15">
        <v>9</v>
      </c>
      <c r="ESF15" t="s">
        <v>11</v>
      </c>
      <c r="ESG15">
        <v>9</v>
      </c>
      <c r="ESH15" t="s">
        <v>11</v>
      </c>
      <c r="ESI15">
        <v>9</v>
      </c>
      <c r="ESJ15" t="s">
        <v>11</v>
      </c>
      <c r="ESK15">
        <v>9</v>
      </c>
      <c r="ESL15" t="s">
        <v>11</v>
      </c>
      <c r="ESM15">
        <v>9</v>
      </c>
      <c r="ESN15" t="s">
        <v>11</v>
      </c>
      <c r="ESO15">
        <v>9</v>
      </c>
      <c r="ESP15" t="s">
        <v>11</v>
      </c>
      <c r="ESQ15">
        <v>9</v>
      </c>
      <c r="ESR15" t="s">
        <v>11</v>
      </c>
      <c r="ESS15">
        <v>9</v>
      </c>
      <c r="EST15" t="s">
        <v>11</v>
      </c>
      <c r="ESU15">
        <v>9</v>
      </c>
      <c r="ESV15" t="s">
        <v>11</v>
      </c>
      <c r="ESW15">
        <v>9</v>
      </c>
      <c r="ESX15" t="s">
        <v>11</v>
      </c>
      <c r="ESY15">
        <v>9</v>
      </c>
      <c r="ESZ15" t="s">
        <v>11</v>
      </c>
      <c r="ETA15">
        <v>9</v>
      </c>
      <c r="ETB15" t="s">
        <v>11</v>
      </c>
      <c r="ETC15">
        <v>9</v>
      </c>
      <c r="ETD15" t="s">
        <v>11</v>
      </c>
      <c r="ETE15">
        <v>9</v>
      </c>
      <c r="ETF15" t="s">
        <v>11</v>
      </c>
      <c r="ETG15">
        <v>9</v>
      </c>
      <c r="ETH15" t="s">
        <v>11</v>
      </c>
      <c r="ETI15">
        <v>9</v>
      </c>
      <c r="ETJ15" t="s">
        <v>11</v>
      </c>
      <c r="ETK15">
        <v>9</v>
      </c>
      <c r="ETL15" t="s">
        <v>11</v>
      </c>
      <c r="ETM15">
        <v>9</v>
      </c>
      <c r="ETN15" t="s">
        <v>11</v>
      </c>
      <c r="ETO15">
        <v>9</v>
      </c>
      <c r="ETP15" t="s">
        <v>11</v>
      </c>
      <c r="ETQ15">
        <v>9</v>
      </c>
      <c r="ETR15" t="s">
        <v>11</v>
      </c>
      <c r="ETS15">
        <v>9</v>
      </c>
      <c r="ETT15" t="s">
        <v>11</v>
      </c>
      <c r="ETU15">
        <v>9</v>
      </c>
      <c r="ETV15" t="s">
        <v>11</v>
      </c>
      <c r="ETW15">
        <v>9</v>
      </c>
      <c r="ETX15" t="s">
        <v>11</v>
      </c>
      <c r="ETY15">
        <v>9</v>
      </c>
      <c r="ETZ15" t="s">
        <v>11</v>
      </c>
      <c r="EUA15">
        <v>9</v>
      </c>
      <c r="EUB15" t="s">
        <v>11</v>
      </c>
      <c r="EUC15">
        <v>9</v>
      </c>
      <c r="EUD15" t="s">
        <v>11</v>
      </c>
      <c r="EUE15">
        <v>9</v>
      </c>
      <c r="EUF15" t="s">
        <v>11</v>
      </c>
      <c r="EUG15">
        <v>9</v>
      </c>
      <c r="EUH15" t="s">
        <v>11</v>
      </c>
      <c r="EUI15">
        <v>9</v>
      </c>
      <c r="EUJ15" t="s">
        <v>11</v>
      </c>
      <c r="EUK15">
        <v>9</v>
      </c>
      <c r="EUL15" t="s">
        <v>11</v>
      </c>
      <c r="EUM15">
        <v>9</v>
      </c>
      <c r="EUN15" t="s">
        <v>11</v>
      </c>
      <c r="EUO15">
        <v>9</v>
      </c>
      <c r="EUP15" t="s">
        <v>11</v>
      </c>
      <c r="EUQ15">
        <v>9</v>
      </c>
      <c r="EUR15" t="s">
        <v>11</v>
      </c>
      <c r="EUS15">
        <v>9</v>
      </c>
      <c r="EUT15" t="s">
        <v>11</v>
      </c>
      <c r="EUU15">
        <v>9</v>
      </c>
      <c r="EUV15" t="s">
        <v>11</v>
      </c>
      <c r="EUW15">
        <v>9</v>
      </c>
      <c r="EUX15" t="s">
        <v>11</v>
      </c>
      <c r="EUY15">
        <v>9</v>
      </c>
      <c r="EUZ15" t="s">
        <v>11</v>
      </c>
      <c r="EVA15">
        <v>9</v>
      </c>
      <c r="EVB15" t="s">
        <v>11</v>
      </c>
      <c r="EVC15">
        <v>9</v>
      </c>
      <c r="EVD15" t="s">
        <v>11</v>
      </c>
      <c r="EVE15">
        <v>9</v>
      </c>
      <c r="EVF15" t="s">
        <v>11</v>
      </c>
      <c r="EVG15">
        <v>9</v>
      </c>
      <c r="EVH15" t="s">
        <v>11</v>
      </c>
      <c r="EVI15">
        <v>9</v>
      </c>
      <c r="EVJ15" t="s">
        <v>11</v>
      </c>
      <c r="EVK15">
        <v>9</v>
      </c>
      <c r="EVL15" t="s">
        <v>11</v>
      </c>
      <c r="EVM15">
        <v>9</v>
      </c>
      <c r="EVN15" t="s">
        <v>11</v>
      </c>
      <c r="EVO15">
        <v>9</v>
      </c>
      <c r="EVP15" t="s">
        <v>11</v>
      </c>
      <c r="EVQ15">
        <v>9</v>
      </c>
      <c r="EVR15" t="s">
        <v>11</v>
      </c>
      <c r="EVS15">
        <v>9</v>
      </c>
      <c r="EVT15" t="s">
        <v>11</v>
      </c>
      <c r="EVU15">
        <v>9</v>
      </c>
      <c r="EVV15" t="s">
        <v>11</v>
      </c>
      <c r="EVW15">
        <v>9</v>
      </c>
      <c r="EVX15" t="s">
        <v>11</v>
      </c>
      <c r="EVY15">
        <v>9</v>
      </c>
      <c r="EVZ15" t="s">
        <v>11</v>
      </c>
      <c r="EWA15">
        <v>9</v>
      </c>
      <c r="EWB15" t="s">
        <v>11</v>
      </c>
      <c r="EWC15">
        <v>9</v>
      </c>
      <c r="EWD15" t="s">
        <v>11</v>
      </c>
      <c r="EWE15">
        <v>9</v>
      </c>
      <c r="EWF15" t="s">
        <v>11</v>
      </c>
      <c r="EWG15">
        <v>9</v>
      </c>
      <c r="EWH15" t="s">
        <v>11</v>
      </c>
      <c r="EWI15">
        <v>9</v>
      </c>
      <c r="EWJ15" t="s">
        <v>11</v>
      </c>
      <c r="EWK15">
        <v>9</v>
      </c>
      <c r="EWL15" t="s">
        <v>11</v>
      </c>
      <c r="EWM15">
        <v>9</v>
      </c>
      <c r="EWN15" t="s">
        <v>11</v>
      </c>
      <c r="EWO15">
        <v>9</v>
      </c>
      <c r="EWP15" t="s">
        <v>11</v>
      </c>
      <c r="EWQ15">
        <v>9</v>
      </c>
      <c r="EWR15" t="s">
        <v>11</v>
      </c>
      <c r="EWS15">
        <v>9</v>
      </c>
      <c r="EWT15" t="s">
        <v>11</v>
      </c>
      <c r="EWU15">
        <v>9</v>
      </c>
      <c r="EWV15" t="s">
        <v>11</v>
      </c>
      <c r="EWW15">
        <v>9</v>
      </c>
      <c r="EWX15" t="s">
        <v>11</v>
      </c>
      <c r="EWY15">
        <v>9</v>
      </c>
      <c r="EWZ15" t="s">
        <v>11</v>
      </c>
      <c r="EXA15">
        <v>9</v>
      </c>
      <c r="EXB15" t="s">
        <v>11</v>
      </c>
      <c r="EXC15">
        <v>9</v>
      </c>
      <c r="EXD15" t="s">
        <v>11</v>
      </c>
      <c r="EXE15">
        <v>9</v>
      </c>
      <c r="EXF15" t="s">
        <v>11</v>
      </c>
      <c r="EXG15">
        <v>9</v>
      </c>
      <c r="EXH15" t="s">
        <v>11</v>
      </c>
      <c r="EXI15">
        <v>9</v>
      </c>
      <c r="EXJ15" t="s">
        <v>11</v>
      </c>
      <c r="EXK15">
        <v>9</v>
      </c>
      <c r="EXL15" t="s">
        <v>11</v>
      </c>
      <c r="EXM15">
        <v>9</v>
      </c>
      <c r="EXN15" t="s">
        <v>11</v>
      </c>
      <c r="EXO15">
        <v>9</v>
      </c>
      <c r="EXP15" t="s">
        <v>11</v>
      </c>
      <c r="EXQ15">
        <v>9</v>
      </c>
      <c r="EXR15" t="s">
        <v>11</v>
      </c>
      <c r="EXS15">
        <v>9</v>
      </c>
      <c r="EXT15" t="s">
        <v>11</v>
      </c>
      <c r="EXU15">
        <v>9</v>
      </c>
      <c r="EXV15" t="s">
        <v>11</v>
      </c>
      <c r="EXW15">
        <v>9</v>
      </c>
      <c r="EXX15" t="s">
        <v>11</v>
      </c>
      <c r="EXY15">
        <v>9</v>
      </c>
      <c r="EXZ15" t="s">
        <v>11</v>
      </c>
      <c r="EYA15">
        <v>9</v>
      </c>
      <c r="EYB15" t="s">
        <v>11</v>
      </c>
      <c r="EYC15">
        <v>9</v>
      </c>
      <c r="EYD15" t="s">
        <v>11</v>
      </c>
      <c r="EYE15">
        <v>9</v>
      </c>
      <c r="EYF15" t="s">
        <v>11</v>
      </c>
      <c r="EYG15">
        <v>9</v>
      </c>
      <c r="EYH15" t="s">
        <v>11</v>
      </c>
      <c r="EYI15">
        <v>9</v>
      </c>
      <c r="EYJ15" t="s">
        <v>11</v>
      </c>
      <c r="EYK15">
        <v>9</v>
      </c>
      <c r="EYL15" t="s">
        <v>11</v>
      </c>
      <c r="EYM15">
        <v>9</v>
      </c>
      <c r="EYN15" t="s">
        <v>11</v>
      </c>
      <c r="EYO15">
        <v>9</v>
      </c>
      <c r="EYP15" t="s">
        <v>11</v>
      </c>
      <c r="EYQ15">
        <v>9</v>
      </c>
      <c r="EYR15" t="s">
        <v>11</v>
      </c>
      <c r="EYS15">
        <v>9</v>
      </c>
      <c r="EYT15" t="s">
        <v>11</v>
      </c>
      <c r="EYU15">
        <v>9</v>
      </c>
      <c r="EYV15" t="s">
        <v>11</v>
      </c>
      <c r="EYW15">
        <v>9</v>
      </c>
      <c r="EYX15" t="s">
        <v>11</v>
      </c>
      <c r="EYY15">
        <v>9</v>
      </c>
      <c r="EYZ15" t="s">
        <v>11</v>
      </c>
      <c r="EZA15">
        <v>9</v>
      </c>
      <c r="EZB15" t="s">
        <v>11</v>
      </c>
      <c r="EZC15">
        <v>9</v>
      </c>
      <c r="EZD15" t="s">
        <v>11</v>
      </c>
      <c r="EZE15">
        <v>9</v>
      </c>
      <c r="EZF15" t="s">
        <v>11</v>
      </c>
      <c r="EZG15">
        <v>9</v>
      </c>
      <c r="EZH15" t="s">
        <v>11</v>
      </c>
      <c r="EZI15">
        <v>9</v>
      </c>
      <c r="EZJ15" t="s">
        <v>11</v>
      </c>
      <c r="EZK15">
        <v>9</v>
      </c>
      <c r="EZL15" t="s">
        <v>11</v>
      </c>
      <c r="EZM15">
        <v>9</v>
      </c>
      <c r="EZN15" t="s">
        <v>11</v>
      </c>
      <c r="EZO15">
        <v>9</v>
      </c>
      <c r="EZP15" t="s">
        <v>11</v>
      </c>
      <c r="EZQ15">
        <v>9</v>
      </c>
      <c r="EZR15" t="s">
        <v>11</v>
      </c>
      <c r="EZS15">
        <v>9</v>
      </c>
      <c r="EZT15" t="s">
        <v>11</v>
      </c>
      <c r="EZU15">
        <v>9</v>
      </c>
      <c r="EZV15" t="s">
        <v>11</v>
      </c>
      <c r="EZW15">
        <v>9</v>
      </c>
      <c r="EZX15" t="s">
        <v>11</v>
      </c>
      <c r="EZY15">
        <v>9</v>
      </c>
      <c r="EZZ15" t="s">
        <v>11</v>
      </c>
      <c r="FAA15">
        <v>9</v>
      </c>
      <c r="FAB15" t="s">
        <v>11</v>
      </c>
      <c r="FAC15">
        <v>9</v>
      </c>
      <c r="FAD15" t="s">
        <v>11</v>
      </c>
      <c r="FAE15">
        <v>9</v>
      </c>
      <c r="FAF15" t="s">
        <v>11</v>
      </c>
      <c r="FAG15">
        <v>9</v>
      </c>
      <c r="FAH15" t="s">
        <v>11</v>
      </c>
      <c r="FAI15">
        <v>9</v>
      </c>
      <c r="FAJ15" t="s">
        <v>11</v>
      </c>
      <c r="FAK15">
        <v>9</v>
      </c>
      <c r="FAL15" t="s">
        <v>11</v>
      </c>
      <c r="FAM15">
        <v>9</v>
      </c>
      <c r="FAN15" t="s">
        <v>11</v>
      </c>
      <c r="FAO15">
        <v>9</v>
      </c>
      <c r="FAP15" t="s">
        <v>11</v>
      </c>
      <c r="FAQ15">
        <v>9</v>
      </c>
      <c r="FAR15" t="s">
        <v>11</v>
      </c>
      <c r="FAS15">
        <v>9</v>
      </c>
      <c r="FAT15" t="s">
        <v>11</v>
      </c>
      <c r="FAU15">
        <v>9</v>
      </c>
      <c r="FAV15" t="s">
        <v>11</v>
      </c>
      <c r="FAW15">
        <v>9</v>
      </c>
      <c r="FAX15" t="s">
        <v>11</v>
      </c>
      <c r="FAY15">
        <v>9</v>
      </c>
      <c r="FAZ15" t="s">
        <v>11</v>
      </c>
      <c r="FBA15">
        <v>9</v>
      </c>
      <c r="FBB15" t="s">
        <v>11</v>
      </c>
      <c r="FBC15">
        <v>9</v>
      </c>
      <c r="FBD15" t="s">
        <v>11</v>
      </c>
      <c r="FBE15">
        <v>9</v>
      </c>
      <c r="FBF15" t="s">
        <v>11</v>
      </c>
      <c r="FBG15">
        <v>9</v>
      </c>
      <c r="FBH15" t="s">
        <v>11</v>
      </c>
      <c r="FBI15">
        <v>9</v>
      </c>
      <c r="FBJ15" t="s">
        <v>11</v>
      </c>
      <c r="FBK15">
        <v>9</v>
      </c>
      <c r="FBL15" t="s">
        <v>11</v>
      </c>
      <c r="FBM15">
        <v>9</v>
      </c>
      <c r="FBN15" t="s">
        <v>11</v>
      </c>
      <c r="FBO15">
        <v>9</v>
      </c>
      <c r="FBP15" t="s">
        <v>11</v>
      </c>
      <c r="FBQ15">
        <v>9</v>
      </c>
      <c r="FBR15" t="s">
        <v>11</v>
      </c>
      <c r="FBS15">
        <v>9</v>
      </c>
      <c r="FBT15" t="s">
        <v>11</v>
      </c>
      <c r="FBU15">
        <v>9</v>
      </c>
      <c r="FBV15" t="s">
        <v>11</v>
      </c>
      <c r="FBW15">
        <v>9</v>
      </c>
      <c r="FBX15" t="s">
        <v>11</v>
      </c>
      <c r="FBY15">
        <v>9</v>
      </c>
      <c r="FBZ15" t="s">
        <v>11</v>
      </c>
      <c r="FCA15">
        <v>9</v>
      </c>
      <c r="FCB15" t="s">
        <v>11</v>
      </c>
      <c r="FCC15">
        <v>9</v>
      </c>
      <c r="FCD15" t="s">
        <v>11</v>
      </c>
      <c r="FCE15">
        <v>9</v>
      </c>
      <c r="FCF15" t="s">
        <v>11</v>
      </c>
      <c r="FCG15">
        <v>9</v>
      </c>
      <c r="FCH15" t="s">
        <v>11</v>
      </c>
      <c r="FCI15">
        <v>9</v>
      </c>
      <c r="FCJ15" t="s">
        <v>11</v>
      </c>
      <c r="FCK15">
        <v>9</v>
      </c>
      <c r="FCL15" t="s">
        <v>11</v>
      </c>
      <c r="FCM15">
        <v>9</v>
      </c>
      <c r="FCN15" t="s">
        <v>11</v>
      </c>
      <c r="FCO15">
        <v>9</v>
      </c>
      <c r="FCP15" t="s">
        <v>11</v>
      </c>
      <c r="FCQ15">
        <v>9</v>
      </c>
      <c r="FCR15" t="s">
        <v>11</v>
      </c>
      <c r="FCS15">
        <v>9</v>
      </c>
      <c r="FCT15" t="s">
        <v>11</v>
      </c>
      <c r="FCU15">
        <v>9</v>
      </c>
      <c r="FCV15" t="s">
        <v>11</v>
      </c>
      <c r="FCW15">
        <v>9</v>
      </c>
      <c r="FCX15" t="s">
        <v>11</v>
      </c>
      <c r="FCY15">
        <v>9</v>
      </c>
      <c r="FCZ15" t="s">
        <v>11</v>
      </c>
      <c r="FDA15">
        <v>9</v>
      </c>
      <c r="FDB15" t="s">
        <v>11</v>
      </c>
      <c r="FDC15">
        <v>9</v>
      </c>
      <c r="FDD15" t="s">
        <v>11</v>
      </c>
      <c r="FDE15">
        <v>9</v>
      </c>
      <c r="FDF15" t="s">
        <v>11</v>
      </c>
      <c r="FDG15">
        <v>9</v>
      </c>
      <c r="FDH15" t="s">
        <v>11</v>
      </c>
      <c r="FDI15">
        <v>9</v>
      </c>
      <c r="FDJ15" t="s">
        <v>11</v>
      </c>
      <c r="FDK15">
        <v>9</v>
      </c>
      <c r="FDL15" t="s">
        <v>11</v>
      </c>
      <c r="FDM15">
        <v>9</v>
      </c>
      <c r="FDN15" t="s">
        <v>11</v>
      </c>
      <c r="FDO15">
        <v>9</v>
      </c>
      <c r="FDP15" t="s">
        <v>11</v>
      </c>
      <c r="FDQ15">
        <v>9</v>
      </c>
      <c r="FDR15" t="s">
        <v>11</v>
      </c>
      <c r="FDS15">
        <v>9</v>
      </c>
      <c r="FDT15" t="s">
        <v>11</v>
      </c>
      <c r="FDU15">
        <v>9</v>
      </c>
      <c r="FDV15" t="s">
        <v>11</v>
      </c>
      <c r="FDW15">
        <v>9</v>
      </c>
      <c r="FDX15" t="s">
        <v>11</v>
      </c>
      <c r="FDY15">
        <v>9</v>
      </c>
      <c r="FDZ15" t="s">
        <v>11</v>
      </c>
      <c r="FEA15">
        <v>9</v>
      </c>
      <c r="FEB15" t="s">
        <v>11</v>
      </c>
      <c r="FEC15">
        <v>9</v>
      </c>
      <c r="FED15" t="s">
        <v>11</v>
      </c>
      <c r="FEE15">
        <v>9</v>
      </c>
      <c r="FEF15" t="s">
        <v>11</v>
      </c>
      <c r="FEG15">
        <v>9</v>
      </c>
      <c r="FEH15" t="s">
        <v>11</v>
      </c>
      <c r="FEI15">
        <v>9</v>
      </c>
      <c r="FEJ15" t="s">
        <v>11</v>
      </c>
      <c r="FEK15">
        <v>9</v>
      </c>
      <c r="FEL15" t="s">
        <v>11</v>
      </c>
      <c r="FEM15">
        <v>9</v>
      </c>
      <c r="FEN15" t="s">
        <v>11</v>
      </c>
      <c r="FEO15">
        <v>9</v>
      </c>
      <c r="FEP15" t="s">
        <v>11</v>
      </c>
      <c r="FEQ15">
        <v>9</v>
      </c>
      <c r="FER15" t="s">
        <v>11</v>
      </c>
      <c r="FES15">
        <v>9</v>
      </c>
      <c r="FET15" t="s">
        <v>11</v>
      </c>
      <c r="FEU15">
        <v>9</v>
      </c>
      <c r="FEV15" t="s">
        <v>11</v>
      </c>
      <c r="FEW15">
        <v>9</v>
      </c>
      <c r="FEX15" t="s">
        <v>11</v>
      </c>
      <c r="FEY15">
        <v>9</v>
      </c>
      <c r="FEZ15" t="s">
        <v>11</v>
      </c>
      <c r="FFA15">
        <v>9</v>
      </c>
      <c r="FFB15" t="s">
        <v>11</v>
      </c>
      <c r="FFC15">
        <v>9</v>
      </c>
      <c r="FFD15" t="s">
        <v>11</v>
      </c>
      <c r="FFE15">
        <v>9</v>
      </c>
      <c r="FFF15" t="s">
        <v>11</v>
      </c>
      <c r="FFG15">
        <v>9</v>
      </c>
      <c r="FFH15" t="s">
        <v>11</v>
      </c>
      <c r="FFI15">
        <v>9</v>
      </c>
      <c r="FFJ15" t="s">
        <v>11</v>
      </c>
      <c r="FFK15">
        <v>9</v>
      </c>
      <c r="FFL15" t="s">
        <v>11</v>
      </c>
      <c r="FFM15">
        <v>9</v>
      </c>
      <c r="FFN15" t="s">
        <v>11</v>
      </c>
      <c r="FFO15">
        <v>9</v>
      </c>
      <c r="FFP15" t="s">
        <v>11</v>
      </c>
      <c r="FFQ15">
        <v>9</v>
      </c>
      <c r="FFR15" t="s">
        <v>11</v>
      </c>
      <c r="FFS15">
        <v>9</v>
      </c>
      <c r="FFT15" t="s">
        <v>11</v>
      </c>
      <c r="FFU15">
        <v>9</v>
      </c>
      <c r="FFV15" t="s">
        <v>11</v>
      </c>
      <c r="FFW15">
        <v>9</v>
      </c>
      <c r="FFX15" t="s">
        <v>11</v>
      </c>
      <c r="FFY15">
        <v>9</v>
      </c>
      <c r="FFZ15" t="s">
        <v>11</v>
      </c>
      <c r="FGA15">
        <v>9</v>
      </c>
      <c r="FGB15" t="s">
        <v>11</v>
      </c>
      <c r="FGC15">
        <v>9</v>
      </c>
      <c r="FGD15" t="s">
        <v>11</v>
      </c>
      <c r="FGE15">
        <v>9</v>
      </c>
      <c r="FGF15" t="s">
        <v>11</v>
      </c>
      <c r="FGG15">
        <v>9</v>
      </c>
      <c r="FGH15" t="s">
        <v>11</v>
      </c>
      <c r="FGI15">
        <v>9</v>
      </c>
      <c r="FGJ15" t="s">
        <v>11</v>
      </c>
      <c r="FGK15">
        <v>9</v>
      </c>
      <c r="FGL15" t="s">
        <v>11</v>
      </c>
      <c r="FGM15">
        <v>9</v>
      </c>
      <c r="FGN15" t="s">
        <v>11</v>
      </c>
      <c r="FGO15">
        <v>9</v>
      </c>
      <c r="FGP15" t="s">
        <v>11</v>
      </c>
      <c r="FGQ15">
        <v>9</v>
      </c>
      <c r="FGR15" t="s">
        <v>11</v>
      </c>
      <c r="FGS15">
        <v>9</v>
      </c>
      <c r="FGT15" t="s">
        <v>11</v>
      </c>
      <c r="FGU15">
        <v>9</v>
      </c>
      <c r="FGV15" t="s">
        <v>11</v>
      </c>
      <c r="FGW15">
        <v>9</v>
      </c>
      <c r="FGX15" t="s">
        <v>11</v>
      </c>
      <c r="FGY15">
        <v>9</v>
      </c>
      <c r="FGZ15" t="s">
        <v>11</v>
      </c>
      <c r="FHA15">
        <v>9</v>
      </c>
      <c r="FHB15" t="s">
        <v>11</v>
      </c>
      <c r="FHC15">
        <v>9</v>
      </c>
      <c r="FHD15" t="s">
        <v>11</v>
      </c>
      <c r="FHE15">
        <v>9</v>
      </c>
      <c r="FHF15" t="s">
        <v>11</v>
      </c>
      <c r="FHG15">
        <v>9</v>
      </c>
      <c r="FHH15" t="s">
        <v>11</v>
      </c>
      <c r="FHI15">
        <v>9</v>
      </c>
      <c r="FHJ15" t="s">
        <v>11</v>
      </c>
      <c r="FHK15">
        <v>9</v>
      </c>
      <c r="FHL15" t="s">
        <v>11</v>
      </c>
      <c r="FHM15">
        <v>9</v>
      </c>
      <c r="FHN15" t="s">
        <v>11</v>
      </c>
      <c r="FHO15">
        <v>9</v>
      </c>
      <c r="FHP15" t="s">
        <v>11</v>
      </c>
      <c r="FHQ15">
        <v>9</v>
      </c>
      <c r="FHR15" t="s">
        <v>11</v>
      </c>
      <c r="FHS15">
        <v>9</v>
      </c>
      <c r="FHT15" t="s">
        <v>11</v>
      </c>
      <c r="FHU15">
        <v>9</v>
      </c>
      <c r="FHV15" t="s">
        <v>11</v>
      </c>
      <c r="FHW15">
        <v>9</v>
      </c>
      <c r="FHX15" t="s">
        <v>11</v>
      </c>
      <c r="FHY15">
        <v>9</v>
      </c>
      <c r="FHZ15" t="s">
        <v>11</v>
      </c>
      <c r="FIA15">
        <v>9</v>
      </c>
      <c r="FIB15" t="s">
        <v>11</v>
      </c>
      <c r="FIC15">
        <v>9</v>
      </c>
      <c r="FID15" t="s">
        <v>11</v>
      </c>
      <c r="FIE15">
        <v>9</v>
      </c>
      <c r="FIF15" t="s">
        <v>11</v>
      </c>
      <c r="FIG15">
        <v>9</v>
      </c>
      <c r="FIH15" t="s">
        <v>11</v>
      </c>
      <c r="FII15">
        <v>9</v>
      </c>
      <c r="FIJ15" t="s">
        <v>11</v>
      </c>
      <c r="FIK15">
        <v>9</v>
      </c>
      <c r="FIL15" t="s">
        <v>11</v>
      </c>
      <c r="FIM15">
        <v>9</v>
      </c>
      <c r="FIN15" t="s">
        <v>11</v>
      </c>
      <c r="FIO15">
        <v>9</v>
      </c>
      <c r="FIP15" t="s">
        <v>11</v>
      </c>
      <c r="FIQ15">
        <v>9</v>
      </c>
      <c r="FIR15" t="s">
        <v>11</v>
      </c>
      <c r="FIS15">
        <v>9</v>
      </c>
      <c r="FIT15" t="s">
        <v>11</v>
      </c>
      <c r="FIU15">
        <v>9</v>
      </c>
      <c r="FIV15" t="s">
        <v>11</v>
      </c>
      <c r="FIW15">
        <v>9</v>
      </c>
      <c r="FIX15" t="s">
        <v>11</v>
      </c>
      <c r="FIY15">
        <v>9</v>
      </c>
      <c r="FIZ15" t="s">
        <v>11</v>
      </c>
      <c r="FJA15">
        <v>9</v>
      </c>
      <c r="FJB15" t="s">
        <v>11</v>
      </c>
      <c r="FJC15">
        <v>9</v>
      </c>
      <c r="FJD15" t="s">
        <v>11</v>
      </c>
      <c r="FJE15">
        <v>9</v>
      </c>
      <c r="FJF15" t="s">
        <v>11</v>
      </c>
      <c r="FJG15">
        <v>9</v>
      </c>
      <c r="FJH15" t="s">
        <v>11</v>
      </c>
      <c r="FJI15">
        <v>9</v>
      </c>
      <c r="FJJ15" t="s">
        <v>11</v>
      </c>
      <c r="FJK15">
        <v>9</v>
      </c>
      <c r="FJL15" t="s">
        <v>11</v>
      </c>
      <c r="FJM15">
        <v>9</v>
      </c>
      <c r="FJN15" t="s">
        <v>11</v>
      </c>
      <c r="FJO15">
        <v>9</v>
      </c>
      <c r="FJP15" t="s">
        <v>11</v>
      </c>
      <c r="FJQ15">
        <v>9</v>
      </c>
      <c r="FJR15" t="s">
        <v>11</v>
      </c>
      <c r="FJS15">
        <v>9</v>
      </c>
      <c r="FJT15" t="s">
        <v>11</v>
      </c>
      <c r="FJU15">
        <v>9</v>
      </c>
      <c r="FJV15" t="s">
        <v>11</v>
      </c>
      <c r="FJW15">
        <v>9</v>
      </c>
      <c r="FJX15" t="s">
        <v>11</v>
      </c>
      <c r="FJY15">
        <v>9</v>
      </c>
      <c r="FJZ15" t="s">
        <v>11</v>
      </c>
      <c r="FKA15">
        <v>9</v>
      </c>
      <c r="FKB15" t="s">
        <v>11</v>
      </c>
      <c r="FKC15">
        <v>9</v>
      </c>
      <c r="FKD15" t="s">
        <v>11</v>
      </c>
      <c r="FKE15">
        <v>9</v>
      </c>
      <c r="FKF15" t="s">
        <v>11</v>
      </c>
      <c r="FKG15">
        <v>9</v>
      </c>
      <c r="FKH15" t="s">
        <v>11</v>
      </c>
      <c r="FKI15">
        <v>9</v>
      </c>
      <c r="FKJ15" t="s">
        <v>11</v>
      </c>
      <c r="FKK15">
        <v>9</v>
      </c>
      <c r="FKL15" t="s">
        <v>11</v>
      </c>
      <c r="FKM15">
        <v>9</v>
      </c>
      <c r="FKN15" t="s">
        <v>11</v>
      </c>
      <c r="FKO15">
        <v>9</v>
      </c>
      <c r="FKP15" t="s">
        <v>11</v>
      </c>
      <c r="FKQ15">
        <v>9</v>
      </c>
      <c r="FKR15" t="s">
        <v>11</v>
      </c>
      <c r="FKS15">
        <v>9</v>
      </c>
      <c r="FKT15" t="s">
        <v>11</v>
      </c>
      <c r="FKU15">
        <v>9</v>
      </c>
      <c r="FKV15" t="s">
        <v>11</v>
      </c>
      <c r="FKW15">
        <v>9</v>
      </c>
      <c r="FKX15" t="s">
        <v>11</v>
      </c>
      <c r="FKY15">
        <v>9</v>
      </c>
      <c r="FKZ15" t="s">
        <v>11</v>
      </c>
      <c r="FLA15">
        <v>9</v>
      </c>
      <c r="FLB15" t="s">
        <v>11</v>
      </c>
      <c r="FLC15">
        <v>9</v>
      </c>
      <c r="FLD15" t="s">
        <v>11</v>
      </c>
      <c r="FLE15">
        <v>9</v>
      </c>
      <c r="FLF15" t="s">
        <v>11</v>
      </c>
      <c r="FLG15">
        <v>9</v>
      </c>
      <c r="FLH15" t="s">
        <v>11</v>
      </c>
      <c r="FLI15">
        <v>9</v>
      </c>
      <c r="FLJ15" t="s">
        <v>11</v>
      </c>
      <c r="FLK15">
        <v>9</v>
      </c>
      <c r="FLL15" t="s">
        <v>11</v>
      </c>
      <c r="FLM15">
        <v>9</v>
      </c>
      <c r="FLN15" t="s">
        <v>11</v>
      </c>
      <c r="FLO15">
        <v>9</v>
      </c>
      <c r="FLP15" t="s">
        <v>11</v>
      </c>
      <c r="FLQ15">
        <v>9</v>
      </c>
      <c r="FLR15" t="s">
        <v>11</v>
      </c>
      <c r="FLS15">
        <v>9</v>
      </c>
      <c r="FLT15" t="s">
        <v>11</v>
      </c>
      <c r="FLU15">
        <v>9</v>
      </c>
      <c r="FLV15" t="s">
        <v>11</v>
      </c>
      <c r="FLW15">
        <v>9</v>
      </c>
      <c r="FLX15" t="s">
        <v>11</v>
      </c>
      <c r="FLY15">
        <v>9</v>
      </c>
      <c r="FLZ15" t="s">
        <v>11</v>
      </c>
      <c r="FMA15">
        <v>9</v>
      </c>
      <c r="FMB15" t="s">
        <v>11</v>
      </c>
      <c r="FMC15">
        <v>9</v>
      </c>
      <c r="FMD15" t="s">
        <v>11</v>
      </c>
      <c r="FME15">
        <v>9</v>
      </c>
      <c r="FMF15" t="s">
        <v>11</v>
      </c>
      <c r="FMG15">
        <v>9</v>
      </c>
      <c r="FMH15" t="s">
        <v>11</v>
      </c>
      <c r="FMI15">
        <v>9</v>
      </c>
      <c r="FMJ15" t="s">
        <v>11</v>
      </c>
      <c r="FMK15">
        <v>9</v>
      </c>
      <c r="FML15" t="s">
        <v>11</v>
      </c>
      <c r="FMM15">
        <v>9</v>
      </c>
      <c r="FMN15" t="s">
        <v>11</v>
      </c>
      <c r="FMO15">
        <v>9</v>
      </c>
      <c r="FMP15" t="s">
        <v>11</v>
      </c>
      <c r="FMQ15">
        <v>9</v>
      </c>
      <c r="FMR15" t="s">
        <v>11</v>
      </c>
      <c r="FMS15">
        <v>9</v>
      </c>
      <c r="FMT15" t="s">
        <v>11</v>
      </c>
      <c r="FMU15">
        <v>9</v>
      </c>
      <c r="FMV15" t="s">
        <v>11</v>
      </c>
      <c r="FMW15">
        <v>9</v>
      </c>
      <c r="FMX15" t="s">
        <v>11</v>
      </c>
      <c r="FMY15">
        <v>9</v>
      </c>
      <c r="FMZ15" t="s">
        <v>11</v>
      </c>
      <c r="FNA15">
        <v>9</v>
      </c>
      <c r="FNB15" t="s">
        <v>11</v>
      </c>
      <c r="FNC15">
        <v>9</v>
      </c>
      <c r="FND15" t="s">
        <v>11</v>
      </c>
      <c r="FNE15">
        <v>9</v>
      </c>
      <c r="FNF15" t="s">
        <v>11</v>
      </c>
      <c r="FNG15">
        <v>9</v>
      </c>
      <c r="FNH15" t="s">
        <v>11</v>
      </c>
      <c r="FNI15">
        <v>9</v>
      </c>
      <c r="FNJ15" t="s">
        <v>11</v>
      </c>
      <c r="FNK15">
        <v>9</v>
      </c>
      <c r="FNL15" t="s">
        <v>11</v>
      </c>
      <c r="FNM15">
        <v>9</v>
      </c>
      <c r="FNN15" t="s">
        <v>11</v>
      </c>
      <c r="FNO15">
        <v>9</v>
      </c>
      <c r="FNP15" t="s">
        <v>11</v>
      </c>
      <c r="FNQ15">
        <v>9</v>
      </c>
      <c r="FNR15" t="s">
        <v>11</v>
      </c>
      <c r="FNS15">
        <v>9</v>
      </c>
      <c r="FNT15" t="s">
        <v>11</v>
      </c>
      <c r="FNU15">
        <v>9</v>
      </c>
      <c r="FNV15" t="s">
        <v>11</v>
      </c>
      <c r="FNW15">
        <v>9</v>
      </c>
      <c r="FNX15" t="s">
        <v>11</v>
      </c>
      <c r="FNY15">
        <v>9</v>
      </c>
      <c r="FNZ15" t="s">
        <v>11</v>
      </c>
      <c r="FOA15">
        <v>9</v>
      </c>
      <c r="FOB15" t="s">
        <v>11</v>
      </c>
      <c r="FOC15">
        <v>9</v>
      </c>
      <c r="FOD15" t="s">
        <v>11</v>
      </c>
      <c r="FOE15">
        <v>9</v>
      </c>
      <c r="FOF15" t="s">
        <v>11</v>
      </c>
      <c r="FOG15">
        <v>9</v>
      </c>
      <c r="FOH15" t="s">
        <v>11</v>
      </c>
      <c r="FOI15">
        <v>9</v>
      </c>
      <c r="FOJ15" t="s">
        <v>11</v>
      </c>
      <c r="FOK15">
        <v>9</v>
      </c>
      <c r="FOL15" t="s">
        <v>11</v>
      </c>
      <c r="FOM15">
        <v>9</v>
      </c>
      <c r="FON15" t="s">
        <v>11</v>
      </c>
      <c r="FOO15">
        <v>9</v>
      </c>
      <c r="FOP15" t="s">
        <v>11</v>
      </c>
      <c r="FOQ15">
        <v>9</v>
      </c>
      <c r="FOR15" t="s">
        <v>11</v>
      </c>
      <c r="FOS15">
        <v>9</v>
      </c>
      <c r="FOT15" t="s">
        <v>11</v>
      </c>
      <c r="FOU15">
        <v>9</v>
      </c>
      <c r="FOV15" t="s">
        <v>11</v>
      </c>
      <c r="FOW15">
        <v>9</v>
      </c>
      <c r="FOX15" t="s">
        <v>11</v>
      </c>
      <c r="FOY15">
        <v>9</v>
      </c>
      <c r="FOZ15" t="s">
        <v>11</v>
      </c>
      <c r="FPA15">
        <v>9</v>
      </c>
      <c r="FPB15" t="s">
        <v>11</v>
      </c>
      <c r="FPC15">
        <v>9</v>
      </c>
      <c r="FPD15" t="s">
        <v>11</v>
      </c>
      <c r="FPE15">
        <v>9</v>
      </c>
      <c r="FPF15" t="s">
        <v>11</v>
      </c>
      <c r="FPG15">
        <v>9</v>
      </c>
      <c r="FPH15" t="s">
        <v>11</v>
      </c>
      <c r="FPI15">
        <v>9</v>
      </c>
      <c r="FPJ15" t="s">
        <v>11</v>
      </c>
      <c r="FPK15">
        <v>9</v>
      </c>
      <c r="FPL15" t="s">
        <v>11</v>
      </c>
      <c r="FPM15">
        <v>9</v>
      </c>
      <c r="FPN15" t="s">
        <v>11</v>
      </c>
      <c r="FPO15">
        <v>9</v>
      </c>
      <c r="FPP15" t="s">
        <v>11</v>
      </c>
      <c r="FPQ15">
        <v>9</v>
      </c>
      <c r="FPR15" t="s">
        <v>11</v>
      </c>
      <c r="FPS15">
        <v>9</v>
      </c>
      <c r="FPT15" t="s">
        <v>11</v>
      </c>
      <c r="FPU15">
        <v>9</v>
      </c>
      <c r="FPV15" t="s">
        <v>11</v>
      </c>
      <c r="FPW15">
        <v>9</v>
      </c>
      <c r="FPX15" t="s">
        <v>11</v>
      </c>
      <c r="FPY15">
        <v>9</v>
      </c>
      <c r="FPZ15" t="s">
        <v>11</v>
      </c>
      <c r="FQA15">
        <v>9</v>
      </c>
      <c r="FQB15" t="s">
        <v>11</v>
      </c>
      <c r="FQC15">
        <v>9</v>
      </c>
      <c r="FQD15" t="s">
        <v>11</v>
      </c>
      <c r="FQE15">
        <v>9</v>
      </c>
      <c r="FQF15" t="s">
        <v>11</v>
      </c>
      <c r="FQG15">
        <v>9</v>
      </c>
      <c r="FQH15" t="s">
        <v>11</v>
      </c>
      <c r="FQI15">
        <v>9</v>
      </c>
      <c r="FQJ15" t="s">
        <v>11</v>
      </c>
      <c r="FQK15">
        <v>9</v>
      </c>
      <c r="FQL15" t="s">
        <v>11</v>
      </c>
      <c r="FQM15">
        <v>9</v>
      </c>
      <c r="FQN15" t="s">
        <v>11</v>
      </c>
      <c r="FQO15">
        <v>9</v>
      </c>
      <c r="FQP15" t="s">
        <v>11</v>
      </c>
      <c r="FQQ15">
        <v>9</v>
      </c>
      <c r="FQR15" t="s">
        <v>11</v>
      </c>
      <c r="FQS15">
        <v>9</v>
      </c>
      <c r="FQT15" t="s">
        <v>11</v>
      </c>
      <c r="FQU15">
        <v>9</v>
      </c>
      <c r="FQV15" t="s">
        <v>11</v>
      </c>
      <c r="FQW15">
        <v>9</v>
      </c>
      <c r="FQX15" t="s">
        <v>11</v>
      </c>
      <c r="FQY15">
        <v>9</v>
      </c>
      <c r="FQZ15" t="s">
        <v>11</v>
      </c>
      <c r="FRA15">
        <v>9</v>
      </c>
      <c r="FRB15" t="s">
        <v>11</v>
      </c>
      <c r="FRC15">
        <v>9</v>
      </c>
      <c r="FRD15" t="s">
        <v>11</v>
      </c>
      <c r="FRE15">
        <v>9</v>
      </c>
      <c r="FRF15" t="s">
        <v>11</v>
      </c>
      <c r="FRG15">
        <v>9</v>
      </c>
      <c r="FRH15" t="s">
        <v>11</v>
      </c>
      <c r="FRI15">
        <v>9</v>
      </c>
      <c r="FRJ15" t="s">
        <v>11</v>
      </c>
      <c r="FRK15">
        <v>9</v>
      </c>
      <c r="FRL15" t="s">
        <v>11</v>
      </c>
      <c r="FRM15">
        <v>9</v>
      </c>
      <c r="FRN15" t="s">
        <v>11</v>
      </c>
      <c r="FRO15">
        <v>9</v>
      </c>
      <c r="FRP15" t="s">
        <v>11</v>
      </c>
      <c r="FRQ15">
        <v>9</v>
      </c>
      <c r="FRR15" t="s">
        <v>11</v>
      </c>
      <c r="FRS15">
        <v>9</v>
      </c>
      <c r="FRT15" t="s">
        <v>11</v>
      </c>
      <c r="FRU15">
        <v>9</v>
      </c>
      <c r="FRV15" t="s">
        <v>11</v>
      </c>
      <c r="FRW15">
        <v>9</v>
      </c>
      <c r="FRX15" t="s">
        <v>11</v>
      </c>
      <c r="FRY15">
        <v>9</v>
      </c>
      <c r="FRZ15" t="s">
        <v>11</v>
      </c>
      <c r="FSA15">
        <v>9</v>
      </c>
      <c r="FSB15" t="s">
        <v>11</v>
      </c>
      <c r="FSC15">
        <v>9</v>
      </c>
      <c r="FSD15" t="s">
        <v>11</v>
      </c>
      <c r="FSE15">
        <v>9</v>
      </c>
      <c r="FSF15" t="s">
        <v>11</v>
      </c>
      <c r="FSG15">
        <v>9</v>
      </c>
      <c r="FSH15" t="s">
        <v>11</v>
      </c>
      <c r="FSI15">
        <v>9</v>
      </c>
      <c r="FSJ15" t="s">
        <v>11</v>
      </c>
      <c r="FSK15">
        <v>9</v>
      </c>
      <c r="FSL15" t="s">
        <v>11</v>
      </c>
      <c r="FSM15">
        <v>9</v>
      </c>
      <c r="FSN15" t="s">
        <v>11</v>
      </c>
      <c r="FSO15">
        <v>9</v>
      </c>
      <c r="FSP15" t="s">
        <v>11</v>
      </c>
      <c r="FSQ15">
        <v>9</v>
      </c>
      <c r="FSR15" t="s">
        <v>11</v>
      </c>
      <c r="FSS15">
        <v>9</v>
      </c>
      <c r="FST15" t="s">
        <v>11</v>
      </c>
      <c r="FSU15">
        <v>9</v>
      </c>
      <c r="FSV15" t="s">
        <v>11</v>
      </c>
      <c r="FSW15">
        <v>9</v>
      </c>
      <c r="FSX15" t="s">
        <v>11</v>
      </c>
      <c r="FSY15">
        <v>9</v>
      </c>
      <c r="FSZ15" t="s">
        <v>11</v>
      </c>
      <c r="FTA15">
        <v>9</v>
      </c>
      <c r="FTB15" t="s">
        <v>11</v>
      </c>
      <c r="FTC15">
        <v>9</v>
      </c>
      <c r="FTD15" t="s">
        <v>11</v>
      </c>
      <c r="FTE15">
        <v>9</v>
      </c>
      <c r="FTF15" t="s">
        <v>11</v>
      </c>
      <c r="FTG15">
        <v>9</v>
      </c>
      <c r="FTH15" t="s">
        <v>11</v>
      </c>
      <c r="FTI15">
        <v>9</v>
      </c>
      <c r="FTJ15" t="s">
        <v>11</v>
      </c>
      <c r="FTK15">
        <v>9</v>
      </c>
      <c r="FTL15" t="s">
        <v>11</v>
      </c>
      <c r="FTM15">
        <v>9</v>
      </c>
      <c r="FTN15" t="s">
        <v>11</v>
      </c>
      <c r="FTO15">
        <v>9</v>
      </c>
      <c r="FTP15" t="s">
        <v>11</v>
      </c>
      <c r="FTQ15">
        <v>9</v>
      </c>
      <c r="FTR15" t="s">
        <v>11</v>
      </c>
      <c r="FTS15">
        <v>9</v>
      </c>
      <c r="FTT15" t="s">
        <v>11</v>
      </c>
      <c r="FTU15">
        <v>9</v>
      </c>
      <c r="FTV15" t="s">
        <v>11</v>
      </c>
      <c r="FTW15">
        <v>9</v>
      </c>
      <c r="FTX15" t="s">
        <v>11</v>
      </c>
      <c r="FTY15">
        <v>9</v>
      </c>
      <c r="FTZ15" t="s">
        <v>11</v>
      </c>
      <c r="FUA15">
        <v>9</v>
      </c>
      <c r="FUB15" t="s">
        <v>11</v>
      </c>
      <c r="FUC15">
        <v>9</v>
      </c>
      <c r="FUD15" t="s">
        <v>11</v>
      </c>
      <c r="FUE15">
        <v>9</v>
      </c>
      <c r="FUF15" t="s">
        <v>11</v>
      </c>
      <c r="FUG15">
        <v>9</v>
      </c>
      <c r="FUH15" t="s">
        <v>11</v>
      </c>
      <c r="FUI15">
        <v>9</v>
      </c>
      <c r="FUJ15" t="s">
        <v>11</v>
      </c>
      <c r="FUK15">
        <v>9</v>
      </c>
      <c r="FUL15" t="s">
        <v>11</v>
      </c>
      <c r="FUM15">
        <v>9</v>
      </c>
      <c r="FUN15" t="s">
        <v>11</v>
      </c>
      <c r="FUO15">
        <v>9</v>
      </c>
      <c r="FUP15" t="s">
        <v>11</v>
      </c>
      <c r="FUQ15">
        <v>9</v>
      </c>
      <c r="FUR15" t="s">
        <v>11</v>
      </c>
      <c r="FUS15">
        <v>9</v>
      </c>
      <c r="FUT15" t="s">
        <v>11</v>
      </c>
      <c r="FUU15">
        <v>9</v>
      </c>
      <c r="FUV15" t="s">
        <v>11</v>
      </c>
      <c r="FUW15">
        <v>9</v>
      </c>
      <c r="FUX15" t="s">
        <v>11</v>
      </c>
      <c r="FUY15">
        <v>9</v>
      </c>
      <c r="FUZ15" t="s">
        <v>11</v>
      </c>
      <c r="FVA15">
        <v>9</v>
      </c>
      <c r="FVB15" t="s">
        <v>11</v>
      </c>
      <c r="FVC15">
        <v>9</v>
      </c>
      <c r="FVD15" t="s">
        <v>11</v>
      </c>
      <c r="FVE15">
        <v>9</v>
      </c>
      <c r="FVF15" t="s">
        <v>11</v>
      </c>
      <c r="FVG15">
        <v>9</v>
      </c>
      <c r="FVH15" t="s">
        <v>11</v>
      </c>
      <c r="FVI15">
        <v>9</v>
      </c>
      <c r="FVJ15" t="s">
        <v>11</v>
      </c>
      <c r="FVK15">
        <v>9</v>
      </c>
      <c r="FVL15" t="s">
        <v>11</v>
      </c>
      <c r="FVM15">
        <v>9</v>
      </c>
      <c r="FVN15" t="s">
        <v>11</v>
      </c>
      <c r="FVO15">
        <v>9</v>
      </c>
      <c r="FVP15" t="s">
        <v>11</v>
      </c>
      <c r="FVQ15">
        <v>9</v>
      </c>
      <c r="FVR15" t="s">
        <v>11</v>
      </c>
      <c r="FVS15">
        <v>9</v>
      </c>
      <c r="FVT15" t="s">
        <v>11</v>
      </c>
      <c r="FVU15">
        <v>9</v>
      </c>
      <c r="FVV15" t="s">
        <v>11</v>
      </c>
      <c r="FVW15">
        <v>9</v>
      </c>
      <c r="FVX15" t="s">
        <v>11</v>
      </c>
      <c r="FVY15">
        <v>9</v>
      </c>
      <c r="FVZ15" t="s">
        <v>11</v>
      </c>
      <c r="FWA15">
        <v>9</v>
      </c>
      <c r="FWB15" t="s">
        <v>11</v>
      </c>
      <c r="FWC15">
        <v>9</v>
      </c>
      <c r="FWD15" t="s">
        <v>11</v>
      </c>
      <c r="FWE15">
        <v>9</v>
      </c>
      <c r="FWF15" t="s">
        <v>11</v>
      </c>
      <c r="FWG15">
        <v>9</v>
      </c>
      <c r="FWH15" t="s">
        <v>11</v>
      </c>
      <c r="FWI15">
        <v>9</v>
      </c>
      <c r="FWJ15" t="s">
        <v>11</v>
      </c>
      <c r="FWK15">
        <v>9</v>
      </c>
      <c r="FWL15" t="s">
        <v>11</v>
      </c>
      <c r="FWM15">
        <v>9</v>
      </c>
      <c r="FWN15" t="s">
        <v>11</v>
      </c>
      <c r="FWO15">
        <v>9</v>
      </c>
      <c r="FWP15" t="s">
        <v>11</v>
      </c>
      <c r="FWQ15">
        <v>9</v>
      </c>
      <c r="FWR15" t="s">
        <v>11</v>
      </c>
      <c r="FWS15">
        <v>9</v>
      </c>
      <c r="FWT15" t="s">
        <v>11</v>
      </c>
      <c r="FWU15">
        <v>9</v>
      </c>
      <c r="FWV15" t="s">
        <v>11</v>
      </c>
      <c r="FWW15">
        <v>9</v>
      </c>
      <c r="FWX15" t="s">
        <v>11</v>
      </c>
      <c r="FWY15">
        <v>9</v>
      </c>
      <c r="FWZ15" t="s">
        <v>11</v>
      </c>
      <c r="FXA15">
        <v>9</v>
      </c>
      <c r="FXB15" t="s">
        <v>11</v>
      </c>
      <c r="FXC15">
        <v>9</v>
      </c>
      <c r="FXD15" t="s">
        <v>11</v>
      </c>
      <c r="FXE15">
        <v>9</v>
      </c>
      <c r="FXF15" t="s">
        <v>11</v>
      </c>
      <c r="FXG15">
        <v>9</v>
      </c>
      <c r="FXH15" t="s">
        <v>11</v>
      </c>
      <c r="FXI15">
        <v>9</v>
      </c>
      <c r="FXJ15" t="s">
        <v>11</v>
      </c>
      <c r="FXK15">
        <v>9</v>
      </c>
      <c r="FXL15" t="s">
        <v>11</v>
      </c>
      <c r="FXM15">
        <v>9</v>
      </c>
      <c r="FXN15" t="s">
        <v>11</v>
      </c>
      <c r="FXO15">
        <v>9</v>
      </c>
      <c r="FXP15" t="s">
        <v>11</v>
      </c>
      <c r="FXQ15">
        <v>9</v>
      </c>
      <c r="FXR15" t="s">
        <v>11</v>
      </c>
      <c r="FXS15">
        <v>9</v>
      </c>
      <c r="FXT15" t="s">
        <v>11</v>
      </c>
      <c r="FXU15">
        <v>9</v>
      </c>
      <c r="FXV15" t="s">
        <v>11</v>
      </c>
      <c r="FXW15">
        <v>9</v>
      </c>
      <c r="FXX15" t="s">
        <v>11</v>
      </c>
      <c r="FXY15">
        <v>9</v>
      </c>
      <c r="FXZ15" t="s">
        <v>11</v>
      </c>
      <c r="FYA15">
        <v>9</v>
      </c>
      <c r="FYB15" t="s">
        <v>11</v>
      </c>
      <c r="FYC15">
        <v>9</v>
      </c>
      <c r="FYD15" t="s">
        <v>11</v>
      </c>
      <c r="FYE15">
        <v>9</v>
      </c>
      <c r="FYF15" t="s">
        <v>11</v>
      </c>
      <c r="FYG15">
        <v>9</v>
      </c>
      <c r="FYH15" t="s">
        <v>11</v>
      </c>
      <c r="FYI15">
        <v>9</v>
      </c>
      <c r="FYJ15" t="s">
        <v>11</v>
      </c>
      <c r="FYK15">
        <v>9</v>
      </c>
      <c r="FYL15" t="s">
        <v>11</v>
      </c>
      <c r="FYM15">
        <v>9</v>
      </c>
      <c r="FYN15" t="s">
        <v>11</v>
      </c>
      <c r="FYO15">
        <v>9</v>
      </c>
      <c r="FYP15" t="s">
        <v>11</v>
      </c>
      <c r="FYQ15">
        <v>9</v>
      </c>
      <c r="FYR15" t="s">
        <v>11</v>
      </c>
      <c r="FYS15">
        <v>9</v>
      </c>
      <c r="FYT15" t="s">
        <v>11</v>
      </c>
      <c r="FYU15">
        <v>9</v>
      </c>
      <c r="FYV15" t="s">
        <v>11</v>
      </c>
      <c r="FYW15">
        <v>9</v>
      </c>
      <c r="FYX15" t="s">
        <v>11</v>
      </c>
      <c r="FYY15">
        <v>9</v>
      </c>
      <c r="FYZ15" t="s">
        <v>11</v>
      </c>
      <c r="FZA15">
        <v>9</v>
      </c>
      <c r="FZB15" t="s">
        <v>11</v>
      </c>
      <c r="FZC15">
        <v>9</v>
      </c>
      <c r="FZD15" t="s">
        <v>11</v>
      </c>
      <c r="FZE15">
        <v>9</v>
      </c>
      <c r="FZF15" t="s">
        <v>11</v>
      </c>
      <c r="FZG15">
        <v>9</v>
      </c>
      <c r="FZH15" t="s">
        <v>11</v>
      </c>
      <c r="FZI15">
        <v>9</v>
      </c>
      <c r="FZJ15" t="s">
        <v>11</v>
      </c>
      <c r="FZK15">
        <v>9</v>
      </c>
      <c r="FZL15" t="s">
        <v>11</v>
      </c>
      <c r="FZM15">
        <v>9</v>
      </c>
      <c r="FZN15" t="s">
        <v>11</v>
      </c>
      <c r="FZO15">
        <v>9</v>
      </c>
      <c r="FZP15" t="s">
        <v>11</v>
      </c>
      <c r="FZQ15">
        <v>9</v>
      </c>
      <c r="FZR15" t="s">
        <v>11</v>
      </c>
      <c r="FZS15">
        <v>9</v>
      </c>
      <c r="FZT15" t="s">
        <v>11</v>
      </c>
      <c r="FZU15">
        <v>9</v>
      </c>
      <c r="FZV15" t="s">
        <v>11</v>
      </c>
      <c r="FZW15">
        <v>9</v>
      </c>
      <c r="FZX15" t="s">
        <v>11</v>
      </c>
      <c r="FZY15">
        <v>9</v>
      </c>
      <c r="FZZ15" t="s">
        <v>11</v>
      </c>
      <c r="GAA15">
        <v>9</v>
      </c>
      <c r="GAB15" t="s">
        <v>11</v>
      </c>
      <c r="GAC15">
        <v>9</v>
      </c>
      <c r="GAD15" t="s">
        <v>11</v>
      </c>
      <c r="GAE15">
        <v>9</v>
      </c>
      <c r="GAF15" t="s">
        <v>11</v>
      </c>
      <c r="GAG15">
        <v>9</v>
      </c>
      <c r="GAH15" t="s">
        <v>11</v>
      </c>
      <c r="GAI15">
        <v>9</v>
      </c>
      <c r="GAJ15" t="s">
        <v>11</v>
      </c>
      <c r="GAK15">
        <v>9</v>
      </c>
      <c r="GAL15" t="s">
        <v>11</v>
      </c>
      <c r="GAM15">
        <v>9</v>
      </c>
      <c r="GAN15" t="s">
        <v>11</v>
      </c>
      <c r="GAO15">
        <v>9</v>
      </c>
      <c r="GAP15" t="s">
        <v>11</v>
      </c>
      <c r="GAQ15">
        <v>9</v>
      </c>
      <c r="GAR15" t="s">
        <v>11</v>
      </c>
      <c r="GAS15">
        <v>9</v>
      </c>
      <c r="GAT15" t="s">
        <v>11</v>
      </c>
      <c r="GAU15">
        <v>9</v>
      </c>
      <c r="GAV15" t="s">
        <v>11</v>
      </c>
      <c r="GAW15">
        <v>9</v>
      </c>
      <c r="GAX15" t="s">
        <v>11</v>
      </c>
      <c r="GAY15">
        <v>9</v>
      </c>
      <c r="GAZ15" t="s">
        <v>11</v>
      </c>
      <c r="GBA15">
        <v>9</v>
      </c>
      <c r="GBB15" t="s">
        <v>11</v>
      </c>
      <c r="GBC15">
        <v>9</v>
      </c>
      <c r="GBD15" t="s">
        <v>11</v>
      </c>
      <c r="GBE15">
        <v>9</v>
      </c>
      <c r="GBF15" t="s">
        <v>11</v>
      </c>
      <c r="GBG15">
        <v>9</v>
      </c>
      <c r="GBH15" t="s">
        <v>11</v>
      </c>
      <c r="GBI15">
        <v>9</v>
      </c>
      <c r="GBJ15" t="s">
        <v>11</v>
      </c>
      <c r="GBK15">
        <v>9</v>
      </c>
      <c r="GBL15" t="s">
        <v>11</v>
      </c>
      <c r="GBM15">
        <v>9</v>
      </c>
      <c r="GBN15" t="s">
        <v>11</v>
      </c>
      <c r="GBO15">
        <v>9</v>
      </c>
      <c r="GBP15" t="s">
        <v>11</v>
      </c>
      <c r="GBQ15">
        <v>9</v>
      </c>
      <c r="GBR15" t="s">
        <v>11</v>
      </c>
      <c r="GBS15">
        <v>9</v>
      </c>
      <c r="GBT15" t="s">
        <v>11</v>
      </c>
      <c r="GBU15">
        <v>9</v>
      </c>
      <c r="GBV15" t="s">
        <v>11</v>
      </c>
      <c r="GBW15">
        <v>9</v>
      </c>
      <c r="GBX15" t="s">
        <v>11</v>
      </c>
      <c r="GBY15">
        <v>9</v>
      </c>
      <c r="GBZ15" t="s">
        <v>11</v>
      </c>
      <c r="GCA15">
        <v>9</v>
      </c>
      <c r="GCB15" t="s">
        <v>11</v>
      </c>
      <c r="GCC15">
        <v>9</v>
      </c>
      <c r="GCD15" t="s">
        <v>11</v>
      </c>
      <c r="GCE15">
        <v>9</v>
      </c>
      <c r="GCF15" t="s">
        <v>11</v>
      </c>
      <c r="GCG15">
        <v>9</v>
      </c>
      <c r="GCH15" t="s">
        <v>11</v>
      </c>
      <c r="GCI15">
        <v>9</v>
      </c>
      <c r="GCJ15" t="s">
        <v>11</v>
      </c>
      <c r="GCK15">
        <v>9</v>
      </c>
      <c r="GCL15" t="s">
        <v>11</v>
      </c>
      <c r="GCM15">
        <v>9</v>
      </c>
      <c r="GCN15" t="s">
        <v>11</v>
      </c>
      <c r="GCO15">
        <v>9</v>
      </c>
      <c r="GCP15" t="s">
        <v>11</v>
      </c>
      <c r="GCQ15">
        <v>9</v>
      </c>
      <c r="GCR15" t="s">
        <v>11</v>
      </c>
      <c r="GCS15">
        <v>9</v>
      </c>
      <c r="GCT15" t="s">
        <v>11</v>
      </c>
      <c r="GCU15">
        <v>9</v>
      </c>
      <c r="GCV15" t="s">
        <v>11</v>
      </c>
      <c r="GCW15">
        <v>9</v>
      </c>
      <c r="GCX15" t="s">
        <v>11</v>
      </c>
      <c r="GCY15">
        <v>9</v>
      </c>
      <c r="GCZ15" t="s">
        <v>11</v>
      </c>
      <c r="GDA15">
        <v>9</v>
      </c>
      <c r="GDB15" t="s">
        <v>11</v>
      </c>
      <c r="GDC15">
        <v>9</v>
      </c>
      <c r="GDD15" t="s">
        <v>11</v>
      </c>
      <c r="GDE15">
        <v>9</v>
      </c>
      <c r="GDF15" t="s">
        <v>11</v>
      </c>
      <c r="GDG15">
        <v>9</v>
      </c>
      <c r="GDH15" t="s">
        <v>11</v>
      </c>
      <c r="GDI15">
        <v>9</v>
      </c>
      <c r="GDJ15" t="s">
        <v>11</v>
      </c>
      <c r="GDK15">
        <v>9</v>
      </c>
      <c r="GDL15" t="s">
        <v>11</v>
      </c>
      <c r="GDM15">
        <v>9</v>
      </c>
      <c r="GDN15" t="s">
        <v>11</v>
      </c>
      <c r="GDO15">
        <v>9</v>
      </c>
      <c r="GDP15" t="s">
        <v>11</v>
      </c>
      <c r="GDQ15">
        <v>9</v>
      </c>
      <c r="GDR15" t="s">
        <v>11</v>
      </c>
      <c r="GDS15">
        <v>9</v>
      </c>
      <c r="GDT15" t="s">
        <v>11</v>
      </c>
      <c r="GDU15">
        <v>9</v>
      </c>
      <c r="GDV15" t="s">
        <v>11</v>
      </c>
      <c r="GDW15">
        <v>9</v>
      </c>
      <c r="GDX15" t="s">
        <v>11</v>
      </c>
      <c r="GDY15">
        <v>9</v>
      </c>
      <c r="GDZ15" t="s">
        <v>11</v>
      </c>
      <c r="GEA15">
        <v>9</v>
      </c>
      <c r="GEB15" t="s">
        <v>11</v>
      </c>
      <c r="GEC15">
        <v>9</v>
      </c>
      <c r="GED15" t="s">
        <v>11</v>
      </c>
      <c r="GEE15">
        <v>9</v>
      </c>
      <c r="GEF15" t="s">
        <v>11</v>
      </c>
      <c r="GEG15">
        <v>9</v>
      </c>
      <c r="GEH15" t="s">
        <v>11</v>
      </c>
      <c r="GEI15">
        <v>9</v>
      </c>
      <c r="GEJ15" t="s">
        <v>11</v>
      </c>
      <c r="GEK15">
        <v>9</v>
      </c>
      <c r="GEL15" t="s">
        <v>11</v>
      </c>
      <c r="GEM15">
        <v>9</v>
      </c>
      <c r="GEN15" t="s">
        <v>11</v>
      </c>
      <c r="GEO15">
        <v>9</v>
      </c>
      <c r="GEP15" t="s">
        <v>11</v>
      </c>
      <c r="GEQ15">
        <v>9</v>
      </c>
      <c r="GER15" t="s">
        <v>11</v>
      </c>
      <c r="GES15">
        <v>9</v>
      </c>
      <c r="GET15" t="s">
        <v>11</v>
      </c>
      <c r="GEU15">
        <v>9</v>
      </c>
      <c r="GEV15" t="s">
        <v>11</v>
      </c>
      <c r="GEW15">
        <v>9</v>
      </c>
      <c r="GEX15" t="s">
        <v>11</v>
      </c>
      <c r="GEY15">
        <v>9</v>
      </c>
      <c r="GEZ15" t="s">
        <v>11</v>
      </c>
      <c r="GFA15">
        <v>9</v>
      </c>
      <c r="GFB15" t="s">
        <v>11</v>
      </c>
      <c r="GFC15">
        <v>9</v>
      </c>
      <c r="GFD15" t="s">
        <v>11</v>
      </c>
      <c r="GFE15">
        <v>9</v>
      </c>
      <c r="GFF15" t="s">
        <v>11</v>
      </c>
      <c r="GFG15">
        <v>9</v>
      </c>
      <c r="GFH15" t="s">
        <v>11</v>
      </c>
      <c r="GFI15">
        <v>9</v>
      </c>
      <c r="GFJ15" t="s">
        <v>11</v>
      </c>
      <c r="GFK15">
        <v>9</v>
      </c>
      <c r="GFL15" t="s">
        <v>11</v>
      </c>
      <c r="GFM15">
        <v>9</v>
      </c>
      <c r="GFN15" t="s">
        <v>11</v>
      </c>
      <c r="GFO15">
        <v>9</v>
      </c>
      <c r="GFP15" t="s">
        <v>11</v>
      </c>
      <c r="GFQ15">
        <v>9</v>
      </c>
      <c r="GFR15" t="s">
        <v>11</v>
      </c>
      <c r="GFS15">
        <v>9</v>
      </c>
      <c r="GFT15" t="s">
        <v>11</v>
      </c>
      <c r="GFU15">
        <v>9</v>
      </c>
      <c r="GFV15" t="s">
        <v>11</v>
      </c>
      <c r="GFW15">
        <v>9</v>
      </c>
      <c r="GFX15" t="s">
        <v>11</v>
      </c>
      <c r="GFY15">
        <v>9</v>
      </c>
      <c r="GFZ15" t="s">
        <v>11</v>
      </c>
      <c r="GGA15">
        <v>9</v>
      </c>
      <c r="GGB15" t="s">
        <v>11</v>
      </c>
      <c r="GGC15">
        <v>9</v>
      </c>
      <c r="GGD15" t="s">
        <v>11</v>
      </c>
      <c r="GGE15">
        <v>9</v>
      </c>
      <c r="GGF15" t="s">
        <v>11</v>
      </c>
      <c r="GGG15">
        <v>9</v>
      </c>
      <c r="GGH15" t="s">
        <v>11</v>
      </c>
      <c r="GGI15">
        <v>9</v>
      </c>
      <c r="GGJ15" t="s">
        <v>11</v>
      </c>
      <c r="GGK15">
        <v>9</v>
      </c>
      <c r="GGL15" t="s">
        <v>11</v>
      </c>
      <c r="GGM15">
        <v>9</v>
      </c>
      <c r="GGN15" t="s">
        <v>11</v>
      </c>
      <c r="GGO15">
        <v>9</v>
      </c>
      <c r="GGP15" t="s">
        <v>11</v>
      </c>
      <c r="GGQ15">
        <v>9</v>
      </c>
      <c r="GGR15" t="s">
        <v>11</v>
      </c>
      <c r="GGS15">
        <v>9</v>
      </c>
      <c r="GGT15" t="s">
        <v>11</v>
      </c>
      <c r="GGU15">
        <v>9</v>
      </c>
      <c r="GGV15" t="s">
        <v>11</v>
      </c>
      <c r="GGW15">
        <v>9</v>
      </c>
      <c r="GGX15" t="s">
        <v>11</v>
      </c>
      <c r="GGY15">
        <v>9</v>
      </c>
      <c r="GGZ15" t="s">
        <v>11</v>
      </c>
      <c r="GHA15">
        <v>9</v>
      </c>
      <c r="GHB15" t="s">
        <v>11</v>
      </c>
      <c r="GHC15">
        <v>9</v>
      </c>
      <c r="GHD15" t="s">
        <v>11</v>
      </c>
      <c r="GHE15">
        <v>9</v>
      </c>
      <c r="GHF15" t="s">
        <v>11</v>
      </c>
      <c r="GHG15">
        <v>9</v>
      </c>
      <c r="GHH15" t="s">
        <v>11</v>
      </c>
      <c r="GHI15">
        <v>9</v>
      </c>
      <c r="GHJ15" t="s">
        <v>11</v>
      </c>
      <c r="GHK15">
        <v>9</v>
      </c>
      <c r="GHL15" t="s">
        <v>11</v>
      </c>
      <c r="GHM15">
        <v>9</v>
      </c>
      <c r="GHN15" t="s">
        <v>11</v>
      </c>
      <c r="GHO15">
        <v>9</v>
      </c>
      <c r="GHP15" t="s">
        <v>11</v>
      </c>
      <c r="GHQ15">
        <v>9</v>
      </c>
      <c r="GHR15" t="s">
        <v>11</v>
      </c>
      <c r="GHS15">
        <v>9</v>
      </c>
      <c r="GHT15" t="s">
        <v>11</v>
      </c>
      <c r="GHU15">
        <v>9</v>
      </c>
      <c r="GHV15" t="s">
        <v>11</v>
      </c>
      <c r="GHW15">
        <v>9</v>
      </c>
      <c r="GHX15" t="s">
        <v>11</v>
      </c>
      <c r="GHY15">
        <v>9</v>
      </c>
      <c r="GHZ15" t="s">
        <v>11</v>
      </c>
      <c r="GIA15">
        <v>9</v>
      </c>
      <c r="GIB15" t="s">
        <v>11</v>
      </c>
      <c r="GIC15">
        <v>9</v>
      </c>
      <c r="GID15" t="s">
        <v>11</v>
      </c>
      <c r="GIE15">
        <v>9</v>
      </c>
      <c r="GIF15" t="s">
        <v>11</v>
      </c>
      <c r="GIG15">
        <v>9</v>
      </c>
      <c r="GIH15" t="s">
        <v>11</v>
      </c>
      <c r="GII15">
        <v>9</v>
      </c>
      <c r="GIJ15" t="s">
        <v>11</v>
      </c>
      <c r="GIK15">
        <v>9</v>
      </c>
      <c r="GIL15" t="s">
        <v>11</v>
      </c>
      <c r="GIM15">
        <v>9</v>
      </c>
      <c r="GIN15" t="s">
        <v>11</v>
      </c>
      <c r="GIO15">
        <v>9</v>
      </c>
      <c r="GIP15" t="s">
        <v>11</v>
      </c>
      <c r="GIQ15">
        <v>9</v>
      </c>
      <c r="GIR15" t="s">
        <v>11</v>
      </c>
      <c r="GIS15">
        <v>9</v>
      </c>
      <c r="GIT15" t="s">
        <v>11</v>
      </c>
      <c r="GIU15">
        <v>9</v>
      </c>
      <c r="GIV15" t="s">
        <v>11</v>
      </c>
      <c r="GIW15">
        <v>9</v>
      </c>
      <c r="GIX15" t="s">
        <v>11</v>
      </c>
      <c r="GIY15">
        <v>9</v>
      </c>
      <c r="GIZ15" t="s">
        <v>11</v>
      </c>
      <c r="GJA15">
        <v>9</v>
      </c>
      <c r="GJB15" t="s">
        <v>11</v>
      </c>
      <c r="GJC15">
        <v>9</v>
      </c>
      <c r="GJD15" t="s">
        <v>11</v>
      </c>
      <c r="GJE15">
        <v>9</v>
      </c>
      <c r="GJF15" t="s">
        <v>11</v>
      </c>
      <c r="GJG15">
        <v>9</v>
      </c>
      <c r="GJH15" t="s">
        <v>11</v>
      </c>
      <c r="GJI15">
        <v>9</v>
      </c>
      <c r="GJJ15" t="s">
        <v>11</v>
      </c>
      <c r="GJK15">
        <v>9</v>
      </c>
      <c r="GJL15" t="s">
        <v>11</v>
      </c>
      <c r="GJM15">
        <v>9</v>
      </c>
      <c r="GJN15" t="s">
        <v>11</v>
      </c>
      <c r="GJO15">
        <v>9</v>
      </c>
      <c r="GJP15" t="s">
        <v>11</v>
      </c>
      <c r="GJQ15">
        <v>9</v>
      </c>
      <c r="GJR15" t="s">
        <v>11</v>
      </c>
      <c r="GJS15">
        <v>9</v>
      </c>
      <c r="GJT15" t="s">
        <v>11</v>
      </c>
      <c r="GJU15">
        <v>9</v>
      </c>
      <c r="GJV15" t="s">
        <v>11</v>
      </c>
      <c r="GJW15">
        <v>9</v>
      </c>
      <c r="GJX15" t="s">
        <v>11</v>
      </c>
      <c r="GJY15">
        <v>9</v>
      </c>
      <c r="GJZ15" t="s">
        <v>11</v>
      </c>
      <c r="GKA15">
        <v>9</v>
      </c>
      <c r="GKB15" t="s">
        <v>11</v>
      </c>
      <c r="GKC15">
        <v>9</v>
      </c>
      <c r="GKD15" t="s">
        <v>11</v>
      </c>
      <c r="GKE15">
        <v>9</v>
      </c>
      <c r="GKF15" t="s">
        <v>11</v>
      </c>
      <c r="GKG15">
        <v>9</v>
      </c>
      <c r="GKH15" t="s">
        <v>11</v>
      </c>
      <c r="GKI15">
        <v>9</v>
      </c>
      <c r="GKJ15" t="s">
        <v>11</v>
      </c>
      <c r="GKK15">
        <v>9</v>
      </c>
      <c r="GKL15" t="s">
        <v>11</v>
      </c>
      <c r="GKM15">
        <v>9</v>
      </c>
      <c r="GKN15" t="s">
        <v>11</v>
      </c>
      <c r="GKO15">
        <v>9</v>
      </c>
      <c r="GKP15" t="s">
        <v>11</v>
      </c>
      <c r="GKQ15">
        <v>9</v>
      </c>
      <c r="GKR15" t="s">
        <v>11</v>
      </c>
      <c r="GKS15">
        <v>9</v>
      </c>
      <c r="GKT15" t="s">
        <v>11</v>
      </c>
      <c r="GKU15">
        <v>9</v>
      </c>
      <c r="GKV15" t="s">
        <v>11</v>
      </c>
      <c r="GKW15">
        <v>9</v>
      </c>
      <c r="GKX15" t="s">
        <v>11</v>
      </c>
      <c r="GKY15">
        <v>9</v>
      </c>
      <c r="GKZ15" t="s">
        <v>11</v>
      </c>
      <c r="GLA15">
        <v>9</v>
      </c>
      <c r="GLB15" t="s">
        <v>11</v>
      </c>
      <c r="GLC15">
        <v>9</v>
      </c>
      <c r="GLD15" t="s">
        <v>11</v>
      </c>
      <c r="GLE15">
        <v>9</v>
      </c>
      <c r="GLF15" t="s">
        <v>11</v>
      </c>
      <c r="GLG15">
        <v>9</v>
      </c>
      <c r="GLH15" t="s">
        <v>11</v>
      </c>
      <c r="GLI15">
        <v>9</v>
      </c>
      <c r="GLJ15" t="s">
        <v>11</v>
      </c>
      <c r="GLK15">
        <v>9</v>
      </c>
      <c r="GLL15" t="s">
        <v>11</v>
      </c>
      <c r="GLM15">
        <v>9</v>
      </c>
      <c r="GLN15" t="s">
        <v>11</v>
      </c>
      <c r="GLO15">
        <v>9</v>
      </c>
      <c r="GLP15" t="s">
        <v>11</v>
      </c>
      <c r="GLQ15">
        <v>9</v>
      </c>
      <c r="GLR15" t="s">
        <v>11</v>
      </c>
      <c r="GLS15">
        <v>9</v>
      </c>
      <c r="GLT15" t="s">
        <v>11</v>
      </c>
      <c r="GLU15">
        <v>9</v>
      </c>
      <c r="GLV15" t="s">
        <v>11</v>
      </c>
      <c r="GLW15">
        <v>9</v>
      </c>
      <c r="GLX15" t="s">
        <v>11</v>
      </c>
      <c r="GLY15">
        <v>9</v>
      </c>
      <c r="GLZ15" t="s">
        <v>11</v>
      </c>
      <c r="GMA15">
        <v>9</v>
      </c>
      <c r="GMB15" t="s">
        <v>11</v>
      </c>
      <c r="GMC15">
        <v>9</v>
      </c>
      <c r="GMD15" t="s">
        <v>11</v>
      </c>
      <c r="GME15">
        <v>9</v>
      </c>
      <c r="GMF15" t="s">
        <v>11</v>
      </c>
      <c r="GMG15">
        <v>9</v>
      </c>
      <c r="GMH15" t="s">
        <v>11</v>
      </c>
      <c r="GMI15">
        <v>9</v>
      </c>
      <c r="GMJ15" t="s">
        <v>11</v>
      </c>
      <c r="GMK15">
        <v>9</v>
      </c>
      <c r="GML15" t="s">
        <v>11</v>
      </c>
      <c r="GMM15">
        <v>9</v>
      </c>
      <c r="GMN15" t="s">
        <v>11</v>
      </c>
      <c r="GMO15">
        <v>9</v>
      </c>
      <c r="GMP15" t="s">
        <v>11</v>
      </c>
      <c r="GMQ15">
        <v>9</v>
      </c>
      <c r="GMR15" t="s">
        <v>11</v>
      </c>
      <c r="GMS15">
        <v>9</v>
      </c>
      <c r="GMT15" t="s">
        <v>11</v>
      </c>
      <c r="GMU15">
        <v>9</v>
      </c>
      <c r="GMV15" t="s">
        <v>11</v>
      </c>
      <c r="GMW15">
        <v>9</v>
      </c>
      <c r="GMX15" t="s">
        <v>11</v>
      </c>
      <c r="GMY15">
        <v>9</v>
      </c>
      <c r="GMZ15" t="s">
        <v>11</v>
      </c>
      <c r="GNA15">
        <v>9</v>
      </c>
      <c r="GNB15" t="s">
        <v>11</v>
      </c>
      <c r="GNC15">
        <v>9</v>
      </c>
      <c r="GND15" t="s">
        <v>11</v>
      </c>
      <c r="GNE15">
        <v>9</v>
      </c>
      <c r="GNF15" t="s">
        <v>11</v>
      </c>
      <c r="GNG15">
        <v>9</v>
      </c>
      <c r="GNH15" t="s">
        <v>11</v>
      </c>
      <c r="GNI15">
        <v>9</v>
      </c>
      <c r="GNJ15" t="s">
        <v>11</v>
      </c>
      <c r="GNK15">
        <v>9</v>
      </c>
      <c r="GNL15" t="s">
        <v>11</v>
      </c>
      <c r="GNM15">
        <v>9</v>
      </c>
      <c r="GNN15" t="s">
        <v>11</v>
      </c>
      <c r="GNO15">
        <v>9</v>
      </c>
      <c r="GNP15" t="s">
        <v>11</v>
      </c>
      <c r="GNQ15">
        <v>9</v>
      </c>
      <c r="GNR15" t="s">
        <v>11</v>
      </c>
      <c r="GNS15">
        <v>9</v>
      </c>
      <c r="GNT15" t="s">
        <v>11</v>
      </c>
      <c r="GNU15">
        <v>9</v>
      </c>
      <c r="GNV15" t="s">
        <v>11</v>
      </c>
      <c r="GNW15">
        <v>9</v>
      </c>
      <c r="GNX15" t="s">
        <v>11</v>
      </c>
      <c r="GNY15">
        <v>9</v>
      </c>
      <c r="GNZ15" t="s">
        <v>11</v>
      </c>
      <c r="GOA15">
        <v>9</v>
      </c>
      <c r="GOB15" t="s">
        <v>11</v>
      </c>
      <c r="GOC15">
        <v>9</v>
      </c>
      <c r="GOD15" t="s">
        <v>11</v>
      </c>
      <c r="GOE15">
        <v>9</v>
      </c>
      <c r="GOF15" t="s">
        <v>11</v>
      </c>
      <c r="GOG15">
        <v>9</v>
      </c>
      <c r="GOH15" t="s">
        <v>11</v>
      </c>
      <c r="GOI15">
        <v>9</v>
      </c>
      <c r="GOJ15" t="s">
        <v>11</v>
      </c>
      <c r="GOK15">
        <v>9</v>
      </c>
      <c r="GOL15" t="s">
        <v>11</v>
      </c>
      <c r="GOM15">
        <v>9</v>
      </c>
      <c r="GON15" t="s">
        <v>11</v>
      </c>
      <c r="GOO15">
        <v>9</v>
      </c>
      <c r="GOP15" t="s">
        <v>11</v>
      </c>
      <c r="GOQ15">
        <v>9</v>
      </c>
      <c r="GOR15" t="s">
        <v>11</v>
      </c>
      <c r="GOS15">
        <v>9</v>
      </c>
      <c r="GOT15" t="s">
        <v>11</v>
      </c>
      <c r="GOU15">
        <v>9</v>
      </c>
      <c r="GOV15" t="s">
        <v>11</v>
      </c>
      <c r="GOW15">
        <v>9</v>
      </c>
      <c r="GOX15" t="s">
        <v>11</v>
      </c>
      <c r="GOY15">
        <v>9</v>
      </c>
      <c r="GOZ15" t="s">
        <v>11</v>
      </c>
      <c r="GPA15">
        <v>9</v>
      </c>
      <c r="GPB15" t="s">
        <v>11</v>
      </c>
      <c r="GPC15">
        <v>9</v>
      </c>
      <c r="GPD15" t="s">
        <v>11</v>
      </c>
      <c r="GPE15">
        <v>9</v>
      </c>
      <c r="GPF15" t="s">
        <v>11</v>
      </c>
      <c r="GPG15">
        <v>9</v>
      </c>
      <c r="GPH15" t="s">
        <v>11</v>
      </c>
      <c r="GPI15">
        <v>9</v>
      </c>
      <c r="GPJ15" t="s">
        <v>11</v>
      </c>
      <c r="GPK15">
        <v>9</v>
      </c>
      <c r="GPL15" t="s">
        <v>11</v>
      </c>
      <c r="GPM15">
        <v>9</v>
      </c>
      <c r="GPN15" t="s">
        <v>11</v>
      </c>
      <c r="GPO15">
        <v>9</v>
      </c>
      <c r="GPP15" t="s">
        <v>11</v>
      </c>
      <c r="GPQ15">
        <v>9</v>
      </c>
      <c r="GPR15" t="s">
        <v>11</v>
      </c>
      <c r="GPS15">
        <v>9</v>
      </c>
      <c r="GPT15" t="s">
        <v>11</v>
      </c>
      <c r="GPU15">
        <v>9</v>
      </c>
      <c r="GPV15" t="s">
        <v>11</v>
      </c>
      <c r="GPW15">
        <v>9</v>
      </c>
      <c r="GPX15" t="s">
        <v>11</v>
      </c>
      <c r="GPY15">
        <v>9</v>
      </c>
      <c r="GPZ15" t="s">
        <v>11</v>
      </c>
      <c r="GQA15">
        <v>9</v>
      </c>
      <c r="GQB15" t="s">
        <v>11</v>
      </c>
      <c r="GQC15">
        <v>9</v>
      </c>
      <c r="GQD15" t="s">
        <v>11</v>
      </c>
      <c r="GQE15">
        <v>9</v>
      </c>
      <c r="GQF15" t="s">
        <v>11</v>
      </c>
      <c r="GQG15">
        <v>9</v>
      </c>
      <c r="GQH15" t="s">
        <v>11</v>
      </c>
      <c r="GQI15">
        <v>9</v>
      </c>
      <c r="GQJ15" t="s">
        <v>11</v>
      </c>
      <c r="GQK15">
        <v>9</v>
      </c>
      <c r="GQL15" t="s">
        <v>11</v>
      </c>
      <c r="GQM15">
        <v>9</v>
      </c>
      <c r="GQN15" t="s">
        <v>11</v>
      </c>
      <c r="GQO15">
        <v>9</v>
      </c>
      <c r="GQP15" t="s">
        <v>11</v>
      </c>
      <c r="GQQ15">
        <v>9</v>
      </c>
      <c r="GQR15" t="s">
        <v>11</v>
      </c>
      <c r="GQS15">
        <v>9</v>
      </c>
      <c r="GQT15" t="s">
        <v>11</v>
      </c>
      <c r="GQU15">
        <v>9</v>
      </c>
      <c r="GQV15" t="s">
        <v>11</v>
      </c>
      <c r="GQW15">
        <v>9</v>
      </c>
      <c r="GQX15" t="s">
        <v>11</v>
      </c>
      <c r="GQY15">
        <v>9</v>
      </c>
      <c r="GQZ15" t="s">
        <v>11</v>
      </c>
      <c r="GRA15">
        <v>9</v>
      </c>
      <c r="GRB15" t="s">
        <v>11</v>
      </c>
      <c r="GRC15">
        <v>9</v>
      </c>
      <c r="GRD15" t="s">
        <v>11</v>
      </c>
      <c r="GRE15">
        <v>9</v>
      </c>
      <c r="GRF15" t="s">
        <v>11</v>
      </c>
      <c r="GRG15">
        <v>9</v>
      </c>
      <c r="GRH15" t="s">
        <v>11</v>
      </c>
      <c r="GRI15">
        <v>9</v>
      </c>
      <c r="GRJ15" t="s">
        <v>11</v>
      </c>
      <c r="GRK15">
        <v>9</v>
      </c>
      <c r="GRL15" t="s">
        <v>11</v>
      </c>
      <c r="GRM15">
        <v>9</v>
      </c>
      <c r="GRN15" t="s">
        <v>11</v>
      </c>
      <c r="GRO15">
        <v>9</v>
      </c>
      <c r="GRP15" t="s">
        <v>11</v>
      </c>
      <c r="GRQ15">
        <v>9</v>
      </c>
      <c r="GRR15" t="s">
        <v>11</v>
      </c>
      <c r="GRS15">
        <v>9</v>
      </c>
      <c r="GRT15" t="s">
        <v>11</v>
      </c>
      <c r="GRU15">
        <v>9</v>
      </c>
      <c r="GRV15" t="s">
        <v>11</v>
      </c>
      <c r="GRW15">
        <v>9</v>
      </c>
      <c r="GRX15" t="s">
        <v>11</v>
      </c>
      <c r="GRY15">
        <v>9</v>
      </c>
      <c r="GRZ15" t="s">
        <v>11</v>
      </c>
      <c r="GSA15">
        <v>9</v>
      </c>
      <c r="GSB15" t="s">
        <v>11</v>
      </c>
      <c r="GSC15">
        <v>9</v>
      </c>
      <c r="GSD15" t="s">
        <v>11</v>
      </c>
      <c r="GSE15">
        <v>9</v>
      </c>
      <c r="GSF15" t="s">
        <v>11</v>
      </c>
      <c r="GSG15">
        <v>9</v>
      </c>
      <c r="GSH15" t="s">
        <v>11</v>
      </c>
      <c r="GSI15">
        <v>9</v>
      </c>
      <c r="GSJ15" t="s">
        <v>11</v>
      </c>
      <c r="GSK15">
        <v>9</v>
      </c>
      <c r="GSL15" t="s">
        <v>11</v>
      </c>
      <c r="GSM15">
        <v>9</v>
      </c>
      <c r="GSN15" t="s">
        <v>11</v>
      </c>
      <c r="GSO15">
        <v>9</v>
      </c>
      <c r="GSP15" t="s">
        <v>11</v>
      </c>
      <c r="GSQ15">
        <v>9</v>
      </c>
      <c r="GSR15" t="s">
        <v>11</v>
      </c>
      <c r="GSS15">
        <v>9</v>
      </c>
      <c r="GST15" t="s">
        <v>11</v>
      </c>
      <c r="GSU15">
        <v>9</v>
      </c>
      <c r="GSV15" t="s">
        <v>11</v>
      </c>
      <c r="GSW15">
        <v>9</v>
      </c>
      <c r="GSX15" t="s">
        <v>11</v>
      </c>
      <c r="GSY15">
        <v>9</v>
      </c>
      <c r="GSZ15" t="s">
        <v>11</v>
      </c>
      <c r="GTA15">
        <v>9</v>
      </c>
      <c r="GTB15" t="s">
        <v>11</v>
      </c>
      <c r="GTC15">
        <v>9</v>
      </c>
      <c r="GTD15" t="s">
        <v>11</v>
      </c>
      <c r="GTE15">
        <v>9</v>
      </c>
      <c r="GTF15" t="s">
        <v>11</v>
      </c>
      <c r="GTG15">
        <v>9</v>
      </c>
      <c r="GTH15" t="s">
        <v>11</v>
      </c>
      <c r="GTI15">
        <v>9</v>
      </c>
      <c r="GTJ15" t="s">
        <v>11</v>
      </c>
      <c r="GTK15">
        <v>9</v>
      </c>
      <c r="GTL15" t="s">
        <v>11</v>
      </c>
      <c r="GTM15">
        <v>9</v>
      </c>
      <c r="GTN15" t="s">
        <v>11</v>
      </c>
      <c r="GTO15">
        <v>9</v>
      </c>
      <c r="GTP15" t="s">
        <v>11</v>
      </c>
      <c r="GTQ15">
        <v>9</v>
      </c>
      <c r="GTR15" t="s">
        <v>11</v>
      </c>
      <c r="GTS15">
        <v>9</v>
      </c>
      <c r="GTT15" t="s">
        <v>11</v>
      </c>
      <c r="GTU15">
        <v>9</v>
      </c>
      <c r="GTV15" t="s">
        <v>11</v>
      </c>
      <c r="GTW15">
        <v>9</v>
      </c>
      <c r="GTX15" t="s">
        <v>11</v>
      </c>
      <c r="GTY15">
        <v>9</v>
      </c>
      <c r="GTZ15" t="s">
        <v>11</v>
      </c>
      <c r="GUA15">
        <v>9</v>
      </c>
      <c r="GUB15" t="s">
        <v>11</v>
      </c>
      <c r="GUC15">
        <v>9</v>
      </c>
      <c r="GUD15" t="s">
        <v>11</v>
      </c>
      <c r="GUE15">
        <v>9</v>
      </c>
      <c r="GUF15" t="s">
        <v>11</v>
      </c>
      <c r="GUG15">
        <v>9</v>
      </c>
      <c r="GUH15" t="s">
        <v>11</v>
      </c>
      <c r="GUI15">
        <v>9</v>
      </c>
      <c r="GUJ15" t="s">
        <v>11</v>
      </c>
      <c r="GUK15">
        <v>9</v>
      </c>
      <c r="GUL15" t="s">
        <v>11</v>
      </c>
      <c r="GUM15">
        <v>9</v>
      </c>
      <c r="GUN15" t="s">
        <v>11</v>
      </c>
      <c r="GUO15">
        <v>9</v>
      </c>
      <c r="GUP15" t="s">
        <v>11</v>
      </c>
      <c r="GUQ15">
        <v>9</v>
      </c>
      <c r="GUR15" t="s">
        <v>11</v>
      </c>
      <c r="GUS15">
        <v>9</v>
      </c>
      <c r="GUT15" t="s">
        <v>11</v>
      </c>
      <c r="GUU15">
        <v>9</v>
      </c>
      <c r="GUV15" t="s">
        <v>11</v>
      </c>
      <c r="GUW15">
        <v>9</v>
      </c>
      <c r="GUX15" t="s">
        <v>11</v>
      </c>
      <c r="GUY15">
        <v>9</v>
      </c>
      <c r="GUZ15" t="s">
        <v>11</v>
      </c>
      <c r="GVA15">
        <v>9</v>
      </c>
      <c r="GVB15" t="s">
        <v>11</v>
      </c>
      <c r="GVC15">
        <v>9</v>
      </c>
      <c r="GVD15" t="s">
        <v>11</v>
      </c>
      <c r="GVE15">
        <v>9</v>
      </c>
      <c r="GVF15" t="s">
        <v>11</v>
      </c>
      <c r="GVG15">
        <v>9</v>
      </c>
      <c r="GVH15" t="s">
        <v>11</v>
      </c>
      <c r="GVI15">
        <v>9</v>
      </c>
      <c r="GVJ15" t="s">
        <v>11</v>
      </c>
      <c r="GVK15">
        <v>9</v>
      </c>
      <c r="GVL15" t="s">
        <v>11</v>
      </c>
      <c r="GVM15">
        <v>9</v>
      </c>
      <c r="GVN15" t="s">
        <v>11</v>
      </c>
      <c r="GVO15">
        <v>9</v>
      </c>
      <c r="GVP15" t="s">
        <v>11</v>
      </c>
      <c r="GVQ15">
        <v>9</v>
      </c>
      <c r="GVR15" t="s">
        <v>11</v>
      </c>
      <c r="GVS15">
        <v>9</v>
      </c>
      <c r="GVT15" t="s">
        <v>11</v>
      </c>
      <c r="GVU15">
        <v>9</v>
      </c>
      <c r="GVV15" t="s">
        <v>11</v>
      </c>
      <c r="GVW15">
        <v>9</v>
      </c>
      <c r="GVX15" t="s">
        <v>11</v>
      </c>
      <c r="GVY15">
        <v>9</v>
      </c>
      <c r="GVZ15" t="s">
        <v>11</v>
      </c>
      <c r="GWA15">
        <v>9</v>
      </c>
      <c r="GWB15" t="s">
        <v>11</v>
      </c>
      <c r="GWC15">
        <v>9</v>
      </c>
      <c r="GWD15" t="s">
        <v>11</v>
      </c>
      <c r="GWE15">
        <v>9</v>
      </c>
      <c r="GWF15" t="s">
        <v>11</v>
      </c>
      <c r="GWG15">
        <v>9</v>
      </c>
      <c r="GWH15" t="s">
        <v>11</v>
      </c>
      <c r="GWI15">
        <v>9</v>
      </c>
      <c r="GWJ15" t="s">
        <v>11</v>
      </c>
      <c r="GWK15">
        <v>9</v>
      </c>
      <c r="GWL15" t="s">
        <v>11</v>
      </c>
      <c r="GWM15">
        <v>9</v>
      </c>
      <c r="GWN15" t="s">
        <v>11</v>
      </c>
      <c r="GWO15">
        <v>9</v>
      </c>
      <c r="GWP15" t="s">
        <v>11</v>
      </c>
      <c r="GWQ15">
        <v>9</v>
      </c>
      <c r="GWR15" t="s">
        <v>11</v>
      </c>
      <c r="GWS15">
        <v>9</v>
      </c>
      <c r="GWT15" t="s">
        <v>11</v>
      </c>
      <c r="GWU15">
        <v>9</v>
      </c>
      <c r="GWV15" t="s">
        <v>11</v>
      </c>
      <c r="GWW15">
        <v>9</v>
      </c>
      <c r="GWX15" t="s">
        <v>11</v>
      </c>
      <c r="GWY15">
        <v>9</v>
      </c>
      <c r="GWZ15" t="s">
        <v>11</v>
      </c>
      <c r="GXA15">
        <v>9</v>
      </c>
      <c r="GXB15" t="s">
        <v>11</v>
      </c>
      <c r="GXC15">
        <v>9</v>
      </c>
      <c r="GXD15" t="s">
        <v>11</v>
      </c>
      <c r="GXE15">
        <v>9</v>
      </c>
      <c r="GXF15" t="s">
        <v>11</v>
      </c>
      <c r="GXG15">
        <v>9</v>
      </c>
      <c r="GXH15" t="s">
        <v>11</v>
      </c>
      <c r="GXI15">
        <v>9</v>
      </c>
      <c r="GXJ15" t="s">
        <v>11</v>
      </c>
      <c r="GXK15">
        <v>9</v>
      </c>
      <c r="GXL15" t="s">
        <v>11</v>
      </c>
      <c r="GXM15">
        <v>9</v>
      </c>
      <c r="GXN15" t="s">
        <v>11</v>
      </c>
      <c r="GXO15">
        <v>9</v>
      </c>
      <c r="GXP15" t="s">
        <v>11</v>
      </c>
      <c r="GXQ15">
        <v>9</v>
      </c>
      <c r="GXR15" t="s">
        <v>11</v>
      </c>
      <c r="GXS15">
        <v>9</v>
      </c>
      <c r="GXT15" t="s">
        <v>11</v>
      </c>
      <c r="GXU15">
        <v>9</v>
      </c>
      <c r="GXV15" t="s">
        <v>11</v>
      </c>
      <c r="GXW15">
        <v>9</v>
      </c>
      <c r="GXX15" t="s">
        <v>11</v>
      </c>
      <c r="GXY15">
        <v>9</v>
      </c>
      <c r="GXZ15" t="s">
        <v>11</v>
      </c>
      <c r="GYA15">
        <v>9</v>
      </c>
      <c r="GYB15" t="s">
        <v>11</v>
      </c>
      <c r="GYC15">
        <v>9</v>
      </c>
      <c r="GYD15" t="s">
        <v>11</v>
      </c>
      <c r="GYE15">
        <v>9</v>
      </c>
      <c r="GYF15" t="s">
        <v>11</v>
      </c>
      <c r="GYG15">
        <v>9</v>
      </c>
      <c r="GYH15" t="s">
        <v>11</v>
      </c>
      <c r="GYI15">
        <v>9</v>
      </c>
      <c r="GYJ15" t="s">
        <v>11</v>
      </c>
      <c r="GYK15">
        <v>9</v>
      </c>
      <c r="GYL15" t="s">
        <v>11</v>
      </c>
      <c r="GYM15">
        <v>9</v>
      </c>
      <c r="GYN15" t="s">
        <v>11</v>
      </c>
      <c r="GYO15">
        <v>9</v>
      </c>
      <c r="GYP15" t="s">
        <v>11</v>
      </c>
      <c r="GYQ15">
        <v>9</v>
      </c>
      <c r="GYR15" t="s">
        <v>11</v>
      </c>
      <c r="GYS15">
        <v>9</v>
      </c>
      <c r="GYT15" t="s">
        <v>11</v>
      </c>
      <c r="GYU15">
        <v>9</v>
      </c>
      <c r="GYV15" t="s">
        <v>11</v>
      </c>
      <c r="GYW15">
        <v>9</v>
      </c>
      <c r="GYX15" t="s">
        <v>11</v>
      </c>
      <c r="GYY15">
        <v>9</v>
      </c>
      <c r="GYZ15" t="s">
        <v>11</v>
      </c>
      <c r="GZA15">
        <v>9</v>
      </c>
      <c r="GZB15" t="s">
        <v>11</v>
      </c>
      <c r="GZC15">
        <v>9</v>
      </c>
      <c r="GZD15" t="s">
        <v>11</v>
      </c>
      <c r="GZE15">
        <v>9</v>
      </c>
      <c r="GZF15" t="s">
        <v>11</v>
      </c>
      <c r="GZG15">
        <v>9</v>
      </c>
      <c r="GZH15" t="s">
        <v>11</v>
      </c>
      <c r="GZI15">
        <v>9</v>
      </c>
      <c r="GZJ15" t="s">
        <v>11</v>
      </c>
      <c r="GZK15">
        <v>9</v>
      </c>
      <c r="GZL15" t="s">
        <v>11</v>
      </c>
      <c r="GZM15">
        <v>9</v>
      </c>
      <c r="GZN15" t="s">
        <v>11</v>
      </c>
      <c r="GZO15">
        <v>9</v>
      </c>
      <c r="GZP15" t="s">
        <v>11</v>
      </c>
      <c r="GZQ15">
        <v>9</v>
      </c>
      <c r="GZR15" t="s">
        <v>11</v>
      </c>
      <c r="GZS15">
        <v>9</v>
      </c>
      <c r="GZT15" t="s">
        <v>11</v>
      </c>
      <c r="GZU15">
        <v>9</v>
      </c>
      <c r="GZV15" t="s">
        <v>11</v>
      </c>
      <c r="GZW15">
        <v>9</v>
      </c>
      <c r="GZX15" t="s">
        <v>11</v>
      </c>
      <c r="GZY15">
        <v>9</v>
      </c>
      <c r="GZZ15" t="s">
        <v>11</v>
      </c>
      <c r="HAA15">
        <v>9</v>
      </c>
      <c r="HAB15" t="s">
        <v>11</v>
      </c>
      <c r="HAC15">
        <v>9</v>
      </c>
      <c r="HAD15" t="s">
        <v>11</v>
      </c>
      <c r="HAE15">
        <v>9</v>
      </c>
      <c r="HAF15" t="s">
        <v>11</v>
      </c>
      <c r="HAG15">
        <v>9</v>
      </c>
      <c r="HAH15" t="s">
        <v>11</v>
      </c>
      <c r="HAI15">
        <v>9</v>
      </c>
      <c r="HAJ15" t="s">
        <v>11</v>
      </c>
      <c r="HAK15">
        <v>9</v>
      </c>
      <c r="HAL15" t="s">
        <v>11</v>
      </c>
      <c r="HAM15">
        <v>9</v>
      </c>
      <c r="HAN15" t="s">
        <v>11</v>
      </c>
      <c r="HAO15">
        <v>9</v>
      </c>
      <c r="HAP15" t="s">
        <v>11</v>
      </c>
      <c r="HAQ15">
        <v>9</v>
      </c>
      <c r="HAR15" t="s">
        <v>11</v>
      </c>
      <c r="HAS15">
        <v>9</v>
      </c>
      <c r="HAT15" t="s">
        <v>11</v>
      </c>
      <c r="HAU15">
        <v>9</v>
      </c>
      <c r="HAV15" t="s">
        <v>11</v>
      </c>
      <c r="HAW15">
        <v>9</v>
      </c>
      <c r="HAX15" t="s">
        <v>11</v>
      </c>
      <c r="HAY15">
        <v>9</v>
      </c>
      <c r="HAZ15" t="s">
        <v>11</v>
      </c>
      <c r="HBA15">
        <v>9</v>
      </c>
      <c r="HBB15" t="s">
        <v>11</v>
      </c>
      <c r="HBC15">
        <v>9</v>
      </c>
      <c r="HBD15" t="s">
        <v>11</v>
      </c>
      <c r="HBE15">
        <v>9</v>
      </c>
      <c r="HBF15" t="s">
        <v>11</v>
      </c>
      <c r="HBG15">
        <v>9</v>
      </c>
      <c r="HBH15" t="s">
        <v>11</v>
      </c>
      <c r="HBI15">
        <v>9</v>
      </c>
      <c r="HBJ15" t="s">
        <v>11</v>
      </c>
      <c r="HBK15">
        <v>9</v>
      </c>
      <c r="HBL15" t="s">
        <v>11</v>
      </c>
      <c r="HBM15">
        <v>9</v>
      </c>
      <c r="HBN15" t="s">
        <v>11</v>
      </c>
      <c r="HBO15">
        <v>9</v>
      </c>
      <c r="HBP15" t="s">
        <v>11</v>
      </c>
      <c r="HBQ15">
        <v>9</v>
      </c>
      <c r="HBR15" t="s">
        <v>11</v>
      </c>
      <c r="HBS15">
        <v>9</v>
      </c>
      <c r="HBT15" t="s">
        <v>11</v>
      </c>
      <c r="HBU15">
        <v>9</v>
      </c>
      <c r="HBV15" t="s">
        <v>11</v>
      </c>
      <c r="HBW15">
        <v>9</v>
      </c>
      <c r="HBX15" t="s">
        <v>11</v>
      </c>
      <c r="HBY15">
        <v>9</v>
      </c>
      <c r="HBZ15" t="s">
        <v>11</v>
      </c>
      <c r="HCA15">
        <v>9</v>
      </c>
      <c r="HCB15" t="s">
        <v>11</v>
      </c>
      <c r="HCC15">
        <v>9</v>
      </c>
      <c r="HCD15" t="s">
        <v>11</v>
      </c>
      <c r="HCE15">
        <v>9</v>
      </c>
      <c r="HCF15" t="s">
        <v>11</v>
      </c>
      <c r="HCG15">
        <v>9</v>
      </c>
      <c r="HCH15" t="s">
        <v>11</v>
      </c>
      <c r="HCI15">
        <v>9</v>
      </c>
      <c r="HCJ15" t="s">
        <v>11</v>
      </c>
      <c r="HCK15">
        <v>9</v>
      </c>
      <c r="HCL15" t="s">
        <v>11</v>
      </c>
      <c r="HCM15">
        <v>9</v>
      </c>
      <c r="HCN15" t="s">
        <v>11</v>
      </c>
      <c r="HCO15">
        <v>9</v>
      </c>
      <c r="HCP15" t="s">
        <v>11</v>
      </c>
      <c r="HCQ15">
        <v>9</v>
      </c>
      <c r="HCR15" t="s">
        <v>11</v>
      </c>
      <c r="HCS15">
        <v>9</v>
      </c>
      <c r="HCT15" t="s">
        <v>11</v>
      </c>
      <c r="HCU15">
        <v>9</v>
      </c>
      <c r="HCV15" t="s">
        <v>11</v>
      </c>
      <c r="HCW15">
        <v>9</v>
      </c>
      <c r="HCX15" t="s">
        <v>11</v>
      </c>
      <c r="HCY15">
        <v>9</v>
      </c>
      <c r="HCZ15" t="s">
        <v>11</v>
      </c>
      <c r="HDA15">
        <v>9</v>
      </c>
      <c r="HDB15" t="s">
        <v>11</v>
      </c>
      <c r="HDC15">
        <v>9</v>
      </c>
      <c r="HDD15" t="s">
        <v>11</v>
      </c>
      <c r="HDE15">
        <v>9</v>
      </c>
      <c r="HDF15" t="s">
        <v>11</v>
      </c>
      <c r="HDG15">
        <v>9</v>
      </c>
      <c r="HDH15" t="s">
        <v>11</v>
      </c>
      <c r="HDI15">
        <v>9</v>
      </c>
      <c r="HDJ15" t="s">
        <v>11</v>
      </c>
      <c r="HDK15">
        <v>9</v>
      </c>
      <c r="HDL15" t="s">
        <v>11</v>
      </c>
      <c r="HDM15">
        <v>9</v>
      </c>
      <c r="HDN15" t="s">
        <v>11</v>
      </c>
      <c r="HDO15">
        <v>9</v>
      </c>
      <c r="HDP15" t="s">
        <v>11</v>
      </c>
      <c r="HDQ15">
        <v>9</v>
      </c>
      <c r="HDR15" t="s">
        <v>11</v>
      </c>
      <c r="HDS15">
        <v>9</v>
      </c>
      <c r="HDT15" t="s">
        <v>11</v>
      </c>
      <c r="HDU15">
        <v>9</v>
      </c>
      <c r="HDV15" t="s">
        <v>11</v>
      </c>
      <c r="HDW15">
        <v>9</v>
      </c>
      <c r="HDX15" t="s">
        <v>11</v>
      </c>
      <c r="HDY15">
        <v>9</v>
      </c>
      <c r="HDZ15" t="s">
        <v>11</v>
      </c>
      <c r="HEA15">
        <v>9</v>
      </c>
      <c r="HEB15" t="s">
        <v>11</v>
      </c>
      <c r="HEC15">
        <v>9</v>
      </c>
      <c r="HED15" t="s">
        <v>11</v>
      </c>
      <c r="HEE15">
        <v>9</v>
      </c>
      <c r="HEF15" t="s">
        <v>11</v>
      </c>
      <c r="HEG15">
        <v>9</v>
      </c>
      <c r="HEH15" t="s">
        <v>11</v>
      </c>
      <c r="HEI15">
        <v>9</v>
      </c>
      <c r="HEJ15" t="s">
        <v>11</v>
      </c>
      <c r="HEK15">
        <v>9</v>
      </c>
      <c r="HEL15" t="s">
        <v>11</v>
      </c>
      <c r="HEM15">
        <v>9</v>
      </c>
      <c r="HEN15" t="s">
        <v>11</v>
      </c>
      <c r="HEO15">
        <v>9</v>
      </c>
      <c r="HEP15" t="s">
        <v>11</v>
      </c>
      <c r="HEQ15">
        <v>9</v>
      </c>
      <c r="HER15" t="s">
        <v>11</v>
      </c>
      <c r="HES15">
        <v>9</v>
      </c>
      <c r="HET15" t="s">
        <v>11</v>
      </c>
      <c r="HEU15">
        <v>9</v>
      </c>
      <c r="HEV15" t="s">
        <v>11</v>
      </c>
      <c r="HEW15">
        <v>9</v>
      </c>
      <c r="HEX15" t="s">
        <v>11</v>
      </c>
      <c r="HEY15">
        <v>9</v>
      </c>
      <c r="HEZ15" t="s">
        <v>11</v>
      </c>
      <c r="HFA15">
        <v>9</v>
      </c>
      <c r="HFB15" t="s">
        <v>11</v>
      </c>
      <c r="HFC15">
        <v>9</v>
      </c>
      <c r="HFD15" t="s">
        <v>11</v>
      </c>
      <c r="HFE15">
        <v>9</v>
      </c>
      <c r="HFF15" t="s">
        <v>11</v>
      </c>
      <c r="HFG15">
        <v>9</v>
      </c>
      <c r="HFH15" t="s">
        <v>11</v>
      </c>
      <c r="HFI15">
        <v>9</v>
      </c>
      <c r="HFJ15" t="s">
        <v>11</v>
      </c>
      <c r="HFK15">
        <v>9</v>
      </c>
      <c r="HFL15" t="s">
        <v>11</v>
      </c>
      <c r="HFM15">
        <v>9</v>
      </c>
      <c r="HFN15" t="s">
        <v>11</v>
      </c>
      <c r="HFO15">
        <v>9</v>
      </c>
      <c r="HFP15" t="s">
        <v>11</v>
      </c>
      <c r="HFQ15">
        <v>9</v>
      </c>
      <c r="HFR15" t="s">
        <v>11</v>
      </c>
      <c r="HFS15">
        <v>9</v>
      </c>
      <c r="HFT15" t="s">
        <v>11</v>
      </c>
      <c r="HFU15">
        <v>9</v>
      </c>
      <c r="HFV15" t="s">
        <v>11</v>
      </c>
      <c r="HFW15">
        <v>9</v>
      </c>
      <c r="HFX15" t="s">
        <v>11</v>
      </c>
      <c r="HFY15">
        <v>9</v>
      </c>
      <c r="HFZ15" t="s">
        <v>11</v>
      </c>
      <c r="HGA15">
        <v>9</v>
      </c>
      <c r="HGB15" t="s">
        <v>11</v>
      </c>
      <c r="HGC15">
        <v>9</v>
      </c>
      <c r="HGD15" t="s">
        <v>11</v>
      </c>
      <c r="HGE15">
        <v>9</v>
      </c>
      <c r="HGF15" t="s">
        <v>11</v>
      </c>
      <c r="HGG15">
        <v>9</v>
      </c>
      <c r="HGH15" t="s">
        <v>11</v>
      </c>
      <c r="HGI15">
        <v>9</v>
      </c>
      <c r="HGJ15" t="s">
        <v>11</v>
      </c>
      <c r="HGK15">
        <v>9</v>
      </c>
      <c r="HGL15" t="s">
        <v>11</v>
      </c>
      <c r="HGM15">
        <v>9</v>
      </c>
      <c r="HGN15" t="s">
        <v>11</v>
      </c>
      <c r="HGO15">
        <v>9</v>
      </c>
      <c r="HGP15" t="s">
        <v>11</v>
      </c>
      <c r="HGQ15">
        <v>9</v>
      </c>
      <c r="HGR15" t="s">
        <v>11</v>
      </c>
      <c r="HGS15">
        <v>9</v>
      </c>
      <c r="HGT15" t="s">
        <v>11</v>
      </c>
      <c r="HGU15">
        <v>9</v>
      </c>
      <c r="HGV15" t="s">
        <v>11</v>
      </c>
      <c r="HGW15">
        <v>9</v>
      </c>
      <c r="HGX15" t="s">
        <v>11</v>
      </c>
      <c r="HGY15">
        <v>9</v>
      </c>
      <c r="HGZ15" t="s">
        <v>11</v>
      </c>
      <c r="HHA15">
        <v>9</v>
      </c>
      <c r="HHB15" t="s">
        <v>11</v>
      </c>
      <c r="HHC15">
        <v>9</v>
      </c>
      <c r="HHD15" t="s">
        <v>11</v>
      </c>
      <c r="HHE15">
        <v>9</v>
      </c>
      <c r="HHF15" t="s">
        <v>11</v>
      </c>
      <c r="HHG15">
        <v>9</v>
      </c>
      <c r="HHH15" t="s">
        <v>11</v>
      </c>
      <c r="HHI15">
        <v>9</v>
      </c>
      <c r="HHJ15" t="s">
        <v>11</v>
      </c>
      <c r="HHK15">
        <v>9</v>
      </c>
      <c r="HHL15" t="s">
        <v>11</v>
      </c>
      <c r="HHM15">
        <v>9</v>
      </c>
      <c r="HHN15" t="s">
        <v>11</v>
      </c>
      <c r="HHO15">
        <v>9</v>
      </c>
      <c r="HHP15" t="s">
        <v>11</v>
      </c>
      <c r="HHQ15">
        <v>9</v>
      </c>
      <c r="HHR15" t="s">
        <v>11</v>
      </c>
      <c r="HHS15">
        <v>9</v>
      </c>
      <c r="HHT15" t="s">
        <v>11</v>
      </c>
      <c r="HHU15">
        <v>9</v>
      </c>
      <c r="HHV15" t="s">
        <v>11</v>
      </c>
      <c r="HHW15">
        <v>9</v>
      </c>
      <c r="HHX15" t="s">
        <v>11</v>
      </c>
      <c r="HHY15">
        <v>9</v>
      </c>
      <c r="HHZ15" t="s">
        <v>11</v>
      </c>
      <c r="HIA15">
        <v>9</v>
      </c>
      <c r="HIB15" t="s">
        <v>11</v>
      </c>
      <c r="HIC15">
        <v>9</v>
      </c>
      <c r="HID15" t="s">
        <v>11</v>
      </c>
      <c r="HIE15">
        <v>9</v>
      </c>
      <c r="HIF15" t="s">
        <v>11</v>
      </c>
      <c r="HIG15">
        <v>9</v>
      </c>
      <c r="HIH15" t="s">
        <v>11</v>
      </c>
      <c r="HII15">
        <v>9</v>
      </c>
      <c r="HIJ15" t="s">
        <v>11</v>
      </c>
      <c r="HIK15">
        <v>9</v>
      </c>
      <c r="HIL15" t="s">
        <v>11</v>
      </c>
      <c r="HIM15">
        <v>9</v>
      </c>
      <c r="HIN15" t="s">
        <v>11</v>
      </c>
      <c r="HIO15">
        <v>9</v>
      </c>
      <c r="HIP15" t="s">
        <v>11</v>
      </c>
      <c r="HIQ15">
        <v>9</v>
      </c>
      <c r="HIR15" t="s">
        <v>11</v>
      </c>
      <c r="HIS15">
        <v>9</v>
      </c>
      <c r="HIT15" t="s">
        <v>11</v>
      </c>
      <c r="HIU15">
        <v>9</v>
      </c>
      <c r="HIV15" t="s">
        <v>11</v>
      </c>
      <c r="HIW15">
        <v>9</v>
      </c>
      <c r="HIX15" t="s">
        <v>11</v>
      </c>
      <c r="HIY15">
        <v>9</v>
      </c>
      <c r="HIZ15" t="s">
        <v>11</v>
      </c>
      <c r="HJA15">
        <v>9</v>
      </c>
      <c r="HJB15" t="s">
        <v>11</v>
      </c>
      <c r="HJC15">
        <v>9</v>
      </c>
      <c r="HJD15" t="s">
        <v>11</v>
      </c>
      <c r="HJE15">
        <v>9</v>
      </c>
      <c r="HJF15" t="s">
        <v>11</v>
      </c>
      <c r="HJG15">
        <v>9</v>
      </c>
      <c r="HJH15" t="s">
        <v>11</v>
      </c>
      <c r="HJI15">
        <v>9</v>
      </c>
      <c r="HJJ15" t="s">
        <v>11</v>
      </c>
      <c r="HJK15">
        <v>9</v>
      </c>
      <c r="HJL15" t="s">
        <v>11</v>
      </c>
      <c r="HJM15">
        <v>9</v>
      </c>
      <c r="HJN15" t="s">
        <v>11</v>
      </c>
      <c r="HJO15">
        <v>9</v>
      </c>
      <c r="HJP15" t="s">
        <v>11</v>
      </c>
      <c r="HJQ15">
        <v>9</v>
      </c>
      <c r="HJR15" t="s">
        <v>11</v>
      </c>
      <c r="HJS15">
        <v>9</v>
      </c>
      <c r="HJT15" t="s">
        <v>11</v>
      </c>
      <c r="HJU15">
        <v>9</v>
      </c>
      <c r="HJV15" t="s">
        <v>11</v>
      </c>
      <c r="HJW15">
        <v>9</v>
      </c>
      <c r="HJX15" t="s">
        <v>11</v>
      </c>
      <c r="HJY15">
        <v>9</v>
      </c>
      <c r="HJZ15" t="s">
        <v>11</v>
      </c>
      <c r="HKA15">
        <v>9</v>
      </c>
      <c r="HKB15" t="s">
        <v>11</v>
      </c>
      <c r="HKC15">
        <v>9</v>
      </c>
      <c r="HKD15" t="s">
        <v>11</v>
      </c>
      <c r="HKE15">
        <v>9</v>
      </c>
      <c r="HKF15" t="s">
        <v>11</v>
      </c>
      <c r="HKG15">
        <v>9</v>
      </c>
      <c r="HKH15" t="s">
        <v>11</v>
      </c>
      <c r="HKI15">
        <v>9</v>
      </c>
      <c r="HKJ15" t="s">
        <v>11</v>
      </c>
      <c r="HKK15">
        <v>9</v>
      </c>
      <c r="HKL15" t="s">
        <v>11</v>
      </c>
      <c r="HKM15">
        <v>9</v>
      </c>
      <c r="HKN15" t="s">
        <v>11</v>
      </c>
      <c r="HKO15">
        <v>9</v>
      </c>
      <c r="HKP15" t="s">
        <v>11</v>
      </c>
      <c r="HKQ15">
        <v>9</v>
      </c>
      <c r="HKR15" t="s">
        <v>11</v>
      </c>
      <c r="HKS15">
        <v>9</v>
      </c>
      <c r="HKT15" t="s">
        <v>11</v>
      </c>
      <c r="HKU15">
        <v>9</v>
      </c>
      <c r="HKV15" t="s">
        <v>11</v>
      </c>
      <c r="HKW15">
        <v>9</v>
      </c>
      <c r="HKX15" t="s">
        <v>11</v>
      </c>
      <c r="HKY15">
        <v>9</v>
      </c>
      <c r="HKZ15" t="s">
        <v>11</v>
      </c>
      <c r="HLA15">
        <v>9</v>
      </c>
      <c r="HLB15" t="s">
        <v>11</v>
      </c>
      <c r="HLC15">
        <v>9</v>
      </c>
      <c r="HLD15" t="s">
        <v>11</v>
      </c>
      <c r="HLE15">
        <v>9</v>
      </c>
      <c r="HLF15" t="s">
        <v>11</v>
      </c>
      <c r="HLG15">
        <v>9</v>
      </c>
      <c r="HLH15" t="s">
        <v>11</v>
      </c>
      <c r="HLI15">
        <v>9</v>
      </c>
      <c r="HLJ15" t="s">
        <v>11</v>
      </c>
      <c r="HLK15">
        <v>9</v>
      </c>
      <c r="HLL15" t="s">
        <v>11</v>
      </c>
      <c r="HLM15">
        <v>9</v>
      </c>
      <c r="HLN15" t="s">
        <v>11</v>
      </c>
      <c r="HLO15">
        <v>9</v>
      </c>
      <c r="HLP15" t="s">
        <v>11</v>
      </c>
      <c r="HLQ15">
        <v>9</v>
      </c>
      <c r="HLR15" t="s">
        <v>11</v>
      </c>
      <c r="HLS15">
        <v>9</v>
      </c>
      <c r="HLT15" t="s">
        <v>11</v>
      </c>
      <c r="HLU15">
        <v>9</v>
      </c>
      <c r="HLV15" t="s">
        <v>11</v>
      </c>
      <c r="HLW15">
        <v>9</v>
      </c>
      <c r="HLX15" t="s">
        <v>11</v>
      </c>
      <c r="HLY15">
        <v>9</v>
      </c>
      <c r="HLZ15" t="s">
        <v>11</v>
      </c>
      <c r="HMA15">
        <v>9</v>
      </c>
      <c r="HMB15" t="s">
        <v>11</v>
      </c>
      <c r="HMC15">
        <v>9</v>
      </c>
      <c r="HMD15" t="s">
        <v>11</v>
      </c>
      <c r="HME15">
        <v>9</v>
      </c>
      <c r="HMF15" t="s">
        <v>11</v>
      </c>
      <c r="HMG15">
        <v>9</v>
      </c>
      <c r="HMH15" t="s">
        <v>11</v>
      </c>
      <c r="HMI15">
        <v>9</v>
      </c>
      <c r="HMJ15" t="s">
        <v>11</v>
      </c>
      <c r="HMK15">
        <v>9</v>
      </c>
      <c r="HML15" t="s">
        <v>11</v>
      </c>
      <c r="HMM15">
        <v>9</v>
      </c>
      <c r="HMN15" t="s">
        <v>11</v>
      </c>
      <c r="HMO15">
        <v>9</v>
      </c>
      <c r="HMP15" t="s">
        <v>11</v>
      </c>
      <c r="HMQ15">
        <v>9</v>
      </c>
      <c r="HMR15" t="s">
        <v>11</v>
      </c>
      <c r="HMS15">
        <v>9</v>
      </c>
      <c r="HMT15" t="s">
        <v>11</v>
      </c>
      <c r="HMU15">
        <v>9</v>
      </c>
      <c r="HMV15" t="s">
        <v>11</v>
      </c>
      <c r="HMW15">
        <v>9</v>
      </c>
      <c r="HMX15" t="s">
        <v>11</v>
      </c>
      <c r="HMY15">
        <v>9</v>
      </c>
      <c r="HMZ15" t="s">
        <v>11</v>
      </c>
      <c r="HNA15">
        <v>9</v>
      </c>
      <c r="HNB15" t="s">
        <v>11</v>
      </c>
      <c r="HNC15">
        <v>9</v>
      </c>
      <c r="HND15" t="s">
        <v>11</v>
      </c>
      <c r="HNE15">
        <v>9</v>
      </c>
      <c r="HNF15" t="s">
        <v>11</v>
      </c>
      <c r="HNG15">
        <v>9</v>
      </c>
      <c r="HNH15" t="s">
        <v>11</v>
      </c>
      <c r="HNI15">
        <v>9</v>
      </c>
      <c r="HNJ15" t="s">
        <v>11</v>
      </c>
      <c r="HNK15">
        <v>9</v>
      </c>
      <c r="HNL15" t="s">
        <v>11</v>
      </c>
      <c r="HNM15">
        <v>9</v>
      </c>
      <c r="HNN15" t="s">
        <v>11</v>
      </c>
      <c r="HNO15">
        <v>9</v>
      </c>
      <c r="HNP15" t="s">
        <v>11</v>
      </c>
      <c r="HNQ15">
        <v>9</v>
      </c>
      <c r="HNR15" t="s">
        <v>11</v>
      </c>
      <c r="HNS15">
        <v>9</v>
      </c>
      <c r="HNT15" t="s">
        <v>11</v>
      </c>
      <c r="HNU15">
        <v>9</v>
      </c>
      <c r="HNV15" t="s">
        <v>11</v>
      </c>
      <c r="HNW15">
        <v>9</v>
      </c>
      <c r="HNX15" t="s">
        <v>11</v>
      </c>
      <c r="HNY15">
        <v>9</v>
      </c>
      <c r="HNZ15" t="s">
        <v>11</v>
      </c>
      <c r="HOA15">
        <v>9</v>
      </c>
      <c r="HOB15" t="s">
        <v>11</v>
      </c>
      <c r="HOC15">
        <v>9</v>
      </c>
      <c r="HOD15" t="s">
        <v>11</v>
      </c>
      <c r="HOE15">
        <v>9</v>
      </c>
      <c r="HOF15" t="s">
        <v>11</v>
      </c>
      <c r="HOG15">
        <v>9</v>
      </c>
      <c r="HOH15" t="s">
        <v>11</v>
      </c>
      <c r="HOI15">
        <v>9</v>
      </c>
      <c r="HOJ15" t="s">
        <v>11</v>
      </c>
      <c r="HOK15">
        <v>9</v>
      </c>
      <c r="HOL15" t="s">
        <v>11</v>
      </c>
      <c r="HOM15">
        <v>9</v>
      </c>
      <c r="HON15" t="s">
        <v>11</v>
      </c>
      <c r="HOO15">
        <v>9</v>
      </c>
      <c r="HOP15" t="s">
        <v>11</v>
      </c>
      <c r="HOQ15">
        <v>9</v>
      </c>
      <c r="HOR15" t="s">
        <v>11</v>
      </c>
      <c r="HOS15">
        <v>9</v>
      </c>
      <c r="HOT15" t="s">
        <v>11</v>
      </c>
      <c r="HOU15">
        <v>9</v>
      </c>
      <c r="HOV15" t="s">
        <v>11</v>
      </c>
      <c r="HOW15">
        <v>9</v>
      </c>
      <c r="HOX15" t="s">
        <v>11</v>
      </c>
      <c r="HOY15">
        <v>9</v>
      </c>
      <c r="HOZ15" t="s">
        <v>11</v>
      </c>
      <c r="HPA15">
        <v>9</v>
      </c>
      <c r="HPB15" t="s">
        <v>11</v>
      </c>
      <c r="HPC15">
        <v>9</v>
      </c>
      <c r="HPD15" t="s">
        <v>11</v>
      </c>
      <c r="HPE15">
        <v>9</v>
      </c>
      <c r="HPF15" t="s">
        <v>11</v>
      </c>
      <c r="HPG15">
        <v>9</v>
      </c>
      <c r="HPH15" t="s">
        <v>11</v>
      </c>
      <c r="HPI15">
        <v>9</v>
      </c>
      <c r="HPJ15" t="s">
        <v>11</v>
      </c>
      <c r="HPK15">
        <v>9</v>
      </c>
      <c r="HPL15" t="s">
        <v>11</v>
      </c>
      <c r="HPM15">
        <v>9</v>
      </c>
      <c r="HPN15" t="s">
        <v>11</v>
      </c>
      <c r="HPO15">
        <v>9</v>
      </c>
      <c r="HPP15" t="s">
        <v>11</v>
      </c>
      <c r="HPQ15">
        <v>9</v>
      </c>
      <c r="HPR15" t="s">
        <v>11</v>
      </c>
      <c r="HPS15">
        <v>9</v>
      </c>
      <c r="HPT15" t="s">
        <v>11</v>
      </c>
      <c r="HPU15">
        <v>9</v>
      </c>
      <c r="HPV15" t="s">
        <v>11</v>
      </c>
      <c r="HPW15">
        <v>9</v>
      </c>
      <c r="HPX15" t="s">
        <v>11</v>
      </c>
      <c r="HPY15">
        <v>9</v>
      </c>
      <c r="HPZ15" t="s">
        <v>11</v>
      </c>
      <c r="HQA15">
        <v>9</v>
      </c>
      <c r="HQB15" t="s">
        <v>11</v>
      </c>
      <c r="HQC15">
        <v>9</v>
      </c>
      <c r="HQD15" t="s">
        <v>11</v>
      </c>
      <c r="HQE15">
        <v>9</v>
      </c>
      <c r="HQF15" t="s">
        <v>11</v>
      </c>
      <c r="HQG15">
        <v>9</v>
      </c>
      <c r="HQH15" t="s">
        <v>11</v>
      </c>
      <c r="HQI15">
        <v>9</v>
      </c>
      <c r="HQJ15" t="s">
        <v>11</v>
      </c>
      <c r="HQK15">
        <v>9</v>
      </c>
      <c r="HQL15" t="s">
        <v>11</v>
      </c>
      <c r="HQM15">
        <v>9</v>
      </c>
      <c r="HQN15" t="s">
        <v>11</v>
      </c>
      <c r="HQO15">
        <v>9</v>
      </c>
      <c r="HQP15" t="s">
        <v>11</v>
      </c>
      <c r="HQQ15">
        <v>9</v>
      </c>
      <c r="HQR15" t="s">
        <v>11</v>
      </c>
      <c r="HQS15">
        <v>9</v>
      </c>
      <c r="HQT15" t="s">
        <v>11</v>
      </c>
      <c r="HQU15">
        <v>9</v>
      </c>
      <c r="HQV15" t="s">
        <v>11</v>
      </c>
      <c r="HQW15">
        <v>9</v>
      </c>
      <c r="HQX15" t="s">
        <v>11</v>
      </c>
      <c r="HQY15">
        <v>9</v>
      </c>
      <c r="HQZ15" t="s">
        <v>11</v>
      </c>
      <c r="HRA15">
        <v>9</v>
      </c>
      <c r="HRB15" t="s">
        <v>11</v>
      </c>
      <c r="HRC15">
        <v>9</v>
      </c>
      <c r="HRD15" t="s">
        <v>11</v>
      </c>
      <c r="HRE15">
        <v>9</v>
      </c>
      <c r="HRF15" t="s">
        <v>11</v>
      </c>
      <c r="HRG15">
        <v>9</v>
      </c>
      <c r="HRH15" t="s">
        <v>11</v>
      </c>
      <c r="HRI15">
        <v>9</v>
      </c>
      <c r="HRJ15" t="s">
        <v>11</v>
      </c>
      <c r="HRK15">
        <v>9</v>
      </c>
      <c r="HRL15" t="s">
        <v>11</v>
      </c>
      <c r="HRM15">
        <v>9</v>
      </c>
      <c r="HRN15" t="s">
        <v>11</v>
      </c>
      <c r="HRO15">
        <v>9</v>
      </c>
      <c r="HRP15" t="s">
        <v>11</v>
      </c>
      <c r="HRQ15">
        <v>9</v>
      </c>
      <c r="HRR15" t="s">
        <v>11</v>
      </c>
      <c r="HRS15">
        <v>9</v>
      </c>
      <c r="HRT15" t="s">
        <v>11</v>
      </c>
      <c r="HRU15">
        <v>9</v>
      </c>
      <c r="HRV15" t="s">
        <v>11</v>
      </c>
      <c r="HRW15">
        <v>9</v>
      </c>
      <c r="HRX15" t="s">
        <v>11</v>
      </c>
      <c r="HRY15">
        <v>9</v>
      </c>
      <c r="HRZ15" t="s">
        <v>11</v>
      </c>
      <c r="HSA15">
        <v>9</v>
      </c>
      <c r="HSB15" t="s">
        <v>11</v>
      </c>
      <c r="HSC15">
        <v>9</v>
      </c>
      <c r="HSD15" t="s">
        <v>11</v>
      </c>
      <c r="HSE15">
        <v>9</v>
      </c>
      <c r="HSF15" t="s">
        <v>11</v>
      </c>
      <c r="HSG15">
        <v>9</v>
      </c>
      <c r="HSH15" t="s">
        <v>11</v>
      </c>
      <c r="HSI15">
        <v>9</v>
      </c>
      <c r="HSJ15" t="s">
        <v>11</v>
      </c>
      <c r="HSK15">
        <v>9</v>
      </c>
      <c r="HSL15" t="s">
        <v>11</v>
      </c>
      <c r="HSM15">
        <v>9</v>
      </c>
      <c r="HSN15" t="s">
        <v>11</v>
      </c>
      <c r="HSO15">
        <v>9</v>
      </c>
      <c r="HSP15" t="s">
        <v>11</v>
      </c>
      <c r="HSQ15">
        <v>9</v>
      </c>
      <c r="HSR15" t="s">
        <v>11</v>
      </c>
      <c r="HSS15">
        <v>9</v>
      </c>
      <c r="HST15" t="s">
        <v>11</v>
      </c>
      <c r="HSU15">
        <v>9</v>
      </c>
      <c r="HSV15" t="s">
        <v>11</v>
      </c>
      <c r="HSW15">
        <v>9</v>
      </c>
      <c r="HSX15" t="s">
        <v>11</v>
      </c>
      <c r="HSY15">
        <v>9</v>
      </c>
      <c r="HSZ15" t="s">
        <v>11</v>
      </c>
      <c r="HTA15">
        <v>9</v>
      </c>
      <c r="HTB15" t="s">
        <v>11</v>
      </c>
      <c r="HTC15">
        <v>9</v>
      </c>
      <c r="HTD15" t="s">
        <v>11</v>
      </c>
      <c r="HTE15">
        <v>9</v>
      </c>
      <c r="HTF15" t="s">
        <v>11</v>
      </c>
      <c r="HTG15">
        <v>9</v>
      </c>
      <c r="HTH15" t="s">
        <v>11</v>
      </c>
      <c r="HTI15">
        <v>9</v>
      </c>
      <c r="HTJ15" t="s">
        <v>11</v>
      </c>
      <c r="HTK15">
        <v>9</v>
      </c>
      <c r="HTL15" t="s">
        <v>11</v>
      </c>
      <c r="HTM15">
        <v>9</v>
      </c>
      <c r="HTN15" t="s">
        <v>11</v>
      </c>
      <c r="HTO15">
        <v>9</v>
      </c>
      <c r="HTP15" t="s">
        <v>11</v>
      </c>
      <c r="HTQ15">
        <v>9</v>
      </c>
      <c r="HTR15" t="s">
        <v>11</v>
      </c>
      <c r="HTS15">
        <v>9</v>
      </c>
      <c r="HTT15" t="s">
        <v>11</v>
      </c>
      <c r="HTU15">
        <v>9</v>
      </c>
      <c r="HTV15" t="s">
        <v>11</v>
      </c>
      <c r="HTW15">
        <v>9</v>
      </c>
      <c r="HTX15" t="s">
        <v>11</v>
      </c>
      <c r="HTY15">
        <v>9</v>
      </c>
      <c r="HTZ15" t="s">
        <v>11</v>
      </c>
      <c r="HUA15">
        <v>9</v>
      </c>
      <c r="HUB15" t="s">
        <v>11</v>
      </c>
      <c r="HUC15">
        <v>9</v>
      </c>
      <c r="HUD15" t="s">
        <v>11</v>
      </c>
      <c r="HUE15">
        <v>9</v>
      </c>
      <c r="HUF15" t="s">
        <v>11</v>
      </c>
      <c r="HUG15">
        <v>9</v>
      </c>
      <c r="HUH15" t="s">
        <v>11</v>
      </c>
      <c r="HUI15">
        <v>9</v>
      </c>
      <c r="HUJ15" t="s">
        <v>11</v>
      </c>
      <c r="HUK15">
        <v>9</v>
      </c>
      <c r="HUL15" t="s">
        <v>11</v>
      </c>
      <c r="HUM15">
        <v>9</v>
      </c>
      <c r="HUN15" t="s">
        <v>11</v>
      </c>
      <c r="HUO15">
        <v>9</v>
      </c>
      <c r="HUP15" t="s">
        <v>11</v>
      </c>
      <c r="HUQ15">
        <v>9</v>
      </c>
      <c r="HUR15" t="s">
        <v>11</v>
      </c>
      <c r="HUS15">
        <v>9</v>
      </c>
      <c r="HUT15" t="s">
        <v>11</v>
      </c>
      <c r="HUU15">
        <v>9</v>
      </c>
      <c r="HUV15" t="s">
        <v>11</v>
      </c>
      <c r="HUW15">
        <v>9</v>
      </c>
      <c r="HUX15" t="s">
        <v>11</v>
      </c>
      <c r="HUY15">
        <v>9</v>
      </c>
      <c r="HUZ15" t="s">
        <v>11</v>
      </c>
      <c r="HVA15">
        <v>9</v>
      </c>
      <c r="HVB15" t="s">
        <v>11</v>
      </c>
      <c r="HVC15">
        <v>9</v>
      </c>
      <c r="HVD15" t="s">
        <v>11</v>
      </c>
      <c r="HVE15">
        <v>9</v>
      </c>
      <c r="HVF15" t="s">
        <v>11</v>
      </c>
      <c r="HVG15">
        <v>9</v>
      </c>
      <c r="HVH15" t="s">
        <v>11</v>
      </c>
      <c r="HVI15">
        <v>9</v>
      </c>
      <c r="HVJ15" t="s">
        <v>11</v>
      </c>
      <c r="HVK15">
        <v>9</v>
      </c>
      <c r="HVL15" t="s">
        <v>11</v>
      </c>
      <c r="HVM15">
        <v>9</v>
      </c>
      <c r="HVN15" t="s">
        <v>11</v>
      </c>
      <c r="HVO15">
        <v>9</v>
      </c>
      <c r="HVP15" t="s">
        <v>11</v>
      </c>
      <c r="HVQ15">
        <v>9</v>
      </c>
      <c r="HVR15" t="s">
        <v>11</v>
      </c>
      <c r="HVS15">
        <v>9</v>
      </c>
      <c r="HVT15" t="s">
        <v>11</v>
      </c>
      <c r="HVU15">
        <v>9</v>
      </c>
      <c r="HVV15" t="s">
        <v>11</v>
      </c>
      <c r="HVW15">
        <v>9</v>
      </c>
      <c r="HVX15" t="s">
        <v>11</v>
      </c>
      <c r="HVY15">
        <v>9</v>
      </c>
      <c r="HVZ15" t="s">
        <v>11</v>
      </c>
      <c r="HWA15">
        <v>9</v>
      </c>
      <c r="HWB15" t="s">
        <v>11</v>
      </c>
      <c r="HWC15">
        <v>9</v>
      </c>
      <c r="HWD15" t="s">
        <v>11</v>
      </c>
      <c r="HWE15">
        <v>9</v>
      </c>
      <c r="HWF15" t="s">
        <v>11</v>
      </c>
      <c r="HWG15">
        <v>9</v>
      </c>
      <c r="HWH15" t="s">
        <v>11</v>
      </c>
      <c r="HWI15">
        <v>9</v>
      </c>
      <c r="HWJ15" t="s">
        <v>11</v>
      </c>
      <c r="HWK15">
        <v>9</v>
      </c>
      <c r="HWL15" t="s">
        <v>11</v>
      </c>
      <c r="HWM15">
        <v>9</v>
      </c>
      <c r="HWN15" t="s">
        <v>11</v>
      </c>
      <c r="HWO15">
        <v>9</v>
      </c>
      <c r="HWP15" t="s">
        <v>11</v>
      </c>
      <c r="HWQ15">
        <v>9</v>
      </c>
      <c r="HWR15" t="s">
        <v>11</v>
      </c>
      <c r="HWS15">
        <v>9</v>
      </c>
      <c r="HWT15" t="s">
        <v>11</v>
      </c>
      <c r="HWU15">
        <v>9</v>
      </c>
      <c r="HWV15" t="s">
        <v>11</v>
      </c>
      <c r="HWW15">
        <v>9</v>
      </c>
      <c r="HWX15" t="s">
        <v>11</v>
      </c>
      <c r="HWY15">
        <v>9</v>
      </c>
      <c r="HWZ15" t="s">
        <v>11</v>
      </c>
      <c r="HXA15">
        <v>9</v>
      </c>
      <c r="HXB15" t="s">
        <v>11</v>
      </c>
      <c r="HXC15">
        <v>9</v>
      </c>
      <c r="HXD15" t="s">
        <v>11</v>
      </c>
      <c r="HXE15">
        <v>9</v>
      </c>
      <c r="HXF15" t="s">
        <v>11</v>
      </c>
      <c r="HXG15">
        <v>9</v>
      </c>
      <c r="HXH15" t="s">
        <v>11</v>
      </c>
      <c r="HXI15">
        <v>9</v>
      </c>
      <c r="HXJ15" t="s">
        <v>11</v>
      </c>
      <c r="HXK15">
        <v>9</v>
      </c>
      <c r="HXL15" t="s">
        <v>11</v>
      </c>
      <c r="HXM15">
        <v>9</v>
      </c>
      <c r="HXN15" t="s">
        <v>11</v>
      </c>
      <c r="HXO15">
        <v>9</v>
      </c>
      <c r="HXP15" t="s">
        <v>11</v>
      </c>
      <c r="HXQ15">
        <v>9</v>
      </c>
      <c r="HXR15" t="s">
        <v>11</v>
      </c>
      <c r="HXS15">
        <v>9</v>
      </c>
      <c r="HXT15" t="s">
        <v>11</v>
      </c>
      <c r="HXU15">
        <v>9</v>
      </c>
      <c r="HXV15" t="s">
        <v>11</v>
      </c>
      <c r="HXW15">
        <v>9</v>
      </c>
      <c r="HXX15" t="s">
        <v>11</v>
      </c>
      <c r="HXY15">
        <v>9</v>
      </c>
      <c r="HXZ15" t="s">
        <v>11</v>
      </c>
      <c r="HYA15">
        <v>9</v>
      </c>
      <c r="HYB15" t="s">
        <v>11</v>
      </c>
      <c r="HYC15">
        <v>9</v>
      </c>
      <c r="HYD15" t="s">
        <v>11</v>
      </c>
      <c r="HYE15">
        <v>9</v>
      </c>
      <c r="HYF15" t="s">
        <v>11</v>
      </c>
      <c r="HYG15">
        <v>9</v>
      </c>
      <c r="HYH15" t="s">
        <v>11</v>
      </c>
      <c r="HYI15">
        <v>9</v>
      </c>
      <c r="HYJ15" t="s">
        <v>11</v>
      </c>
      <c r="HYK15">
        <v>9</v>
      </c>
      <c r="HYL15" t="s">
        <v>11</v>
      </c>
      <c r="HYM15">
        <v>9</v>
      </c>
      <c r="HYN15" t="s">
        <v>11</v>
      </c>
      <c r="HYO15">
        <v>9</v>
      </c>
      <c r="HYP15" t="s">
        <v>11</v>
      </c>
      <c r="HYQ15">
        <v>9</v>
      </c>
      <c r="HYR15" t="s">
        <v>11</v>
      </c>
      <c r="HYS15">
        <v>9</v>
      </c>
      <c r="HYT15" t="s">
        <v>11</v>
      </c>
      <c r="HYU15">
        <v>9</v>
      </c>
      <c r="HYV15" t="s">
        <v>11</v>
      </c>
      <c r="HYW15">
        <v>9</v>
      </c>
      <c r="HYX15" t="s">
        <v>11</v>
      </c>
      <c r="HYY15">
        <v>9</v>
      </c>
      <c r="HYZ15" t="s">
        <v>11</v>
      </c>
      <c r="HZA15">
        <v>9</v>
      </c>
      <c r="HZB15" t="s">
        <v>11</v>
      </c>
      <c r="HZC15">
        <v>9</v>
      </c>
      <c r="HZD15" t="s">
        <v>11</v>
      </c>
      <c r="HZE15">
        <v>9</v>
      </c>
      <c r="HZF15" t="s">
        <v>11</v>
      </c>
      <c r="HZG15">
        <v>9</v>
      </c>
      <c r="HZH15" t="s">
        <v>11</v>
      </c>
      <c r="HZI15">
        <v>9</v>
      </c>
      <c r="HZJ15" t="s">
        <v>11</v>
      </c>
      <c r="HZK15">
        <v>9</v>
      </c>
      <c r="HZL15" t="s">
        <v>11</v>
      </c>
      <c r="HZM15">
        <v>9</v>
      </c>
      <c r="HZN15" t="s">
        <v>11</v>
      </c>
      <c r="HZO15">
        <v>9</v>
      </c>
      <c r="HZP15" t="s">
        <v>11</v>
      </c>
      <c r="HZQ15">
        <v>9</v>
      </c>
      <c r="HZR15" t="s">
        <v>11</v>
      </c>
      <c r="HZS15">
        <v>9</v>
      </c>
      <c r="HZT15" t="s">
        <v>11</v>
      </c>
      <c r="HZU15">
        <v>9</v>
      </c>
      <c r="HZV15" t="s">
        <v>11</v>
      </c>
      <c r="HZW15">
        <v>9</v>
      </c>
      <c r="HZX15" t="s">
        <v>11</v>
      </c>
      <c r="HZY15">
        <v>9</v>
      </c>
      <c r="HZZ15" t="s">
        <v>11</v>
      </c>
      <c r="IAA15">
        <v>9</v>
      </c>
      <c r="IAB15" t="s">
        <v>11</v>
      </c>
      <c r="IAC15">
        <v>9</v>
      </c>
      <c r="IAD15" t="s">
        <v>11</v>
      </c>
      <c r="IAE15">
        <v>9</v>
      </c>
      <c r="IAF15" t="s">
        <v>11</v>
      </c>
      <c r="IAG15">
        <v>9</v>
      </c>
      <c r="IAH15" t="s">
        <v>11</v>
      </c>
      <c r="IAI15">
        <v>9</v>
      </c>
      <c r="IAJ15" t="s">
        <v>11</v>
      </c>
      <c r="IAK15">
        <v>9</v>
      </c>
      <c r="IAL15" t="s">
        <v>11</v>
      </c>
      <c r="IAM15">
        <v>9</v>
      </c>
      <c r="IAN15" t="s">
        <v>11</v>
      </c>
      <c r="IAO15">
        <v>9</v>
      </c>
      <c r="IAP15" t="s">
        <v>11</v>
      </c>
      <c r="IAQ15">
        <v>9</v>
      </c>
      <c r="IAR15" t="s">
        <v>11</v>
      </c>
      <c r="IAS15">
        <v>9</v>
      </c>
      <c r="IAT15" t="s">
        <v>11</v>
      </c>
      <c r="IAU15">
        <v>9</v>
      </c>
      <c r="IAV15" t="s">
        <v>11</v>
      </c>
      <c r="IAW15">
        <v>9</v>
      </c>
      <c r="IAX15" t="s">
        <v>11</v>
      </c>
      <c r="IAY15">
        <v>9</v>
      </c>
      <c r="IAZ15" t="s">
        <v>11</v>
      </c>
      <c r="IBA15">
        <v>9</v>
      </c>
      <c r="IBB15" t="s">
        <v>11</v>
      </c>
      <c r="IBC15">
        <v>9</v>
      </c>
      <c r="IBD15" t="s">
        <v>11</v>
      </c>
      <c r="IBE15">
        <v>9</v>
      </c>
      <c r="IBF15" t="s">
        <v>11</v>
      </c>
      <c r="IBG15">
        <v>9</v>
      </c>
      <c r="IBH15" t="s">
        <v>11</v>
      </c>
      <c r="IBI15">
        <v>9</v>
      </c>
      <c r="IBJ15" t="s">
        <v>11</v>
      </c>
      <c r="IBK15">
        <v>9</v>
      </c>
      <c r="IBL15" t="s">
        <v>11</v>
      </c>
      <c r="IBM15">
        <v>9</v>
      </c>
      <c r="IBN15" t="s">
        <v>11</v>
      </c>
      <c r="IBO15">
        <v>9</v>
      </c>
      <c r="IBP15" t="s">
        <v>11</v>
      </c>
      <c r="IBQ15">
        <v>9</v>
      </c>
      <c r="IBR15" t="s">
        <v>11</v>
      </c>
      <c r="IBS15">
        <v>9</v>
      </c>
      <c r="IBT15" t="s">
        <v>11</v>
      </c>
      <c r="IBU15">
        <v>9</v>
      </c>
      <c r="IBV15" t="s">
        <v>11</v>
      </c>
      <c r="IBW15">
        <v>9</v>
      </c>
      <c r="IBX15" t="s">
        <v>11</v>
      </c>
      <c r="IBY15">
        <v>9</v>
      </c>
      <c r="IBZ15" t="s">
        <v>11</v>
      </c>
      <c r="ICA15">
        <v>9</v>
      </c>
      <c r="ICB15" t="s">
        <v>11</v>
      </c>
      <c r="ICC15">
        <v>9</v>
      </c>
      <c r="ICD15" t="s">
        <v>11</v>
      </c>
      <c r="ICE15">
        <v>9</v>
      </c>
      <c r="ICF15" t="s">
        <v>11</v>
      </c>
      <c r="ICG15">
        <v>9</v>
      </c>
      <c r="ICH15" t="s">
        <v>11</v>
      </c>
      <c r="ICI15">
        <v>9</v>
      </c>
      <c r="ICJ15" t="s">
        <v>11</v>
      </c>
      <c r="ICK15">
        <v>9</v>
      </c>
      <c r="ICL15" t="s">
        <v>11</v>
      </c>
      <c r="ICM15">
        <v>9</v>
      </c>
      <c r="ICN15" t="s">
        <v>11</v>
      </c>
      <c r="ICO15">
        <v>9</v>
      </c>
      <c r="ICP15" t="s">
        <v>11</v>
      </c>
      <c r="ICQ15">
        <v>9</v>
      </c>
      <c r="ICR15" t="s">
        <v>11</v>
      </c>
      <c r="ICS15">
        <v>9</v>
      </c>
      <c r="ICT15" t="s">
        <v>11</v>
      </c>
      <c r="ICU15">
        <v>9</v>
      </c>
      <c r="ICV15" t="s">
        <v>11</v>
      </c>
      <c r="ICW15">
        <v>9</v>
      </c>
      <c r="ICX15" t="s">
        <v>11</v>
      </c>
      <c r="ICY15">
        <v>9</v>
      </c>
      <c r="ICZ15" t="s">
        <v>11</v>
      </c>
      <c r="IDA15">
        <v>9</v>
      </c>
      <c r="IDB15" t="s">
        <v>11</v>
      </c>
      <c r="IDC15">
        <v>9</v>
      </c>
      <c r="IDD15" t="s">
        <v>11</v>
      </c>
      <c r="IDE15">
        <v>9</v>
      </c>
      <c r="IDF15" t="s">
        <v>11</v>
      </c>
      <c r="IDG15">
        <v>9</v>
      </c>
      <c r="IDH15" t="s">
        <v>11</v>
      </c>
      <c r="IDI15">
        <v>9</v>
      </c>
      <c r="IDJ15" t="s">
        <v>11</v>
      </c>
      <c r="IDK15">
        <v>9</v>
      </c>
      <c r="IDL15" t="s">
        <v>11</v>
      </c>
      <c r="IDM15">
        <v>9</v>
      </c>
      <c r="IDN15" t="s">
        <v>11</v>
      </c>
      <c r="IDO15">
        <v>9</v>
      </c>
      <c r="IDP15" t="s">
        <v>11</v>
      </c>
      <c r="IDQ15">
        <v>9</v>
      </c>
      <c r="IDR15" t="s">
        <v>11</v>
      </c>
      <c r="IDS15">
        <v>9</v>
      </c>
      <c r="IDT15" t="s">
        <v>11</v>
      </c>
      <c r="IDU15">
        <v>9</v>
      </c>
      <c r="IDV15" t="s">
        <v>11</v>
      </c>
      <c r="IDW15">
        <v>9</v>
      </c>
      <c r="IDX15" t="s">
        <v>11</v>
      </c>
      <c r="IDY15">
        <v>9</v>
      </c>
      <c r="IDZ15" t="s">
        <v>11</v>
      </c>
      <c r="IEA15">
        <v>9</v>
      </c>
      <c r="IEB15" t="s">
        <v>11</v>
      </c>
      <c r="IEC15">
        <v>9</v>
      </c>
      <c r="IED15" t="s">
        <v>11</v>
      </c>
      <c r="IEE15">
        <v>9</v>
      </c>
      <c r="IEF15" t="s">
        <v>11</v>
      </c>
      <c r="IEG15">
        <v>9</v>
      </c>
      <c r="IEH15" t="s">
        <v>11</v>
      </c>
      <c r="IEI15">
        <v>9</v>
      </c>
      <c r="IEJ15" t="s">
        <v>11</v>
      </c>
      <c r="IEK15">
        <v>9</v>
      </c>
      <c r="IEL15" t="s">
        <v>11</v>
      </c>
      <c r="IEM15">
        <v>9</v>
      </c>
      <c r="IEN15" t="s">
        <v>11</v>
      </c>
      <c r="IEO15">
        <v>9</v>
      </c>
      <c r="IEP15" t="s">
        <v>11</v>
      </c>
      <c r="IEQ15">
        <v>9</v>
      </c>
      <c r="IER15" t="s">
        <v>11</v>
      </c>
      <c r="IES15">
        <v>9</v>
      </c>
      <c r="IET15" t="s">
        <v>11</v>
      </c>
      <c r="IEU15">
        <v>9</v>
      </c>
      <c r="IEV15" t="s">
        <v>11</v>
      </c>
      <c r="IEW15">
        <v>9</v>
      </c>
      <c r="IEX15" t="s">
        <v>11</v>
      </c>
      <c r="IEY15">
        <v>9</v>
      </c>
      <c r="IEZ15" t="s">
        <v>11</v>
      </c>
      <c r="IFA15">
        <v>9</v>
      </c>
      <c r="IFB15" t="s">
        <v>11</v>
      </c>
      <c r="IFC15">
        <v>9</v>
      </c>
      <c r="IFD15" t="s">
        <v>11</v>
      </c>
      <c r="IFE15">
        <v>9</v>
      </c>
      <c r="IFF15" t="s">
        <v>11</v>
      </c>
      <c r="IFG15">
        <v>9</v>
      </c>
      <c r="IFH15" t="s">
        <v>11</v>
      </c>
      <c r="IFI15">
        <v>9</v>
      </c>
      <c r="IFJ15" t="s">
        <v>11</v>
      </c>
      <c r="IFK15">
        <v>9</v>
      </c>
      <c r="IFL15" t="s">
        <v>11</v>
      </c>
      <c r="IFM15">
        <v>9</v>
      </c>
      <c r="IFN15" t="s">
        <v>11</v>
      </c>
      <c r="IFO15">
        <v>9</v>
      </c>
      <c r="IFP15" t="s">
        <v>11</v>
      </c>
      <c r="IFQ15">
        <v>9</v>
      </c>
      <c r="IFR15" t="s">
        <v>11</v>
      </c>
      <c r="IFS15">
        <v>9</v>
      </c>
      <c r="IFT15" t="s">
        <v>11</v>
      </c>
      <c r="IFU15">
        <v>9</v>
      </c>
      <c r="IFV15" t="s">
        <v>11</v>
      </c>
      <c r="IFW15">
        <v>9</v>
      </c>
      <c r="IFX15" t="s">
        <v>11</v>
      </c>
      <c r="IFY15">
        <v>9</v>
      </c>
      <c r="IFZ15" t="s">
        <v>11</v>
      </c>
      <c r="IGA15">
        <v>9</v>
      </c>
      <c r="IGB15" t="s">
        <v>11</v>
      </c>
      <c r="IGC15">
        <v>9</v>
      </c>
      <c r="IGD15" t="s">
        <v>11</v>
      </c>
      <c r="IGE15">
        <v>9</v>
      </c>
      <c r="IGF15" t="s">
        <v>11</v>
      </c>
      <c r="IGG15">
        <v>9</v>
      </c>
      <c r="IGH15" t="s">
        <v>11</v>
      </c>
      <c r="IGI15">
        <v>9</v>
      </c>
      <c r="IGJ15" t="s">
        <v>11</v>
      </c>
      <c r="IGK15">
        <v>9</v>
      </c>
      <c r="IGL15" t="s">
        <v>11</v>
      </c>
      <c r="IGM15">
        <v>9</v>
      </c>
      <c r="IGN15" t="s">
        <v>11</v>
      </c>
      <c r="IGO15">
        <v>9</v>
      </c>
      <c r="IGP15" t="s">
        <v>11</v>
      </c>
      <c r="IGQ15">
        <v>9</v>
      </c>
      <c r="IGR15" t="s">
        <v>11</v>
      </c>
      <c r="IGS15">
        <v>9</v>
      </c>
      <c r="IGT15" t="s">
        <v>11</v>
      </c>
      <c r="IGU15">
        <v>9</v>
      </c>
      <c r="IGV15" t="s">
        <v>11</v>
      </c>
      <c r="IGW15">
        <v>9</v>
      </c>
      <c r="IGX15" t="s">
        <v>11</v>
      </c>
      <c r="IGY15">
        <v>9</v>
      </c>
      <c r="IGZ15" t="s">
        <v>11</v>
      </c>
      <c r="IHA15">
        <v>9</v>
      </c>
      <c r="IHB15" t="s">
        <v>11</v>
      </c>
      <c r="IHC15">
        <v>9</v>
      </c>
      <c r="IHD15" t="s">
        <v>11</v>
      </c>
      <c r="IHE15">
        <v>9</v>
      </c>
      <c r="IHF15" t="s">
        <v>11</v>
      </c>
      <c r="IHG15">
        <v>9</v>
      </c>
      <c r="IHH15" t="s">
        <v>11</v>
      </c>
      <c r="IHI15">
        <v>9</v>
      </c>
      <c r="IHJ15" t="s">
        <v>11</v>
      </c>
      <c r="IHK15">
        <v>9</v>
      </c>
      <c r="IHL15" t="s">
        <v>11</v>
      </c>
      <c r="IHM15">
        <v>9</v>
      </c>
      <c r="IHN15" t="s">
        <v>11</v>
      </c>
      <c r="IHO15">
        <v>9</v>
      </c>
      <c r="IHP15" t="s">
        <v>11</v>
      </c>
      <c r="IHQ15">
        <v>9</v>
      </c>
      <c r="IHR15" t="s">
        <v>11</v>
      </c>
      <c r="IHS15">
        <v>9</v>
      </c>
      <c r="IHT15" t="s">
        <v>11</v>
      </c>
      <c r="IHU15">
        <v>9</v>
      </c>
      <c r="IHV15" t="s">
        <v>11</v>
      </c>
      <c r="IHW15">
        <v>9</v>
      </c>
      <c r="IHX15" t="s">
        <v>11</v>
      </c>
      <c r="IHY15">
        <v>9</v>
      </c>
      <c r="IHZ15" t="s">
        <v>11</v>
      </c>
      <c r="IIA15">
        <v>9</v>
      </c>
      <c r="IIB15" t="s">
        <v>11</v>
      </c>
      <c r="IIC15">
        <v>9</v>
      </c>
      <c r="IID15" t="s">
        <v>11</v>
      </c>
      <c r="IIE15">
        <v>9</v>
      </c>
      <c r="IIF15" t="s">
        <v>11</v>
      </c>
      <c r="IIG15">
        <v>9</v>
      </c>
      <c r="IIH15" t="s">
        <v>11</v>
      </c>
      <c r="III15">
        <v>9</v>
      </c>
      <c r="IIJ15" t="s">
        <v>11</v>
      </c>
      <c r="IIK15">
        <v>9</v>
      </c>
      <c r="IIL15" t="s">
        <v>11</v>
      </c>
      <c r="IIM15">
        <v>9</v>
      </c>
      <c r="IIN15" t="s">
        <v>11</v>
      </c>
      <c r="IIO15">
        <v>9</v>
      </c>
      <c r="IIP15" t="s">
        <v>11</v>
      </c>
      <c r="IIQ15">
        <v>9</v>
      </c>
      <c r="IIR15" t="s">
        <v>11</v>
      </c>
      <c r="IIS15">
        <v>9</v>
      </c>
      <c r="IIT15" t="s">
        <v>11</v>
      </c>
      <c r="IIU15">
        <v>9</v>
      </c>
      <c r="IIV15" t="s">
        <v>11</v>
      </c>
      <c r="IIW15">
        <v>9</v>
      </c>
      <c r="IIX15" t="s">
        <v>11</v>
      </c>
      <c r="IIY15">
        <v>9</v>
      </c>
      <c r="IIZ15" t="s">
        <v>11</v>
      </c>
      <c r="IJA15">
        <v>9</v>
      </c>
      <c r="IJB15" t="s">
        <v>11</v>
      </c>
      <c r="IJC15">
        <v>9</v>
      </c>
      <c r="IJD15" t="s">
        <v>11</v>
      </c>
      <c r="IJE15">
        <v>9</v>
      </c>
      <c r="IJF15" t="s">
        <v>11</v>
      </c>
      <c r="IJG15">
        <v>9</v>
      </c>
      <c r="IJH15" t="s">
        <v>11</v>
      </c>
      <c r="IJI15">
        <v>9</v>
      </c>
      <c r="IJJ15" t="s">
        <v>11</v>
      </c>
      <c r="IJK15">
        <v>9</v>
      </c>
      <c r="IJL15" t="s">
        <v>11</v>
      </c>
      <c r="IJM15">
        <v>9</v>
      </c>
      <c r="IJN15" t="s">
        <v>11</v>
      </c>
      <c r="IJO15">
        <v>9</v>
      </c>
      <c r="IJP15" t="s">
        <v>11</v>
      </c>
      <c r="IJQ15">
        <v>9</v>
      </c>
      <c r="IJR15" t="s">
        <v>11</v>
      </c>
      <c r="IJS15">
        <v>9</v>
      </c>
      <c r="IJT15" t="s">
        <v>11</v>
      </c>
      <c r="IJU15">
        <v>9</v>
      </c>
      <c r="IJV15" t="s">
        <v>11</v>
      </c>
      <c r="IJW15">
        <v>9</v>
      </c>
      <c r="IJX15" t="s">
        <v>11</v>
      </c>
      <c r="IJY15">
        <v>9</v>
      </c>
      <c r="IJZ15" t="s">
        <v>11</v>
      </c>
      <c r="IKA15">
        <v>9</v>
      </c>
      <c r="IKB15" t="s">
        <v>11</v>
      </c>
      <c r="IKC15">
        <v>9</v>
      </c>
      <c r="IKD15" t="s">
        <v>11</v>
      </c>
      <c r="IKE15">
        <v>9</v>
      </c>
      <c r="IKF15" t="s">
        <v>11</v>
      </c>
      <c r="IKG15">
        <v>9</v>
      </c>
      <c r="IKH15" t="s">
        <v>11</v>
      </c>
      <c r="IKI15">
        <v>9</v>
      </c>
      <c r="IKJ15" t="s">
        <v>11</v>
      </c>
      <c r="IKK15">
        <v>9</v>
      </c>
      <c r="IKL15" t="s">
        <v>11</v>
      </c>
      <c r="IKM15">
        <v>9</v>
      </c>
      <c r="IKN15" t="s">
        <v>11</v>
      </c>
      <c r="IKO15">
        <v>9</v>
      </c>
      <c r="IKP15" t="s">
        <v>11</v>
      </c>
      <c r="IKQ15">
        <v>9</v>
      </c>
      <c r="IKR15" t="s">
        <v>11</v>
      </c>
      <c r="IKS15">
        <v>9</v>
      </c>
      <c r="IKT15" t="s">
        <v>11</v>
      </c>
      <c r="IKU15">
        <v>9</v>
      </c>
      <c r="IKV15" t="s">
        <v>11</v>
      </c>
      <c r="IKW15">
        <v>9</v>
      </c>
      <c r="IKX15" t="s">
        <v>11</v>
      </c>
      <c r="IKY15">
        <v>9</v>
      </c>
      <c r="IKZ15" t="s">
        <v>11</v>
      </c>
      <c r="ILA15">
        <v>9</v>
      </c>
      <c r="ILB15" t="s">
        <v>11</v>
      </c>
      <c r="ILC15">
        <v>9</v>
      </c>
      <c r="ILD15" t="s">
        <v>11</v>
      </c>
      <c r="ILE15">
        <v>9</v>
      </c>
      <c r="ILF15" t="s">
        <v>11</v>
      </c>
      <c r="ILG15">
        <v>9</v>
      </c>
      <c r="ILH15" t="s">
        <v>11</v>
      </c>
      <c r="ILI15">
        <v>9</v>
      </c>
      <c r="ILJ15" t="s">
        <v>11</v>
      </c>
      <c r="ILK15">
        <v>9</v>
      </c>
      <c r="ILL15" t="s">
        <v>11</v>
      </c>
      <c r="ILM15">
        <v>9</v>
      </c>
      <c r="ILN15" t="s">
        <v>11</v>
      </c>
      <c r="ILO15">
        <v>9</v>
      </c>
      <c r="ILP15" t="s">
        <v>11</v>
      </c>
      <c r="ILQ15">
        <v>9</v>
      </c>
      <c r="ILR15" t="s">
        <v>11</v>
      </c>
      <c r="ILS15">
        <v>9</v>
      </c>
      <c r="ILT15" t="s">
        <v>11</v>
      </c>
      <c r="ILU15">
        <v>9</v>
      </c>
      <c r="ILV15" t="s">
        <v>11</v>
      </c>
      <c r="ILW15">
        <v>9</v>
      </c>
      <c r="ILX15" t="s">
        <v>11</v>
      </c>
      <c r="ILY15">
        <v>9</v>
      </c>
      <c r="ILZ15" t="s">
        <v>11</v>
      </c>
      <c r="IMA15">
        <v>9</v>
      </c>
      <c r="IMB15" t="s">
        <v>11</v>
      </c>
      <c r="IMC15">
        <v>9</v>
      </c>
      <c r="IMD15" t="s">
        <v>11</v>
      </c>
      <c r="IME15">
        <v>9</v>
      </c>
      <c r="IMF15" t="s">
        <v>11</v>
      </c>
      <c r="IMG15">
        <v>9</v>
      </c>
      <c r="IMH15" t="s">
        <v>11</v>
      </c>
      <c r="IMI15">
        <v>9</v>
      </c>
      <c r="IMJ15" t="s">
        <v>11</v>
      </c>
      <c r="IMK15">
        <v>9</v>
      </c>
      <c r="IML15" t="s">
        <v>11</v>
      </c>
      <c r="IMM15">
        <v>9</v>
      </c>
      <c r="IMN15" t="s">
        <v>11</v>
      </c>
      <c r="IMO15">
        <v>9</v>
      </c>
      <c r="IMP15" t="s">
        <v>11</v>
      </c>
      <c r="IMQ15">
        <v>9</v>
      </c>
      <c r="IMR15" t="s">
        <v>11</v>
      </c>
      <c r="IMS15">
        <v>9</v>
      </c>
      <c r="IMT15" t="s">
        <v>11</v>
      </c>
      <c r="IMU15">
        <v>9</v>
      </c>
      <c r="IMV15" t="s">
        <v>11</v>
      </c>
      <c r="IMW15">
        <v>9</v>
      </c>
      <c r="IMX15" t="s">
        <v>11</v>
      </c>
      <c r="IMY15">
        <v>9</v>
      </c>
      <c r="IMZ15" t="s">
        <v>11</v>
      </c>
      <c r="INA15">
        <v>9</v>
      </c>
      <c r="INB15" t="s">
        <v>11</v>
      </c>
      <c r="INC15">
        <v>9</v>
      </c>
      <c r="IND15" t="s">
        <v>11</v>
      </c>
      <c r="INE15">
        <v>9</v>
      </c>
      <c r="INF15" t="s">
        <v>11</v>
      </c>
      <c r="ING15">
        <v>9</v>
      </c>
      <c r="INH15" t="s">
        <v>11</v>
      </c>
      <c r="INI15">
        <v>9</v>
      </c>
      <c r="INJ15" t="s">
        <v>11</v>
      </c>
      <c r="INK15">
        <v>9</v>
      </c>
      <c r="INL15" t="s">
        <v>11</v>
      </c>
      <c r="INM15">
        <v>9</v>
      </c>
      <c r="INN15" t="s">
        <v>11</v>
      </c>
      <c r="INO15">
        <v>9</v>
      </c>
      <c r="INP15" t="s">
        <v>11</v>
      </c>
      <c r="INQ15">
        <v>9</v>
      </c>
      <c r="INR15" t="s">
        <v>11</v>
      </c>
      <c r="INS15">
        <v>9</v>
      </c>
      <c r="INT15" t="s">
        <v>11</v>
      </c>
      <c r="INU15">
        <v>9</v>
      </c>
      <c r="INV15" t="s">
        <v>11</v>
      </c>
      <c r="INW15">
        <v>9</v>
      </c>
      <c r="INX15" t="s">
        <v>11</v>
      </c>
      <c r="INY15">
        <v>9</v>
      </c>
      <c r="INZ15" t="s">
        <v>11</v>
      </c>
      <c r="IOA15">
        <v>9</v>
      </c>
      <c r="IOB15" t="s">
        <v>11</v>
      </c>
      <c r="IOC15">
        <v>9</v>
      </c>
      <c r="IOD15" t="s">
        <v>11</v>
      </c>
      <c r="IOE15">
        <v>9</v>
      </c>
      <c r="IOF15" t="s">
        <v>11</v>
      </c>
      <c r="IOG15">
        <v>9</v>
      </c>
      <c r="IOH15" t="s">
        <v>11</v>
      </c>
      <c r="IOI15">
        <v>9</v>
      </c>
      <c r="IOJ15" t="s">
        <v>11</v>
      </c>
      <c r="IOK15">
        <v>9</v>
      </c>
      <c r="IOL15" t="s">
        <v>11</v>
      </c>
      <c r="IOM15">
        <v>9</v>
      </c>
      <c r="ION15" t="s">
        <v>11</v>
      </c>
      <c r="IOO15">
        <v>9</v>
      </c>
      <c r="IOP15" t="s">
        <v>11</v>
      </c>
      <c r="IOQ15">
        <v>9</v>
      </c>
      <c r="IOR15" t="s">
        <v>11</v>
      </c>
      <c r="IOS15">
        <v>9</v>
      </c>
      <c r="IOT15" t="s">
        <v>11</v>
      </c>
      <c r="IOU15">
        <v>9</v>
      </c>
      <c r="IOV15" t="s">
        <v>11</v>
      </c>
      <c r="IOW15">
        <v>9</v>
      </c>
      <c r="IOX15" t="s">
        <v>11</v>
      </c>
      <c r="IOY15">
        <v>9</v>
      </c>
      <c r="IOZ15" t="s">
        <v>11</v>
      </c>
      <c r="IPA15">
        <v>9</v>
      </c>
      <c r="IPB15" t="s">
        <v>11</v>
      </c>
      <c r="IPC15">
        <v>9</v>
      </c>
      <c r="IPD15" t="s">
        <v>11</v>
      </c>
      <c r="IPE15">
        <v>9</v>
      </c>
      <c r="IPF15" t="s">
        <v>11</v>
      </c>
      <c r="IPG15">
        <v>9</v>
      </c>
      <c r="IPH15" t="s">
        <v>11</v>
      </c>
      <c r="IPI15">
        <v>9</v>
      </c>
      <c r="IPJ15" t="s">
        <v>11</v>
      </c>
      <c r="IPK15">
        <v>9</v>
      </c>
      <c r="IPL15" t="s">
        <v>11</v>
      </c>
      <c r="IPM15">
        <v>9</v>
      </c>
      <c r="IPN15" t="s">
        <v>11</v>
      </c>
      <c r="IPO15">
        <v>9</v>
      </c>
      <c r="IPP15" t="s">
        <v>11</v>
      </c>
      <c r="IPQ15">
        <v>9</v>
      </c>
      <c r="IPR15" t="s">
        <v>11</v>
      </c>
      <c r="IPS15">
        <v>9</v>
      </c>
      <c r="IPT15" t="s">
        <v>11</v>
      </c>
      <c r="IPU15">
        <v>9</v>
      </c>
      <c r="IPV15" t="s">
        <v>11</v>
      </c>
      <c r="IPW15">
        <v>9</v>
      </c>
      <c r="IPX15" t="s">
        <v>11</v>
      </c>
      <c r="IPY15">
        <v>9</v>
      </c>
      <c r="IPZ15" t="s">
        <v>11</v>
      </c>
      <c r="IQA15">
        <v>9</v>
      </c>
      <c r="IQB15" t="s">
        <v>11</v>
      </c>
      <c r="IQC15">
        <v>9</v>
      </c>
      <c r="IQD15" t="s">
        <v>11</v>
      </c>
      <c r="IQE15">
        <v>9</v>
      </c>
      <c r="IQF15" t="s">
        <v>11</v>
      </c>
      <c r="IQG15">
        <v>9</v>
      </c>
      <c r="IQH15" t="s">
        <v>11</v>
      </c>
      <c r="IQI15">
        <v>9</v>
      </c>
      <c r="IQJ15" t="s">
        <v>11</v>
      </c>
      <c r="IQK15">
        <v>9</v>
      </c>
      <c r="IQL15" t="s">
        <v>11</v>
      </c>
      <c r="IQM15">
        <v>9</v>
      </c>
      <c r="IQN15" t="s">
        <v>11</v>
      </c>
      <c r="IQO15">
        <v>9</v>
      </c>
      <c r="IQP15" t="s">
        <v>11</v>
      </c>
      <c r="IQQ15">
        <v>9</v>
      </c>
      <c r="IQR15" t="s">
        <v>11</v>
      </c>
      <c r="IQS15">
        <v>9</v>
      </c>
      <c r="IQT15" t="s">
        <v>11</v>
      </c>
      <c r="IQU15">
        <v>9</v>
      </c>
      <c r="IQV15" t="s">
        <v>11</v>
      </c>
      <c r="IQW15">
        <v>9</v>
      </c>
      <c r="IQX15" t="s">
        <v>11</v>
      </c>
      <c r="IQY15">
        <v>9</v>
      </c>
      <c r="IQZ15" t="s">
        <v>11</v>
      </c>
      <c r="IRA15">
        <v>9</v>
      </c>
      <c r="IRB15" t="s">
        <v>11</v>
      </c>
      <c r="IRC15">
        <v>9</v>
      </c>
      <c r="IRD15" t="s">
        <v>11</v>
      </c>
      <c r="IRE15">
        <v>9</v>
      </c>
      <c r="IRF15" t="s">
        <v>11</v>
      </c>
      <c r="IRG15">
        <v>9</v>
      </c>
      <c r="IRH15" t="s">
        <v>11</v>
      </c>
      <c r="IRI15">
        <v>9</v>
      </c>
      <c r="IRJ15" t="s">
        <v>11</v>
      </c>
      <c r="IRK15">
        <v>9</v>
      </c>
      <c r="IRL15" t="s">
        <v>11</v>
      </c>
      <c r="IRM15">
        <v>9</v>
      </c>
      <c r="IRN15" t="s">
        <v>11</v>
      </c>
      <c r="IRO15">
        <v>9</v>
      </c>
      <c r="IRP15" t="s">
        <v>11</v>
      </c>
      <c r="IRQ15">
        <v>9</v>
      </c>
      <c r="IRR15" t="s">
        <v>11</v>
      </c>
      <c r="IRS15">
        <v>9</v>
      </c>
      <c r="IRT15" t="s">
        <v>11</v>
      </c>
      <c r="IRU15">
        <v>9</v>
      </c>
      <c r="IRV15" t="s">
        <v>11</v>
      </c>
      <c r="IRW15">
        <v>9</v>
      </c>
      <c r="IRX15" t="s">
        <v>11</v>
      </c>
      <c r="IRY15">
        <v>9</v>
      </c>
      <c r="IRZ15" t="s">
        <v>11</v>
      </c>
      <c r="ISA15">
        <v>9</v>
      </c>
      <c r="ISB15" t="s">
        <v>11</v>
      </c>
      <c r="ISC15">
        <v>9</v>
      </c>
      <c r="ISD15" t="s">
        <v>11</v>
      </c>
      <c r="ISE15">
        <v>9</v>
      </c>
      <c r="ISF15" t="s">
        <v>11</v>
      </c>
      <c r="ISG15">
        <v>9</v>
      </c>
      <c r="ISH15" t="s">
        <v>11</v>
      </c>
      <c r="ISI15">
        <v>9</v>
      </c>
      <c r="ISJ15" t="s">
        <v>11</v>
      </c>
      <c r="ISK15">
        <v>9</v>
      </c>
      <c r="ISL15" t="s">
        <v>11</v>
      </c>
      <c r="ISM15">
        <v>9</v>
      </c>
      <c r="ISN15" t="s">
        <v>11</v>
      </c>
      <c r="ISO15">
        <v>9</v>
      </c>
      <c r="ISP15" t="s">
        <v>11</v>
      </c>
      <c r="ISQ15">
        <v>9</v>
      </c>
      <c r="ISR15" t="s">
        <v>11</v>
      </c>
      <c r="ISS15">
        <v>9</v>
      </c>
      <c r="IST15" t="s">
        <v>11</v>
      </c>
      <c r="ISU15">
        <v>9</v>
      </c>
      <c r="ISV15" t="s">
        <v>11</v>
      </c>
      <c r="ISW15">
        <v>9</v>
      </c>
      <c r="ISX15" t="s">
        <v>11</v>
      </c>
      <c r="ISY15">
        <v>9</v>
      </c>
      <c r="ISZ15" t="s">
        <v>11</v>
      </c>
      <c r="ITA15">
        <v>9</v>
      </c>
      <c r="ITB15" t="s">
        <v>11</v>
      </c>
      <c r="ITC15">
        <v>9</v>
      </c>
      <c r="ITD15" t="s">
        <v>11</v>
      </c>
      <c r="ITE15">
        <v>9</v>
      </c>
      <c r="ITF15" t="s">
        <v>11</v>
      </c>
      <c r="ITG15">
        <v>9</v>
      </c>
      <c r="ITH15" t="s">
        <v>11</v>
      </c>
      <c r="ITI15">
        <v>9</v>
      </c>
      <c r="ITJ15" t="s">
        <v>11</v>
      </c>
      <c r="ITK15">
        <v>9</v>
      </c>
      <c r="ITL15" t="s">
        <v>11</v>
      </c>
      <c r="ITM15">
        <v>9</v>
      </c>
      <c r="ITN15" t="s">
        <v>11</v>
      </c>
      <c r="ITO15">
        <v>9</v>
      </c>
      <c r="ITP15" t="s">
        <v>11</v>
      </c>
      <c r="ITQ15">
        <v>9</v>
      </c>
      <c r="ITR15" t="s">
        <v>11</v>
      </c>
      <c r="ITS15">
        <v>9</v>
      </c>
      <c r="ITT15" t="s">
        <v>11</v>
      </c>
      <c r="ITU15">
        <v>9</v>
      </c>
      <c r="ITV15" t="s">
        <v>11</v>
      </c>
      <c r="ITW15">
        <v>9</v>
      </c>
      <c r="ITX15" t="s">
        <v>11</v>
      </c>
      <c r="ITY15">
        <v>9</v>
      </c>
      <c r="ITZ15" t="s">
        <v>11</v>
      </c>
      <c r="IUA15">
        <v>9</v>
      </c>
      <c r="IUB15" t="s">
        <v>11</v>
      </c>
      <c r="IUC15">
        <v>9</v>
      </c>
      <c r="IUD15" t="s">
        <v>11</v>
      </c>
      <c r="IUE15">
        <v>9</v>
      </c>
      <c r="IUF15" t="s">
        <v>11</v>
      </c>
      <c r="IUG15">
        <v>9</v>
      </c>
      <c r="IUH15" t="s">
        <v>11</v>
      </c>
      <c r="IUI15">
        <v>9</v>
      </c>
      <c r="IUJ15" t="s">
        <v>11</v>
      </c>
      <c r="IUK15">
        <v>9</v>
      </c>
      <c r="IUL15" t="s">
        <v>11</v>
      </c>
      <c r="IUM15">
        <v>9</v>
      </c>
      <c r="IUN15" t="s">
        <v>11</v>
      </c>
      <c r="IUO15">
        <v>9</v>
      </c>
      <c r="IUP15" t="s">
        <v>11</v>
      </c>
      <c r="IUQ15">
        <v>9</v>
      </c>
      <c r="IUR15" t="s">
        <v>11</v>
      </c>
      <c r="IUS15">
        <v>9</v>
      </c>
      <c r="IUT15" t="s">
        <v>11</v>
      </c>
      <c r="IUU15">
        <v>9</v>
      </c>
      <c r="IUV15" t="s">
        <v>11</v>
      </c>
      <c r="IUW15">
        <v>9</v>
      </c>
      <c r="IUX15" t="s">
        <v>11</v>
      </c>
      <c r="IUY15">
        <v>9</v>
      </c>
      <c r="IUZ15" t="s">
        <v>11</v>
      </c>
      <c r="IVA15">
        <v>9</v>
      </c>
      <c r="IVB15" t="s">
        <v>11</v>
      </c>
      <c r="IVC15">
        <v>9</v>
      </c>
      <c r="IVD15" t="s">
        <v>11</v>
      </c>
      <c r="IVE15">
        <v>9</v>
      </c>
      <c r="IVF15" t="s">
        <v>11</v>
      </c>
      <c r="IVG15">
        <v>9</v>
      </c>
      <c r="IVH15" t="s">
        <v>11</v>
      </c>
      <c r="IVI15">
        <v>9</v>
      </c>
      <c r="IVJ15" t="s">
        <v>11</v>
      </c>
      <c r="IVK15">
        <v>9</v>
      </c>
      <c r="IVL15" t="s">
        <v>11</v>
      </c>
      <c r="IVM15">
        <v>9</v>
      </c>
      <c r="IVN15" t="s">
        <v>11</v>
      </c>
      <c r="IVO15">
        <v>9</v>
      </c>
      <c r="IVP15" t="s">
        <v>11</v>
      </c>
      <c r="IVQ15">
        <v>9</v>
      </c>
      <c r="IVR15" t="s">
        <v>11</v>
      </c>
      <c r="IVS15">
        <v>9</v>
      </c>
      <c r="IVT15" t="s">
        <v>11</v>
      </c>
      <c r="IVU15">
        <v>9</v>
      </c>
      <c r="IVV15" t="s">
        <v>11</v>
      </c>
      <c r="IVW15">
        <v>9</v>
      </c>
      <c r="IVX15" t="s">
        <v>11</v>
      </c>
      <c r="IVY15">
        <v>9</v>
      </c>
      <c r="IVZ15" t="s">
        <v>11</v>
      </c>
      <c r="IWA15">
        <v>9</v>
      </c>
      <c r="IWB15" t="s">
        <v>11</v>
      </c>
      <c r="IWC15">
        <v>9</v>
      </c>
      <c r="IWD15" t="s">
        <v>11</v>
      </c>
      <c r="IWE15">
        <v>9</v>
      </c>
      <c r="IWF15" t="s">
        <v>11</v>
      </c>
      <c r="IWG15">
        <v>9</v>
      </c>
      <c r="IWH15" t="s">
        <v>11</v>
      </c>
      <c r="IWI15">
        <v>9</v>
      </c>
      <c r="IWJ15" t="s">
        <v>11</v>
      </c>
      <c r="IWK15">
        <v>9</v>
      </c>
      <c r="IWL15" t="s">
        <v>11</v>
      </c>
      <c r="IWM15">
        <v>9</v>
      </c>
      <c r="IWN15" t="s">
        <v>11</v>
      </c>
      <c r="IWO15">
        <v>9</v>
      </c>
      <c r="IWP15" t="s">
        <v>11</v>
      </c>
      <c r="IWQ15">
        <v>9</v>
      </c>
      <c r="IWR15" t="s">
        <v>11</v>
      </c>
      <c r="IWS15">
        <v>9</v>
      </c>
      <c r="IWT15" t="s">
        <v>11</v>
      </c>
      <c r="IWU15">
        <v>9</v>
      </c>
      <c r="IWV15" t="s">
        <v>11</v>
      </c>
      <c r="IWW15">
        <v>9</v>
      </c>
      <c r="IWX15" t="s">
        <v>11</v>
      </c>
      <c r="IWY15">
        <v>9</v>
      </c>
      <c r="IWZ15" t="s">
        <v>11</v>
      </c>
      <c r="IXA15">
        <v>9</v>
      </c>
      <c r="IXB15" t="s">
        <v>11</v>
      </c>
      <c r="IXC15">
        <v>9</v>
      </c>
      <c r="IXD15" t="s">
        <v>11</v>
      </c>
      <c r="IXE15">
        <v>9</v>
      </c>
      <c r="IXF15" t="s">
        <v>11</v>
      </c>
      <c r="IXG15">
        <v>9</v>
      </c>
      <c r="IXH15" t="s">
        <v>11</v>
      </c>
      <c r="IXI15">
        <v>9</v>
      </c>
      <c r="IXJ15" t="s">
        <v>11</v>
      </c>
      <c r="IXK15">
        <v>9</v>
      </c>
      <c r="IXL15" t="s">
        <v>11</v>
      </c>
      <c r="IXM15">
        <v>9</v>
      </c>
      <c r="IXN15" t="s">
        <v>11</v>
      </c>
      <c r="IXO15">
        <v>9</v>
      </c>
      <c r="IXP15" t="s">
        <v>11</v>
      </c>
      <c r="IXQ15">
        <v>9</v>
      </c>
      <c r="IXR15" t="s">
        <v>11</v>
      </c>
      <c r="IXS15">
        <v>9</v>
      </c>
      <c r="IXT15" t="s">
        <v>11</v>
      </c>
      <c r="IXU15">
        <v>9</v>
      </c>
      <c r="IXV15" t="s">
        <v>11</v>
      </c>
      <c r="IXW15">
        <v>9</v>
      </c>
      <c r="IXX15" t="s">
        <v>11</v>
      </c>
      <c r="IXY15">
        <v>9</v>
      </c>
      <c r="IXZ15" t="s">
        <v>11</v>
      </c>
      <c r="IYA15">
        <v>9</v>
      </c>
      <c r="IYB15" t="s">
        <v>11</v>
      </c>
      <c r="IYC15">
        <v>9</v>
      </c>
      <c r="IYD15" t="s">
        <v>11</v>
      </c>
      <c r="IYE15">
        <v>9</v>
      </c>
      <c r="IYF15" t="s">
        <v>11</v>
      </c>
      <c r="IYG15">
        <v>9</v>
      </c>
      <c r="IYH15" t="s">
        <v>11</v>
      </c>
      <c r="IYI15">
        <v>9</v>
      </c>
      <c r="IYJ15" t="s">
        <v>11</v>
      </c>
      <c r="IYK15">
        <v>9</v>
      </c>
      <c r="IYL15" t="s">
        <v>11</v>
      </c>
      <c r="IYM15">
        <v>9</v>
      </c>
      <c r="IYN15" t="s">
        <v>11</v>
      </c>
      <c r="IYO15">
        <v>9</v>
      </c>
      <c r="IYP15" t="s">
        <v>11</v>
      </c>
      <c r="IYQ15">
        <v>9</v>
      </c>
      <c r="IYR15" t="s">
        <v>11</v>
      </c>
      <c r="IYS15">
        <v>9</v>
      </c>
      <c r="IYT15" t="s">
        <v>11</v>
      </c>
      <c r="IYU15">
        <v>9</v>
      </c>
      <c r="IYV15" t="s">
        <v>11</v>
      </c>
      <c r="IYW15">
        <v>9</v>
      </c>
      <c r="IYX15" t="s">
        <v>11</v>
      </c>
      <c r="IYY15">
        <v>9</v>
      </c>
      <c r="IYZ15" t="s">
        <v>11</v>
      </c>
      <c r="IZA15">
        <v>9</v>
      </c>
      <c r="IZB15" t="s">
        <v>11</v>
      </c>
      <c r="IZC15">
        <v>9</v>
      </c>
      <c r="IZD15" t="s">
        <v>11</v>
      </c>
      <c r="IZE15">
        <v>9</v>
      </c>
      <c r="IZF15" t="s">
        <v>11</v>
      </c>
      <c r="IZG15">
        <v>9</v>
      </c>
      <c r="IZH15" t="s">
        <v>11</v>
      </c>
      <c r="IZI15">
        <v>9</v>
      </c>
      <c r="IZJ15" t="s">
        <v>11</v>
      </c>
      <c r="IZK15">
        <v>9</v>
      </c>
      <c r="IZL15" t="s">
        <v>11</v>
      </c>
      <c r="IZM15">
        <v>9</v>
      </c>
      <c r="IZN15" t="s">
        <v>11</v>
      </c>
      <c r="IZO15">
        <v>9</v>
      </c>
      <c r="IZP15" t="s">
        <v>11</v>
      </c>
      <c r="IZQ15">
        <v>9</v>
      </c>
      <c r="IZR15" t="s">
        <v>11</v>
      </c>
      <c r="IZS15">
        <v>9</v>
      </c>
      <c r="IZT15" t="s">
        <v>11</v>
      </c>
      <c r="IZU15">
        <v>9</v>
      </c>
      <c r="IZV15" t="s">
        <v>11</v>
      </c>
      <c r="IZW15">
        <v>9</v>
      </c>
      <c r="IZX15" t="s">
        <v>11</v>
      </c>
      <c r="IZY15">
        <v>9</v>
      </c>
      <c r="IZZ15" t="s">
        <v>11</v>
      </c>
      <c r="JAA15">
        <v>9</v>
      </c>
      <c r="JAB15" t="s">
        <v>11</v>
      </c>
      <c r="JAC15">
        <v>9</v>
      </c>
      <c r="JAD15" t="s">
        <v>11</v>
      </c>
      <c r="JAE15">
        <v>9</v>
      </c>
      <c r="JAF15" t="s">
        <v>11</v>
      </c>
      <c r="JAG15">
        <v>9</v>
      </c>
      <c r="JAH15" t="s">
        <v>11</v>
      </c>
      <c r="JAI15">
        <v>9</v>
      </c>
      <c r="JAJ15" t="s">
        <v>11</v>
      </c>
      <c r="JAK15">
        <v>9</v>
      </c>
      <c r="JAL15" t="s">
        <v>11</v>
      </c>
      <c r="JAM15">
        <v>9</v>
      </c>
      <c r="JAN15" t="s">
        <v>11</v>
      </c>
      <c r="JAO15">
        <v>9</v>
      </c>
      <c r="JAP15" t="s">
        <v>11</v>
      </c>
      <c r="JAQ15">
        <v>9</v>
      </c>
      <c r="JAR15" t="s">
        <v>11</v>
      </c>
      <c r="JAS15">
        <v>9</v>
      </c>
      <c r="JAT15" t="s">
        <v>11</v>
      </c>
      <c r="JAU15">
        <v>9</v>
      </c>
      <c r="JAV15" t="s">
        <v>11</v>
      </c>
      <c r="JAW15">
        <v>9</v>
      </c>
      <c r="JAX15" t="s">
        <v>11</v>
      </c>
      <c r="JAY15">
        <v>9</v>
      </c>
      <c r="JAZ15" t="s">
        <v>11</v>
      </c>
      <c r="JBA15">
        <v>9</v>
      </c>
      <c r="JBB15" t="s">
        <v>11</v>
      </c>
      <c r="JBC15">
        <v>9</v>
      </c>
      <c r="JBD15" t="s">
        <v>11</v>
      </c>
      <c r="JBE15">
        <v>9</v>
      </c>
      <c r="JBF15" t="s">
        <v>11</v>
      </c>
      <c r="JBG15">
        <v>9</v>
      </c>
      <c r="JBH15" t="s">
        <v>11</v>
      </c>
      <c r="JBI15">
        <v>9</v>
      </c>
      <c r="JBJ15" t="s">
        <v>11</v>
      </c>
      <c r="JBK15">
        <v>9</v>
      </c>
      <c r="JBL15" t="s">
        <v>11</v>
      </c>
      <c r="JBM15">
        <v>9</v>
      </c>
      <c r="JBN15" t="s">
        <v>11</v>
      </c>
      <c r="JBO15">
        <v>9</v>
      </c>
      <c r="JBP15" t="s">
        <v>11</v>
      </c>
      <c r="JBQ15">
        <v>9</v>
      </c>
      <c r="JBR15" t="s">
        <v>11</v>
      </c>
      <c r="JBS15">
        <v>9</v>
      </c>
      <c r="JBT15" t="s">
        <v>11</v>
      </c>
      <c r="JBU15">
        <v>9</v>
      </c>
      <c r="JBV15" t="s">
        <v>11</v>
      </c>
      <c r="JBW15">
        <v>9</v>
      </c>
      <c r="JBX15" t="s">
        <v>11</v>
      </c>
      <c r="JBY15">
        <v>9</v>
      </c>
      <c r="JBZ15" t="s">
        <v>11</v>
      </c>
      <c r="JCA15">
        <v>9</v>
      </c>
      <c r="JCB15" t="s">
        <v>11</v>
      </c>
      <c r="JCC15">
        <v>9</v>
      </c>
      <c r="JCD15" t="s">
        <v>11</v>
      </c>
      <c r="JCE15">
        <v>9</v>
      </c>
      <c r="JCF15" t="s">
        <v>11</v>
      </c>
      <c r="JCG15">
        <v>9</v>
      </c>
      <c r="JCH15" t="s">
        <v>11</v>
      </c>
      <c r="JCI15">
        <v>9</v>
      </c>
      <c r="JCJ15" t="s">
        <v>11</v>
      </c>
      <c r="JCK15">
        <v>9</v>
      </c>
      <c r="JCL15" t="s">
        <v>11</v>
      </c>
      <c r="JCM15">
        <v>9</v>
      </c>
      <c r="JCN15" t="s">
        <v>11</v>
      </c>
      <c r="JCO15">
        <v>9</v>
      </c>
      <c r="JCP15" t="s">
        <v>11</v>
      </c>
      <c r="JCQ15">
        <v>9</v>
      </c>
      <c r="JCR15" t="s">
        <v>11</v>
      </c>
      <c r="JCS15">
        <v>9</v>
      </c>
      <c r="JCT15" t="s">
        <v>11</v>
      </c>
      <c r="JCU15">
        <v>9</v>
      </c>
      <c r="JCV15" t="s">
        <v>11</v>
      </c>
      <c r="JCW15">
        <v>9</v>
      </c>
      <c r="JCX15" t="s">
        <v>11</v>
      </c>
      <c r="JCY15">
        <v>9</v>
      </c>
      <c r="JCZ15" t="s">
        <v>11</v>
      </c>
      <c r="JDA15">
        <v>9</v>
      </c>
      <c r="JDB15" t="s">
        <v>11</v>
      </c>
      <c r="JDC15">
        <v>9</v>
      </c>
      <c r="JDD15" t="s">
        <v>11</v>
      </c>
      <c r="JDE15">
        <v>9</v>
      </c>
      <c r="JDF15" t="s">
        <v>11</v>
      </c>
      <c r="JDG15">
        <v>9</v>
      </c>
      <c r="JDH15" t="s">
        <v>11</v>
      </c>
      <c r="JDI15">
        <v>9</v>
      </c>
      <c r="JDJ15" t="s">
        <v>11</v>
      </c>
      <c r="JDK15">
        <v>9</v>
      </c>
      <c r="JDL15" t="s">
        <v>11</v>
      </c>
      <c r="JDM15">
        <v>9</v>
      </c>
      <c r="JDN15" t="s">
        <v>11</v>
      </c>
      <c r="JDO15">
        <v>9</v>
      </c>
      <c r="JDP15" t="s">
        <v>11</v>
      </c>
      <c r="JDQ15">
        <v>9</v>
      </c>
      <c r="JDR15" t="s">
        <v>11</v>
      </c>
      <c r="JDS15">
        <v>9</v>
      </c>
      <c r="JDT15" t="s">
        <v>11</v>
      </c>
      <c r="JDU15">
        <v>9</v>
      </c>
      <c r="JDV15" t="s">
        <v>11</v>
      </c>
      <c r="JDW15">
        <v>9</v>
      </c>
      <c r="JDX15" t="s">
        <v>11</v>
      </c>
      <c r="JDY15">
        <v>9</v>
      </c>
      <c r="JDZ15" t="s">
        <v>11</v>
      </c>
      <c r="JEA15">
        <v>9</v>
      </c>
      <c r="JEB15" t="s">
        <v>11</v>
      </c>
      <c r="JEC15">
        <v>9</v>
      </c>
      <c r="JED15" t="s">
        <v>11</v>
      </c>
      <c r="JEE15">
        <v>9</v>
      </c>
      <c r="JEF15" t="s">
        <v>11</v>
      </c>
      <c r="JEG15">
        <v>9</v>
      </c>
      <c r="JEH15" t="s">
        <v>11</v>
      </c>
      <c r="JEI15">
        <v>9</v>
      </c>
      <c r="JEJ15" t="s">
        <v>11</v>
      </c>
      <c r="JEK15">
        <v>9</v>
      </c>
      <c r="JEL15" t="s">
        <v>11</v>
      </c>
      <c r="JEM15">
        <v>9</v>
      </c>
      <c r="JEN15" t="s">
        <v>11</v>
      </c>
      <c r="JEO15">
        <v>9</v>
      </c>
      <c r="JEP15" t="s">
        <v>11</v>
      </c>
      <c r="JEQ15">
        <v>9</v>
      </c>
      <c r="JER15" t="s">
        <v>11</v>
      </c>
      <c r="JES15">
        <v>9</v>
      </c>
      <c r="JET15" t="s">
        <v>11</v>
      </c>
      <c r="JEU15">
        <v>9</v>
      </c>
      <c r="JEV15" t="s">
        <v>11</v>
      </c>
      <c r="JEW15">
        <v>9</v>
      </c>
      <c r="JEX15" t="s">
        <v>11</v>
      </c>
      <c r="JEY15">
        <v>9</v>
      </c>
      <c r="JEZ15" t="s">
        <v>11</v>
      </c>
      <c r="JFA15">
        <v>9</v>
      </c>
      <c r="JFB15" t="s">
        <v>11</v>
      </c>
      <c r="JFC15">
        <v>9</v>
      </c>
      <c r="JFD15" t="s">
        <v>11</v>
      </c>
      <c r="JFE15">
        <v>9</v>
      </c>
      <c r="JFF15" t="s">
        <v>11</v>
      </c>
      <c r="JFG15">
        <v>9</v>
      </c>
      <c r="JFH15" t="s">
        <v>11</v>
      </c>
      <c r="JFI15">
        <v>9</v>
      </c>
      <c r="JFJ15" t="s">
        <v>11</v>
      </c>
      <c r="JFK15">
        <v>9</v>
      </c>
      <c r="JFL15" t="s">
        <v>11</v>
      </c>
      <c r="JFM15">
        <v>9</v>
      </c>
      <c r="JFN15" t="s">
        <v>11</v>
      </c>
      <c r="JFO15">
        <v>9</v>
      </c>
      <c r="JFP15" t="s">
        <v>11</v>
      </c>
      <c r="JFQ15">
        <v>9</v>
      </c>
      <c r="JFR15" t="s">
        <v>11</v>
      </c>
      <c r="JFS15">
        <v>9</v>
      </c>
      <c r="JFT15" t="s">
        <v>11</v>
      </c>
      <c r="JFU15">
        <v>9</v>
      </c>
      <c r="JFV15" t="s">
        <v>11</v>
      </c>
      <c r="JFW15">
        <v>9</v>
      </c>
      <c r="JFX15" t="s">
        <v>11</v>
      </c>
      <c r="JFY15">
        <v>9</v>
      </c>
      <c r="JFZ15" t="s">
        <v>11</v>
      </c>
      <c r="JGA15">
        <v>9</v>
      </c>
      <c r="JGB15" t="s">
        <v>11</v>
      </c>
      <c r="JGC15">
        <v>9</v>
      </c>
      <c r="JGD15" t="s">
        <v>11</v>
      </c>
      <c r="JGE15">
        <v>9</v>
      </c>
      <c r="JGF15" t="s">
        <v>11</v>
      </c>
      <c r="JGG15">
        <v>9</v>
      </c>
      <c r="JGH15" t="s">
        <v>11</v>
      </c>
      <c r="JGI15">
        <v>9</v>
      </c>
      <c r="JGJ15" t="s">
        <v>11</v>
      </c>
      <c r="JGK15">
        <v>9</v>
      </c>
      <c r="JGL15" t="s">
        <v>11</v>
      </c>
      <c r="JGM15">
        <v>9</v>
      </c>
      <c r="JGN15" t="s">
        <v>11</v>
      </c>
      <c r="JGO15">
        <v>9</v>
      </c>
      <c r="JGP15" t="s">
        <v>11</v>
      </c>
      <c r="JGQ15">
        <v>9</v>
      </c>
      <c r="JGR15" t="s">
        <v>11</v>
      </c>
      <c r="JGS15">
        <v>9</v>
      </c>
      <c r="JGT15" t="s">
        <v>11</v>
      </c>
      <c r="JGU15">
        <v>9</v>
      </c>
      <c r="JGV15" t="s">
        <v>11</v>
      </c>
      <c r="JGW15">
        <v>9</v>
      </c>
      <c r="JGX15" t="s">
        <v>11</v>
      </c>
      <c r="JGY15">
        <v>9</v>
      </c>
      <c r="JGZ15" t="s">
        <v>11</v>
      </c>
      <c r="JHA15">
        <v>9</v>
      </c>
      <c r="JHB15" t="s">
        <v>11</v>
      </c>
      <c r="JHC15">
        <v>9</v>
      </c>
      <c r="JHD15" t="s">
        <v>11</v>
      </c>
      <c r="JHE15">
        <v>9</v>
      </c>
      <c r="JHF15" t="s">
        <v>11</v>
      </c>
      <c r="JHG15">
        <v>9</v>
      </c>
      <c r="JHH15" t="s">
        <v>11</v>
      </c>
      <c r="JHI15">
        <v>9</v>
      </c>
      <c r="JHJ15" t="s">
        <v>11</v>
      </c>
      <c r="JHK15">
        <v>9</v>
      </c>
      <c r="JHL15" t="s">
        <v>11</v>
      </c>
      <c r="JHM15">
        <v>9</v>
      </c>
      <c r="JHN15" t="s">
        <v>11</v>
      </c>
      <c r="JHO15">
        <v>9</v>
      </c>
      <c r="JHP15" t="s">
        <v>11</v>
      </c>
      <c r="JHQ15">
        <v>9</v>
      </c>
      <c r="JHR15" t="s">
        <v>11</v>
      </c>
      <c r="JHS15">
        <v>9</v>
      </c>
      <c r="JHT15" t="s">
        <v>11</v>
      </c>
      <c r="JHU15">
        <v>9</v>
      </c>
      <c r="JHV15" t="s">
        <v>11</v>
      </c>
      <c r="JHW15">
        <v>9</v>
      </c>
      <c r="JHX15" t="s">
        <v>11</v>
      </c>
      <c r="JHY15">
        <v>9</v>
      </c>
      <c r="JHZ15" t="s">
        <v>11</v>
      </c>
      <c r="JIA15">
        <v>9</v>
      </c>
      <c r="JIB15" t="s">
        <v>11</v>
      </c>
      <c r="JIC15">
        <v>9</v>
      </c>
      <c r="JID15" t="s">
        <v>11</v>
      </c>
      <c r="JIE15">
        <v>9</v>
      </c>
      <c r="JIF15" t="s">
        <v>11</v>
      </c>
      <c r="JIG15">
        <v>9</v>
      </c>
      <c r="JIH15" t="s">
        <v>11</v>
      </c>
      <c r="JII15">
        <v>9</v>
      </c>
      <c r="JIJ15" t="s">
        <v>11</v>
      </c>
      <c r="JIK15">
        <v>9</v>
      </c>
      <c r="JIL15" t="s">
        <v>11</v>
      </c>
      <c r="JIM15">
        <v>9</v>
      </c>
      <c r="JIN15" t="s">
        <v>11</v>
      </c>
      <c r="JIO15">
        <v>9</v>
      </c>
      <c r="JIP15" t="s">
        <v>11</v>
      </c>
      <c r="JIQ15">
        <v>9</v>
      </c>
      <c r="JIR15" t="s">
        <v>11</v>
      </c>
      <c r="JIS15">
        <v>9</v>
      </c>
      <c r="JIT15" t="s">
        <v>11</v>
      </c>
      <c r="JIU15">
        <v>9</v>
      </c>
      <c r="JIV15" t="s">
        <v>11</v>
      </c>
      <c r="JIW15">
        <v>9</v>
      </c>
      <c r="JIX15" t="s">
        <v>11</v>
      </c>
      <c r="JIY15">
        <v>9</v>
      </c>
      <c r="JIZ15" t="s">
        <v>11</v>
      </c>
      <c r="JJA15">
        <v>9</v>
      </c>
      <c r="JJB15" t="s">
        <v>11</v>
      </c>
      <c r="JJC15">
        <v>9</v>
      </c>
      <c r="JJD15" t="s">
        <v>11</v>
      </c>
      <c r="JJE15">
        <v>9</v>
      </c>
      <c r="JJF15" t="s">
        <v>11</v>
      </c>
      <c r="JJG15">
        <v>9</v>
      </c>
      <c r="JJH15" t="s">
        <v>11</v>
      </c>
      <c r="JJI15">
        <v>9</v>
      </c>
      <c r="JJJ15" t="s">
        <v>11</v>
      </c>
      <c r="JJK15">
        <v>9</v>
      </c>
      <c r="JJL15" t="s">
        <v>11</v>
      </c>
      <c r="JJM15">
        <v>9</v>
      </c>
      <c r="JJN15" t="s">
        <v>11</v>
      </c>
      <c r="JJO15">
        <v>9</v>
      </c>
      <c r="JJP15" t="s">
        <v>11</v>
      </c>
      <c r="JJQ15">
        <v>9</v>
      </c>
      <c r="JJR15" t="s">
        <v>11</v>
      </c>
      <c r="JJS15">
        <v>9</v>
      </c>
      <c r="JJT15" t="s">
        <v>11</v>
      </c>
      <c r="JJU15">
        <v>9</v>
      </c>
      <c r="JJV15" t="s">
        <v>11</v>
      </c>
      <c r="JJW15">
        <v>9</v>
      </c>
      <c r="JJX15" t="s">
        <v>11</v>
      </c>
      <c r="JJY15">
        <v>9</v>
      </c>
      <c r="JJZ15" t="s">
        <v>11</v>
      </c>
      <c r="JKA15">
        <v>9</v>
      </c>
      <c r="JKB15" t="s">
        <v>11</v>
      </c>
      <c r="JKC15">
        <v>9</v>
      </c>
      <c r="JKD15" t="s">
        <v>11</v>
      </c>
      <c r="JKE15">
        <v>9</v>
      </c>
      <c r="JKF15" t="s">
        <v>11</v>
      </c>
      <c r="JKG15">
        <v>9</v>
      </c>
      <c r="JKH15" t="s">
        <v>11</v>
      </c>
      <c r="JKI15">
        <v>9</v>
      </c>
      <c r="JKJ15" t="s">
        <v>11</v>
      </c>
      <c r="JKK15">
        <v>9</v>
      </c>
      <c r="JKL15" t="s">
        <v>11</v>
      </c>
      <c r="JKM15">
        <v>9</v>
      </c>
      <c r="JKN15" t="s">
        <v>11</v>
      </c>
      <c r="JKO15">
        <v>9</v>
      </c>
      <c r="JKP15" t="s">
        <v>11</v>
      </c>
      <c r="JKQ15">
        <v>9</v>
      </c>
      <c r="JKR15" t="s">
        <v>11</v>
      </c>
      <c r="JKS15">
        <v>9</v>
      </c>
      <c r="JKT15" t="s">
        <v>11</v>
      </c>
      <c r="JKU15">
        <v>9</v>
      </c>
      <c r="JKV15" t="s">
        <v>11</v>
      </c>
      <c r="JKW15">
        <v>9</v>
      </c>
      <c r="JKX15" t="s">
        <v>11</v>
      </c>
      <c r="JKY15">
        <v>9</v>
      </c>
      <c r="JKZ15" t="s">
        <v>11</v>
      </c>
      <c r="JLA15">
        <v>9</v>
      </c>
      <c r="JLB15" t="s">
        <v>11</v>
      </c>
      <c r="JLC15">
        <v>9</v>
      </c>
      <c r="JLD15" t="s">
        <v>11</v>
      </c>
      <c r="JLE15">
        <v>9</v>
      </c>
      <c r="JLF15" t="s">
        <v>11</v>
      </c>
      <c r="JLG15">
        <v>9</v>
      </c>
      <c r="JLH15" t="s">
        <v>11</v>
      </c>
      <c r="JLI15">
        <v>9</v>
      </c>
      <c r="JLJ15" t="s">
        <v>11</v>
      </c>
      <c r="JLK15">
        <v>9</v>
      </c>
      <c r="JLL15" t="s">
        <v>11</v>
      </c>
      <c r="JLM15">
        <v>9</v>
      </c>
      <c r="JLN15" t="s">
        <v>11</v>
      </c>
      <c r="JLO15">
        <v>9</v>
      </c>
      <c r="JLP15" t="s">
        <v>11</v>
      </c>
      <c r="JLQ15">
        <v>9</v>
      </c>
      <c r="JLR15" t="s">
        <v>11</v>
      </c>
      <c r="JLS15">
        <v>9</v>
      </c>
      <c r="JLT15" t="s">
        <v>11</v>
      </c>
      <c r="JLU15">
        <v>9</v>
      </c>
      <c r="JLV15" t="s">
        <v>11</v>
      </c>
      <c r="JLW15">
        <v>9</v>
      </c>
      <c r="JLX15" t="s">
        <v>11</v>
      </c>
      <c r="JLY15">
        <v>9</v>
      </c>
      <c r="JLZ15" t="s">
        <v>11</v>
      </c>
      <c r="JMA15">
        <v>9</v>
      </c>
      <c r="JMB15" t="s">
        <v>11</v>
      </c>
      <c r="JMC15">
        <v>9</v>
      </c>
      <c r="JMD15" t="s">
        <v>11</v>
      </c>
      <c r="JME15">
        <v>9</v>
      </c>
      <c r="JMF15" t="s">
        <v>11</v>
      </c>
      <c r="JMG15">
        <v>9</v>
      </c>
      <c r="JMH15" t="s">
        <v>11</v>
      </c>
      <c r="JMI15">
        <v>9</v>
      </c>
      <c r="JMJ15" t="s">
        <v>11</v>
      </c>
      <c r="JMK15">
        <v>9</v>
      </c>
      <c r="JML15" t="s">
        <v>11</v>
      </c>
      <c r="JMM15">
        <v>9</v>
      </c>
      <c r="JMN15" t="s">
        <v>11</v>
      </c>
      <c r="JMO15">
        <v>9</v>
      </c>
      <c r="JMP15" t="s">
        <v>11</v>
      </c>
      <c r="JMQ15">
        <v>9</v>
      </c>
      <c r="JMR15" t="s">
        <v>11</v>
      </c>
      <c r="JMS15">
        <v>9</v>
      </c>
      <c r="JMT15" t="s">
        <v>11</v>
      </c>
      <c r="JMU15">
        <v>9</v>
      </c>
      <c r="JMV15" t="s">
        <v>11</v>
      </c>
      <c r="JMW15">
        <v>9</v>
      </c>
      <c r="JMX15" t="s">
        <v>11</v>
      </c>
      <c r="JMY15">
        <v>9</v>
      </c>
      <c r="JMZ15" t="s">
        <v>11</v>
      </c>
      <c r="JNA15">
        <v>9</v>
      </c>
      <c r="JNB15" t="s">
        <v>11</v>
      </c>
      <c r="JNC15">
        <v>9</v>
      </c>
      <c r="JND15" t="s">
        <v>11</v>
      </c>
      <c r="JNE15">
        <v>9</v>
      </c>
      <c r="JNF15" t="s">
        <v>11</v>
      </c>
      <c r="JNG15">
        <v>9</v>
      </c>
      <c r="JNH15" t="s">
        <v>11</v>
      </c>
      <c r="JNI15">
        <v>9</v>
      </c>
      <c r="JNJ15" t="s">
        <v>11</v>
      </c>
      <c r="JNK15">
        <v>9</v>
      </c>
      <c r="JNL15" t="s">
        <v>11</v>
      </c>
      <c r="JNM15">
        <v>9</v>
      </c>
      <c r="JNN15" t="s">
        <v>11</v>
      </c>
      <c r="JNO15">
        <v>9</v>
      </c>
      <c r="JNP15" t="s">
        <v>11</v>
      </c>
      <c r="JNQ15">
        <v>9</v>
      </c>
      <c r="JNR15" t="s">
        <v>11</v>
      </c>
      <c r="JNS15">
        <v>9</v>
      </c>
      <c r="JNT15" t="s">
        <v>11</v>
      </c>
      <c r="JNU15">
        <v>9</v>
      </c>
      <c r="JNV15" t="s">
        <v>11</v>
      </c>
      <c r="JNW15">
        <v>9</v>
      </c>
      <c r="JNX15" t="s">
        <v>11</v>
      </c>
      <c r="JNY15">
        <v>9</v>
      </c>
      <c r="JNZ15" t="s">
        <v>11</v>
      </c>
      <c r="JOA15">
        <v>9</v>
      </c>
      <c r="JOB15" t="s">
        <v>11</v>
      </c>
      <c r="JOC15">
        <v>9</v>
      </c>
      <c r="JOD15" t="s">
        <v>11</v>
      </c>
      <c r="JOE15">
        <v>9</v>
      </c>
      <c r="JOF15" t="s">
        <v>11</v>
      </c>
      <c r="JOG15">
        <v>9</v>
      </c>
      <c r="JOH15" t="s">
        <v>11</v>
      </c>
      <c r="JOI15">
        <v>9</v>
      </c>
      <c r="JOJ15" t="s">
        <v>11</v>
      </c>
      <c r="JOK15">
        <v>9</v>
      </c>
      <c r="JOL15" t="s">
        <v>11</v>
      </c>
      <c r="JOM15">
        <v>9</v>
      </c>
      <c r="JON15" t="s">
        <v>11</v>
      </c>
      <c r="JOO15">
        <v>9</v>
      </c>
      <c r="JOP15" t="s">
        <v>11</v>
      </c>
      <c r="JOQ15">
        <v>9</v>
      </c>
      <c r="JOR15" t="s">
        <v>11</v>
      </c>
      <c r="JOS15">
        <v>9</v>
      </c>
      <c r="JOT15" t="s">
        <v>11</v>
      </c>
      <c r="JOU15">
        <v>9</v>
      </c>
      <c r="JOV15" t="s">
        <v>11</v>
      </c>
      <c r="JOW15">
        <v>9</v>
      </c>
      <c r="JOX15" t="s">
        <v>11</v>
      </c>
      <c r="JOY15">
        <v>9</v>
      </c>
      <c r="JOZ15" t="s">
        <v>11</v>
      </c>
      <c r="JPA15">
        <v>9</v>
      </c>
      <c r="JPB15" t="s">
        <v>11</v>
      </c>
      <c r="JPC15">
        <v>9</v>
      </c>
      <c r="JPD15" t="s">
        <v>11</v>
      </c>
      <c r="JPE15">
        <v>9</v>
      </c>
      <c r="JPF15" t="s">
        <v>11</v>
      </c>
      <c r="JPG15">
        <v>9</v>
      </c>
      <c r="JPH15" t="s">
        <v>11</v>
      </c>
      <c r="JPI15">
        <v>9</v>
      </c>
      <c r="JPJ15" t="s">
        <v>11</v>
      </c>
      <c r="JPK15">
        <v>9</v>
      </c>
      <c r="JPL15" t="s">
        <v>11</v>
      </c>
      <c r="JPM15">
        <v>9</v>
      </c>
      <c r="JPN15" t="s">
        <v>11</v>
      </c>
      <c r="JPO15">
        <v>9</v>
      </c>
      <c r="JPP15" t="s">
        <v>11</v>
      </c>
      <c r="JPQ15">
        <v>9</v>
      </c>
      <c r="JPR15" t="s">
        <v>11</v>
      </c>
      <c r="JPS15">
        <v>9</v>
      </c>
      <c r="JPT15" t="s">
        <v>11</v>
      </c>
      <c r="JPU15">
        <v>9</v>
      </c>
      <c r="JPV15" t="s">
        <v>11</v>
      </c>
      <c r="JPW15">
        <v>9</v>
      </c>
      <c r="JPX15" t="s">
        <v>11</v>
      </c>
      <c r="JPY15">
        <v>9</v>
      </c>
      <c r="JPZ15" t="s">
        <v>11</v>
      </c>
      <c r="JQA15">
        <v>9</v>
      </c>
      <c r="JQB15" t="s">
        <v>11</v>
      </c>
      <c r="JQC15">
        <v>9</v>
      </c>
      <c r="JQD15" t="s">
        <v>11</v>
      </c>
      <c r="JQE15">
        <v>9</v>
      </c>
      <c r="JQF15" t="s">
        <v>11</v>
      </c>
      <c r="JQG15">
        <v>9</v>
      </c>
      <c r="JQH15" t="s">
        <v>11</v>
      </c>
      <c r="JQI15">
        <v>9</v>
      </c>
      <c r="JQJ15" t="s">
        <v>11</v>
      </c>
      <c r="JQK15">
        <v>9</v>
      </c>
      <c r="JQL15" t="s">
        <v>11</v>
      </c>
      <c r="JQM15">
        <v>9</v>
      </c>
      <c r="JQN15" t="s">
        <v>11</v>
      </c>
      <c r="JQO15">
        <v>9</v>
      </c>
      <c r="JQP15" t="s">
        <v>11</v>
      </c>
      <c r="JQQ15">
        <v>9</v>
      </c>
      <c r="JQR15" t="s">
        <v>11</v>
      </c>
      <c r="JQS15">
        <v>9</v>
      </c>
      <c r="JQT15" t="s">
        <v>11</v>
      </c>
      <c r="JQU15">
        <v>9</v>
      </c>
      <c r="JQV15" t="s">
        <v>11</v>
      </c>
      <c r="JQW15">
        <v>9</v>
      </c>
      <c r="JQX15" t="s">
        <v>11</v>
      </c>
      <c r="JQY15">
        <v>9</v>
      </c>
      <c r="JQZ15" t="s">
        <v>11</v>
      </c>
      <c r="JRA15">
        <v>9</v>
      </c>
      <c r="JRB15" t="s">
        <v>11</v>
      </c>
      <c r="JRC15">
        <v>9</v>
      </c>
      <c r="JRD15" t="s">
        <v>11</v>
      </c>
      <c r="JRE15">
        <v>9</v>
      </c>
      <c r="JRF15" t="s">
        <v>11</v>
      </c>
      <c r="JRG15">
        <v>9</v>
      </c>
      <c r="JRH15" t="s">
        <v>11</v>
      </c>
      <c r="JRI15">
        <v>9</v>
      </c>
      <c r="JRJ15" t="s">
        <v>11</v>
      </c>
      <c r="JRK15">
        <v>9</v>
      </c>
      <c r="JRL15" t="s">
        <v>11</v>
      </c>
      <c r="JRM15">
        <v>9</v>
      </c>
      <c r="JRN15" t="s">
        <v>11</v>
      </c>
      <c r="JRO15">
        <v>9</v>
      </c>
      <c r="JRP15" t="s">
        <v>11</v>
      </c>
      <c r="JRQ15">
        <v>9</v>
      </c>
      <c r="JRR15" t="s">
        <v>11</v>
      </c>
      <c r="JRS15">
        <v>9</v>
      </c>
      <c r="JRT15" t="s">
        <v>11</v>
      </c>
      <c r="JRU15">
        <v>9</v>
      </c>
      <c r="JRV15" t="s">
        <v>11</v>
      </c>
      <c r="JRW15">
        <v>9</v>
      </c>
      <c r="JRX15" t="s">
        <v>11</v>
      </c>
      <c r="JRY15">
        <v>9</v>
      </c>
      <c r="JRZ15" t="s">
        <v>11</v>
      </c>
      <c r="JSA15">
        <v>9</v>
      </c>
      <c r="JSB15" t="s">
        <v>11</v>
      </c>
      <c r="JSC15">
        <v>9</v>
      </c>
      <c r="JSD15" t="s">
        <v>11</v>
      </c>
      <c r="JSE15">
        <v>9</v>
      </c>
      <c r="JSF15" t="s">
        <v>11</v>
      </c>
      <c r="JSG15">
        <v>9</v>
      </c>
      <c r="JSH15" t="s">
        <v>11</v>
      </c>
      <c r="JSI15">
        <v>9</v>
      </c>
      <c r="JSJ15" t="s">
        <v>11</v>
      </c>
      <c r="JSK15">
        <v>9</v>
      </c>
      <c r="JSL15" t="s">
        <v>11</v>
      </c>
      <c r="JSM15">
        <v>9</v>
      </c>
      <c r="JSN15" t="s">
        <v>11</v>
      </c>
      <c r="JSO15">
        <v>9</v>
      </c>
      <c r="JSP15" t="s">
        <v>11</v>
      </c>
      <c r="JSQ15">
        <v>9</v>
      </c>
      <c r="JSR15" t="s">
        <v>11</v>
      </c>
      <c r="JSS15">
        <v>9</v>
      </c>
      <c r="JST15" t="s">
        <v>11</v>
      </c>
      <c r="JSU15">
        <v>9</v>
      </c>
      <c r="JSV15" t="s">
        <v>11</v>
      </c>
      <c r="JSW15">
        <v>9</v>
      </c>
      <c r="JSX15" t="s">
        <v>11</v>
      </c>
      <c r="JSY15">
        <v>9</v>
      </c>
      <c r="JSZ15" t="s">
        <v>11</v>
      </c>
      <c r="JTA15">
        <v>9</v>
      </c>
      <c r="JTB15" t="s">
        <v>11</v>
      </c>
      <c r="JTC15">
        <v>9</v>
      </c>
      <c r="JTD15" t="s">
        <v>11</v>
      </c>
      <c r="JTE15">
        <v>9</v>
      </c>
      <c r="JTF15" t="s">
        <v>11</v>
      </c>
      <c r="JTG15">
        <v>9</v>
      </c>
      <c r="JTH15" t="s">
        <v>11</v>
      </c>
      <c r="JTI15">
        <v>9</v>
      </c>
      <c r="JTJ15" t="s">
        <v>11</v>
      </c>
      <c r="JTK15">
        <v>9</v>
      </c>
      <c r="JTL15" t="s">
        <v>11</v>
      </c>
      <c r="JTM15">
        <v>9</v>
      </c>
      <c r="JTN15" t="s">
        <v>11</v>
      </c>
      <c r="JTO15">
        <v>9</v>
      </c>
      <c r="JTP15" t="s">
        <v>11</v>
      </c>
      <c r="JTQ15">
        <v>9</v>
      </c>
      <c r="JTR15" t="s">
        <v>11</v>
      </c>
      <c r="JTS15">
        <v>9</v>
      </c>
      <c r="JTT15" t="s">
        <v>11</v>
      </c>
      <c r="JTU15">
        <v>9</v>
      </c>
      <c r="JTV15" t="s">
        <v>11</v>
      </c>
      <c r="JTW15">
        <v>9</v>
      </c>
      <c r="JTX15" t="s">
        <v>11</v>
      </c>
      <c r="JTY15">
        <v>9</v>
      </c>
      <c r="JTZ15" t="s">
        <v>11</v>
      </c>
      <c r="JUA15">
        <v>9</v>
      </c>
      <c r="JUB15" t="s">
        <v>11</v>
      </c>
      <c r="JUC15">
        <v>9</v>
      </c>
      <c r="JUD15" t="s">
        <v>11</v>
      </c>
      <c r="JUE15">
        <v>9</v>
      </c>
      <c r="JUF15" t="s">
        <v>11</v>
      </c>
      <c r="JUG15">
        <v>9</v>
      </c>
      <c r="JUH15" t="s">
        <v>11</v>
      </c>
      <c r="JUI15">
        <v>9</v>
      </c>
      <c r="JUJ15" t="s">
        <v>11</v>
      </c>
      <c r="JUK15">
        <v>9</v>
      </c>
      <c r="JUL15" t="s">
        <v>11</v>
      </c>
      <c r="JUM15">
        <v>9</v>
      </c>
      <c r="JUN15" t="s">
        <v>11</v>
      </c>
      <c r="JUO15">
        <v>9</v>
      </c>
      <c r="JUP15" t="s">
        <v>11</v>
      </c>
      <c r="JUQ15">
        <v>9</v>
      </c>
      <c r="JUR15" t="s">
        <v>11</v>
      </c>
      <c r="JUS15">
        <v>9</v>
      </c>
      <c r="JUT15" t="s">
        <v>11</v>
      </c>
      <c r="JUU15">
        <v>9</v>
      </c>
      <c r="JUV15" t="s">
        <v>11</v>
      </c>
      <c r="JUW15">
        <v>9</v>
      </c>
      <c r="JUX15" t="s">
        <v>11</v>
      </c>
      <c r="JUY15">
        <v>9</v>
      </c>
      <c r="JUZ15" t="s">
        <v>11</v>
      </c>
      <c r="JVA15">
        <v>9</v>
      </c>
      <c r="JVB15" t="s">
        <v>11</v>
      </c>
      <c r="JVC15">
        <v>9</v>
      </c>
      <c r="JVD15" t="s">
        <v>11</v>
      </c>
      <c r="JVE15">
        <v>9</v>
      </c>
      <c r="JVF15" t="s">
        <v>11</v>
      </c>
      <c r="JVG15">
        <v>9</v>
      </c>
      <c r="JVH15" t="s">
        <v>11</v>
      </c>
      <c r="JVI15">
        <v>9</v>
      </c>
      <c r="JVJ15" t="s">
        <v>11</v>
      </c>
      <c r="JVK15">
        <v>9</v>
      </c>
      <c r="JVL15" t="s">
        <v>11</v>
      </c>
      <c r="JVM15">
        <v>9</v>
      </c>
      <c r="JVN15" t="s">
        <v>11</v>
      </c>
      <c r="JVO15">
        <v>9</v>
      </c>
      <c r="JVP15" t="s">
        <v>11</v>
      </c>
      <c r="JVQ15">
        <v>9</v>
      </c>
      <c r="JVR15" t="s">
        <v>11</v>
      </c>
      <c r="JVS15">
        <v>9</v>
      </c>
      <c r="JVT15" t="s">
        <v>11</v>
      </c>
      <c r="JVU15">
        <v>9</v>
      </c>
      <c r="JVV15" t="s">
        <v>11</v>
      </c>
      <c r="JVW15">
        <v>9</v>
      </c>
      <c r="JVX15" t="s">
        <v>11</v>
      </c>
      <c r="JVY15">
        <v>9</v>
      </c>
      <c r="JVZ15" t="s">
        <v>11</v>
      </c>
      <c r="JWA15">
        <v>9</v>
      </c>
      <c r="JWB15" t="s">
        <v>11</v>
      </c>
      <c r="JWC15">
        <v>9</v>
      </c>
      <c r="JWD15" t="s">
        <v>11</v>
      </c>
      <c r="JWE15">
        <v>9</v>
      </c>
      <c r="JWF15" t="s">
        <v>11</v>
      </c>
      <c r="JWG15">
        <v>9</v>
      </c>
      <c r="JWH15" t="s">
        <v>11</v>
      </c>
      <c r="JWI15">
        <v>9</v>
      </c>
      <c r="JWJ15" t="s">
        <v>11</v>
      </c>
      <c r="JWK15">
        <v>9</v>
      </c>
      <c r="JWL15" t="s">
        <v>11</v>
      </c>
      <c r="JWM15">
        <v>9</v>
      </c>
      <c r="JWN15" t="s">
        <v>11</v>
      </c>
      <c r="JWO15">
        <v>9</v>
      </c>
      <c r="JWP15" t="s">
        <v>11</v>
      </c>
      <c r="JWQ15">
        <v>9</v>
      </c>
      <c r="JWR15" t="s">
        <v>11</v>
      </c>
      <c r="JWS15">
        <v>9</v>
      </c>
      <c r="JWT15" t="s">
        <v>11</v>
      </c>
      <c r="JWU15">
        <v>9</v>
      </c>
      <c r="JWV15" t="s">
        <v>11</v>
      </c>
      <c r="JWW15">
        <v>9</v>
      </c>
      <c r="JWX15" t="s">
        <v>11</v>
      </c>
      <c r="JWY15">
        <v>9</v>
      </c>
      <c r="JWZ15" t="s">
        <v>11</v>
      </c>
      <c r="JXA15">
        <v>9</v>
      </c>
      <c r="JXB15" t="s">
        <v>11</v>
      </c>
      <c r="JXC15">
        <v>9</v>
      </c>
      <c r="JXD15" t="s">
        <v>11</v>
      </c>
      <c r="JXE15">
        <v>9</v>
      </c>
      <c r="JXF15" t="s">
        <v>11</v>
      </c>
      <c r="JXG15">
        <v>9</v>
      </c>
      <c r="JXH15" t="s">
        <v>11</v>
      </c>
      <c r="JXI15">
        <v>9</v>
      </c>
      <c r="JXJ15" t="s">
        <v>11</v>
      </c>
      <c r="JXK15">
        <v>9</v>
      </c>
      <c r="JXL15" t="s">
        <v>11</v>
      </c>
      <c r="JXM15">
        <v>9</v>
      </c>
      <c r="JXN15" t="s">
        <v>11</v>
      </c>
      <c r="JXO15">
        <v>9</v>
      </c>
      <c r="JXP15" t="s">
        <v>11</v>
      </c>
      <c r="JXQ15">
        <v>9</v>
      </c>
      <c r="JXR15" t="s">
        <v>11</v>
      </c>
      <c r="JXS15">
        <v>9</v>
      </c>
      <c r="JXT15" t="s">
        <v>11</v>
      </c>
      <c r="JXU15">
        <v>9</v>
      </c>
      <c r="JXV15" t="s">
        <v>11</v>
      </c>
      <c r="JXW15">
        <v>9</v>
      </c>
      <c r="JXX15" t="s">
        <v>11</v>
      </c>
      <c r="JXY15">
        <v>9</v>
      </c>
      <c r="JXZ15" t="s">
        <v>11</v>
      </c>
      <c r="JYA15">
        <v>9</v>
      </c>
      <c r="JYB15" t="s">
        <v>11</v>
      </c>
      <c r="JYC15">
        <v>9</v>
      </c>
      <c r="JYD15" t="s">
        <v>11</v>
      </c>
      <c r="JYE15">
        <v>9</v>
      </c>
      <c r="JYF15" t="s">
        <v>11</v>
      </c>
      <c r="JYG15">
        <v>9</v>
      </c>
      <c r="JYH15" t="s">
        <v>11</v>
      </c>
      <c r="JYI15">
        <v>9</v>
      </c>
      <c r="JYJ15" t="s">
        <v>11</v>
      </c>
      <c r="JYK15">
        <v>9</v>
      </c>
      <c r="JYL15" t="s">
        <v>11</v>
      </c>
      <c r="JYM15">
        <v>9</v>
      </c>
      <c r="JYN15" t="s">
        <v>11</v>
      </c>
      <c r="JYO15">
        <v>9</v>
      </c>
      <c r="JYP15" t="s">
        <v>11</v>
      </c>
      <c r="JYQ15">
        <v>9</v>
      </c>
      <c r="JYR15" t="s">
        <v>11</v>
      </c>
      <c r="JYS15">
        <v>9</v>
      </c>
      <c r="JYT15" t="s">
        <v>11</v>
      </c>
      <c r="JYU15">
        <v>9</v>
      </c>
      <c r="JYV15" t="s">
        <v>11</v>
      </c>
      <c r="JYW15">
        <v>9</v>
      </c>
      <c r="JYX15" t="s">
        <v>11</v>
      </c>
      <c r="JYY15">
        <v>9</v>
      </c>
      <c r="JYZ15" t="s">
        <v>11</v>
      </c>
      <c r="JZA15">
        <v>9</v>
      </c>
      <c r="JZB15" t="s">
        <v>11</v>
      </c>
      <c r="JZC15">
        <v>9</v>
      </c>
      <c r="JZD15" t="s">
        <v>11</v>
      </c>
      <c r="JZE15">
        <v>9</v>
      </c>
      <c r="JZF15" t="s">
        <v>11</v>
      </c>
      <c r="JZG15">
        <v>9</v>
      </c>
      <c r="JZH15" t="s">
        <v>11</v>
      </c>
      <c r="JZI15">
        <v>9</v>
      </c>
      <c r="JZJ15" t="s">
        <v>11</v>
      </c>
      <c r="JZK15">
        <v>9</v>
      </c>
      <c r="JZL15" t="s">
        <v>11</v>
      </c>
      <c r="JZM15">
        <v>9</v>
      </c>
      <c r="JZN15" t="s">
        <v>11</v>
      </c>
      <c r="JZO15">
        <v>9</v>
      </c>
      <c r="JZP15" t="s">
        <v>11</v>
      </c>
      <c r="JZQ15">
        <v>9</v>
      </c>
      <c r="JZR15" t="s">
        <v>11</v>
      </c>
      <c r="JZS15">
        <v>9</v>
      </c>
      <c r="JZT15" t="s">
        <v>11</v>
      </c>
      <c r="JZU15">
        <v>9</v>
      </c>
      <c r="JZV15" t="s">
        <v>11</v>
      </c>
      <c r="JZW15">
        <v>9</v>
      </c>
      <c r="JZX15" t="s">
        <v>11</v>
      </c>
      <c r="JZY15">
        <v>9</v>
      </c>
      <c r="JZZ15" t="s">
        <v>11</v>
      </c>
      <c r="KAA15">
        <v>9</v>
      </c>
      <c r="KAB15" t="s">
        <v>11</v>
      </c>
      <c r="KAC15">
        <v>9</v>
      </c>
      <c r="KAD15" t="s">
        <v>11</v>
      </c>
      <c r="KAE15">
        <v>9</v>
      </c>
      <c r="KAF15" t="s">
        <v>11</v>
      </c>
      <c r="KAG15">
        <v>9</v>
      </c>
      <c r="KAH15" t="s">
        <v>11</v>
      </c>
      <c r="KAI15">
        <v>9</v>
      </c>
      <c r="KAJ15" t="s">
        <v>11</v>
      </c>
      <c r="KAK15">
        <v>9</v>
      </c>
      <c r="KAL15" t="s">
        <v>11</v>
      </c>
      <c r="KAM15">
        <v>9</v>
      </c>
      <c r="KAN15" t="s">
        <v>11</v>
      </c>
      <c r="KAO15">
        <v>9</v>
      </c>
      <c r="KAP15" t="s">
        <v>11</v>
      </c>
      <c r="KAQ15">
        <v>9</v>
      </c>
      <c r="KAR15" t="s">
        <v>11</v>
      </c>
      <c r="KAS15">
        <v>9</v>
      </c>
      <c r="KAT15" t="s">
        <v>11</v>
      </c>
      <c r="KAU15">
        <v>9</v>
      </c>
      <c r="KAV15" t="s">
        <v>11</v>
      </c>
      <c r="KAW15">
        <v>9</v>
      </c>
      <c r="KAX15" t="s">
        <v>11</v>
      </c>
      <c r="KAY15">
        <v>9</v>
      </c>
      <c r="KAZ15" t="s">
        <v>11</v>
      </c>
      <c r="KBA15">
        <v>9</v>
      </c>
      <c r="KBB15" t="s">
        <v>11</v>
      </c>
      <c r="KBC15">
        <v>9</v>
      </c>
      <c r="KBD15" t="s">
        <v>11</v>
      </c>
      <c r="KBE15">
        <v>9</v>
      </c>
      <c r="KBF15" t="s">
        <v>11</v>
      </c>
      <c r="KBG15">
        <v>9</v>
      </c>
      <c r="KBH15" t="s">
        <v>11</v>
      </c>
      <c r="KBI15">
        <v>9</v>
      </c>
      <c r="KBJ15" t="s">
        <v>11</v>
      </c>
      <c r="KBK15">
        <v>9</v>
      </c>
      <c r="KBL15" t="s">
        <v>11</v>
      </c>
      <c r="KBM15">
        <v>9</v>
      </c>
      <c r="KBN15" t="s">
        <v>11</v>
      </c>
      <c r="KBO15">
        <v>9</v>
      </c>
      <c r="KBP15" t="s">
        <v>11</v>
      </c>
      <c r="KBQ15">
        <v>9</v>
      </c>
      <c r="KBR15" t="s">
        <v>11</v>
      </c>
      <c r="KBS15">
        <v>9</v>
      </c>
      <c r="KBT15" t="s">
        <v>11</v>
      </c>
      <c r="KBU15">
        <v>9</v>
      </c>
      <c r="KBV15" t="s">
        <v>11</v>
      </c>
      <c r="KBW15">
        <v>9</v>
      </c>
      <c r="KBX15" t="s">
        <v>11</v>
      </c>
      <c r="KBY15">
        <v>9</v>
      </c>
      <c r="KBZ15" t="s">
        <v>11</v>
      </c>
      <c r="KCA15">
        <v>9</v>
      </c>
      <c r="KCB15" t="s">
        <v>11</v>
      </c>
      <c r="KCC15">
        <v>9</v>
      </c>
      <c r="KCD15" t="s">
        <v>11</v>
      </c>
      <c r="KCE15">
        <v>9</v>
      </c>
      <c r="KCF15" t="s">
        <v>11</v>
      </c>
      <c r="KCG15">
        <v>9</v>
      </c>
      <c r="KCH15" t="s">
        <v>11</v>
      </c>
      <c r="KCI15">
        <v>9</v>
      </c>
      <c r="KCJ15" t="s">
        <v>11</v>
      </c>
      <c r="KCK15">
        <v>9</v>
      </c>
      <c r="KCL15" t="s">
        <v>11</v>
      </c>
      <c r="KCM15">
        <v>9</v>
      </c>
      <c r="KCN15" t="s">
        <v>11</v>
      </c>
      <c r="KCO15">
        <v>9</v>
      </c>
      <c r="KCP15" t="s">
        <v>11</v>
      </c>
      <c r="KCQ15">
        <v>9</v>
      </c>
      <c r="KCR15" t="s">
        <v>11</v>
      </c>
      <c r="KCS15">
        <v>9</v>
      </c>
      <c r="KCT15" t="s">
        <v>11</v>
      </c>
      <c r="KCU15">
        <v>9</v>
      </c>
      <c r="KCV15" t="s">
        <v>11</v>
      </c>
      <c r="KCW15">
        <v>9</v>
      </c>
      <c r="KCX15" t="s">
        <v>11</v>
      </c>
      <c r="KCY15">
        <v>9</v>
      </c>
      <c r="KCZ15" t="s">
        <v>11</v>
      </c>
      <c r="KDA15">
        <v>9</v>
      </c>
      <c r="KDB15" t="s">
        <v>11</v>
      </c>
      <c r="KDC15">
        <v>9</v>
      </c>
      <c r="KDD15" t="s">
        <v>11</v>
      </c>
      <c r="KDE15">
        <v>9</v>
      </c>
      <c r="KDF15" t="s">
        <v>11</v>
      </c>
      <c r="KDG15">
        <v>9</v>
      </c>
      <c r="KDH15" t="s">
        <v>11</v>
      </c>
      <c r="KDI15">
        <v>9</v>
      </c>
      <c r="KDJ15" t="s">
        <v>11</v>
      </c>
      <c r="KDK15">
        <v>9</v>
      </c>
      <c r="KDL15" t="s">
        <v>11</v>
      </c>
      <c r="KDM15">
        <v>9</v>
      </c>
      <c r="KDN15" t="s">
        <v>11</v>
      </c>
      <c r="KDO15">
        <v>9</v>
      </c>
      <c r="KDP15" t="s">
        <v>11</v>
      </c>
      <c r="KDQ15">
        <v>9</v>
      </c>
      <c r="KDR15" t="s">
        <v>11</v>
      </c>
      <c r="KDS15">
        <v>9</v>
      </c>
      <c r="KDT15" t="s">
        <v>11</v>
      </c>
      <c r="KDU15">
        <v>9</v>
      </c>
      <c r="KDV15" t="s">
        <v>11</v>
      </c>
      <c r="KDW15">
        <v>9</v>
      </c>
      <c r="KDX15" t="s">
        <v>11</v>
      </c>
      <c r="KDY15">
        <v>9</v>
      </c>
      <c r="KDZ15" t="s">
        <v>11</v>
      </c>
      <c r="KEA15">
        <v>9</v>
      </c>
      <c r="KEB15" t="s">
        <v>11</v>
      </c>
      <c r="KEC15">
        <v>9</v>
      </c>
      <c r="KED15" t="s">
        <v>11</v>
      </c>
      <c r="KEE15">
        <v>9</v>
      </c>
      <c r="KEF15" t="s">
        <v>11</v>
      </c>
      <c r="KEG15">
        <v>9</v>
      </c>
      <c r="KEH15" t="s">
        <v>11</v>
      </c>
      <c r="KEI15">
        <v>9</v>
      </c>
      <c r="KEJ15" t="s">
        <v>11</v>
      </c>
      <c r="KEK15">
        <v>9</v>
      </c>
      <c r="KEL15" t="s">
        <v>11</v>
      </c>
      <c r="KEM15">
        <v>9</v>
      </c>
      <c r="KEN15" t="s">
        <v>11</v>
      </c>
      <c r="KEO15">
        <v>9</v>
      </c>
      <c r="KEP15" t="s">
        <v>11</v>
      </c>
      <c r="KEQ15">
        <v>9</v>
      </c>
      <c r="KER15" t="s">
        <v>11</v>
      </c>
      <c r="KES15">
        <v>9</v>
      </c>
      <c r="KET15" t="s">
        <v>11</v>
      </c>
      <c r="KEU15">
        <v>9</v>
      </c>
      <c r="KEV15" t="s">
        <v>11</v>
      </c>
      <c r="KEW15">
        <v>9</v>
      </c>
      <c r="KEX15" t="s">
        <v>11</v>
      </c>
      <c r="KEY15">
        <v>9</v>
      </c>
      <c r="KEZ15" t="s">
        <v>11</v>
      </c>
      <c r="KFA15">
        <v>9</v>
      </c>
      <c r="KFB15" t="s">
        <v>11</v>
      </c>
      <c r="KFC15">
        <v>9</v>
      </c>
      <c r="KFD15" t="s">
        <v>11</v>
      </c>
      <c r="KFE15">
        <v>9</v>
      </c>
      <c r="KFF15" t="s">
        <v>11</v>
      </c>
      <c r="KFG15">
        <v>9</v>
      </c>
      <c r="KFH15" t="s">
        <v>11</v>
      </c>
      <c r="KFI15">
        <v>9</v>
      </c>
      <c r="KFJ15" t="s">
        <v>11</v>
      </c>
      <c r="KFK15">
        <v>9</v>
      </c>
      <c r="KFL15" t="s">
        <v>11</v>
      </c>
      <c r="KFM15">
        <v>9</v>
      </c>
      <c r="KFN15" t="s">
        <v>11</v>
      </c>
      <c r="KFO15">
        <v>9</v>
      </c>
      <c r="KFP15" t="s">
        <v>11</v>
      </c>
      <c r="KFQ15">
        <v>9</v>
      </c>
      <c r="KFR15" t="s">
        <v>11</v>
      </c>
      <c r="KFS15">
        <v>9</v>
      </c>
      <c r="KFT15" t="s">
        <v>11</v>
      </c>
      <c r="KFU15">
        <v>9</v>
      </c>
      <c r="KFV15" t="s">
        <v>11</v>
      </c>
      <c r="KFW15">
        <v>9</v>
      </c>
      <c r="KFX15" t="s">
        <v>11</v>
      </c>
      <c r="KFY15">
        <v>9</v>
      </c>
      <c r="KFZ15" t="s">
        <v>11</v>
      </c>
      <c r="KGA15">
        <v>9</v>
      </c>
      <c r="KGB15" t="s">
        <v>11</v>
      </c>
      <c r="KGC15">
        <v>9</v>
      </c>
      <c r="KGD15" t="s">
        <v>11</v>
      </c>
      <c r="KGE15">
        <v>9</v>
      </c>
      <c r="KGF15" t="s">
        <v>11</v>
      </c>
      <c r="KGG15">
        <v>9</v>
      </c>
      <c r="KGH15" t="s">
        <v>11</v>
      </c>
      <c r="KGI15">
        <v>9</v>
      </c>
      <c r="KGJ15" t="s">
        <v>11</v>
      </c>
      <c r="KGK15">
        <v>9</v>
      </c>
      <c r="KGL15" t="s">
        <v>11</v>
      </c>
      <c r="KGM15">
        <v>9</v>
      </c>
      <c r="KGN15" t="s">
        <v>11</v>
      </c>
      <c r="KGO15">
        <v>9</v>
      </c>
      <c r="KGP15" t="s">
        <v>11</v>
      </c>
      <c r="KGQ15">
        <v>9</v>
      </c>
      <c r="KGR15" t="s">
        <v>11</v>
      </c>
      <c r="KGS15">
        <v>9</v>
      </c>
      <c r="KGT15" t="s">
        <v>11</v>
      </c>
      <c r="KGU15">
        <v>9</v>
      </c>
      <c r="KGV15" t="s">
        <v>11</v>
      </c>
      <c r="KGW15">
        <v>9</v>
      </c>
      <c r="KGX15" t="s">
        <v>11</v>
      </c>
      <c r="KGY15">
        <v>9</v>
      </c>
      <c r="KGZ15" t="s">
        <v>11</v>
      </c>
      <c r="KHA15">
        <v>9</v>
      </c>
      <c r="KHB15" t="s">
        <v>11</v>
      </c>
      <c r="KHC15">
        <v>9</v>
      </c>
      <c r="KHD15" t="s">
        <v>11</v>
      </c>
      <c r="KHE15">
        <v>9</v>
      </c>
      <c r="KHF15" t="s">
        <v>11</v>
      </c>
      <c r="KHG15">
        <v>9</v>
      </c>
      <c r="KHH15" t="s">
        <v>11</v>
      </c>
      <c r="KHI15">
        <v>9</v>
      </c>
      <c r="KHJ15" t="s">
        <v>11</v>
      </c>
      <c r="KHK15">
        <v>9</v>
      </c>
      <c r="KHL15" t="s">
        <v>11</v>
      </c>
      <c r="KHM15">
        <v>9</v>
      </c>
      <c r="KHN15" t="s">
        <v>11</v>
      </c>
      <c r="KHO15">
        <v>9</v>
      </c>
      <c r="KHP15" t="s">
        <v>11</v>
      </c>
      <c r="KHQ15">
        <v>9</v>
      </c>
      <c r="KHR15" t="s">
        <v>11</v>
      </c>
      <c r="KHS15">
        <v>9</v>
      </c>
      <c r="KHT15" t="s">
        <v>11</v>
      </c>
      <c r="KHU15">
        <v>9</v>
      </c>
      <c r="KHV15" t="s">
        <v>11</v>
      </c>
      <c r="KHW15">
        <v>9</v>
      </c>
      <c r="KHX15" t="s">
        <v>11</v>
      </c>
      <c r="KHY15">
        <v>9</v>
      </c>
      <c r="KHZ15" t="s">
        <v>11</v>
      </c>
      <c r="KIA15">
        <v>9</v>
      </c>
      <c r="KIB15" t="s">
        <v>11</v>
      </c>
      <c r="KIC15">
        <v>9</v>
      </c>
      <c r="KID15" t="s">
        <v>11</v>
      </c>
      <c r="KIE15">
        <v>9</v>
      </c>
      <c r="KIF15" t="s">
        <v>11</v>
      </c>
      <c r="KIG15">
        <v>9</v>
      </c>
      <c r="KIH15" t="s">
        <v>11</v>
      </c>
      <c r="KII15">
        <v>9</v>
      </c>
      <c r="KIJ15" t="s">
        <v>11</v>
      </c>
      <c r="KIK15">
        <v>9</v>
      </c>
      <c r="KIL15" t="s">
        <v>11</v>
      </c>
      <c r="KIM15">
        <v>9</v>
      </c>
      <c r="KIN15" t="s">
        <v>11</v>
      </c>
      <c r="KIO15">
        <v>9</v>
      </c>
      <c r="KIP15" t="s">
        <v>11</v>
      </c>
      <c r="KIQ15">
        <v>9</v>
      </c>
      <c r="KIR15" t="s">
        <v>11</v>
      </c>
      <c r="KIS15">
        <v>9</v>
      </c>
      <c r="KIT15" t="s">
        <v>11</v>
      </c>
      <c r="KIU15">
        <v>9</v>
      </c>
      <c r="KIV15" t="s">
        <v>11</v>
      </c>
      <c r="KIW15">
        <v>9</v>
      </c>
      <c r="KIX15" t="s">
        <v>11</v>
      </c>
      <c r="KIY15">
        <v>9</v>
      </c>
      <c r="KIZ15" t="s">
        <v>11</v>
      </c>
      <c r="KJA15">
        <v>9</v>
      </c>
      <c r="KJB15" t="s">
        <v>11</v>
      </c>
      <c r="KJC15">
        <v>9</v>
      </c>
      <c r="KJD15" t="s">
        <v>11</v>
      </c>
      <c r="KJE15">
        <v>9</v>
      </c>
      <c r="KJF15" t="s">
        <v>11</v>
      </c>
      <c r="KJG15">
        <v>9</v>
      </c>
      <c r="KJH15" t="s">
        <v>11</v>
      </c>
      <c r="KJI15">
        <v>9</v>
      </c>
      <c r="KJJ15" t="s">
        <v>11</v>
      </c>
      <c r="KJK15">
        <v>9</v>
      </c>
      <c r="KJL15" t="s">
        <v>11</v>
      </c>
      <c r="KJM15">
        <v>9</v>
      </c>
      <c r="KJN15" t="s">
        <v>11</v>
      </c>
      <c r="KJO15">
        <v>9</v>
      </c>
      <c r="KJP15" t="s">
        <v>11</v>
      </c>
      <c r="KJQ15">
        <v>9</v>
      </c>
      <c r="KJR15" t="s">
        <v>11</v>
      </c>
      <c r="KJS15">
        <v>9</v>
      </c>
      <c r="KJT15" t="s">
        <v>11</v>
      </c>
      <c r="KJU15">
        <v>9</v>
      </c>
      <c r="KJV15" t="s">
        <v>11</v>
      </c>
      <c r="KJW15">
        <v>9</v>
      </c>
      <c r="KJX15" t="s">
        <v>11</v>
      </c>
      <c r="KJY15">
        <v>9</v>
      </c>
      <c r="KJZ15" t="s">
        <v>11</v>
      </c>
      <c r="KKA15">
        <v>9</v>
      </c>
      <c r="KKB15" t="s">
        <v>11</v>
      </c>
      <c r="KKC15">
        <v>9</v>
      </c>
      <c r="KKD15" t="s">
        <v>11</v>
      </c>
      <c r="KKE15">
        <v>9</v>
      </c>
      <c r="KKF15" t="s">
        <v>11</v>
      </c>
      <c r="KKG15">
        <v>9</v>
      </c>
      <c r="KKH15" t="s">
        <v>11</v>
      </c>
      <c r="KKI15">
        <v>9</v>
      </c>
      <c r="KKJ15" t="s">
        <v>11</v>
      </c>
      <c r="KKK15">
        <v>9</v>
      </c>
      <c r="KKL15" t="s">
        <v>11</v>
      </c>
      <c r="KKM15">
        <v>9</v>
      </c>
      <c r="KKN15" t="s">
        <v>11</v>
      </c>
      <c r="KKO15">
        <v>9</v>
      </c>
      <c r="KKP15" t="s">
        <v>11</v>
      </c>
      <c r="KKQ15">
        <v>9</v>
      </c>
      <c r="KKR15" t="s">
        <v>11</v>
      </c>
      <c r="KKS15">
        <v>9</v>
      </c>
      <c r="KKT15" t="s">
        <v>11</v>
      </c>
      <c r="KKU15">
        <v>9</v>
      </c>
      <c r="KKV15" t="s">
        <v>11</v>
      </c>
      <c r="KKW15">
        <v>9</v>
      </c>
      <c r="KKX15" t="s">
        <v>11</v>
      </c>
      <c r="KKY15">
        <v>9</v>
      </c>
      <c r="KKZ15" t="s">
        <v>11</v>
      </c>
      <c r="KLA15">
        <v>9</v>
      </c>
      <c r="KLB15" t="s">
        <v>11</v>
      </c>
      <c r="KLC15">
        <v>9</v>
      </c>
      <c r="KLD15" t="s">
        <v>11</v>
      </c>
      <c r="KLE15">
        <v>9</v>
      </c>
      <c r="KLF15" t="s">
        <v>11</v>
      </c>
      <c r="KLG15">
        <v>9</v>
      </c>
      <c r="KLH15" t="s">
        <v>11</v>
      </c>
      <c r="KLI15">
        <v>9</v>
      </c>
      <c r="KLJ15" t="s">
        <v>11</v>
      </c>
      <c r="KLK15">
        <v>9</v>
      </c>
      <c r="KLL15" t="s">
        <v>11</v>
      </c>
      <c r="KLM15">
        <v>9</v>
      </c>
      <c r="KLN15" t="s">
        <v>11</v>
      </c>
      <c r="KLO15">
        <v>9</v>
      </c>
      <c r="KLP15" t="s">
        <v>11</v>
      </c>
      <c r="KLQ15">
        <v>9</v>
      </c>
      <c r="KLR15" t="s">
        <v>11</v>
      </c>
      <c r="KLS15">
        <v>9</v>
      </c>
      <c r="KLT15" t="s">
        <v>11</v>
      </c>
      <c r="KLU15">
        <v>9</v>
      </c>
      <c r="KLV15" t="s">
        <v>11</v>
      </c>
      <c r="KLW15">
        <v>9</v>
      </c>
      <c r="KLX15" t="s">
        <v>11</v>
      </c>
      <c r="KLY15">
        <v>9</v>
      </c>
      <c r="KLZ15" t="s">
        <v>11</v>
      </c>
      <c r="KMA15">
        <v>9</v>
      </c>
      <c r="KMB15" t="s">
        <v>11</v>
      </c>
      <c r="KMC15">
        <v>9</v>
      </c>
      <c r="KMD15" t="s">
        <v>11</v>
      </c>
      <c r="KME15">
        <v>9</v>
      </c>
      <c r="KMF15" t="s">
        <v>11</v>
      </c>
      <c r="KMG15">
        <v>9</v>
      </c>
      <c r="KMH15" t="s">
        <v>11</v>
      </c>
      <c r="KMI15">
        <v>9</v>
      </c>
      <c r="KMJ15" t="s">
        <v>11</v>
      </c>
      <c r="KMK15">
        <v>9</v>
      </c>
      <c r="KML15" t="s">
        <v>11</v>
      </c>
      <c r="KMM15">
        <v>9</v>
      </c>
      <c r="KMN15" t="s">
        <v>11</v>
      </c>
      <c r="KMO15">
        <v>9</v>
      </c>
      <c r="KMP15" t="s">
        <v>11</v>
      </c>
      <c r="KMQ15">
        <v>9</v>
      </c>
      <c r="KMR15" t="s">
        <v>11</v>
      </c>
      <c r="KMS15">
        <v>9</v>
      </c>
      <c r="KMT15" t="s">
        <v>11</v>
      </c>
      <c r="KMU15">
        <v>9</v>
      </c>
      <c r="KMV15" t="s">
        <v>11</v>
      </c>
      <c r="KMW15">
        <v>9</v>
      </c>
      <c r="KMX15" t="s">
        <v>11</v>
      </c>
      <c r="KMY15">
        <v>9</v>
      </c>
      <c r="KMZ15" t="s">
        <v>11</v>
      </c>
      <c r="KNA15">
        <v>9</v>
      </c>
      <c r="KNB15" t="s">
        <v>11</v>
      </c>
      <c r="KNC15">
        <v>9</v>
      </c>
      <c r="KND15" t="s">
        <v>11</v>
      </c>
      <c r="KNE15">
        <v>9</v>
      </c>
      <c r="KNF15" t="s">
        <v>11</v>
      </c>
      <c r="KNG15">
        <v>9</v>
      </c>
      <c r="KNH15" t="s">
        <v>11</v>
      </c>
      <c r="KNI15">
        <v>9</v>
      </c>
      <c r="KNJ15" t="s">
        <v>11</v>
      </c>
      <c r="KNK15">
        <v>9</v>
      </c>
      <c r="KNL15" t="s">
        <v>11</v>
      </c>
      <c r="KNM15">
        <v>9</v>
      </c>
      <c r="KNN15" t="s">
        <v>11</v>
      </c>
      <c r="KNO15">
        <v>9</v>
      </c>
      <c r="KNP15" t="s">
        <v>11</v>
      </c>
      <c r="KNQ15">
        <v>9</v>
      </c>
      <c r="KNR15" t="s">
        <v>11</v>
      </c>
      <c r="KNS15">
        <v>9</v>
      </c>
      <c r="KNT15" t="s">
        <v>11</v>
      </c>
      <c r="KNU15">
        <v>9</v>
      </c>
      <c r="KNV15" t="s">
        <v>11</v>
      </c>
      <c r="KNW15">
        <v>9</v>
      </c>
      <c r="KNX15" t="s">
        <v>11</v>
      </c>
      <c r="KNY15">
        <v>9</v>
      </c>
      <c r="KNZ15" t="s">
        <v>11</v>
      </c>
      <c r="KOA15">
        <v>9</v>
      </c>
      <c r="KOB15" t="s">
        <v>11</v>
      </c>
      <c r="KOC15">
        <v>9</v>
      </c>
      <c r="KOD15" t="s">
        <v>11</v>
      </c>
      <c r="KOE15">
        <v>9</v>
      </c>
      <c r="KOF15" t="s">
        <v>11</v>
      </c>
      <c r="KOG15">
        <v>9</v>
      </c>
      <c r="KOH15" t="s">
        <v>11</v>
      </c>
      <c r="KOI15">
        <v>9</v>
      </c>
      <c r="KOJ15" t="s">
        <v>11</v>
      </c>
      <c r="KOK15">
        <v>9</v>
      </c>
      <c r="KOL15" t="s">
        <v>11</v>
      </c>
      <c r="KOM15">
        <v>9</v>
      </c>
      <c r="KON15" t="s">
        <v>11</v>
      </c>
      <c r="KOO15">
        <v>9</v>
      </c>
      <c r="KOP15" t="s">
        <v>11</v>
      </c>
      <c r="KOQ15">
        <v>9</v>
      </c>
      <c r="KOR15" t="s">
        <v>11</v>
      </c>
      <c r="KOS15">
        <v>9</v>
      </c>
      <c r="KOT15" t="s">
        <v>11</v>
      </c>
      <c r="KOU15">
        <v>9</v>
      </c>
      <c r="KOV15" t="s">
        <v>11</v>
      </c>
      <c r="KOW15">
        <v>9</v>
      </c>
      <c r="KOX15" t="s">
        <v>11</v>
      </c>
      <c r="KOY15">
        <v>9</v>
      </c>
      <c r="KOZ15" t="s">
        <v>11</v>
      </c>
      <c r="KPA15">
        <v>9</v>
      </c>
      <c r="KPB15" t="s">
        <v>11</v>
      </c>
      <c r="KPC15">
        <v>9</v>
      </c>
      <c r="KPD15" t="s">
        <v>11</v>
      </c>
      <c r="KPE15">
        <v>9</v>
      </c>
      <c r="KPF15" t="s">
        <v>11</v>
      </c>
      <c r="KPG15">
        <v>9</v>
      </c>
      <c r="KPH15" t="s">
        <v>11</v>
      </c>
      <c r="KPI15">
        <v>9</v>
      </c>
      <c r="KPJ15" t="s">
        <v>11</v>
      </c>
      <c r="KPK15">
        <v>9</v>
      </c>
      <c r="KPL15" t="s">
        <v>11</v>
      </c>
      <c r="KPM15">
        <v>9</v>
      </c>
      <c r="KPN15" t="s">
        <v>11</v>
      </c>
      <c r="KPO15">
        <v>9</v>
      </c>
      <c r="KPP15" t="s">
        <v>11</v>
      </c>
      <c r="KPQ15">
        <v>9</v>
      </c>
      <c r="KPR15" t="s">
        <v>11</v>
      </c>
      <c r="KPS15">
        <v>9</v>
      </c>
      <c r="KPT15" t="s">
        <v>11</v>
      </c>
      <c r="KPU15">
        <v>9</v>
      </c>
      <c r="KPV15" t="s">
        <v>11</v>
      </c>
      <c r="KPW15">
        <v>9</v>
      </c>
      <c r="KPX15" t="s">
        <v>11</v>
      </c>
      <c r="KPY15">
        <v>9</v>
      </c>
      <c r="KPZ15" t="s">
        <v>11</v>
      </c>
      <c r="KQA15">
        <v>9</v>
      </c>
      <c r="KQB15" t="s">
        <v>11</v>
      </c>
      <c r="KQC15">
        <v>9</v>
      </c>
      <c r="KQD15" t="s">
        <v>11</v>
      </c>
      <c r="KQE15">
        <v>9</v>
      </c>
      <c r="KQF15" t="s">
        <v>11</v>
      </c>
      <c r="KQG15">
        <v>9</v>
      </c>
      <c r="KQH15" t="s">
        <v>11</v>
      </c>
      <c r="KQI15">
        <v>9</v>
      </c>
      <c r="KQJ15" t="s">
        <v>11</v>
      </c>
      <c r="KQK15">
        <v>9</v>
      </c>
      <c r="KQL15" t="s">
        <v>11</v>
      </c>
      <c r="KQM15">
        <v>9</v>
      </c>
      <c r="KQN15" t="s">
        <v>11</v>
      </c>
      <c r="KQO15">
        <v>9</v>
      </c>
      <c r="KQP15" t="s">
        <v>11</v>
      </c>
      <c r="KQQ15">
        <v>9</v>
      </c>
      <c r="KQR15" t="s">
        <v>11</v>
      </c>
      <c r="KQS15">
        <v>9</v>
      </c>
      <c r="KQT15" t="s">
        <v>11</v>
      </c>
      <c r="KQU15">
        <v>9</v>
      </c>
      <c r="KQV15" t="s">
        <v>11</v>
      </c>
      <c r="KQW15">
        <v>9</v>
      </c>
      <c r="KQX15" t="s">
        <v>11</v>
      </c>
      <c r="KQY15">
        <v>9</v>
      </c>
      <c r="KQZ15" t="s">
        <v>11</v>
      </c>
      <c r="KRA15">
        <v>9</v>
      </c>
      <c r="KRB15" t="s">
        <v>11</v>
      </c>
      <c r="KRC15">
        <v>9</v>
      </c>
      <c r="KRD15" t="s">
        <v>11</v>
      </c>
      <c r="KRE15">
        <v>9</v>
      </c>
      <c r="KRF15" t="s">
        <v>11</v>
      </c>
      <c r="KRG15">
        <v>9</v>
      </c>
      <c r="KRH15" t="s">
        <v>11</v>
      </c>
      <c r="KRI15">
        <v>9</v>
      </c>
      <c r="KRJ15" t="s">
        <v>11</v>
      </c>
      <c r="KRK15">
        <v>9</v>
      </c>
      <c r="KRL15" t="s">
        <v>11</v>
      </c>
      <c r="KRM15">
        <v>9</v>
      </c>
      <c r="KRN15" t="s">
        <v>11</v>
      </c>
      <c r="KRO15">
        <v>9</v>
      </c>
      <c r="KRP15" t="s">
        <v>11</v>
      </c>
      <c r="KRQ15">
        <v>9</v>
      </c>
      <c r="KRR15" t="s">
        <v>11</v>
      </c>
      <c r="KRS15">
        <v>9</v>
      </c>
      <c r="KRT15" t="s">
        <v>11</v>
      </c>
      <c r="KRU15">
        <v>9</v>
      </c>
      <c r="KRV15" t="s">
        <v>11</v>
      </c>
      <c r="KRW15">
        <v>9</v>
      </c>
      <c r="KRX15" t="s">
        <v>11</v>
      </c>
      <c r="KRY15">
        <v>9</v>
      </c>
      <c r="KRZ15" t="s">
        <v>11</v>
      </c>
      <c r="KSA15">
        <v>9</v>
      </c>
      <c r="KSB15" t="s">
        <v>11</v>
      </c>
      <c r="KSC15">
        <v>9</v>
      </c>
      <c r="KSD15" t="s">
        <v>11</v>
      </c>
      <c r="KSE15">
        <v>9</v>
      </c>
      <c r="KSF15" t="s">
        <v>11</v>
      </c>
      <c r="KSG15">
        <v>9</v>
      </c>
      <c r="KSH15" t="s">
        <v>11</v>
      </c>
      <c r="KSI15">
        <v>9</v>
      </c>
      <c r="KSJ15" t="s">
        <v>11</v>
      </c>
      <c r="KSK15">
        <v>9</v>
      </c>
      <c r="KSL15" t="s">
        <v>11</v>
      </c>
      <c r="KSM15">
        <v>9</v>
      </c>
      <c r="KSN15" t="s">
        <v>11</v>
      </c>
      <c r="KSO15">
        <v>9</v>
      </c>
      <c r="KSP15" t="s">
        <v>11</v>
      </c>
      <c r="KSQ15">
        <v>9</v>
      </c>
      <c r="KSR15" t="s">
        <v>11</v>
      </c>
      <c r="KSS15">
        <v>9</v>
      </c>
      <c r="KST15" t="s">
        <v>11</v>
      </c>
      <c r="KSU15">
        <v>9</v>
      </c>
      <c r="KSV15" t="s">
        <v>11</v>
      </c>
      <c r="KSW15">
        <v>9</v>
      </c>
      <c r="KSX15" t="s">
        <v>11</v>
      </c>
      <c r="KSY15">
        <v>9</v>
      </c>
      <c r="KSZ15" t="s">
        <v>11</v>
      </c>
      <c r="KTA15">
        <v>9</v>
      </c>
      <c r="KTB15" t="s">
        <v>11</v>
      </c>
      <c r="KTC15">
        <v>9</v>
      </c>
      <c r="KTD15" t="s">
        <v>11</v>
      </c>
      <c r="KTE15">
        <v>9</v>
      </c>
      <c r="KTF15" t="s">
        <v>11</v>
      </c>
      <c r="KTG15">
        <v>9</v>
      </c>
      <c r="KTH15" t="s">
        <v>11</v>
      </c>
      <c r="KTI15">
        <v>9</v>
      </c>
      <c r="KTJ15" t="s">
        <v>11</v>
      </c>
      <c r="KTK15">
        <v>9</v>
      </c>
      <c r="KTL15" t="s">
        <v>11</v>
      </c>
      <c r="KTM15">
        <v>9</v>
      </c>
      <c r="KTN15" t="s">
        <v>11</v>
      </c>
      <c r="KTO15">
        <v>9</v>
      </c>
      <c r="KTP15" t="s">
        <v>11</v>
      </c>
      <c r="KTQ15">
        <v>9</v>
      </c>
      <c r="KTR15" t="s">
        <v>11</v>
      </c>
      <c r="KTS15">
        <v>9</v>
      </c>
      <c r="KTT15" t="s">
        <v>11</v>
      </c>
      <c r="KTU15">
        <v>9</v>
      </c>
      <c r="KTV15" t="s">
        <v>11</v>
      </c>
      <c r="KTW15">
        <v>9</v>
      </c>
      <c r="KTX15" t="s">
        <v>11</v>
      </c>
      <c r="KTY15">
        <v>9</v>
      </c>
      <c r="KTZ15" t="s">
        <v>11</v>
      </c>
      <c r="KUA15">
        <v>9</v>
      </c>
      <c r="KUB15" t="s">
        <v>11</v>
      </c>
      <c r="KUC15">
        <v>9</v>
      </c>
      <c r="KUD15" t="s">
        <v>11</v>
      </c>
      <c r="KUE15">
        <v>9</v>
      </c>
      <c r="KUF15" t="s">
        <v>11</v>
      </c>
      <c r="KUG15">
        <v>9</v>
      </c>
      <c r="KUH15" t="s">
        <v>11</v>
      </c>
      <c r="KUI15">
        <v>9</v>
      </c>
      <c r="KUJ15" t="s">
        <v>11</v>
      </c>
      <c r="KUK15">
        <v>9</v>
      </c>
      <c r="KUL15" t="s">
        <v>11</v>
      </c>
      <c r="KUM15">
        <v>9</v>
      </c>
      <c r="KUN15" t="s">
        <v>11</v>
      </c>
      <c r="KUO15">
        <v>9</v>
      </c>
      <c r="KUP15" t="s">
        <v>11</v>
      </c>
      <c r="KUQ15">
        <v>9</v>
      </c>
      <c r="KUR15" t="s">
        <v>11</v>
      </c>
      <c r="KUS15">
        <v>9</v>
      </c>
      <c r="KUT15" t="s">
        <v>11</v>
      </c>
      <c r="KUU15">
        <v>9</v>
      </c>
      <c r="KUV15" t="s">
        <v>11</v>
      </c>
      <c r="KUW15">
        <v>9</v>
      </c>
      <c r="KUX15" t="s">
        <v>11</v>
      </c>
      <c r="KUY15">
        <v>9</v>
      </c>
      <c r="KUZ15" t="s">
        <v>11</v>
      </c>
      <c r="KVA15">
        <v>9</v>
      </c>
      <c r="KVB15" t="s">
        <v>11</v>
      </c>
      <c r="KVC15">
        <v>9</v>
      </c>
      <c r="KVD15" t="s">
        <v>11</v>
      </c>
      <c r="KVE15">
        <v>9</v>
      </c>
      <c r="KVF15" t="s">
        <v>11</v>
      </c>
      <c r="KVG15">
        <v>9</v>
      </c>
      <c r="KVH15" t="s">
        <v>11</v>
      </c>
      <c r="KVI15">
        <v>9</v>
      </c>
      <c r="KVJ15" t="s">
        <v>11</v>
      </c>
      <c r="KVK15">
        <v>9</v>
      </c>
      <c r="KVL15" t="s">
        <v>11</v>
      </c>
      <c r="KVM15">
        <v>9</v>
      </c>
      <c r="KVN15" t="s">
        <v>11</v>
      </c>
      <c r="KVO15">
        <v>9</v>
      </c>
      <c r="KVP15" t="s">
        <v>11</v>
      </c>
      <c r="KVQ15">
        <v>9</v>
      </c>
      <c r="KVR15" t="s">
        <v>11</v>
      </c>
      <c r="KVS15">
        <v>9</v>
      </c>
      <c r="KVT15" t="s">
        <v>11</v>
      </c>
      <c r="KVU15">
        <v>9</v>
      </c>
      <c r="KVV15" t="s">
        <v>11</v>
      </c>
      <c r="KVW15">
        <v>9</v>
      </c>
      <c r="KVX15" t="s">
        <v>11</v>
      </c>
      <c r="KVY15">
        <v>9</v>
      </c>
      <c r="KVZ15" t="s">
        <v>11</v>
      </c>
      <c r="KWA15">
        <v>9</v>
      </c>
      <c r="KWB15" t="s">
        <v>11</v>
      </c>
      <c r="KWC15">
        <v>9</v>
      </c>
      <c r="KWD15" t="s">
        <v>11</v>
      </c>
      <c r="KWE15">
        <v>9</v>
      </c>
      <c r="KWF15" t="s">
        <v>11</v>
      </c>
      <c r="KWG15">
        <v>9</v>
      </c>
      <c r="KWH15" t="s">
        <v>11</v>
      </c>
      <c r="KWI15">
        <v>9</v>
      </c>
      <c r="KWJ15" t="s">
        <v>11</v>
      </c>
      <c r="KWK15">
        <v>9</v>
      </c>
      <c r="KWL15" t="s">
        <v>11</v>
      </c>
      <c r="KWM15">
        <v>9</v>
      </c>
      <c r="KWN15" t="s">
        <v>11</v>
      </c>
      <c r="KWO15">
        <v>9</v>
      </c>
      <c r="KWP15" t="s">
        <v>11</v>
      </c>
      <c r="KWQ15">
        <v>9</v>
      </c>
      <c r="KWR15" t="s">
        <v>11</v>
      </c>
      <c r="KWS15">
        <v>9</v>
      </c>
      <c r="KWT15" t="s">
        <v>11</v>
      </c>
      <c r="KWU15">
        <v>9</v>
      </c>
      <c r="KWV15" t="s">
        <v>11</v>
      </c>
      <c r="KWW15">
        <v>9</v>
      </c>
      <c r="KWX15" t="s">
        <v>11</v>
      </c>
      <c r="KWY15">
        <v>9</v>
      </c>
      <c r="KWZ15" t="s">
        <v>11</v>
      </c>
      <c r="KXA15">
        <v>9</v>
      </c>
      <c r="KXB15" t="s">
        <v>11</v>
      </c>
      <c r="KXC15">
        <v>9</v>
      </c>
      <c r="KXD15" t="s">
        <v>11</v>
      </c>
      <c r="KXE15">
        <v>9</v>
      </c>
      <c r="KXF15" t="s">
        <v>11</v>
      </c>
      <c r="KXG15">
        <v>9</v>
      </c>
      <c r="KXH15" t="s">
        <v>11</v>
      </c>
      <c r="KXI15">
        <v>9</v>
      </c>
      <c r="KXJ15" t="s">
        <v>11</v>
      </c>
      <c r="KXK15">
        <v>9</v>
      </c>
      <c r="KXL15" t="s">
        <v>11</v>
      </c>
      <c r="KXM15">
        <v>9</v>
      </c>
      <c r="KXN15" t="s">
        <v>11</v>
      </c>
      <c r="KXO15">
        <v>9</v>
      </c>
      <c r="KXP15" t="s">
        <v>11</v>
      </c>
      <c r="KXQ15">
        <v>9</v>
      </c>
      <c r="KXR15" t="s">
        <v>11</v>
      </c>
      <c r="KXS15">
        <v>9</v>
      </c>
      <c r="KXT15" t="s">
        <v>11</v>
      </c>
      <c r="KXU15">
        <v>9</v>
      </c>
      <c r="KXV15" t="s">
        <v>11</v>
      </c>
      <c r="KXW15">
        <v>9</v>
      </c>
      <c r="KXX15" t="s">
        <v>11</v>
      </c>
      <c r="KXY15">
        <v>9</v>
      </c>
      <c r="KXZ15" t="s">
        <v>11</v>
      </c>
      <c r="KYA15">
        <v>9</v>
      </c>
      <c r="KYB15" t="s">
        <v>11</v>
      </c>
      <c r="KYC15">
        <v>9</v>
      </c>
      <c r="KYD15" t="s">
        <v>11</v>
      </c>
      <c r="KYE15">
        <v>9</v>
      </c>
      <c r="KYF15" t="s">
        <v>11</v>
      </c>
      <c r="KYG15">
        <v>9</v>
      </c>
      <c r="KYH15" t="s">
        <v>11</v>
      </c>
      <c r="KYI15">
        <v>9</v>
      </c>
      <c r="KYJ15" t="s">
        <v>11</v>
      </c>
      <c r="KYK15">
        <v>9</v>
      </c>
      <c r="KYL15" t="s">
        <v>11</v>
      </c>
      <c r="KYM15">
        <v>9</v>
      </c>
      <c r="KYN15" t="s">
        <v>11</v>
      </c>
      <c r="KYO15">
        <v>9</v>
      </c>
      <c r="KYP15" t="s">
        <v>11</v>
      </c>
      <c r="KYQ15">
        <v>9</v>
      </c>
      <c r="KYR15" t="s">
        <v>11</v>
      </c>
      <c r="KYS15">
        <v>9</v>
      </c>
      <c r="KYT15" t="s">
        <v>11</v>
      </c>
      <c r="KYU15">
        <v>9</v>
      </c>
      <c r="KYV15" t="s">
        <v>11</v>
      </c>
      <c r="KYW15">
        <v>9</v>
      </c>
      <c r="KYX15" t="s">
        <v>11</v>
      </c>
      <c r="KYY15">
        <v>9</v>
      </c>
      <c r="KYZ15" t="s">
        <v>11</v>
      </c>
      <c r="KZA15">
        <v>9</v>
      </c>
      <c r="KZB15" t="s">
        <v>11</v>
      </c>
      <c r="KZC15">
        <v>9</v>
      </c>
      <c r="KZD15" t="s">
        <v>11</v>
      </c>
      <c r="KZE15">
        <v>9</v>
      </c>
      <c r="KZF15" t="s">
        <v>11</v>
      </c>
      <c r="KZG15">
        <v>9</v>
      </c>
      <c r="KZH15" t="s">
        <v>11</v>
      </c>
      <c r="KZI15">
        <v>9</v>
      </c>
      <c r="KZJ15" t="s">
        <v>11</v>
      </c>
      <c r="KZK15">
        <v>9</v>
      </c>
      <c r="KZL15" t="s">
        <v>11</v>
      </c>
      <c r="KZM15">
        <v>9</v>
      </c>
      <c r="KZN15" t="s">
        <v>11</v>
      </c>
      <c r="KZO15">
        <v>9</v>
      </c>
      <c r="KZP15" t="s">
        <v>11</v>
      </c>
      <c r="KZQ15">
        <v>9</v>
      </c>
      <c r="KZR15" t="s">
        <v>11</v>
      </c>
      <c r="KZS15">
        <v>9</v>
      </c>
      <c r="KZT15" t="s">
        <v>11</v>
      </c>
      <c r="KZU15">
        <v>9</v>
      </c>
      <c r="KZV15" t="s">
        <v>11</v>
      </c>
      <c r="KZW15">
        <v>9</v>
      </c>
      <c r="KZX15" t="s">
        <v>11</v>
      </c>
      <c r="KZY15">
        <v>9</v>
      </c>
      <c r="KZZ15" t="s">
        <v>11</v>
      </c>
      <c r="LAA15">
        <v>9</v>
      </c>
      <c r="LAB15" t="s">
        <v>11</v>
      </c>
      <c r="LAC15">
        <v>9</v>
      </c>
      <c r="LAD15" t="s">
        <v>11</v>
      </c>
      <c r="LAE15">
        <v>9</v>
      </c>
      <c r="LAF15" t="s">
        <v>11</v>
      </c>
      <c r="LAG15">
        <v>9</v>
      </c>
      <c r="LAH15" t="s">
        <v>11</v>
      </c>
      <c r="LAI15">
        <v>9</v>
      </c>
      <c r="LAJ15" t="s">
        <v>11</v>
      </c>
      <c r="LAK15">
        <v>9</v>
      </c>
      <c r="LAL15" t="s">
        <v>11</v>
      </c>
      <c r="LAM15">
        <v>9</v>
      </c>
      <c r="LAN15" t="s">
        <v>11</v>
      </c>
      <c r="LAO15">
        <v>9</v>
      </c>
      <c r="LAP15" t="s">
        <v>11</v>
      </c>
      <c r="LAQ15">
        <v>9</v>
      </c>
      <c r="LAR15" t="s">
        <v>11</v>
      </c>
      <c r="LAS15">
        <v>9</v>
      </c>
      <c r="LAT15" t="s">
        <v>11</v>
      </c>
      <c r="LAU15">
        <v>9</v>
      </c>
      <c r="LAV15" t="s">
        <v>11</v>
      </c>
      <c r="LAW15">
        <v>9</v>
      </c>
      <c r="LAX15" t="s">
        <v>11</v>
      </c>
      <c r="LAY15">
        <v>9</v>
      </c>
      <c r="LAZ15" t="s">
        <v>11</v>
      </c>
      <c r="LBA15">
        <v>9</v>
      </c>
      <c r="LBB15" t="s">
        <v>11</v>
      </c>
      <c r="LBC15">
        <v>9</v>
      </c>
      <c r="LBD15" t="s">
        <v>11</v>
      </c>
      <c r="LBE15">
        <v>9</v>
      </c>
      <c r="LBF15" t="s">
        <v>11</v>
      </c>
      <c r="LBG15">
        <v>9</v>
      </c>
      <c r="LBH15" t="s">
        <v>11</v>
      </c>
      <c r="LBI15">
        <v>9</v>
      </c>
      <c r="LBJ15" t="s">
        <v>11</v>
      </c>
      <c r="LBK15">
        <v>9</v>
      </c>
      <c r="LBL15" t="s">
        <v>11</v>
      </c>
      <c r="LBM15">
        <v>9</v>
      </c>
      <c r="LBN15" t="s">
        <v>11</v>
      </c>
      <c r="LBO15">
        <v>9</v>
      </c>
      <c r="LBP15" t="s">
        <v>11</v>
      </c>
      <c r="LBQ15">
        <v>9</v>
      </c>
      <c r="LBR15" t="s">
        <v>11</v>
      </c>
      <c r="LBS15">
        <v>9</v>
      </c>
      <c r="LBT15" t="s">
        <v>11</v>
      </c>
      <c r="LBU15">
        <v>9</v>
      </c>
      <c r="LBV15" t="s">
        <v>11</v>
      </c>
      <c r="LBW15">
        <v>9</v>
      </c>
      <c r="LBX15" t="s">
        <v>11</v>
      </c>
      <c r="LBY15">
        <v>9</v>
      </c>
      <c r="LBZ15" t="s">
        <v>11</v>
      </c>
      <c r="LCA15">
        <v>9</v>
      </c>
      <c r="LCB15" t="s">
        <v>11</v>
      </c>
      <c r="LCC15">
        <v>9</v>
      </c>
      <c r="LCD15" t="s">
        <v>11</v>
      </c>
      <c r="LCE15">
        <v>9</v>
      </c>
      <c r="LCF15" t="s">
        <v>11</v>
      </c>
      <c r="LCG15">
        <v>9</v>
      </c>
      <c r="LCH15" t="s">
        <v>11</v>
      </c>
      <c r="LCI15">
        <v>9</v>
      </c>
      <c r="LCJ15" t="s">
        <v>11</v>
      </c>
      <c r="LCK15">
        <v>9</v>
      </c>
      <c r="LCL15" t="s">
        <v>11</v>
      </c>
      <c r="LCM15">
        <v>9</v>
      </c>
      <c r="LCN15" t="s">
        <v>11</v>
      </c>
      <c r="LCO15">
        <v>9</v>
      </c>
      <c r="LCP15" t="s">
        <v>11</v>
      </c>
      <c r="LCQ15">
        <v>9</v>
      </c>
      <c r="LCR15" t="s">
        <v>11</v>
      </c>
      <c r="LCS15">
        <v>9</v>
      </c>
      <c r="LCT15" t="s">
        <v>11</v>
      </c>
      <c r="LCU15">
        <v>9</v>
      </c>
      <c r="LCV15" t="s">
        <v>11</v>
      </c>
      <c r="LCW15">
        <v>9</v>
      </c>
      <c r="LCX15" t="s">
        <v>11</v>
      </c>
      <c r="LCY15">
        <v>9</v>
      </c>
      <c r="LCZ15" t="s">
        <v>11</v>
      </c>
      <c r="LDA15">
        <v>9</v>
      </c>
      <c r="LDB15" t="s">
        <v>11</v>
      </c>
      <c r="LDC15">
        <v>9</v>
      </c>
      <c r="LDD15" t="s">
        <v>11</v>
      </c>
      <c r="LDE15">
        <v>9</v>
      </c>
      <c r="LDF15" t="s">
        <v>11</v>
      </c>
      <c r="LDG15">
        <v>9</v>
      </c>
      <c r="LDH15" t="s">
        <v>11</v>
      </c>
      <c r="LDI15">
        <v>9</v>
      </c>
      <c r="LDJ15" t="s">
        <v>11</v>
      </c>
      <c r="LDK15">
        <v>9</v>
      </c>
      <c r="LDL15" t="s">
        <v>11</v>
      </c>
      <c r="LDM15">
        <v>9</v>
      </c>
      <c r="LDN15" t="s">
        <v>11</v>
      </c>
      <c r="LDO15">
        <v>9</v>
      </c>
      <c r="LDP15" t="s">
        <v>11</v>
      </c>
      <c r="LDQ15">
        <v>9</v>
      </c>
      <c r="LDR15" t="s">
        <v>11</v>
      </c>
      <c r="LDS15">
        <v>9</v>
      </c>
      <c r="LDT15" t="s">
        <v>11</v>
      </c>
      <c r="LDU15">
        <v>9</v>
      </c>
      <c r="LDV15" t="s">
        <v>11</v>
      </c>
      <c r="LDW15">
        <v>9</v>
      </c>
      <c r="LDX15" t="s">
        <v>11</v>
      </c>
      <c r="LDY15">
        <v>9</v>
      </c>
      <c r="LDZ15" t="s">
        <v>11</v>
      </c>
      <c r="LEA15">
        <v>9</v>
      </c>
      <c r="LEB15" t="s">
        <v>11</v>
      </c>
      <c r="LEC15">
        <v>9</v>
      </c>
      <c r="LED15" t="s">
        <v>11</v>
      </c>
      <c r="LEE15">
        <v>9</v>
      </c>
      <c r="LEF15" t="s">
        <v>11</v>
      </c>
      <c r="LEG15">
        <v>9</v>
      </c>
      <c r="LEH15" t="s">
        <v>11</v>
      </c>
      <c r="LEI15">
        <v>9</v>
      </c>
      <c r="LEJ15" t="s">
        <v>11</v>
      </c>
      <c r="LEK15">
        <v>9</v>
      </c>
      <c r="LEL15" t="s">
        <v>11</v>
      </c>
      <c r="LEM15">
        <v>9</v>
      </c>
      <c r="LEN15" t="s">
        <v>11</v>
      </c>
      <c r="LEO15">
        <v>9</v>
      </c>
      <c r="LEP15" t="s">
        <v>11</v>
      </c>
      <c r="LEQ15">
        <v>9</v>
      </c>
      <c r="LER15" t="s">
        <v>11</v>
      </c>
      <c r="LES15">
        <v>9</v>
      </c>
      <c r="LET15" t="s">
        <v>11</v>
      </c>
      <c r="LEU15">
        <v>9</v>
      </c>
      <c r="LEV15" t="s">
        <v>11</v>
      </c>
      <c r="LEW15">
        <v>9</v>
      </c>
      <c r="LEX15" t="s">
        <v>11</v>
      </c>
      <c r="LEY15">
        <v>9</v>
      </c>
      <c r="LEZ15" t="s">
        <v>11</v>
      </c>
      <c r="LFA15">
        <v>9</v>
      </c>
      <c r="LFB15" t="s">
        <v>11</v>
      </c>
      <c r="LFC15">
        <v>9</v>
      </c>
      <c r="LFD15" t="s">
        <v>11</v>
      </c>
      <c r="LFE15">
        <v>9</v>
      </c>
      <c r="LFF15" t="s">
        <v>11</v>
      </c>
      <c r="LFG15">
        <v>9</v>
      </c>
      <c r="LFH15" t="s">
        <v>11</v>
      </c>
      <c r="LFI15">
        <v>9</v>
      </c>
      <c r="LFJ15" t="s">
        <v>11</v>
      </c>
      <c r="LFK15">
        <v>9</v>
      </c>
      <c r="LFL15" t="s">
        <v>11</v>
      </c>
      <c r="LFM15">
        <v>9</v>
      </c>
      <c r="LFN15" t="s">
        <v>11</v>
      </c>
      <c r="LFO15">
        <v>9</v>
      </c>
      <c r="LFP15" t="s">
        <v>11</v>
      </c>
      <c r="LFQ15">
        <v>9</v>
      </c>
      <c r="LFR15" t="s">
        <v>11</v>
      </c>
      <c r="LFS15">
        <v>9</v>
      </c>
      <c r="LFT15" t="s">
        <v>11</v>
      </c>
      <c r="LFU15">
        <v>9</v>
      </c>
      <c r="LFV15" t="s">
        <v>11</v>
      </c>
      <c r="LFW15">
        <v>9</v>
      </c>
      <c r="LFX15" t="s">
        <v>11</v>
      </c>
      <c r="LFY15">
        <v>9</v>
      </c>
      <c r="LFZ15" t="s">
        <v>11</v>
      </c>
      <c r="LGA15">
        <v>9</v>
      </c>
      <c r="LGB15" t="s">
        <v>11</v>
      </c>
      <c r="LGC15">
        <v>9</v>
      </c>
      <c r="LGD15" t="s">
        <v>11</v>
      </c>
      <c r="LGE15">
        <v>9</v>
      </c>
      <c r="LGF15" t="s">
        <v>11</v>
      </c>
      <c r="LGG15">
        <v>9</v>
      </c>
      <c r="LGH15" t="s">
        <v>11</v>
      </c>
      <c r="LGI15">
        <v>9</v>
      </c>
      <c r="LGJ15" t="s">
        <v>11</v>
      </c>
      <c r="LGK15">
        <v>9</v>
      </c>
      <c r="LGL15" t="s">
        <v>11</v>
      </c>
      <c r="LGM15">
        <v>9</v>
      </c>
      <c r="LGN15" t="s">
        <v>11</v>
      </c>
      <c r="LGO15">
        <v>9</v>
      </c>
      <c r="LGP15" t="s">
        <v>11</v>
      </c>
      <c r="LGQ15">
        <v>9</v>
      </c>
      <c r="LGR15" t="s">
        <v>11</v>
      </c>
      <c r="LGS15">
        <v>9</v>
      </c>
      <c r="LGT15" t="s">
        <v>11</v>
      </c>
      <c r="LGU15">
        <v>9</v>
      </c>
      <c r="LGV15" t="s">
        <v>11</v>
      </c>
      <c r="LGW15">
        <v>9</v>
      </c>
      <c r="LGX15" t="s">
        <v>11</v>
      </c>
      <c r="LGY15">
        <v>9</v>
      </c>
      <c r="LGZ15" t="s">
        <v>11</v>
      </c>
      <c r="LHA15">
        <v>9</v>
      </c>
      <c r="LHB15" t="s">
        <v>11</v>
      </c>
      <c r="LHC15">
        <v>9</v>
      </c>
      <c r="LHD15" t="s">
        <v>11</v>
      </c>
      <c r="LHE15">
        <v>9</v>
      </c>
      <c r="LHF15" t="s">
        <v>11</v>
      </c>
      <c r="LHG15">
        <v>9</v>
      </c>
      <c r="LHH15" t="s">
        <v>11</v>
      </c>
      <c r="LHI15">
        <v>9</v>
      </c>
      <c r="LHJ15" t="s">
        <v>11</v>
      </c>
      <c r="LHK15">
        <v>9</v>
      </c>
      <c r="LHL15" t="s">
        <v>11</v>
      </c>
      <c r="LHM15">
        <v>9</v>
      </c>
      <c r="LHN15" t="s">
        <v>11</v>
      </c>
      <c r="LHO15">
        <v>9</v>
      </c>
      <c r="LHP15" t="s">
        <v>11</v>
      </c>
      <c r="LHQ15">
        <v>9</v>
      </c>
      <c r="LHR15" t="s">
        <v>11</v>
      </c>
      <c r="LHS15">
        <v>9</v>
      </c>
      <c r="LHT15" t="s">
        <v>11</v>
      </c>
      <c r="LHU15">
        <v>9</v>
      </c>
      <c r="LHV15" t="s">
        <v>11</v>
      </c>
      <c r="LHW15">
        <v>9</v>
      </c>
      <c r="LHX15" t="s">
        <v>11</v>
      </c>
      <c r="LHY15">
        <v>9</v>
      </c>
      <c r="LHZ15" t="s">
        <v>11</v>
      </c>
      <c r="LIA15">
        <v>9</v>
      </c>
      <c r="LIB15" t="s">
        <v>11</v>
      </c>
      <c r="LIC15">
        <v>9</v>
      </c>
      <c r="LID15" t="s">
        <v>11</v>
      </c>
      <c r="LIE15">
        <v>9</v>
      </c>
      <c r="LIF15" t="s">
        <v>11</v>
      </c>
      <c r="LIG15">
        <v>9</v>
      </c>
      <c r="LIH15" t="s">
        <v>11</v>
      </c>
      <c r="LII15">
        <v>9</v>
      </c>
      <c r="LIJ15" t="s">
        <v>11</v>
      </c>
      <c r="LIK15">
        <v>9</v>
      </c>
      <c r="LIL15" t="s">
        <v>11</v>
      </c>
      <c r="LIM15">
        <v>9</v>
      </c>
      <c r="LIN15" t="s">
        <v>11</v>
      </c>
      <c r="LIO15">
        <v>9</v>
      </c>
      <c r="LIP15" t="s">
        <v>11</v>
      </c>
      <c r="LIQ15">
        <v>9</v>
      </c>
      <c r="LIR15" t="s">
        <v>11</v>
      </c>
      <c r="LIS15">
        <v>9</v>
      </c>
      <c r="LIT15" t="s">
        <v>11</v>
      </c>
      <c r="LIU15">
        <v>9</v>
      </c>
      <c r="LIV15" t="s">
        <v>11</v>
      </c>
      <c r="LIW15">
        <v>9</v>
      </c>
      <c r="LIX15" t="s">
        <v>11</v>
      </c>
      <c r="LIY15">
        <v>9</v>
      </c>
      <c r="LIZ15" t="s">
        <v>11</v>
      </c>
      <c r="LJA15">
        <v>9</v>
      </c>
      <c r="LJB15" t="s">
        <v>11</v>
      </c>
      <c r="LJC15">
        <v>9</v>
      </c>
      <c r="LJD15" t="s">
        <v>11</v>
      </c>
      <c r="LJE15">
        <v>9</v>
      </c>
      <c r="LJF15" t="s">
        <v>11</v>
      </c>
      <c r="LJG15">
        <v>9</v>
      </c>
      <c r="LJH15" t="s">
        <v>11</v>
      </c>
      <c r="LJI15">
        <v>9</v>
      </c>
      <c r="LJJ15" t="s">
        <v>11</v>
      </c>
      <c r="LJK15">
        <v>9</v>
      </c>
      <c r="LJL15" t="s">
        <v>11</v>
      </c>
      <c r="LJM15">
        <v>9</v>
      </c>
      <c r="LJN15" t="s">
        <v>11</v>
      </c>
      <c r="LJO15">
        <v>9</v>
      </c>
      <c r="LJP15" t="s">
        <v>11</v>
      </c>
      <c r="LJQ15">
        <v>9</v>
      </c>
      <c r="LJR15" t="s">
        <v>11</v>
      </c>
      <c r="LJS15">
        <v>9</v>
      </c>
      <c r="LJT15" t="s">
        <v>11</v>
      </c>
      <c r="LJU15">
        <v>9</v>
      </c>
      <c r="LJV15" t="s">
        <v>11</v>
      </c>
      <c r="LJW15">
        <v>9</v>
      </c>
      <c r="LJX15" t="s">
        <v>11</v>
      </c>
      <c r="LJY15">
        <v>9</v>
      </c>
      <c r="LJZ15" t="s">
        <v>11</v>
      </c>
      <c r="LKA15">
        <v>9</v>
      </c>
      <c r="LKB15" t="s">
        <v>11</v>
      </c>
      <c r="LKC15">
        <v>9</v>
      </c>
      <c r="LKD15" t="s">
        <v>11</v>
      </c>
      <c r="LKE15">
        <v>9</v>
      </c>
      <c r="LKF15" t="s">
        <v>11</v>
      </c>
      <c r="LKG15">
        <v>9</v>
      </c>
      <c r="LKH15" t="s">
        <v>11</v>
      </c>
      <c r="LKI15">
        <v>9</v>
      </c>
      <c r="LKJ15" t="s">
        <v>11</v>
      </c>
      <c r="LKK15">
        <v>9</v>
      </c>
      <c r="LKL15" t="s">
        <v>11</v>
      </c>
      <c r="LKM15">
        <v>9</v>
      </c>
      <c r="LKN15" t="s">
        <v>11</v>
      </c>
      <c r="LKO15">
        <v>9</v>
      </c>
      <c r="LKP15" t="s">
        <v>11</v>
      </c>
      <c r="LKQ15">
        <v>9</v>
      </c>
      <c r="LKR15" t="s">
        <v>11</v>
      </c>
      <c r="LKS15">
        <v>9</v>
      </c>
      <c r="LKT15" t="s">
        <v>11</v>
      </c>
      <c r="LKU15">
        <v>9</v>
      </c>
      <c r="LKV15" t="s">
        <v>11</v>
      </c>
      <c r="LKW15">
        <v>9</v>
      </c>
      <c r="LKX15" t="s">
        <v>11</v>
      </c>
      <c r="LKY15">
        <v>9</v>
      </c>
      <c r="LKZ15" t="s">
        <v>11</v>
      </c>
      <c r="LLA15">
        <v>9</v>
      </c>
      <c r="LLB15" t="s">
        <v>11</v>
      </c>
      <c r="LLC15">
        <v>9</v>
      </c>
      <c r="LLD15" t="s">
        <v>11</v>
      </c>
      <c r="LLE15">
        <v>9</v>
      </c>
      <c r="LLF15" t="s">
        <v>11</v>
      </c>
      <c r="LLG15">
        <v>9</v>
      </c>
      <c r="LLH15" t="s">
        <v>11</v>
      </c>
      <c r="LLI15">
        <v>9</v>
      </c>
      <c r="LLJ15" t="s">
        <v>11</v>
      </c>
      <c r="LLK15">
        <v>9</v>
      </c>
      <c r="LLL15" t="s">
        <v>11</v>
      </c>
      <c r="LLM15">
        <v>9</v>
      </c>
      <c r="LLN15" t="s">
        <v>11</v>
      </c>
      <c r="LLO15">
        <v>9</v>
      </c>
      <c r="LLP15" t="s">
        <v>11</v>
      </c>
      <c r="LLQ15">
        <v>9</v>
      </c>
      <c r="LLR15" t="s">
        <v>11</v>
      </c>
      <c r="LLS15">
        <v>9</v>
      </c>
      <c r="LLT15" t="s">
        <v>11</v>
      </c>
      <c r="LLU15">
        <v>9</v>
      </c>
      <c r="LLV15" t="s">
        <v>11</v>
      </c>
      <c r="LLW15">
        <v>9</v>
      </c>
      <c r="LLX15" t="s">
        <v>11</v>
      </c>
      <c r="LLY15">
        <v>9</v>
      </c>
      <c r="LLZ15" t="s">
        <v>11</v>
      </c>
      <c r="LMA15">
        <v>9</v>
      </c>
      <c r="LMB15" t="s">
        <v>11</v>
      </c>
      <c r="LMC15">
        <v>9</v>
      </c>
      <c r="LMD15" t="s">
        <v>11</v>
      </c>
      <c r="LME15">
        <v>9</v>
      </c>
      <c r="LMF15" t="s">
        <v>11</v>
      </c>
      <c r="LMG15">
        <v>9</v>
      </c>
      <c r="LMH15" t="s">
        <v>11</v>
      </c>
      <c r="LMI15">
        <v>9</v>
      </c>
      <c r="LMJ15" t="s">
        <v>11</v>
      </c>
      <c r="LMK15">
        <v>9</v>
      </c>
      <c r="LML15" t="s">
        <v>11</v>
      </c>
      <c r="LMM15">
        <v>9</v>
      </c>
      <c r="LMN15" t="s">
        <v>11</v>
      </c>
      <c r="LMO15">
        <v>9</v>
      </c>
      <c r="LMP15" t="s">
        <v>11</v>
      </c>
      <c r="LMQ15">
        <v>9</v>
      </c>
      <c r="LMR15" t="s">
        <v>11</v>
      </c>
      <c r="LMS15">
        <v>9</v>
      </c>
      <c r="LMT15" t="s">
        <v>11</v>
      </c>
      <c r="LMU15">
        <v>9</v>
      </c>
      <c r="LMV15" t="s">
        <v>11</v>
      </c>
      <c r="LMW15">
        <v>9</v>
      </c>
      <c r="LMX15" t="s">
        <v>11</v>
      </c>
      <c r="LMY15">
        <v>9</v>
      </c>
      <c r="LMZ15" t="s">
        <v>11</v>
      </c>
      <c r="LNA15">
        <v>9</v>
      </c>
      <c r="LNB15" t="s">
        <v>11</v>
      </c>
      <c r="LNC15">
        <v>9</v>
      </c>
      <c r="LND15" t="s">
        <v>11</v>
      </c>
      <c r="LNE15">
        <v>9</v>
      </c>
      <c r="LNF15" t="s">
        <v>11</v>
      </c>
      <c r="LNG15">
        <v>9</v>
      </c>
      <c r="LNH15" t="s">
        <v>11</v>
      </c>
      <c r="LNI15">
        <v>9</v>
      </c>
      <c r="LNJ15" t="s">
        <v>11</v>
      </c>
      <c r="LNK15">
        <v>9</v>
      </c>
      <c r="LNL15" t="s">
        <v>11</v>
      </c>
      <c r="LNM15">
        <v>9</v>
      </c>
      <c r="LNN15" t="s">
        <v>11</v>
      </c>
      <c r="LNO15">
        <v>9</v>
      </c>
      <c r="LNP15" t="s">
        <v>11</v>
      </c>
      <c r="LNQ15">
        <v>9</v>
      </c>
      <c r="LNR15" t="s">
        <v>11</v>
      </c>
      <c r="LNS15">
        <v>9</v>
      </c>
      <c r="LNT15" t="s">
        <v>11</v>
      </c>
      <c r="LNU15">
        <v>9</v>
      </c>
      <c r="LNV15" t="s">
        <v>11</v>
      </c>
      <c r="LNW15">
        <v>9</v>
      </c>
      <c r="LNX15" t="s">
        <v>11</v>
      </c>
      <c r="LNY15">
        <v>9</v>
      </c>
      <c r="LNZ15" t="s">
        <v>11</v>
      </c>
      <c r="LOA15">
        <v>9</v>
      </c>
      <c r="LOB15" t="s">
        <v>11</v>
      </c>
      <c r="LOC15">
        <v>9</v>
      </c>
      <c r="LOD15" t="s">
        <v>11</v>
      </c>
      <c r="LOE15">
        <v>9</v>
      </c>
      <c r="LOF15" t="s">
        <v>11</v>
      </c>
      <c r="LOG15">
        <v>9</v>
      </c>
      <c r="LOH15" t="s">
        <v>11</v>
      </c>
      <c r="LOI15">
        <v>9</v>
      </c>
      <c r="LOJ15" t="s">
        <v>11</v>
      </c>
      <c r="LOK15">
        <v>9</v>
      </c>
      <c r="LOL15" t="s">
        <v>11</v>
      </c>
      <c r="LOM15">
        <v>9</v>
      </c>
      <c r="LON15" t="s">
        <v>11</v>
      </c>
      <c r="LOO15">
        <v>9</v>
      </c>
      <c r="LOP15" t="s">
        <v>11</v>
      </c>
      <c r="LOQ15">
        <v>9</v>
      </c>
      <c r="LOR15" t="s">
        <v>11</v>
      </c>
      <c r="LOS15">
        <v>9</v>
      </c>
      <c r="LOT15" t="s">
        <v>11</v>
      </c>
      <c r="LOU15">
        <v>9</v>
      </c>
      <c r="LOV15" t="s">
        <v>11</v>
      </c>
      <c r="LOW15">
        <v>9</v>
      </c>
      <c r="LOX15" t="s">
        <v>11</v>
      </c>
      <c r="LOY15">
        <v>9</v>
      </c>
      <c r="LOZ15" t="s">
        <v>11</v>
      </c>
      <c r="LPA15">
        <v>9</v>
      </c>
      <c r="LPB15" t="s">
        <v>11</v>
      </c>
      <c r="LPC15">
        <v>9</v>
      </c>
      <c r="LPD15" t="s">
        <v>11</v>
      </c>
      <c r="LPE15">
        <v>9</v>
      </c>
      <c r="LPF15" t="s">
        <v>11</v>
      </c>
      <c r="LPG15">
        <v>9</v>
      </c>
      <c r="LPH15" t="s">
        <v>11</v>
      </c>
      <c r="LPI15">
        <v>9</v>
      </c>
      <c r="LPJ15" t="s">
        <v>11</v>
      </c>
      <c r="LPK15">
        <v>9</v>
      </c>
      <c r="LPL15" t="s">
        <v>11</v>
      </c>
      <c r="LPM15">
        <v>9</v>
      </c>
      <c r="LPN15" t="s">
        <v>11</v>
      </c>
      <c r="LPO15">
        <v>9</v>
      </c>
      <c r="LPP15" t="s">
        <v>11</v>
      </c>
      <c r="LPQ15">
        <v>9</v>
      </c>
      <c r="LPR15" t="s">
        <v>11</v>
      </c>
      <c r="LPS15">
        <v>9</v>
      </c>
      <c r="LPT15" t="s">
        <v>11</v>
      </c>
      <c r="LPU15">
        <v>9</v>
      </c>
      <c r="LPV15" t="s">
        <v>11</v>
      </c>
      <c r="LPW15">
        <v>9</v>
      </c>
      <c r="LPX15" t="s">
        <v>11</v>
      </c>
      <c r="LPY15">
        <v>9</v>
      </c>
      <c r="LPZ15" t="s">
        <v>11</v>
      </c>
      <c r="LQA15">
        <v>9</v>
      </c>
      <c r="LQB15" t="s">
        <v>11</v>
      </c>
      <c r="LQC15">
        <v>9</v>
      </c>
      <c r="LQD15" t="s">
        <v>11</v>
      </c>
      <c r="LQE15">
        <v>9</v>
      </c>
      <c r="LQF15" t="s">
        <v>11</v>
      </c>
      <c r="LQG15">
        <v>9</v>
      </c>
      <c r="LQH15" t="s">
        <v>11</v>
      </c>
      <c r="LQI15">
        <v>9</v>
      </c>
      <c r="LQJ15" t="s">
        <v>11</v>
      </c>
      <c r="LQK15">
        <v>9</v>
      </c>
      <c r="LQL15" t="s">
        <v>11</v>
      </c>
      <c r="LQM15">
        <v>9</v>
      </c>
      <c r="LQN15" t="s">
        <v>11</v>
      </c>
      <c r="LQO15">
        <v>9</v>
      </c>
      <c r="LQP15" t="s">
        <v>11</v>
      </c>
      <c r="LQQ15">
        <v>9</v>
      </c>
      <c r="LQR15" t="s">
        <v>11</v>
      </c>
      <c r="LQS15">
        <v>9</v>
      </c>
      <c r="LQT15" t="s">
        <v>11</v>
      </c>
      <c r="LQU15">
        <v>9</v>
      </c>
      <c r="LQV15" t="s">
        <v>11</v>
      </c>
      <c r="LQW15">
        <v>9</v>
      </c>
      <c r="LQX15" t="s">
        <v>11</v>
      </c>
      <c r="LQY15">
        <v>9</v>
      </c>
      <c r="LQZ15" t="s">
        <v>11</v>
      </c>
      <c r="LRA15">
        <v>9</v>
      </c>
      <c r="LRB15" t="s">
        <v>11</v>
      </c>
      <c r="LRC15">
        <v>9</v>
      </c>
      <c r="LRD15" t="s">
        <v>11</v>
      </c>
      <c r="LRE15">
        <v>9</v>
      </c>
      <c r="LRF15" t="s">
        <v>11</v>
      </c>
      <c r="LRG15">
        <v>9</v>
      </c>
      <c r="LRH15" t="s">
        <v>11</v>
      </c>
      <c r="LRI15">
        <v>9</v>
      </c>
      <c r="LRJ15" t="s">
        <v>11</v>
      </c>
      <c r="LRK15">
        <v>9</v>
      </c>
      <c r="LRL15" t="s">
        <v>11</v>
      </c>
      <c r="LRM15">
        <v>9</v>
      </c>
      <c r="LRN15" t="s">
        <v>11</v>
      </c>
      <c r="LRO15">
        <v>9</v>
      </c>
      <c r="LRP15" t="s">
        <v>11</v>
      </c>
      <c r="LRQ15">
        <v>9</v>
      </c>
      <c r="LRR15" t="s">
        <v>11</v>
      </c>
      <c r="LRS15">
        <v>9</v>
      </c>
      <c r="LRT15" t="s">
        <v>11</v>
      </c>
      <c r="LRU15">
        <v>9</v>
      </c>
      <c r="LRV15" t="s">
        <v>11</v>
      </c>
      <c r="LRW15">
        <v>9</v>
      </c>
      <c r="LRX15" t="s">
        <v>11</v>
      </c>
      <c r="LRY15">
        <v>9</v>
      </c>
      <c r="LRZ15" t="s">
        <v>11</v>
      </c>
      <c r="LSA15">
        <v>9</v>
      </c>
      <c r="LSB15" t="s">
        <v>11</v>
      </c>
      <c r="LSC15">
        <v>9</v>
      </c>
      <c r="LSD15" t="s">
        <v>11</v>
      </c>
      <c r="LSE15">
        <v>9</v>
      </c>
      <c r="LSF15" t="s">
        <v>11</v>
      </c>
      <c r="LSG15">
        <v>9</v>
      </c>
      <c r="LSH15" t="s">
        <v>11</v>
      </c>
      <c r="LSI15">
        <v>9</v>
      </c>
      <c r="LSJ15" t="s">
        <v>11</v>
      </c>
      <c r="LSK15">
        <v>9</v>
      </c>
      <c r="LSL15" t="s">
        <v>11</v>
      </c>
      <c r="LSM15">
        <v>9</v>
      </c>
      <c r="LSN15" t="s">
        <v>11</v>
      </c>
      <c r="LSO15">
        <v>9</v>
      </c>
      <c r="LSP15" t="s">
        <v>11</v>
      </c>
      <c r="LSQ15">
        <v>9</v>
      </c>
      <c r="LSR15" t="s">
        <v>11</v>
      </c>
      <c r="LSS15">
        <v>9</v>
      </c>
      <c r="LST15" t="s">
        <v>11</v>
      </c>
      <c r="LSU15">
        <v>9</v>
      </c>
      <c r="LSV15" t="s">
        <v>11</v>
      </c>
      <c r="LSW15">
        <v>9</v>
      </c>
      <c r="LSX15" t="s">
        <v>11</v>
      </c>
      <c r="LSY15">
        <v>9</v>
      </c>
      <c r="LSZ15" t="s">
        <v>11</v>
      </c>
      <c r="LTA15">
        <v>9</v>
      </c>
      <c r="LTB15" t="s">
        <v>11</v>
      </c>
      <c r="LTC15">
        <v>9</v>
      </c>
      <c r="LTD15" t="s">
        <v>11</v>
      </c>
      <c r="LTE15">
        <v>9</v>
      </c>
      <c r="LTF15" t="s">
        <v>11</v>
      </c>
      <c r="LTG15">
        <v>9</v>
      </c>
      <c r="LTH15" t="s">
        <v>11</v>
      </c>
      <c r="LTI15">
        <v>9</v>
      </c>
      <c r="LTJ15" t="s">
        <v>11</v>
      </c>
      <c r="LTK15">
        <v>9</v>
      </c>
      <c r="LTL15" t="s">
        <v>11</v>
      </c>
      <c r="LTM15">
        <v>9</v>
      </c>
      <c r="LTN15" t="s">
        <v>11</v>
      </c>
      <c r="LTO15">
        <v>9</v>
      </c>
      <c r="LTP15" t="s">
        <v>11</v>
      </c>
      <c r="LTQ15">
        <v>9</v>
      </c>
      <c r="LTR15" t="s">
        <v>11</v>
      </c>
      <c r="LTS15">
        <v>9</v>
      </c>
      <c r="LTT15" t="s">
        <v>11</v>
      </c>
      <c r="LTU15">
        <v>9</v>
      </c>
      <c r="LTV15" t="s">
        <v>11</v>
      </c>
      <c r="LTW15">
        <v>9</v>
      </c>
      <c r="LTX15" t="s">
        <v>11</v>
      </c>
      <c r="LTY15">
        <v>9</v>
      </c>
      <c r="LTZ15" t="s">
        <v>11</v>
      </c>
      <c r="LUA15">
        <v>9</v>
      </c>
      <c r="LUB15" t="s">
        <v>11</v>
      </c>
      <c r="LUC15">
        <v>9</v>
      </c>
      <c r="LUD15" t="s">
        <v>11</v>
      </c>
      <c r="LUE15">
        <v>9</v>
      </c>
      <c r="LUF15" t="s">
        <v>11</v>
      </c>
      <c r="LUG15">
        <v>9</v>
      </c>
      <c r="LUH15" t="s">
        <v>11</v>
      </c>
      <c r="LUI15">
        <v>9</v>
      </c>
      <c r="LUJ15" t="s">
        <v>11</v>
      </c>
      <c r="LUK15">
        <v>9</v>
      </c>
      <c r="LUL15" t="s">
        <v>11</v>
      </c>
      <c r="LUM15">
        <v>9</v>
      </c>
      <c r="LUN15" t="s">
        <v>11</v>
      </c>
      <c r="LUO15">
        <v>9</v>
      </c>
      <c r="LUP15" t="s">
        <v>11</v>
      </c>
      <c r="LUQ15">
        <v>9</v>
      </c>
      <c r="LUR15" t="s">
        <v>11</v>
      </c>
      <c r="LUS15">
        <v>9</v>
      </c>
      <c r="LUT15" t="s">
        <v>11</v>
      </c>
      <c r="LUU15">
        <v>9</v>
      </c>
      <c r="LUV15" t="s">
        <v>11</v>
      </c>
      <c r="LUW15">
        <v>9</v>
      </c>
      <c r="LUX15" t="s">
        <v>11</v>
      </c>
      <c r="LUY15">
        <v>9</v>
      </c>
      <c r="LUZ15" t="s">
        <v>11</v>
      </c>
      <c r="LVA15">
        <v>9</v>
      </c>
      <c r="LVB15" t="s">
        <v>11</v>
      </c>
      <c r="LVC15">
        <v>9</v>
      </c>
      <c r="LVD15" t="s">
        <v>11</v>
      </c>
      <c r="LVE15">
        <v>9</v>
      </c>
      <c r="LVF15" t="s">
        <v>11</v>
      </c>
      <c r="LVG15">
        <v>9</v>
      </c>
      <c r="LVH15" t="s">
        <v>11</v>
      </c>
      <c r="LVI15">
        <v>9</v>
      </c>
      <c r="LVJ15" t="s">
        <v>11</v>
      </c>
      <c r="LVK15">
        <v>9</v>
      </c>
      <c r="LVL15" t="s">
        <v>11</v>
      </c>
      <c r="LVM15">
        <v>9</v>
      </c>
      <c r="LVN15" t="s">
        <v>11</v>
      </c>
      <c r="LVO15">
        <v>9</v>
      </c>
      <c r="LVP15" t="s">
        <v>11</v>
      </c>
      <c r="LVQ15">
        <v>9</v>
      </c>
      <c r="LVR15" t="s">
        <v>11</v>
      </c>
      <c r="LVS15">
        <v>9</v>
      </c>
      <c r="LVT15" t="s">
        <v>11</v>
      </c>
      <c r="LVU15">
        <v>9</v>
      </c>
      <c r="LVV15" t="s">
        <v>11</v>
      </c>
      <c r="LVW15">
        <v>9</v>
      </c>
      <c r="LVX15" t="s">
        <v>11</v>
      </c>
      <c r="LVY15">
        <v>9</v>
      </c>
      <c r="LVZ15" t="s">
        <v>11</v>
      </c>
      <c r="LWA15">
        <v>9</v>
      </c>
      <c r="LWB15" t="s">
        <v>11</v>
      </c>
      <c r="LWC15">
        <v>9</v>
      </c>
      <c r="LWD15" t="s">
        <v>11</v>
      </c>
      <c r="LWE15">
        <v>9</v>
      </c>
      <c r="LWF15" t="s">
        <v>11</v>
      </c>
      <c r="LWG15">
        <v>9</v>
      </c>
      <c r="LWH15" t="s">
        <v>11</v>
      </c>
      <c r="LWI15">
        <v>9</v>
      </c>
      <c r="LWJ15" t="s">
        <v>11</v>
      </c>
      <c r="LWK15">
        <v>9</v>
      </c>
      <c r="LWL15" t="s">
        <v>11</v>
      </c>
      <c r="LWM15">
        <v>9</v>
      </c>
      <c r="LWN15" t="s">
        <v>11</v>
      </c>
      <c r="LWO15">
        <v>9</v>
      </c>
      <c r="LWP15" t="s">
        <v>11</v>
      </c>
      <c r="LWQ15">
        <v>9</v>
      </c>
      <c r="LWR15" t="s">
        <v>11</v>
      </c>
      <c r="LWS15">
        <v>9</v>
      </c>
      <c r="LWT15" t="s">
        <v>11</v>
      </c>
      <c r="LWU15">
        <v>9</v>
      </c>
      <c r="LWV15" t="s">
        <v>11</v>
      </c>
      <c r="LWW15">
        <v>9</v>
      </c>
      <c r="LWX15" t="s">
        <v>11</v>
      </c>
      <c r="LWY15">
        <v>9</v>
      </c>
      <c r="LWZ15" t="s">
        <v>11</v>
      </c>
      <c r="LXA15">
        <v>9</v>
      </c>
      <c r="LXB15" t="s">
        <v>11</v>
      </c>
      <c r="LXC15">
        <v>9</v>
      </c>
      <c r="LXD15" t="s">
        <v>11</v>
      </c>
      <c r="LXE15">
        <v>9</v>
      </c>
      <c r="LXF15" t="s">
        <v>11</v>
      </c>
      <c r="LXG15">
        <v>9</v>
      </c>
      <c r="LXH15" t="s">
        <v>11</v>
      </c>
      <c r="LXI15">
        <v>9</v>
      </c>
      <c r="LXJ15" t="s">
        <v>11</v>
      </c>
      <c r="LXK15">
        <v>9</v>
      </c>
      <c r="LXL15" t="s">
        <v>11</v>
      </c>
      <c r="LXM15">
        <v>9</v>
      </c>
      <c r="LXN15" t="s">
        <v>11</v>
      </c>
      <c r="LXO15">
        <v>9</v>
      </c>
      <c r="LXP15" t="s">
        <v>11</v>
      </c>
      <c r="LXQ15">
        <v>9</v>
      </c>
      <c r="LXR15" t="s">
        <v>11</v>
      </c>
      <c r="LXS15">
        <v>9</v>
      </c>
      <c r="LXT15" t="s">
        <v>11</v>
      </c>
      <c r="LXU15">
        <v>9</v>
      </c>
      <c r="LXV15" t="s">
        <v>11</v>
      </c>
      <c r="LXW15">
        <v>9</v>
      </c>
      <c r="LXX15" t="s">
        <v>11</v>
      </c>
      <c r="LXY15">
        <v>9</v>
      </c>
      <c r="LXZ15" t="s">
        <v>11</v>
      </c>
      <c r="LYA15">
        <v>9</v>
      </c>
      <c r="LYB15" t="s">
        <v>11</v>
      </c>
      <c r="LYC15">
        <v>9</v>
      </c>
      <c r="LYD15" t="s">
        <v>11</v>
      </c>
      <c r="LYE15">
        <v>9</v>
      </c>
      <c r="LYF15" t="s">
        <v>11</v>
      </c>
      <c r="LYG15">
        <v>9</v>
      </c>
      <c r="LYH15" t="s">
        <v>11</v>
      </c>
      <c r="LYI15">
        <v>9</v>
      </c>
      <c r="LYJ15" t="s">
        <v>11</v>
      </c>
      <c r="LYK15">
        <v>9</v>
      </c>
      <c r="LYL15" t="s">
        <v>11</v>
      </c>
      <c r="LYM15">
        <v>9</v>
      </c>
      <c r="LYN15" t="s">
        <v>11</v>
      </c>
      <c r="LYO15">
        <v>9</v>
      </c>
      <c r="LYP15" t="s">
        <v>11</v>
      </c>
      <c r="LYQ15">
        <v>9</v>
      </c>
      <c r="LYR15" t="s">
        <v>11</v>
      </c>
      <c r="LYS15">
        <v>9</v>
      </c>
      <c r="LYT15" t="s">
        <v>11</v>
      </c>
      <c r="LYU15">
        <v>9</v>
      </c>
      <c r="LYV15" t="s">
        <v>11</v>
      </c>
      <c r="LYW15">
        <v>9</v>
      </c>
      <c r="LYX15" t="s">
        <v>11</v>
      </c>
      <c r="LYY15">
        <v>9</v>
      </c>
      <c r="LYZ15" t="s">
        <v>11</v>
      </c>
      <c r="LZA15">
        <v>9</v>
      </c>
      <c r="LZB15" t="s">
        <v>11</v>
      </c>
      <c r="LZC15">
        <v>9</v>
      </c>
      <c r="LZD15" t="s">
        <v>11</v>
      </c>
      <c r="LZE15">
        <v>9</v>
      </c>
      <c r="LZF15" t="s">
        <v>11</v>
      </c>
      <c r="LZG15">
        <v>9</v>
      </c>
      <c r="LZH15" t="s">
        <v>11</v>
      </c>
      <c r="LZI15">
        <v>9</v>
      </c>
      <c r="LZJ15" t="s">
        <v>11</v>
      </c>
      <c r="LZK15">
        <v>9</v>
      </c>
      <c r="LZL15" t="s">
        <v>11</v>
      </c>
      <c r="LZM15">
        <v>9</v>
      </c>
      <c r="LZN15" t="s">
        <v>11</v>
      </c>
      <c r="LZO15">
        <v>9</v>
      </c>
      <c r="LZP15" t="s">
        <v>11</v>
      </c>
      <c r="LZQ15">
        <v>9</v>
      </c>
      <c r="LZR15" t="s">
        <v>11</v>
      </c>
      <c r="LZS15">
        <v>9</v>
      </c>
      <c r="LZT15" t="s">
        <v>11</v>
      </c>
      <c r="LZU15">
        <v>9</v>
      </c>
      <c r="LZV15" t="s">
        <v>11</v>
      </c>
      <c r="LZW15">
        <v>9</v>
      </c>
      <c r="LZX15" t="s">
        <v>11</v>
      </c>
      <c r="LZY15">
        <v>9</v>
      </c>
      <c r="LZZ15" t="s">
        <v>11</v>
      </c>
      <c r="MAA15">
        <v>9</v>
      </c>
      <c r="MAB15" t="s">
        <v>11</v>
      </c>
      <c r="MAC15">
        <v>9</v>
      </c>
      <c r="MAD15" t="s">
        <v>11</v>
      </c>
      <c r="MAE15">
        <v>9</v>
      </c>
      <c r="MAF15" t="s">
        <v>11</v>
      </c>
      <c r="MAG15">
        <v>9</v>
      </c>
      <c r="MAH15" t="s">
        <v>11</v>
      </c>
      <c r="MAI15">
        <v>9</v>
      </c>
      <c r="MAJ15" t="s">
        <v>11</v>
      </c>
      <c r="MAK15">
        <v>9</v>
      </c>
      <c r="MAL15" t="s">
        <v>11</v>
      </c>
      <c r="MAM15">
        <v>9</v>
      </c>
      <c r="MAN15" t="s">
        <v>11</v>
      </c>
      <c r="MAO15">
        <v>9</v>
      </c>
      <c r="MAP15" t="s">
        <v>11</v>
      </c>
      <c r="MAQ15">
        <v>9</v>
      </c>
      <c r="MAR15" t="s">
        <v>11</v>
      </c>
      <c r="MAS15">
        <v>9</v>
      </c>
      <c r="MAT15" t="s">
        <v>11</v>
      </c>
      <c r="MAU15">
        <v>9</v>
      </c>
      <c r="MAV15" t="s">
        <v>11</v>
      </c>
      <c r="MAW15">
        <v>9</v>
      </c>
      <c r="MAX15" t="s">
        <v>11</v>
      </c>
      <c r="MAY15">
        <v>9</v>
      </c>
      <c r="MAZ15" t="s">
        <v>11</v>
      </c>
      <c r="MBA15">
        <v>9</v>
      </c>
      <c r="MBB15" t="s">
        <v>11</v>
      </c>
      <c r="MBC15">
        <v>9</v>
      </c>
      <c r="MBD15" t="s">
        <v>11</v>
      </c>
      <c r="MBE15">
        <v>9</v>
      </c>
      <c r="MBF15" t="s">
        <v>11</v>
      </c>
      <c r="MBG15">
        <v>9</v>
      </c>
      <c r="MBH15" t="s">
        <v>11</v>
      </c>
      <c r="MBI15">
        <v>9</v>
      </c>
      <c r="MBJ15" t="s">
        <v>11</v>
      </c>
      <c r="MBK15">
        <v>9</v>
      </c>
      <c r="MBL15" t="s">
        <v>11</v>
      </c>
      <c r="MBM15">
        <v>9</v>
      </c>
      <c r="MBN15" t="s">
        <v>11</v>
      </c>
      <c r="MBO15">
        <v>9</v>
      </c>
      <c r="MBP15" t="s">
        <v>11</v>
      </c>
      <c r="MBQ15">
        <v>9</v>
      </c>
      <c r="MBR15" t="s">
        <v>11</v>
      </c>
      <c r="MBS15">
        <v>9</v>
      </c>
      <c r="MBT15" t="s">
        <v>11</v>
      </c>
      <c r="MBU15">
        <v>9</v>
      </c>
      <c r="MBV15" t="s">
        <v>11</v>
      </c>
      <c r="MBW15">
        <v>9</v>
      </c>
      <c r="MBX15" t="s">
        <v>11</v>
      </c>
      <c r="MBY15">
        <v>9</v>
      </c>
      <c r="MBZ15" t="s">
        <v>11</v>
      </c>
      <c r="MCA15">
        <v>9</v>
      </c>
      <c r="MCB15" t="s">
        <v>11</v>
      </c>
      <c r="MCC15">
        <v>9</v>
      </c>
      <c r="MCD15" t="s">
        <v>11</v>
      </c>
      <c r="MCE15">
        <v>9</v>
      </c>
      <c r="MCF15" t="s">
        <v>11</v>
      </c>
      <c r="MCG15">
        <v>9</v>
      </c>
      <c r="MCH15" t="s">
        <v>11</v>
      </c>
      <c r="MCI15">
        <v>9</v>
      </c>
      <c r="MCJ15" t="s">
        <v>11</v>
      </c>
      <c r="MCK15">
        <v>9</v>
      </c>
      <c r="MCL15" t="s">
        <v>11</v>
      </c>
      <c r="MCM15">
        <v>9</v>
      </c>
      <c r="MCN15" t="s">
        <v>11</v>
      </c>
      <c r="MCO15">
        <v>9</v>
      </c>
      <c r="MCP15" t="s">
        <v>11</v>
      </c>
      <c r="MCQ15">
        <v>9</v>
      </c>
      <c r="MCR15" t="s">
        <v>11</v>
      </c>
      <c r="MCS15">
        <v>9</v>
      </c>
      <c r="MCT15" t="s">
        <v>11</v>
      </c>
      <c r="MCU15">
        <v>9</v>
      </c>
      <c r="MCV15" t="s">
        <v>11</v>
      </c>
      <c r="MCW15">
        <v>9</v>
      </c>
      <c r="MCX15" t="s">
        <v>11</v>
      </c>
      <c r="MCY15">
        <v>9</v>
      </c>
      <c r="MCZ15" t="s">
        <v>11</v>
      </c>
      <c r="MDA15">
        <v>9</v>
      </c>
      <c r="MDB15" t="s">
        <v>11</v>
      </c>
      <c r="MDC15">
        <v>9</v>
      </c>
      <c r="MDD15" t="s">
        <v>11</v>
      </c>
      <c r="MDE15">
        <v>9</v>
      </c>
      <c r="MDF15" t="s">
        <v>11</v>
      </c>
      <c r="MDG15">
        <v>9</v>
      </c>
      <c r="MDH15" t="s">
        <v>11</v>
      </c>
      <c r="MDI15">
        <v>9</v>
      </c>
      <c r="MDJ15" t="s">
        <v>11</v>
      </c>
      <c r="MDK15">
        <v>9</v>
      </c>
      <c r="MDL15" t="s">
        <v>11</v>
      </c>
      <c r="MDM15">
        <v>9</v>
      </c>
      <c r="MDN15" t="s">
        <v>11</v>
      </c>
      <c r="MDO15">
        <v>9</v>
      </c>
      <c r="MDP15" t="s">
        <v>11</v>
      </c>
      <c r="MDQ15">
        <v>9</v>
      </c>
      <c r="MDR15" t="s">
        <v>11</v>
      </c>
      <c r="MDS15">
        <v>9</v>
      </c>
      <c r="MDT15" t="s">
        <v>11</v>
      </c>
      <c r="MDU15">
        <v>9</v>
      </c>
      <c r="MDV15" t="s">
        <v>11</v>
      </c>
      <c r="MDW15">
        <v>9</v>
      </c>
      <c r="MDX15" t="s">
        <v>11</v>
      </c>
      <c r="MDY15">
        <v>9</v>
      </c>
      <c r="MDZ15" t="s">
        <v>11</v>
      </c>
      <c r="MEA15">
        <v>9</v>
      </c>
      <c r="MEB15" t="s">
        <v>11</v>
      </c>
      <c r="MEC15">
        <v>9</v>
      </c>
      <c r="MED15" t="s">
        <v>11</v>
      </c>
      <c r="MEE15">
        <v>9</v>
      </c>
      <c r="MEF15" t="s">
        <v>11</v>
      </c>
      <c r="MEG15">
        <v>9</v>
      </c>
      <c r="MEH15" t="s">
        <v>11</v>
      </c>
      <c r="MEI15">
        <v>9</v>
      </c>
      <c r="MEJ15" t="s">
        <v>11</v>
      </c>
      <c r="MEK15">
        <v>9</v>
      </c>
      <c r="MEL15" t="s">
        <v>11</v>
      </c>
      <c r="MEM15">
        <v>9</v>
      </c>
      <c r="MEN15" t="s">
        <v>11</v>
      </c>
      <c r="MEO15">
        <v>9</v>
      </c>
      <c r="MEP15" t="s">
        <v>11</v>
      </c>
      <c r="MEQ15">
        <v>9</v>
      </c>
      <c r="MER15" t="s">
        <v>11</v>
      </c>
      <c r="MES15">
        <v>9</v>
      </c>
      <c r="MET15" t="s">
        <v>11</v>
      </c>
      <c r="MEU15">
        <v>9</v>
      </c>
      <c r="MEV15" t="s">
        <v>11</v>
      </c>
      <c r="MEW15">
        <v>9</v>
      </c>
      <c r="MEX15" t="s">
        <v>11</v>
      </c>
      <c r="MEY15">
        <v>9</v>
      </c>
      <c r="MEZ15" t="s">
        <v>11</v>
      </c>
      <c r="MFA15">
        <v>9</v>
      </c>
      <c r="MFB15" t="s">
        <v>11</v>
      </c>
      <c r="MFC15">
        <v>9</v>
      </c>
      <c r="MFD15" t="s">
        <v>11</v>
      </c>
      <c r="MFE15">
        <v>9</v>
      </c>
      <c r="MFF15" t="s">
        <v>11</v>
      </c>
      <c r="MFG15">
        <v>9</v>
      </c>
      <c r="MFH15" t="s">
        <v>11</v>
      </c>
      <c r="MFI15">
        <v>9</v>
      </c>
      <c r="MFJ15" t="s">
        <v>11</v>
      </c>
      <c r="MFK15">
        <v>9</v>
      </c>
      <c r="MFL15" t="s">
        <v>11</v>
      </c>
      <c r="MFM15">
        <v>9</v>
      </c>
      <c r="MFN15" t="s">
        <v>11</v>
      </c>
      <c r="MFO15">
        <v>9</v>
      </c>
      <c r="MFP15" t="s">
        <v>11</v>
      </c>
      <c r="MFQ15">
        <v>9</v>
      </c>
      <c r="MFR15" t="s">
        <v>11</v>
      </c>
      <c r="MFS15">
        <v>9</v>
      </c>
      <c r="MFT15" t="s">
        <v>11</v>
      </c>
      <c r="MFU15">
        <v>9</v>
      </c>
      <c r="MFV15" t="s">
        <v>11</v>
      </c>
      <c r="MFW15">
        <v>9</v>
      </c>
      <c r="MFX15" t="s">
        <v>11</v>
      </c>
      <c r="MFY15">
        <v>9</v>
      </c>
      <c r="MFZ15" t="s">
        <v>11</v>
      </c>
      <c r="MGA15">
        <v>9</v>
      </c>
      <c r="MGB15" t="s">
        <v>11</v>
      </c>
      <c r="MGC15">
        <v>9</v>
      </c>
      <c r="MGD15" t="s">
        <v>11</v>
      </c>
      <c r="MGE15">
        <v>9</v>
      </c>
      <c r="MGF15" t="s">
        <v>11</v>
      </c>
      <c r="MGG15">
        <v>9</v>
      </c>
      <c r="MGH15" t="s">
        <v>11</v>
      </c>
      <c r="MGI15">
        <v>9</v>
      </c>
      <c r="MGJ15" t="s">
        <v>11</v>
      </c>
      <c r="MGK15">
        <v>9</v>
      </c>
      <c r="MGL15" t="s">
        <v>11</v>
      </c>
      <c r="MGM15">
        <v>9</v>
      </c>
      <c r="MGN15" t="s">
        <v>11</v>
      </c>
      <c r="MGO15">
        <v>9</v>
      </c>
      <c r="MGP15" t="s">
        <v>11</v>
      </c>
      <c r="MGQ15">
        <v>9</v>
      </c>
      <c r="MGR15" t="s">
        <v>11</v>
      </c>
      <c r="MGS15">
        <v>9</v>
      </c>
      <c r="MGT15" t="s">
        <v>11</v>
      </c>
      <c r="MGU15">
        <v>9</v>
      </c>
      <c r="MGV15" t="s">
        <v>11</v>
      </c>
      <c r="MGW15">
        <v>9</v>
      </c>
      <c r="MGX15" t="s">
        <v>11</v>
      </c>
      <c r="MGY15">
        <v>9</v>
      </c>
      <c r="MGZ15" t="s">
        <v>11</v>
      </c>
      <c r="MHA15">
        <v>9</v>
      </c>
      <c r="MHB15" t="s">
        <v>11</v>
      </c>
      <c r="MHC15">
        <v>9</v>
      </c>
      <c r="MHD15" t="s">
        <v>11</v>
      </c>
      <c r="MHE15">
        <v>9</v>
      </c>
      <c r="MHF15" t="s">
        <v>11</v>
      </c>
      <c r="MHG15">
        <v>9</v>
      </c>
      <c r="MHH15" t="s">
        <v>11</v>
      </c>
      <c r="MHI15">
        <v>9</v>
      </c>
      <c r="MHJ15" t="s">
        <v>11</v>
      </c>
      <c r="MHK15">
        <v>9</v>
      </c>
      <c r="MHL15" t="s">
        <v>11</v>
      </c>
      <c r="MHM15">
        <v>9</v>
      </c>
      <c r="MHN15" t="s">
        <v>11</v>
      </c>
      <c r="MHO15">
        <v>9</v>
      </c>
      <c r="MHP15" t="s">
        <v>11</v>
      </c>
      <c r="MHQ15">
        <v>9</v>
      </c>
      <c r="MHR15" t="s">
        <v>11</v>
      </c>
      <c r="MHS15">
        <v>9</v>
      </c>
      <c r="MHT15" t="s">
        <v>11</v>
      </c>
      <c r="MHU15">
        <v>9</v>
      </c>
      <c r="MHV15" t="s">
        <v>11</v>
      </c>
      <c r="MHW15">
        <v>9</v>
      </c>
      <c r="MHX15" t="s">
        <v>11</v>
      </c>
      <c r="MHY15">
        <v>9</v>
      </c>
      <c r="MHZ15" t="s">
        <v>11</v>
      </c>
      <c r="MIA15">
        <v>9</v>
      </c>
      <c r="MIB15" t="s">
        <v>11</v>
      </c>
      <c r="MIC15">
        <v>9</v>
      </c>
      <c r="MID15" t="s">
        <v>11</v>
      </c>
      <c r="MIE15">
        <v>9</v>
      </c>
      <c r="MIF15" t="s">
        <v>11</v>
      </c>
      <c r="MIG15">
        <v>9</v>
      </c>
      <c r="MIH15" t="s">
        <v>11</v>
      </c>
      <c r="MII15">
        <v>9</v>
      </c>
      <c r="MIJ15" t="s">
        <v>11</v>
      </c>
      <c r="MIK15">
        <v>9</v>
      </c>
      <c r="MIL15" t="s">
        <v>11</v>
      </c>
      <c r="MIM15">
        <v>9</v>
      </c>
      <c r="MIN15" t="s">
        <v>11</v>
      </c>
      <c r="MIO15">
        <v>9</v>
      </c>
      <c r="MIP15" t="s">
        <v>11</v>
      </c>
      <c r="MIQ15">
        <v>9</v>
      </c>
      <c r="MIR15" t="s">
        <v>11</v>
      </c>
      <c r="MIS15">
        <v>9</v>
      </c>
      <c r="MIT15" t="s">
        <v>11</v>
      </c>
      <c r="MIU15">
        <v>9</v>
      </c>
      <c r="MIV15" t="s">
        <v>11</v>
      </c>
      <c r="MIW15">
        <v>9</v>
      </c>
      <c r="MIX15" t="s">
        <v>11</v>
      </c>
      <c r="MIY15">
        <v>9</v>
      </c>
      <c r="MIZ15" t="s">
        <v>11</v>
      </c>
      <c r="MJA15">
        <v>9</v>
      </c>
      <c r="MJB15" t="s">
        <v>11</v>
      </c>
      <c r="MJC15">
        <v>9</v>
      </c>
      <c r="MJD15" t="s">
        <v>11</v>
      </c>
      <c r="MJE15">
        <v>9</v>
      </c>
      <c r="MJF15" t="s">
        <v>11</v>
      </c>
      <c r="MJG15">
        <v>9</v>
      </c>
      <c r="MJH15" t="s">
        <v>11</v>
      </c>
      <c r="MJI15">
        <v>9</v>
      </c>
      <c r="MJJ15" t="s">
        <v>11</v>
      </c>
      <c r="MJK15">
        <v>9</v>
      </c>
      <c r="MJL15" t="s">
        <v>11</v>
      </c>
      <c r="MJM15">
        <v>9</v>
      </c>
      <c r="MJN15" t="s">
        <v>11</v>
      </c>
      <c r="MJO15">
        <v>9</v>
      </c>
      <c r="MJP15" t="s">
        <v>11</v>
      </c>
      <c r="MJQ15">
        <v>9</v>
      </c>
      <c r="MJR15" t="s">
        <v>11</v>
      </c>
      <c r="MJS15">
        <v>9</v>
      </c>
      <c r="MJT15" t="s">
        <v>11</v>
      </c>
      <c r="MJU15">
        <v>9</v>
      </c>
      <c r="MJV15" t="s">
        <v>11</v>
      </c>
      <c r="MJW15">
        <v>9</v>
      </c>
      <c r="MJX15" t="s">
        <v>11</v>
      </c>
      <c r="MJY15">
        <v>9</v>
      </c>
      <c r="MJZ15" t="s">
        <v>11</v>
      </c>
      <c r="MKA15">
        <v>9</v>
      </c>
      <c r="MKB15" t="s">
        <v>11</v>
      </c>
      <c r="MKC15">
        <v>9</v>
      </c>
      <c r="MKD15" t="s">
        <v>11</v>
      </c>
      <c r="MKE15">
        <v>9</v>
      </c>
      <c r="MKF15" t="s">
        <v>11</v>
      </c>
      <c r="MKG15">
        <v>9</v>
      </c>
      <c r="MKH15" t="s">
        <v>11</v>
      </c>
      <c r="MKI15">
        <v>9</v>
      </c>
      <c r="MKJ15" t="s">
        <v>11</v>
      </c>
      <c r="MKK15">
        <v>9</v>
      </c>
      <c r="MKL15" t="s">
        <v>11</v>
      </c>
      <c r="MKM15">
        <v>9</v>
      </c>
      <c r="MKN15" t="s">
        <v>11</v>
      </c>
      <c r="MKO15">
        <v>9</v>
      </c>
      <c r="MKP15" t="s">
        <v>11</v>
      </c>
      <c r="MKQ15">
        <v>9</v>
      </c>
      <c r="MKR15" t="s">
        <v>11</v>
      </c>
      <c r="MKS15">
        <v>9</v>
      </c>
      <c r="MKT15" t="s">
        <v>11</v>
      </c>
      <c r="MKU15">
        <v>9</v>
      </c>
      <c r="MKV15" t="s">
        <v>11</v>
      </c>
      <c r="MKW15">
        <v>9</v>
      </c>
      <c r="MKX15" t="s">
        <v>11</v>
      </c>
      <c r="MKY15">
        <v>9</v>
      </c>
      <c r="MKZ15" t="s">
        <v>11</v>
      </c>
      <c r="MLA15">
        <v>9</v>
      </c>
      <c r="MLB15" t="s">
        <v>11</v>
      </c>
      <c r="MLC15">
        <v>9</v>
      </c>
      <c r="MLD15" t="s">
        <v>11</v>
      </c>
      <c r="MLE15">
        <v>9</v>
      </c>
      <c r="MLF15" t="s">
        <v>11</v>
      </c>
      <c r="MLG15">
        <v>9</v>
      </c>
      <c r="MLH15" t="s">
        <v>11</v>
      </c>
      <c r="MLI15">
        <v>9</v>
      </c>
      <c r="MLJ15" t="s">
        <v>11</v>
      </c>
      <c r="MLK15">
        <v>9</v>
      </c>
      <c r="MLL15" t="s">
        <v>11</v>
      </c>
      <c r="MLM15">
        <v>9</v>
      </c>
      <c r="MLN15" t="s">
        <v>11</v>
      </c>
      <c r="MLO15">
        <v>9</v>
      </c>
      <c r="MLP15" t="s">
        <v>11</v>
      </c>
      <c r="MLQ15">
        <v>9</v>
      </c>
      <c r="MLR15" t="s">
        <v>11</v>
      </c>
      <c r="MLS15">
        <v>9</v>
      </c>
      <c r="MLT15" t="s">
        <v>11</v>
      </c>
      <c r="MLU15">
        <v>9</v>
      </c>
      <c r="MLV15" t="s">
        <v>11</v>
      </c>
      <c r="MLW15">
        <v>9</v>
      </c>
      <c r="MLX15" t="s">
        <v>11</v>
      </c>
      <c r="MLY15">
        <v>9</v>
      </c>
      <c r="MLZ15" t="s">
        <v>11</v>
      </c>
      <c r="MMA15">
        <v>9</v>
      </c>
      <c r="MMB15" t="s">
        <v>11</v>
      </c>
      <c r="MMC15">
        <v>9</v>
      </c>
      <c r="MMD15" t="s">
        <v>11</v>
      </c>
      <c r="MME15">
        <v>9</v>
      </c>
      <c r="MMF15" t="s">
        <v>11</v>
      </c>
      <c r="MMG15">
        <v>9</v>
      </c>
      <c r="MMH15" t="s">
        <v>11</v>
      </c>
      <c r="MMI15">
        <v>9</v>
      </c>
      <c r="MMJ15" t="s">
        <v>11</v>
      </c>
      <c r="MMK15">
        <v>9</v>
      </c>
      <c r="MML15" t="s">
        <v>11</v>
      </c>
      <c r="MMM15">
        <v>9</v>
      </c>
      <c r="MMN15" t="s">
        <v>11</v>
      </c>
      <c r="MMO15">
        <v>9</v>
      </c>
      <c r="MMP15" t="s">
        <v>11</v>
      </c>
      <c r="MMQ15">
        <v>9</v>
      </c>
      <c r="MMR15" t="s">
        <v>11</v>
      </c>
      <c r="MMS15">
        <v>9</v>
      </c>
      <c r="MMT15" t="s">
        <v>11</v>
      </c>
      <c r="MMU15">
        <v>9</v>
      </c>
      <c r="MMV15" t="s">
        <v>11</v>
      </c>
      <c r="MMW15">
        <v>9</v>
      </c>
      <c r="MMX15" t="s">
        <v>11</v>
      </c>
      <c r="MMY15">
        <v>9</v>
      </c>
      <c r="MMZ15" t="s">
        <v>11</v>
      </c>
      <c r="MNA15">
        <v>9</v>
      </c>
      <c r="MNB15" t="s">
        <v>11</v>
      </c>
      <c r="MNC15">
        <v>9</v>
      </c>
      <c r="MND15" t="s">
        <v>11</v>
      </c>
      <c r="MNE15">
        <v>9</v>
      </c>
      <c r="MNF15" t="s">
        <v>11</v>
      </c>
      <c r="MNG15">
        <v>9</v>
      </c>
      <c r="MNH15" t="s">
        <v>11</v>
      </c>
      <c r="MNI15">
        <v>9</v>
      </c>
      <c r="MNJ15" t="s">
        <v>11</v>
      </c>
      <c r="MNK15">
        <v>9</v>
      </c>
      <c r="MNL15" t="s">
        <v>11</v>
      </c>
      <c r="MNM15">
        <v>9</v>
      </c>
      <c r="MNN15" t="s">
        <v>11</v>
      </c>
      <c r="MNO15">
        <v>9</v>
      </c>
      <c r="MNP15" t="s">
        <v>11</v>
      </c>
      <c r="MNQ15">
        <v>9</v>
      </c>
      <c r="MNR15" t="s">
        <v>11</v>
      </c>
      <c r="MNS15">
        <v>9</v>
      </c>
      <c r="MNT15" t="s">
        <v>11</v>
      </c>
      <c r="MNU15">
        <v>9</v>
      </c>
      <c r="MNV15" t="s">
        <v>11</v>
      </c>
      <c r="MNW15">
        <v>9</v>
      </c>
      <c r="MNX15" t="s">
        <v>11</v>
      </c>
      <c r="MNY15">
        <v>9</v>
      </c>
      <c r="MNZ15" t="s">
        <v>11</v>
      </c>
      <c r="MOA15">
        <v>9</v>
      </c>
      <c r="MOB15" t="s">
        <v>11</v>
      </c>
      <c r="MOC15">
        <v>9</v>
      </c>
      <c r="MOD15" t="s">
        <v>11</v>
      </c>
      <c r="MOE15">
        <v>9</v>
      </c>
      <c r="MOF15" t="s">
        <v>11</v>
      </c>
      <c r="MOG15">
        <v>9</v>
      </c>
      <c r="MOH15" t="s">
        <v>11</v>
      </c>
      <c r="MOI15">
        <v>9</v>
      </c>
      <c r="MOJ15" t="s">
        <v>11</v>
      </c>
      <c r="MOK15">
        <v>9</v>
      </c>
      <c r="MOL15" t="s">
        <v>11</v>
      </c>
      <c r="MOM15">
        <v>9</v>
      </c>
      <c r="MON15" t="s">
        <v>11</v>
      </c>
      <c r="MOO15">
        <v>9</v>
      </c>
      <c r="MOP15" t="s">
        <v>11</v>
      </c>
      <c r="MOQ15">
        <v>9</v>
      </c>
      <c r="MOR15" t="s">
        <v>11</v>
      </c>
      <c r="MOS15">
        <v>9</v>
      </c>
      <c r="MOT15" t="s">
        <v>11</v>
      </c>
      <c r="MOU15">
        <v>9</v>
      </c>
      <c r="MOV15" t="s">
        <v>11</v>
      </c>
      <c r="MOW15">
        <v>9</v>
      </c>
      <c r="MOX15" t="s">
        <v>11</v>
      </c>
      <c r="MOY15">
        <v>9</v>
      </c>
      <c r="MOZ15" t="s">
        <v>11</v>
      </c>
      <c r="MPA15">
        <v>9</v>
      </c>
      <c r="MPB15" t="s">
        <v>11</v>
      </c>
      <c r="MPC15">
        <v>9</v>
      </c>
      <c r="MPD15" t="s">
        <v>11</v>
      </c>
      <c r="MPE15">
        <v>9</v>
      </c>
      <c r="MPF15" t="s">
        <v>11</v>
      </c>
      <c r="MPG15">
        <v>9</v>
      </c>
      <c r="MPH15" t="s">
        <v>11</v>
      </c>
      <c r="MPI15">
        <v>9</v>
      </c>
      <c r="MPJ15" t="s">
        <v>11</v>
      </c>
      <c r="MPK15">
        <v>9</v>
      </c>
      <c r="MPL15" t="s">
        <v>11</v>
      </c>
      <c r="MPM15">
        <v>9</v>
      </c>
      <c r="MPN15" t="s">
        <v>11</v>
      </c>
      <c r="MPO15">
        <v>9</v>
      </c>
      <c r="MPP15" t="s">
        <v>11</v>
      </c>
      <c r="MPQ15">
        <v>9</v>
      </c>
      <c r="MPR15" t="s">
        <v>11</v>
      </c>
      <c r="MPS15">
        <v>9</v>
      </c>
      <c r="MPT15" t="s">
        <v>11</v>
      </c>
      <c r="MPU15">
        <v>9</v>
      </c>
      <c r="MPV15" t="s">
        <v>11</v>
      </c>
      <c r="MPW15">
        <v>9</v>
      </c>
      <c r="MPX15" t="s">
        <v>11</v>
      </c>
      <c r="MPY15">
        <v>9</v>
      </c>
      <c r="MPZ15" t="s">
        <v>11</v>
      </c>
      <c r="MQA15">
        <v>9</v>
      </c>
      <c r="MQB15" t="s">
        <v>11</v>
      </c>
      <c r="MQC15">
        <v>9</v>
      </c>
      <c r="MQD15" t="s">
        <v>11</v>
      </c>
      <c r="MQE15">
        <v>9</v>
      </c>
      <c r="MQF15" t="s">
        <v>11</v>
      </c>
      <c r="MQG15">
        <v>9</v>
      </c>
      <c r="MQH15" t="s">
        <v>11</v>
      </c>
      <c r="MQI15">
        <v>9</v>
      </c>
      <c r="MQJ15" t="s">
        <v>11</v>
      </c>
      <c r="MQK15">
        <v>9</v>
      </c>
      <c r="MQL15" t="s">
        <v>11</v>
      </c>
      <c r="MQM15">
        <v>9</v>
      </c>
      <c r="MQN15" t="s">
        <v>11</v>
      </c>
      <c r="MQO15">
        <v>9</v>
      </c>
      <c r="MQP15" t="s">
        <v>11</v>
      </c>
      <c r="MQQ15">
        <v>9</v>
      </c>
      <c r="MQR15" t="s">
        <v>11</v>
      </c>
      <c r="MQS15">
        <v>9</v>
      </c>
      <c r="MQT15" t="s">
        <v>11</v>
      </c>
      <c r="MQU15">
        <v>9</v>
      </c>
      <c r="MQV15" t="s">
        <v>11</v>
      </c>
      <c r="MQW15">
        <v>9</v>
      </c>
      <c r="MQX15" t="s">
        <v>11</v>
      </c>
      <c r="MQY15">
        <v>9</v>
      </c>
      <c r="MQZ15" t="s">
        <v>11</v>
      </c>
      <c r="MRA15">
        <v>9</v>
      </c>
      <c r="MRB15" t="s">
        <v>11</v>
      </c>
      <c r="MRC15">
        <v>9</v>
      </c>
      <c r="MRD15" t="s">
        <v>11</v>
      </c>
      <c r="MRE15">
        <v>9</v>
      </c>
      <c r="MRF15" t="s">
        <v>11</v>
      </c>
      <c r="MRG15">
        <v>9</v>
      </c>
      <c r="MRH15" t="s">
        <v>11</v>
      </c>
      <c r="MRI15">
        <v>9</v>
      </c>
      <c r="MRJ15" t="s">
        <v>11</v>
      </c>
      <c r="MRK15">
        <v>9</v>
      </c>
      <c r="MRL15" t="s">
        <v>11</v>
      </c>
      <c r="MRM15">
        <v>9</v>
      </c>
      <c r="MRN15" t="s">
        <v>11</v>
      </c>
      <c r="MRO15">
        <v>9</v>
      </c>
      <c r="MRP15" t="s">
        <v>11</v>
      </c>
      <c r="MRQ15">
        <v>9</v>
      </c>
      <c r="MRR15" t="s">
        <v>11</v>
      </c>
      <c r="MRS15">
        <v>9</v>
      </c>
      <c r="MRT15" t="s">
        <v>11</v>
      </c>
      <c r="MRU15">
        <v>9</v>
      </c>
      <c r="MRV15" t="s">
        <v>11</v>
      </c>
      <c r="MRW15">
        <v>9</v>
      </c>
      <c r="MRX15" t="s">
        <v>11</v>
      </c>
      <c r="MRY15">
        <v>9</v>
      </c>
      <c r="MRZ15" t="s">
        <v>11</v>
      </c>
      <c r="MSA15">
        <v>9</v>
      </c>
      <c r="MSB15" t="s">
        <v>11</v>
      </c>
      <c r="MSC15">
        <v>9</v>
      </c>
      <c r="MSD15" t="s">
        <v>11</v>
      </c>
      <c r="MSE15">
        <v>9</v>
      </c>
      <c r="MSF15" t="s">
        <v>11</v>
      </c>
      <c r="MSG15">
        <v>9</v>
      </c>
      <c r="MSH15" t="s">
        <v>11</v>
      </c>
      <c r="MSI15">
        <v>9</v>
      </c>
      <c r="MSJ15" t="s">
        <v>11</v>
      </c>
      <c r="MSK15">
        <v>9</v>
      </c>
      <c r="MSL15" t="s">
        <v>11</v>
      </c>
      <c r="MSM15">
        <v>9</v>
      </c>
      <c r="MSN15" t="s">
        <v>11</v>
      </c>
      <c r="MSO15">
        <v>9</v>
      </c>
      <c r="MSP15" t="s">
        <v>11</v>
      </c>
      <c r="MSQ15">
        <v>9</v>
      </c>
      <c r="MSR15" t="s">
        <v>11</v>
      </c>
      <c r="MSS15">
        <v>9</v>
      </c>
      <c r="MST15" t="s">
        <v>11</v>
      </c>
      <c r="MSU15">
        <v>9</v>
      </c>
      <c r="MSV15" t="s">
        <v>11</v>
      </c>
      <c r="MSW15">
        <v>9</v>
      </c>
      <c r="MSX15" t="s">
        <v>11</v>
      </c>
      <c r="MSY15">
        <v>9</v>
      </c>
      <c r="MSZ15" t="s">
        <v>11</v>
      </c>
      <c r="MTA15">
        <v>9</v>
      </c>
      <c r="MTB15" t="s">
        <v>11</v>
      </c>
      <c r="MTC15">
        <v>9</v>
      </c>
      <c r="MTD15" t="s">
        <v>11</v>
      </c>
      <c r="MTE15">
        <v>9</v>
      </c>
      <c r="MTF15" t="s">
        <v>11</v>
      </c>
      <c r="MTG15">
        <v>9</v>
      </c>
      <c r="MTH15" t="s">
        <v>11</v>
      </c>
      <c r="MTI15">
        <v>9</v>
      </c>
      <c r="MTJ15" t="s">
        <v>11</v>
      </c>
      <c r="MTK15">
        <v>9</v>
      </c>
      <c r="MTL15" t="s">
        <v>11</v>
      </c>
      <c r="MTM15">
        <v>9</v>
      </c>
      <c r="MTN15" t="s">
        <v>11</v>
      </c>
      <c r="MTO15">
        <v>9</v>
      </c>
      <c r="MTP15" t="s">
        <v>11</v>
      </c>
      <c r="MTQ15">
        <v>9</v>
      </c>
      <c r="MTR15" t="s">
        <v>11</v>
      </c>
      <c r="MTS15">
        <v>9</v>
      </c>
      <c r="MTT15" t="s">
        <v>11</v>
      </c>
      <c r="MTU15">
        <v>9</v>
      </c>
      <c r="MTV15" t="s">
        <v>11</v>
      </c>
      <c r="MTW15">
        <v>9</v>
      </c>
      <c r="MTX15" t="s">
        <v>11</v>
      </c>
      <c r="MTY15">
        <v>9</v>
      </c>
      <c r="MTZ15" t="s">
        <v>11</v>
      </c>
      <c r="MUA15">
        <v>9</v>
      </c>
      <c r="MUB15" t="s">
        <v>11</v>
      </c>
      <c r="MUC15">
        <v>9</v>
      </c>
      <c r="MUD15" t="s">
        <v>11</v>
      </c>
      <c r="MUE15">
        <v>9</v>
      </c>
      <c r="MUF15" t="s">
        <v>11</v>
      </c>
      <c r="MUG15">
        <v>9</v>
      </c>
      <c r="MUH15" t="s">
        <v>11</v>
      </c>
      <c r="MUI15">
        <v>9</v>
      </c>
      <c r="MUJ15" t="s">
        <v>11</v>
      </c>
      <c r="MUK15">
        <v>9</v>
      </c>
      <c r="MUL15" t="s">
        <v>11</v>
      </c>
      <c r="MUM15">
        <v>9</v>
      </c>
      <c r="MUN15" t="s">
        <v>11</v>
      </c>
      <c r="MUO15">
        <v>9</v>
      </c>
      <c r="MUP15" t="s">
        <v>11</v>
      </c>
      <c r="MUQ15">
        <v>9</v>
      </c>
      <c r="MUR15" t="s">
        <v>11</v>
      </c>
      <c r="MUS15">
        <v>9</v>
      </c>
      <c r="MUT15" t="s">
        <v>11</v>
      </c>
      <c r="MUU15">
        <v>9</v>
      </c>
      <c r="MUV15" t="s">
        <v>11</v>
      </c>
      <c r="MUW15">
        <v>9</v>
      </c>
      <c r="MUX15" t="s">
        <v>11</v>
      </c>
      <c r="MUY15">
        <v>9</v>
      </c>
      <c r="MUZ15" t="s">
        <v>11</v>
      </c>
      <c r="MVA15">
        <v>9</v>
      </c>
      <c r="MVB15" t="s">
        <v>11</v>
      </c>
      <c r="MVC15">
        <v>9</v>
      </c>
      <c r="MVD15" t="s">
        <v>11</v>
      </c>
      <c r="MVE15">
        <v>9</v>
      </c>
      <c r="MVF15" t="s">
        <v>11</v>
      </c>
      <c r="MVG15">
        <v>9</v>
      </c>
      <c r="MVH15" t="s">
        <v>11</v>
      </c>
      <c r="MVI15">
        <v>9</v>
      </c>
      <c r="MVJ15" t="s">
        <v>11</v>
      </c>
      <c r="MVK15">
        <v>9</v>
      </c>
      <c r="MVL15" t="s">
        <v>11</v>
      </c>
      <c r="MVM15">
        <v>9</v>
      </c>
      <c r="MVN15" t="s">
        <v>11</v>
      </c>
      <c r="MVO15">
        <v>9</v>
      </c>
      <c r="MVP15" t="s">
        <v>11</v>
      </c>
      <c r="MVQ15">
        <v>9</v>
      </c>
      <c r="MVR15" t="s">
        <v>11</v>
      </c>
      <c r="MVS15">
        <v>9</v>
      </c>
      <c r="MVT15" t="s">
        <v>11</v>
      </c>
      <c r="MVU15">
        <v>9</v>
      </c>
      <c r="MVV15" t="s">
        <v>11</v>
      </c>
      <c r="MVW15">
        <v>9</v>
      </c>
      <c r="MVX15" t="s">
        <v>11</v>
      </c>
      <c r="MVY15">
        <v>9</v>
      </c>
      <c r="MVZ15" t="s">
        <v>11</v>
      </c>
      <c r="MWA15">
        <v>9</v>
      </c>
      <c r="MWB15" t="s">
        <v>11</v>
      </c>
      <c r="MWC15">
        <v>9</v>
      </c>
      <c r="MWD15" t="s">
        <v>11</v>
      </c>
      <c r="MWE15">
        <v>9</v>
      </c>
      <c r="MWF15" t="s">
        <v>11</v>
      </c>
      <c r="MWG15">
        <v>9</v>
      </c>
      <c r="MWH15" t="s">
        <v>11</v>
      </c>
      <c r="MWI15">
        <v>9</v>
      </c>
      <c r="MWJ15" t="s">
        <v>11</v>
      </c>
      <c r="MWK15">
        <v>9</v>
      </c>
      <c r="MWL15" t="s">
        <v>11</v>
      </c>
      <c r="MWM15">
        <v>9</v>
      </c>
      <c r="MWN15" t="s">
        <v>11</v>
      </c>
      <c r="MWO15">
        <v>9</v>
      </c>
      <c r="MWP15" t="s">
        <v>11</v>
      </c>
      <c r="MWQ15">
        <v>9</v>
      </c>
      <c r="MWR15" t="s">
        <v>11</v>
      </c>
      <c r="MWS15">
        <v>9</v>
      </c>
      <c r="MWT15" t="s">
        <v>11</v>
      </c>
      <c r="MWU15">
        <v>9</v>
      </c>
      <c r="MWV15" t="s">
        <v>11</v>
      </c>
      <c r="MWW15">
        <v>9</v>
      </c>
      <c r="MWX15" t="s">
        <v>11</v>
      </c>
      <c r="MWY15">
        <v>9</v>
      </c>
      <c r="MWZ15" t="s">
        <v>11</v>
      </c>
      <c r="MXA15">
        <v>9</v>
      </c>
      <c r="MXB15" t="s">
        <v>11</v>
      </c>
      <c r="MXC15">
        <v>9</v>
      </c>
      <c r="MXD15" t="s">
        <v>11</v>
      </c>
      <c r="MXE15">
        <v>9</v>
      </c>
      <c r="MXF15" t="s">
        <v>11</v>
      </c>
      <c r="MXG15">
        <v>9</v>
      </c>
      <c r="MXH15" t="s">
        <v>11</v>
      </c>
      <c r="MXI15">
        <v>9</v>
      </c>
      <c r="MXJ15" t="s">
        <v>11</v>
      </c>
      <c r="MXK15">
        <v>9</v>
      </c>
      <c r="MXL15" t="s">
        <v>11</v>
      </c>
      <c r="MXM15">
        <v>9</v>
      </c>
      <c r="MXN15" t="s">
        <v>11</v>
      </c>
      <c r="MXO15">
        <v>9</v>
      </c>
      <c r="MXP15" t="s">
        <v>11</v>
      </c>
      <c r="MXQ15">
        <v>9</v>
      </c>
      <c r="MXR15" t="s">
        <v>11</v>
      </c>
      <c r="MXS15">
        <v>9</v>
      </c>
      <c r="MXT15" t="s">
        <v>11</v>
      </c>
      <c r="MXU15">
        <v>9</v>
      </c>
      <c r="MXV15" t="s">
        <v>11</v>
      </c>
      <c r="MXW15">
        <v>9</v>
      </c>
      <c r="MXX15" t="s">
        <v>11</v>
      </c>
      <c r="MXY15">
        <v>9</v>
      </c>
      <c r="MXZ15" t="s">
        <v>11</v>
      </c>
      <c r="MYA15">
        <v>9</v>
      </c>
      <c r="MYB15" t="s">
        <v>11</v>
      </c>
      <c r="MYC15">
        <v>9</v>
      </c>
      <c r="MYD15" t="s">
        <v>11</v>
      </c>
      <c r="MYE15">
        <v>9</v>
      </c>
      <c r="MYF15" t="s">
        <v>11</v>
      </c>
      <c r="MYG15">
        <v>9</v>
      </c>
      <c r="MYH15" t="s">
        <v>11</v>
      </c>
      <c r="MYI15">
        <v>9</v>
      </c>
      <c r="MYJ15" t="s">
        <v>11</v>
      </c>
      <c r="MYK15">
        <v>9</v>
      </c>
      <c r="MYL15" t="s">
        <v>11</v>
      </c>
      <c r="MYM15">
        <v>9</v>
      </c>
      <c r="MYN15" t="s">
        <v>11</v>
      </c>
      <c r="MYO15">
        <v>9</v>
      </c>
      <c r="MYP15" t="s">
        <v>11</v>
      </c>
      <c r="MYQ15">
        <v>9</v>
      </c>
      <c r="MYR15" t="s">
        <v>11</v>
      </c>
      <c r="MYS15">
        <v>9</v>
      </c>
      <c r="MYT15" t="s">
        <v>11</v>
      </c>
      <c r="MYU15">
        <v>9</v>
      </c>
      <c r="MYV15" t="s">
        <v>11</v>
      </c>
      <c r="MYW15">
        <v>9</v>
      </c>
      <c r="MYX15" t="s">
        <v>11</v>
      </c>
      <c r="MYY15">
        <v>9</v>
      </c>
      <c r="MYZ15" t="s">
        <v>11</v>
      </c>
      <c r="MZA15">
        <v>9</v>
      </c>
      <c r="MZB15" t="s">
        <v>11</v>
      </c>
      <c r="MZC15">
        <v>9</v>
      </c>
      <c r="MZD15" t="s">
        <v>11</v>
      </c>
      <c r="MZE15">
        <v>9</v>
      </c>
      <c r="MZF15" t="s">
        <v>11</v>
      </c>
      <c r="MZG15">
        <v>9</v>
      </c>
      <c r="MZH15" t="s">
        <v>11</v>
      </c>
      <c r="MZI15">
        <v>9</v>
      </c>
      <c r="MZJ15" t="s">
        <v>11</v>
      </c>
      <c r="MZK15">
        <v>9</v>
      </c>
      <c r="MZL15" t="s">
        <v>11</v>
      </c>
      <c r="MZM15">
        <v>9</v>
      </c>
      <c r="MZN15" t="s">
        <v>11</v>
      </c>
      <c r="MZO15">
        <v>9</v>
      </c>
      <c r="MZP15" t="s">
        <v>11</v>
      </c>
      <c r="MZQ15">
        <v>9</v>
      </c>
      <c r="MZR15" t="s">
        <v>11</v>
      </c>
      <c r="MZS15">
        <v>9</v>
      </c>
      <c r="MZT15" t="s">
        <v>11</v>
      </c>
      <c r="MZU15">
        <v>9</v>
      </c>
      <c r="MZV15" t="s">
        <v>11</v>
      </c>
      <c r="MZW15">
        <v>9</v>
      </c>
      <c r="MZX15" t="s">
        <v>11</v>
      </c>
      <c r="MZY15">
        <v>9</v>
      </c>
      <c r="MZZ15" t="s">
        <v>11</v>
      </c>
      <c r="NAA15">
        <v>9</v>
      </c>
      <c r="NAB15" t="s">
        <v>11</v>
      </c>
      <c r="NAC15">
        <v>9</v>
      </c>
      <c r="NAD15" t="s">
        <v>11</v>
      </c>
      <c r="NAE15">
        <v>9</v>
      </c>
      <c r="NAF15" t="s">
        <v>11</v>
      </c>
      <c r="NAG15">
        <v>9</v>
      </c>
      <c r="NAH15" t="s">
        <v>11</v>
      </c>
      <c r="NAI15">
        <v>9</v>
      </c>
      <c r="NAJ15" t="s">
        <v>11</v>
      </c>
      <c r="NAK15">
        <v>9</v>
      </c>
      <c r="NAL15" t="s">
        <v>11</v>
      </c>
      <c r="NAM15">
        <v>9</v>
      </c>
      <c r="NAN15" t="s">
        <v>11</v>
      </c>
      <c r="NAO15">
        <v>9</v>
      </c>
      <c r="NAP15" t="s">
        <v>11</v>
      </c>
      <c r="NAQ15">
        <v>9</v>
      </c>
      <c r="NAR15" t="s">
        <v>11</v>
      </c>
      <c r="NAS15">
        <v>9</v>
      </c>
      <c r="NAT15" t="s">
        <v>11</v>
      </c>
      <c r="NAU15">
        <v>9</v>
      </c>
      <c r="NAV15" t="s">
        <v>11</v>
      </c>
      <c r="NAW15">
        <v>9</v>
      </c>
      <c r="NAX15" t="s">
        <v>11</v>
      </c>
      <c r="NAY15">
        <v>9</v>
      </c>
      <c r="NAZ15" t="s">
        <v>11</v>
      </c>
      <c r="NBA15">
        <v>9</v>
      </c>
      <c r="NBB15" t="s">
        <v>11</v>
      </c>
      <c r="NBC15">
        <v>9</v>
      </c>
      <c r="NBD15" t="s">
        <v>11</v>
      </c>
      <c r="NBE15">
        <v>9</v>
      </c>
      <c r="NBF15" t="s">
        <v>11</v>
      </c>
      <c r="NBG15">
        <v>9</v>
      </c>
      <c r="NBH15" t="s">
        <v>11</v>
      </c>
      <c r="NBI15">
        <v>9</v>
      </c>
      <c r="NBJ15" t="s">
        <v>11</v>
      </c>
      <c r="NBK15">
        <v>9</v>
      </c>
      <c r="NBL15" t="s">
        <v>11</v>
      </c>
      <c r="NBM15">
        <v>9</v>
      </c>
      <c r="NBN15" t="s">
        <v>11</v>
      </c>
      <c r="NBO15">
        <v>9</v>
      </c>
      <c r="NBP15" t="s">
        <v>11</v>
      </c>
      <c r="NBQ15">
        <v>9</v>
      </c>
      <c r="NBR15" t="s">
        <v>11</v>
      </c>
      <c r="NBS15">
        <v>9</v>
      </c>
      <c r="NBT15" t="s">
        <v>11</v>
      </c>
      <c r="NBU15">
        <v>9</v>
      </c>
      <c r="NBV15" t="s">
        <v>11</v>
      </c>
      <c r="NBW15">
        <v>9</v>
      </c>
      <c r="NBX15" t="s">
        <v>11</v>
      </c>
      <c r="NBY15">
        <v>9</v>
      </c>
      <c r="NBZ15" t="s">
        <v>11</v>
      </c>
      <c r="NCA15">
        <v>9</v>
      </c>
      <c r="NCB15" t="s">
        <v>11</v>
      </c>
      <c r="NCC15">
        <v>9</v>
      </c>
      <c r="NCD15" t="s">
        <v>11</v>
      </c>
      <c r="NCE15">
        <v>9</v>
      </c>
      <c r="NCF15" t="s">
        <v>11</v>
      </c>
      <c r="NCG15">
        <v>9</v>
      </c>
      <c r="NCH15" t="s">
        <v>11</v>
      </c>
      <c r="NCI15">
        <v>9</v>
      </c>
      <c r="NCJ15" t="s">
        <v>11</v>
      </c>
      <c r="NCK15">
        <v>9</v>
      </c>
      <c r="NCL15" t="s">
        <v>11</v>
      </c>
      <c r="NCM15">
        <v>9</v>
      </c>
      <c r="NCN15" t="s">
        <v>11</v>
      </c>
      <c r="NCO15">
        <v>9</v>
      </c>
      <c r="NCP15" t="s">
        <v>11</v>
      </c>
      <c r="NCQ15">
        <v>9</v>
      </c>
      <c r="NCR15" t="s">
        <v>11</v>
      </c>
      <c r="NCS15">
        <v>9</v>
      </c>
      <c r="NCT15" t="s">
        <v>11</v>
      </c>
      <c r="NCU15">
        <v>9</v>
      </c>
      <c r="NCV15" t="s">
        <v>11</v>
      </c>
      <c r="NCW15">
        <v>9</v>
      </c>
      <c r="NCX15" t="s">
        <v>11</v>
      </c>
      <c r="NCY15">
        <v>9</v>
      </c>
      <c r="NCZ15" t="s">
        <v>11</v>
      </c>
      <c r="NDA15">
        <v>9</v>
      </c>
      <c r="NDB15" t="s">
        <v>11</v>
      </c>
      <c r="NDC15">
        <v>9</v>
      </c>
      <c r="NDD15" t="s">
        <v>11</v>
      </c>
      <c r="NDE15">
        <v>9</v>
      </c>
      <c r="NDF15" t="s">
        <v>11</v>
      </c>
      <c r="NDG15">
        <v>9</v>
      </c>
      <c r="NDH15" t="s">
        <v>11</v>
      </c>
      <c r="NDI15">
        <v>9</v>
      </c>
      <c r="NDJ15" t="s">
        <v>11</v>
      </c>
      <c r="NDK15">
        <v>9</v>
      </c>
      <c r="NDL15" t="s">
        <v>11</v>
      </c>
      <c r="NDM15">
        <v>9</v>
      </c>
      <c r="NDN15" t="s">
        <v>11</v>
      </c>
      <c r="NDO15">
        <v>9</v>
      </c>
      <c r="NDP15" t="s">
        <v>11</v>
      </c>
      <c r="NDQ15">
        <v>9</v>
      </c>
      <c r="NDR15" t="s">
        <v>11</v>
      </c>
      <c r="NDS15">
        <v>9</v>
      </c>
      <c r="NDT15" t="s">
        <v>11</v>
      </c>
      <c r="NDU15">
        <v>9</v>
      </c>
      <c r="NDV15" t="s">
        <v>11</v>
      </c>
      <c r="NDW15">
        <v>9</v>
      </c>
      <c r="NDX15" t="s">
        <v>11</v>
      </c>
      <c r="NDY15">
        <v>9</v>
      </c>
      <c r="NDZ15" t="s">
        <v>11</v>
      </c>
      <c r="NEA15">
        <v>9</v>
      </c>
      <c r="NEB15" t="s">
        <v>11</v>
      </c>
      <c r="NEC15">
        <v>9</v>
      </c>
      <c r="NED15" t="s">
        <v>11</v>
      </c>
      <c r="NEE15">
        <v>9</v>
      </c>
      <c r="NEF15" t="s">
        <v>11</v>
      </c>
      <c r="NEG15">
        <v>9</v>
      </c>
      <c r="NEH15" t="s">
        <v>11</v>
      </c>
      <c r="NEI15">
        <v>9</v>
      </c>
      <c r="NEJ15" t="s">
        <v>11</v>
      </c>
      <c r="NEK15">
        <v>9</v>
      </c>
      <c r="NEL15" t="s">
        <v>11</v>
      </c>
      <c r="NEM15">
        <v>9</v>
      </c>
      <c r="NEN15" t="s">
        <v>11</v>
      </c>
      <c r="NEO15">
        <v>9</v>
      </c>
      <c r="NEP15" t="s">
        <v>11</v>
      </c>
      <c r="NEQ15">
        <v>9</v>
      </c>
      <c r="NER15" t="s">
        <v>11</v>
      </c>
      <c r="NES15">
        <v>9</v>
      </c>
      <c r="NET15" t="s">
        <v>11</v>
      </c>
      <c r="NEU15">
        <v>9</v>
      </c>
      <c r="NEV15" t="s">
        <v>11</v>
      </c>
      <c r="NEW15">
        <v>9</v>
      </c>
      <c r="NEX15" t="s">
        <v>11</v>
      </c>
      <c r="NEY15">
        <v>9</v>
      </c>
      <c r="NEZ15" t="s">
        <v>11</v>
      </c>
      <c r="NFA15">
        <v>9</v>
      </c>
      <c r="NFB15" t="s">
        <v>11</v>
      </c>
      <c r="NFC15">
        <v>9</v>
      </c>
      <c r="NFD15" t="s">
        <v>11</v>
      </c>
      <c r="NFE15">
        <v>9</v>
      </c>
      <c r="NFF15" t="s">
        <v>11</v>
      </c>
      <c r="NFG15">
        <v>9</v>
      </c>
      <c r="NFH15" t="s">
        <v>11</v>
      </c>
      <c r="NFI15">
        <v>9</v>
      </c>
      <c r="NFJ15" t="s">
        <v>11</v>
      </c>
      <c r="NFK15">
        <v>9</v>
      </c>
      <c r="NFL15" t="s">
        <v>11</v>
      </c>
      <c r="NFM15">
        <v>9</v>
      </c>
      <c r="NFN15" t="s">
        <v>11</v>
      </c>
      <c r="NFO15">
        <v>9</v>
      </c>
      <c r="NFP15" t="s">
        <v>11</v>
      </c>
      <c r="NFQ15">
        <v>9</v>
      </c>
      <c r="NFR15" t="s">
        <v>11</v>
      </c>
      <c r="NFS15">
        <v>9</v>
      </c>
      <c r="NFT15" t="s">
        <v>11</v>
      </c>
      <c r="NFU15">
        <v>9</v>
      </c>
      <c r="NFV15" t="s">
        <v>11</v>
      </c>
      <c r="NFW15">
        <v>9</v>
      </c>
      <c r="NFX15" t="s">
        <v>11</v>
      </c>
      <c r="NFY15">
        <v>9</v>
      </c>
      <c r="NFZ15" t="s">
        <v>11</v>
      </c>
      <c r="NGA15">
        <v>9</v>
      </c>
      <c r="NGB15" t="s">
        <v>11</v>
      </c>
      <c r="NGC15">
        <v>9</v>
      </c>
      <c r="NGD15" t="s">
        <v>11</v>
      </c>
      <c r="NGE15">
        <v>9</v>
      </c>
      <c r="NGF15" t="s">
        <v>11</v>
      </c>
      <c r="NGG15">
        <v>9</v>
      </c>
      <c r="NGH15" t="s">
        <v>11</v>
      </c>
      <c r="NGI15">
        <v>9</v>
      </c>
      <c r="NGJ15" t="s">
        <v>11</v>
      </c>
      <c r="NGK15">
        <v>9</v>
      </c>
      <c r="NGL15" t="s">
        <v>11</v>
      </c>
      <c r="NGM15">
        <v>9</v>
      </c>
      <c r="NGN15" t="s">
        <v>11</v>
      </c>
      <c r="NGO15">
        <v>9</v>
      </c>
      <c r="NGP15" t="s">
        <v>11</v>
      </c>
      <c r="NGQ15">
        <v>9</v>
      </c>
      <c r="NGR15" t="s">
        <v>11</v>
      </c>
      <c r="NGS15">
        <v>9</v>
      </c>
      <c r="NGT15" t="s">
        <v>11</v>
      </c>
      <c r="NGU15">
        <v>9</v>
      </c>
      <c r="NGV15" t="s">
        <v>11</v>
      </c>
      <c r="NGW15">
        <v>9</v>
      </c>
      <c r="NGX15" t="s">
        <v>11</v>
      </c>
      <c r="NGY15">
        <v>9</v>
      </c>
      <c r="NGZ15" t="s">
        <v>11</v>
      </c>
      <c r="NHA15">
        <v>9</v>
      </c>
      <c r="NHB15" t="s">
        <v>11</v>
      </c>
      <c r="NHC15">
        <v>9</v>
      </c>
      <c r="NHD15" t="s">
        <v>11</v>
      </c>
      <c r="NHE15">
        <v>9</v>
      </c>
      <c r="NHF15" t="s">
        <v>11</v>
      </c>
      <c r="NHG15">
        <v>9</v>
      </c>
      <c r="NHH15" t="s">
        <v>11</v>
      </c>
      <c r="NHI15">
        <v>9</v>
      </c>
      <c r="NHJ15" t="s">
        <v>11</v>
      </c>
      <c r="NHK15">
        <v>9</v>
      </c>
      <c r="NHL15" t="s">
        <v>11</v>
      </c>
      <c r="NHM15">
        <v>9</v>
      </c>
      <c r="NHN15" t="s">
        <v>11</v>
      </c>
      <c r="NHO15">
        <v>9</v>
      </c>
      <c r="NHP15" t="s">
        <v>11</v>
      </c>
      <c r="NHQ15">
        <v>9</v>
      </c>
      <c r="NHR15" t="s">
        <v>11</v>
      </c>
      <c r="NHS15">
        <v>9</v>
      </c>
      <c r="NHT15" t="s">
        <v>11</v>
      </c>
      <c r="NHU15">
        <v>9</v>
      </c>
      <c r="NHV15" t="s">
        <v>11</v>
      </c>
      <c r="NHW15">
        <v>9</v>
      </c>
      <c r="NHX15" t="s">
        <v>11</v>
      </c>
      <c r="NHY15">
        <v>9</v>
      </c>
      <c r="NHZ15" t="s">
        <v>11</v>
      </c>
      <c r="NIA15">
        <v>9</v>
      </c>
      <c r="NIB15" t="s">
        <v>11</v>
      </c>
      <c r="NIC15">
        <v>9</v>
      </c>
      <c r="NID15" t="s">
        <v>11</v>
      </c>
      <c r="NIE15">
        <v>9</v>
      </c>
      <c r="NIF15" t="s">
        <v>11</v>
      </c>
      <c r="NIG15">
        <v>9</v>
      </c>
      <c r="NIH15" t="s">
        <v>11</v>
      </c>
      <c r="NII15">
        <v>9</v>
      </c>
      <c r="NIJ15" t="s">
        <v>11</v>
      </c>
      <c r="NIK15">
        <v>9</v>
      </c>
      <c r="NIL15" t="s">
        <v>11</v>
      </c>
      <c r="NIM15">
        <v>9</v>
      </c>
      <c r="NIN15" t="s">
        <v>11</v>
      </c>
      <c r="NIO15">
        <v>9</v>
      </c>
      <c r="NIP15" t="s">
        <v>11</v>
      </c>
      <c r="NIQ15">
        <v>9</v>
      </c>
      <c r="NIR15" t="s">
        <v>11</v>
      </c>
      <c r="NIS15">
        <v>9</v>
      </c>
      <c r="NIT15" t="s">
        <v>11</v>
      </c>
      <c r="NIU15">
        <v>9</v>
      </c>
      <c r="NIV15" t="s">
        <v>11</v>
      </c>
      <c r="NIW15">
        <v>9</v>
      </c>
      <c r="NIX15" t="s">
        <v>11</v>
      </c>
      <c r="NIY15">
        <v>9</v>
      </c>
      <c r="NIZ15" t="s">
        <v>11</v>
      </c>
      <c r="NJA15">
        <v>9</v>
      </c>
      <c r="NJB15" t="s">
        <v>11</v>
      </c>
      <c r="NJC15">
        <v>9</v>
      </c>
      <c r="NJD15" t="s">
        <v>11</v>
      </c>
      <c r="NJE15">
        <v>9</v>
      </c>
      <c r="NJF15" t="s">
        <v>11</v>
      </c>
      <c r="NJG15">
        <v>9</v>
      </c>
      <c r="NJH15" t="s">
        <v>11</v>
      </c>
      <c r="NJI15">
        <v>9</v>
      </c>
      <c r="NJJ15" t="s">
        <v>11</v>
      </c>
      <c r="NJK15">
        <v>9</v>
      </c>
      <c r="NJL15" t="s">
        <v>11</v>
      </c>
      <c r="NJM15">
        <v>9</v>
      </c>
      <c r="NJN15" t="s">
        <v>11</v>
      </c>
      <c r="NJO15">
        <v>9</v>
      </c>
      <c r="NJP15" t="s">
        <v>11</v>
      </c>
      <c r="NJQ15">
        <v>9</v>
      </c>
      <c r="NJR15" t="s">
        <v>11</v>
      </c>
      <c r="NJS15">
        <v>9</v>
      </c>
      <c r="NJT15" t="s">
        <v>11</v>
      </c>
      <c r="NJU15">
        <v>9</v>
      </c>
      <c r="NJV15" t="s">
        <v>11</v>
      </c>
      <c r="NJW15">
        <v>9</v>
      </c>
      <c r="NJX15" t="s">
        <v>11</v>
      </c>
      <c r="NJY15">
        <v>9</v>
      </c>
      <c r="NJZ15" t="s">
        <v>11</v>
      </c>
      <c r="NKA15">
        <v>9</v>
      </c>
      <c r="NKB15" t="s">
        <v>11</v>
      </c>
      <c r="NKC15">
        <v>9</v>
      </c>
      <c r="NKD15" t="s">
        <v>11</v>
      </c>
      <c r="NKE15">
        <v>9</v>
      </c>
      <c r="NKF15" t="s">
        <v>11</v>
      </c>
      <c r="NKG15">
        <v>9</v>
      </c>
      <c r="NKH15" t="s">
        <v>11</v>
      </c>
      <c r="NKI15">
        <v>9</v>
      </c>
      <c r="NKJ15" t="s">
        <v>11</v>
      </c>
      <c r="NKK15">
        <v>9</v>
      </c>
      <c r="NKL15" t="s">
        <v>11</v>
      </c>
      <c r="NKM15">
        <v>9</v>
      </c>
      <c r="NKN15" t="s">
        <v>11</v>
      </c>
      <c r="NKO15">
        <v>9</v>
      </c>
      <c r="NKP15" t="s">
        <v>11</v>
      </c>
      <c r="NKQ15">
        <v>9</v>
      </c>
      <c r="NKR15" t="s">
        <v>11</v>
      </c>
      <c r="NKS15">
        <v>9</v>
      </c>
      <c r="NKT15" t="s">
        <v>11</v>
      </c>
      <c r="NKU15">
        <v>9</v>
      </c>
      <c r="NKV15" t="s">
        <v>11</v>
      </c>
      <c r="NKW15">
        <v>9</v>
      </c>
      <c r="NKX15" t="s">
        <v>11</v>
      </c>
      <c r="NKY15">
        <v>9</v>
      </c>
      <c r="NKZ15" t="s">
        <v>11</v>
      </c>
      <c r="NLA15">
        <v>9</v>
      </c>
      <c r="NLB15" t="s">
        <v>11</v>
      </c>
      <c r="NLC15">
        <v>9</v>
      </c>
      <c r="NLD15" t="s">
        <v>11</v>
      </c>
      <c r="NLE15">
        <v>9</v>
      </c>
      <c r="NLF15" t="s">
        <v>11</v>
      </c>
      <c r="NLG15">
        <v>9</v>
      </c>
      <c r="NLH15" t="s">
        <v>11</v>
      </c>
      <c r="NLI15">
        <v>9</v>
      </c>
      <c r="NLJ15" t="s">
        <v>11</v>
      </c>
      <c r="NLK15">
        <v>9</v>
      </c>
      <c r="NLL15" t="s">
        <v>11</v>
      </c>
      <c r="NLM15">
        <v>9</v>
      </c>
      <c r="NLN15" t="s">
        <v>11</v>
      </c>
      <c r="NLO15">
        <v>9</v>
      </c>
      <c r="NLP15" t="s">
        <v>11</v>
      </c>
      <c r="NLQ15">
        <v>9</v>
      </c>
      <c r="NLR15" t="s">
        <v>11</v>
      </c>
      <c r="NLS15">
        <v>9</v>
      </c>
      <c r="NLT15" t="s">
        <v>11</v>
      </c>
      <c r="NLU15">
        <v>9</v>
      </c>
      <c r="NLV15" t="s">
        <v>11</v>
      </c>
      <c r="NLW15">
        <v>9</v>
      </c>
      <c r="NLX15" t="s">
        <v>11</v>
      </c>
      <c r="NLY15">
        <v>9</v>
      </c>
      <c r="NLZ15" t="s">
        <v>11</v>
      </c>
      <c r="NMA15">
        <v>9</v>
      </c>
      <c r="NMB15" t="s">
        <v>11</v>
      </c>
      <c r="NMC15">
        <v>9</v>
      </c>
      <c r="NMD15" t="s">
        <v>11</v>
      </c>
      <c r="NME15">
        <v>9</v>
      </c>
      <c r="NMF15" t="s">
        <v>11</v>
      </c>
      <c r="NMG15">
        <v>9</v>
      </c>
      <c r="NMH15" t="s">
        <v>11</v>
      </c>
      <c r="NMI15">
        <v>9</v>
      </c>
      <c r="NMJ15" t="s">
        <v>11</v>
      </c>
      <c r="NMK15">
        <v>9</v>
      </c>
      <c r="NML15" t="s">
        <v>11</v>
      </c>
      <c r="NMM15">
        <v>9</v>
      </c>
      <c r="NMN15" t="s">
        <v>11</v>
      </c>
      <c r="NMO15">
        <v>9</v>
      </c>
      <c r="NMP15" t="s">
        <v>11</v>
      </c>
      <c r="NMQ15">
        <v>9</v>
      </c>
      <c r="NMR15" t="s">
        <v>11</v>
      </c>
      <c r="NMS15">
        <v>9</v>
      </c>
      <c r="NMT15" t="s">
        <v>11</v>
      </c>
      <c r="NMU15">
        <v>9</v>
      </c>
      <c r="NMV15" t="s">
        <v>11</v>
      </c>
      <c r="NMW15">
        <v>9</v>
      </c>
      <c r="NMX15" t="s">
        <v>11</v>
      </c>
      <c r="NMY15">
        <v>9</v>
      </c>
      <c r="NMZ15" t="s">
        <v>11</v>
      </c>
      <c r="NNA15">
        <v>9</v>
      </c>
      <c r="NNB15" t="s">
        <v>11</v>
      </c>
      <c r="NNC15">
        <v>9</v>
      </c>
      <c r="NND15" t="s">
        <v>11</v>
      </c>
      <c r="NNE15">
        <v>9</v>
      </c>
      <c r="NNF15" t="s">
        <v>11</v>
      </c>
      <c r="NNG15">
        <v>9</v>
      </c>
      <c r="NNH15" t="s">
        <v>11</v>
      </c>
      <c r="NNI15">
        <v>9</v>
      </c>
      <c r="NNJ15" t="s">
        <v>11</v>
      </c>
      <c r="NNK15">
        <v>9</v>
      </c>
      <c r="NNL15" t="s">
        <v>11</v>
      </c>
      <c r="NNM15">
        <v>9</v>
      </c>
      <c r="NNN15" t="s">
        <v>11</v>
      </c>
      <c r="NNO15">
        <v>9</v>
      </c>
      <c r="NNP15" t="s">
        <v>11</v>
      </c>
      <c r="NNQ15">
        <v>9</v>
      </c>
      <c r="NNR15" t="s">
        <v>11</v>
      </c>
      <c r="NNS15">
        <v>9</v>
      </c>
      <c r="NNT15" t="s">
        <v>11</v>
      </c>
      <c r="NNU15">
        <v>9</v>
      </c>
      <c r="NNV15" t="s">
        <v>11</v>
      </c>
      <c r="NNW15">
        <v>9</v>
      </c>
      <c r="NNX15" t="s">
        <v>11</v>
      </c>
      <c r="NNY15">
        <v>9</v>
      </c>
      <c r="NNZ15" t="s">
        <v>11</v>
      </c>
      <c r="NOA15">
        <v>9</v>
      </c>
      <c r="NOB15" t="s">
        <v>11</v>
      </c>
      <c r="NOC15">
        <v>9</v>
      </c>
      <c r="NOD15" t="s">
        <v>11</v>
      </c>
      <c r="NOE15">
        <v>9</v>
      </c>
      <c r="NOF15" t="s">
        <v>11</v>
      </c>
      <c r="NOG15">
        <v>9</v>
      </c>
      <c r="NOH15" t="s">
        <v>11</v>
      </c>
      <c r="NOI15">
        <v>9</v>
      </c>
      <c r="NOJ15" t="s">
        <v>11</v>
      </c>
      <c r="NOK15">
        <v>9</v>
      </c>
      <c r="NOL15" t="s">
        <v>11</v>
      </c>
      <c r="NOM15">
        <v>9</v>
      </c>
      <c r="NON15" t="s">
        <v>11</v>
      </c>
      <c r="NOO15">
        <v>9</v>
      </c>
      <c r="NOP15" t="s">
        <v>11</v>
      </c>
      <c r="NOQ15">
        <v>9</v>
      </c>
      <c r="NOR15" t="s">
        <v>11</v>
      </c>
      <c r="NOS15">
        <v>9</v>
      </c>
      <c r="NOT15" t="s">
        <v>11</v>
      </c>
      <c r="NOU15">
        <v>9</v>
      </c>
      <c r="NOV15" t="s">
        <v>11</v>
      </c>
      <c r="NOW15">
        <v>9</v>
      </c>
      <c r="NOX15" t="s">
        <v>11</v>
      </c>
      <c r="NOY15">
        <v>9</v>
      </c>
      <c r="NOZ15" t="s">
        <v>11</v>
      </c>
      <c r="NPA15">
        <v>9</v>
      </c>
      <c r="NPB15" t="s">
        <v>11</v>
      </c>
      <c r="NPC15">
        <v>9</v>
      </c>
      <c r="NPD15" t="s">
        <v>11</v>
      </c>
      <c r="NPE15">
        <v>9</v>
      </c>
      <c r="NPF15" t="s">
        <v>11</v>
      </c>
      <c r="NPG15">
        <v>9</v>
      </c>
      <c r="NPH15" t="s">
        <v>11</v>
      </c>
      <c r="NPI15">
        <v>9</v>
      </c>
      <c r="NPJ15" t="s">
        <v>11</v>
      </c>
      <c r="NPK15">
        <v>9</v>
      </c>
      <c r="NPL15" t="s">
        <v>11</v>
      </c>
      <c r="NPM15">
        <v>9</v>
      </c>
      <c r="NPN15" t="s">
        <v>11</v>
      </c>
      <c r="NPO15">
        <v>9</v>
      </c>
      <c r="NPP15" t="s">
        <v>11</v>
      </c>
      <c r="NPQ15">
        <v>9</v>
      </c>
      <c r="NPR15" t="s">
        <v>11</v>
      </c>
      <c r="NPS15">
        <v>9</v>
      </c>
      <c r="NPT15" t="s">
        <v>11</v>
      </c>
      <c r="NPU15">
        <v>9</v>
      </c>
      <c r="NPV15" t="s">
        <v>11</v>
      </c>
      <c r="NPW15">
        <v>9</v>
      </c>
      <c r="NPX15" t="s">
        <v>11</v>
      </c>
      <c r="NPY15">
        <v>9</v>
      </c>
      <c r="NPZ15" t="s">
        <v>11</v>
      </c>
      <c r="NQA15">
        <v>9</v>
      </c>
      <c r="NQB15" t="s">
        <v>11</v>
      </c>
      <c r="NQC15">
        <v>9</v>
      </c>
      <c r="NQD15" t="s">
        <v>11</v>
      </c>
      <c r="NQE15">
        <v>9</v>
      </c>
      <c r="NQF15" t="s">
        <v>11</v>
      </c>
      <c r="NQG15">
        <v>9</v>
      </c>
      <c r="NQH15" t="s">
        <v>11</v>
      </c>
      <c r="NQI15">
        <v>9</v>
      </c>
      <c r="NQJ15" t="s">
        <v>11</v>
      </c>
      <c r="NQK15">
        <v>9</v>
      </c>
      <c r="NQL15" t="s">
        <v>11</v>
      </c>
      <c r="NQM15">
        <v>9</v>
      </c>
      <c r="NQN15" t="s">
        <v>11</v>
      </c>
      <c r="NQO15">
        <v>9</v>
      </c>
      <c r="NQP15" t="s">
        <v>11</v>
      </c>
      <c r="NQQ15">
        <v>9</v>
      </c>
      <c r="NQR15" t="s">
        <v>11</v>
      </c>
      <c r="NQS15">
        <v>9</v>
      </c>
      <c r="NQT15" t="s">
        <v>11</v>
      </c>
      <c r="NQU15">
        <v>9</v>
      </c>
      <c r="NQV15" t="s">
        <v>11</v>
      </c>
      <c r="NQW15">
        <v>9</v>
      </c>
      <c r="NQX15" t="s">
        <v>11</v>
      </c>
      <c r="NQY15">
        <v>9</v>
      </c>
      <c r="NQZ15" t="s">
        <v>11</v>
      </c>
      <c r="NRA15">
        <v>9</v>
      </c>
      <c r="NRB15" t="s">
        <v>11</v>
      </c>
      <c r="NRC15">
        <v>9</v>
      </c>
      <c r="NRD15" t="s">
        <v>11</v>
      </c>
      <c r="NRE15">
        <v>9</v>
      </c>
      <c r="NRF15" t="s">
        <v>11</v>
      </c>
      <c r="NRG15">
        <v>9</v>
      </c>
      <c r="NRH15" t="s">
        <v>11</v>
      </c>
      <c r="NRI15">
        <v>9</v>
      </c>
      <c r="NRJ15" t="s">
        <v>11</v>
      </c>
      <c r="NRK15">
        <v>9</v>
      </c>
      <c r="NRL15" t="s">
        <v>11</v>
      </c>
      <c r="NRM15">
        <v>9</v>
      </c>
      <c r="NRN15" t="s">
        <v>11</v>
      </c>
      <c r="NRO15">
        <v>9</v>
      </c>
      <c r="NRP15" t="s">
        <v>11</v>
      </c>
      <c r="NRQ15">
        <v>9</v>
      </c>
      <c r="NRR15" t="s">
        <v>11</v>
      </c>
      <c r="NRS15">
        <v>9</v>
      </c>
      <c r="NRT15" t="s">
        <v>11</v>
      </c>
      <c r="NRU15">
        <v>9</v>
      </c>
      <c r="NRV15" t="s">
        <v>11</v>
      </c>
      <c r="NRW15">
        <v>9</v>
      </c>
      <c r="NRX15" t="s">
        <v>11</v>
      </c>
      <c r="NRY15">
        <v>9</v>
      </c>
      <c r="NRZ15" t="s">
        <v>11</v>
      </c>
      <c r="NSA15">
        <v>9</v>
      </c>
      <c r="NSB15" t="s">
        <v>11</v>
      </c>
      <c r="NSC15">
        <v>9</v>
      </c>
      <c r="NSD15" t="s">
        <v>11</v>
      </c>
      <c r="NSE15">
        <v>9</v>
      </c>
      <c r="NSF15" t="s">
        <v>11</v>
      </c>
      <c r="NSG15">
        <v>9</v>
      </c>
      <c r="NSH15" t="s">
        <v>11</v>
      </c>
      <c r="NSI15">
        <v>9</v>
      </c>
      <c r="NSJ15" t="s">
        <v>11</v>
      </c>
      <c r="NSK15">
        <v>9</v>
      </c>
      <c r="NSL15" t="s">
        <v>11</v>
      </c>
      <c r="NSM15">
        <v>9</v>
      </c>
      <c r="NSN15" t="s">
        <v>11</v>
      </c>
      <c r="NSO15">
        <v>9</v>
      </c>
      <c r="NSP15" t="s">
        <v>11</v>
      </c>
      <c r="NSQ15">
        <v>9</v>
      </c>
      <c r="NSR15" t="s">
        <v>11</v>
      </c>
      <c r="NSS15">
        <v>9</v>
      </c>
      <c r="NST15" t="s">
        <v>11</v>
      </c>
      <c r="NSU15">
        <v>9</v>
      </c>
      <c r="NSV15" t="s">
        <v>11</v>
      </c>
      <c r="NSW15">
        <v>9</v>
      </c>
      <c r="NSX15" t="s">
        <v>11</v>
      </c>
      <c r="NSY15">
        <v>9</v>
      </c>
      <c r="NSZ15" t="s">
        <v>11</v>
      </c>
      <c r="NTA15">
        <v>9</v>
      </c>
      <c r="NTB15" t="s">
        <v>11</v>
      </c>
      <c r="NTC15">
        <v>9</v>
      </c>
      <c r="NTD15" t="s">
        <v>11</v>
      </c>
      <c r="NTE15">
        <v>9</v>
      </c>
      <c r="NTF15" t="s">
        <v>11</v>
      </c>
      <c r="NTG15">
        <v>9</v>
      </c>
      <c r="NTH15" t="s">
        <v>11</v>
      </c>
      <c r="NTI15">
        <v>9</v>
      </c>
      <c r="NTJ15" t="s">
        <v>11</v>
      </c>
      <c r="NTK15">
        <v>9</v>
      </c>
      <c r="NTL15" t="s">
        <v>11</v>
      </c>
      <c r="NTM15">
        <v>9</v>
      </c>
      <c r="NTN15" t="s">
        <v>11</v>
      </c>
      <c r="NTO15">
        <v>9</v>
      </c>
      <c r="NTP15" t="s">
        <v>11</v>
      </c>
      <c r="NTQ15">
        <v>9</v>
      </c>
      <c r="NTR15" t="s">
        <v>11</v>
      </c>
      <c r="NTS15">
        <v>9</v>
      </c>
      <c r="NTT15" t="s">
        <v>11</v>
      </c>
      <c r="NTU15">
        <v>9</v>
      </c>
      <c r="NTV15" t="s">
        <v>11</v>
      </c>
      <c r="NTW15">
        <v>9</v>
      </c>
      <c r="NTX15" t="s">
        <v>11</v>
      </c>
      <c r="NTY15">
        <v>9</v>
      </c>
      <c r="NTZ15" t="s">
        <v>11</v>
      </c>
      <c r="NUA15">
        <v>9</v>
      </c>
      <c r="NUB15" t="s">
        <v>11</v>
      </c>
      <c r="NUC15">
        <v>9</v>
      </c>
      <c r="NUD15" t="s">
        <v>11</v>
      </c>
      <c r="NUE15">
        <v>9</v>
      </c>
      <c r="NUF15" t="s">
        <v>11</v>
      </c>
      <c r="NUG15">
        <v>9</v>
      </c>
      <c r="NUH15" t="s">
        <v>11</v>
      </c>
      <c r="NUI15">
        <v>9</v>
      </c>
      <c r="NUJ15" t="s">
        <v>11</v>
      </c>
      <c r="NUK15">
        <v>9</v>
      </c>
      <c r="NUL15" t="s">
        <v>11</v>
      </c>
      <c r="NUM15">
        <v>9</v>
      </c>
      <c r="NUN15" t="s">
        <v>11</v>
      </c>
      <c r="NUO15">
        <v>9</v>
      </c>
      <c r="NUP15" t="s">
        <v>11</v>
      </c>
      <c r="NUQ15">
        <v>9</v>
      </c>
      <c r="NUR15" t="s">
        <v>11</v>
      </c>
      <c r="NUS15">
        <v>9</v>
      </c>
      <c r="NUT15" t="s">
        <v>11</v>
      </c>
      <c r="NUU15">
        <v>9</v>
      </c>
      <c r="NUV15" t="s">
        <v>11</v>
      </c>
      <c r="NUW15">
        <v>9</v>
      </c>
      <c r="NUX15" t="s">
        <v>11</v>
      </c>
      <c r="NUY15">
        <v>9</v>
      </c>
      <c r="NUZ15" t="s">
        <v>11</v>
      </c>
      <c r="NVA15">
        <v>9</v>
      </c>
      <c r="NVB15" t="s">
        <v>11</v>
      </c>
      <c r="NVC15">
        <v>9</v>
      </c>
      <c r="NVD15" t="s">
        <v>11</v>
      </c>
      <c r="NVE15">
        <v>9</v>
      </c>
      <c r="NVF15" t="s">
        <v>11</v>
      </c>
      <c r="NVG15">
        <v>9</v>
      </c>
      <c r="NVH15" t="s">
        <v>11</v>
      </c>
      <c r="NVI15">
        <v>9</v>
      </c>
      <c r="NVJ15" t="s">
        <v>11</v>
      </c>
      <c r="NVK15">
        <v>9</v>
      </c>
      <c r="NVL15" t="s">
        <v>11</v>
      </c>
      <c r="NVM15">
        <v>9</v>
      </c>
      <c r="NVN15" t="s">
        <v>11</v>
      </c>
      <c r="NVO15">
        <v>9</v>
      </c>
      <c r="NVP15" t="s">
        <v>11</v>
      </c>
      <c r="NVQ15">
        <v>9</v>
      </c>
      <c r="NVR15" t="s">
        <v>11</v>
      </c>
      <c r="NVS15">
        <v>9</v>
      </c>
      <c r="NVT15" t="s">
        <v>11</v>
      </c>
      <c r="NVU15">
        <v>9</v>
      </c>
      <c r="NVV15" t="s">
        <v>11</v>
      </c>
      <c r="NVW15">
        <v>9</v>
      </c>
      <c r="NVX15" t="s">
        <v>11</v>
      </c>
      <c r="NVY15">
        <v>9</v>
      </c>
      <c r="NVZ15" t="s">
        <v>11</v>
      </c>
      <c r="NWA15">
        <v>9</v>
      </c>
      <c r="NWB15" t="s">
        <v>11</v>
      </c>
      <c r="NWC15">
        <v>9</v>
      </c>
      <c r="NWD15" t="s">
        <v>11</v>
      </c>
      <c r="NWE15">
        <v>9</v>
      </c>
      <c r="NWF15" t="s">
        <v>11</v>
      </c>
      <c r="NWG15">
        <v>9</v>
      </c>
      <c r="NWH15" t="s">
        <v>11</v>
      </c>
      <c r="NWI15">
        <v>9</v>
      </c>
      <c r="NWJ15" t="s">
        <v>11</v>
      </c>
      <c r="NWK15">
        <v>9</v>
      </c>
      <c r="NWL15" t="s">
        <v>11</v>
      </c>
      <c r="NWM15">
        <v>9</v>
      </c>
      <c r="NWN15" t="s">
        <v>11</v>
      </c>
      <c r="NWO15">
        <v>9</v>
      </c>
      <c r="NWP15" t="s">
        <v>11</v>
      </c>
      <c r="NWQ15">
        <v>9</v>
      </c>
      <c r="NWR15" t="s">
        <v>11</v>
      </c>
      <c r="NWS15">
        <v>9</v>
      </c>
      <c r="NWT15" t="s">
        <v>11</v>
      </c>
      <c r="NWU15">
        <v>9</v>
      </c>
      <c r="NWV15" t="s">
        <v>11</v>
      </c>
      <c r="NWW15">
        <v>9</v>
      </c>
      <c r="NWX15" t="s">
        <v>11</v>
      </c>
      <c r="NWY15">
        <v>9</v>
      </c>
      <c r="NWZ15" t="s">
        <v>11</v>
      </c>
      <c r="NXA15">
        <v>9</v>
      </c>
      <c r="NXB15" t="s">
        <v>11</v>
      </c>
      <c r="NXC15">
        <v>9</v>
      </c>
      <c r="NXD15" t="s">
        <v>11</v>
      </c>
      <c r="NXE15">
        <v>9</v>
      </c>
      <c r="NXF15" t="s">
        <v>11</v>
      </c>
      <c r="NXG15">
        <v>9</v>
      </c>
      <c r="NXH15" t="s">
        <v>11</v>
      </c>
      <c r="NXI15">
        <v>9</v>
      </c>
      <c r="NXJ15" t="s">
        <v>11</v>
      </c>
      <c r="NXK15">
        <v>9</v>
      </c>
      <c r="NXL15" t="s">
        <v>11</v>
      </c>
      <c r="NXM15">
        <v>9</v>
      </c>
      <c r="NXN15" t="s">
        <v>11</v>
      </c>
      <c r="NXO15">
        <v>9</v>
      </c>
      <c r="NXP15" t="s">
        <v>11</v>
      </c>
      <c r="NXQ15">
        <v>9</v>
      </c>
      <c r="NXR15" t="s">
        <v>11</v>
      </c>
      <c r="NXS15">
        <v>9</v>
      </c>
      <c r="NXT15" t="s">
        <v>11</v>
      </c>
      <c r="NXU15">
        <v>9</v>
      </c>
      <c r="NXV15" t="s">
        <v>11</v>
      </c>
      <c r="NXW15">
        <v>9</v>
      </c>
      <c r="NXX15" t="s">
        <v>11</v>
      </c>
      <c r="NXY15">
        <v>9</v>
      </c>
      <c r="NXZ15" t="s">
        <v>11</v>
      </c>
      <c r="NYA15">
        <v>9</v>
      </c>
      <c r="NYB15" t="s">
        <v>11</v>
      </c>
      <c r="NYC15">
        <v>9</v>
      </c>
      <c r="NYD15" t="s">
        <v>11</v>
      </c>
      <c r="NYE15">
        <v>9</v>
      </c>
      <c r="NYF15" t="s">
        <v>11</v>
      </c>
      <c r="NYG15">
        <v>9</v>
      </c>
      <c r="NYH15" t="s">
        <v>11</v>
      </c>
      <c r="NYI15">
        <v>9</v>
      </c>
      <c r="NYJ15" t="s">
        <v>11</v>
      </c>
      <c r="NYK15">
        <v>9</v>
      </c>
      <c r="NYL15" t="s">
        <v>11</v>
      </c>
      <c r="NYM15">
        <v>9</v>
      </c>
      <c r="NYN15" t="s">
        <v>11</v>
      </c>
      <c r="NYO15">
        <v>9</v>
      </c>
      <c r="NYP15" t="s">
        <v>11</v>
      </c>
      <c r="NYQ15">
        <v>9</v>
      </c>
      <c r="NYR15" t="s">
        <v>11</v>
      </c>
      <c r="NYS15">
        <v>9</v>
      </c>
      <c r="NYT15" t="s">
        <v>11</v>
      </c>
      <c r="NYU15">
        <v>9</v>
      </c>
      <c r="NYV15" t="s">
        <v>11</v>
      </c>
      <c r="NYW15">
        <v>9</v>
      </c>
      <c r="NYX15" t="s">
        <v>11</v>
      </c>
      <c r="NYY15">
        <v>9</v>
      </c>
      <c r="NYZ15" t="s">
        <v>11</v>
      </c>
      <c r="NZA15">
        <v>9</v>
      </c>
      <c r="NZB15" t="s">
        <v>11</v>
      </c>
      <c r="NZC15">
        <v>9</v>
      </c>
      <c r="NZD15" t="s">
        <v>11</v>
      </c>
      <c r="NZE15">
        <v>9</v>
      </c>
      <c r="NZF15" t="s">
        <v>11</v>
      </c>
      <c r="NZG15">
        <v>9</v>
      </c>
      <c r="NZH15" t="s">
        <v>11</v>
      </c>
      <c r="NZI15">
        <v>9</v>
      </c>
      <c r="NZJ15" t="s">
        <v>11</v>
      </c>
      <c r="NZK15">
        <v>9</v>
      </c>
      <c r="NZL15" t="s">
        <v>11</v>
      </c>
      <c r="NZM15">
        <v>9</v>
      </c>
      <c r="NZN15" t="s">
        <v>11</v>
      </c>
      <c r="NZO15">
        <v>9</v>
      </c>
      <c r="NZP15" t="s">
        <v>11</v>
      </c>
      <c r="NZQ15">
        <v>9</v>
      </c>
      <c r="NZR15" t="s">
        <v>11</v>
      </c>
      <c r="NZS15">
        <v>9</v>
      </c>
      <c r="NZT15" t="s">
        <v>11</v>
      </c>
      <c r="NZU15">
        <v>9</v>
      </c>
      <c r="NZV15" t="s">
        <v>11</v>
      </c>
      <c r="NZW15">
        <v>9</v>
      </c>
      <c r="NZX15" t="s">
        <v>11</v>
      </c>
      <c r="NZY15">
        <v>9</v>
      </c>
      <c r="NZZ15" t="s">
        <v>11</v>
      </c>
      <c r="OAA15">
        <v>9</v>
      </c>
      <c r="OAB15" t="s">
        <v>11</v>
      </c>
      <c r="OAC15">
        <v>9</v>
      </c>
      <c r="OAD15" t="s">
        <v>11</v>
      </c>
      <c r="OAE15">
        <v>9</v>
      </c>
      <c r="OAF15" t="s">
        <v>11</v>
      </c>
      <c r="OAG15">
        <v>9</v>
      </c>
      <c r="OAH15" t="s">
        <v>11</v>
      </c>
      <c r="OAI15">
        <v>9</v>
      </c>
      <c r="OAJ15" t="s">
        <v>11</v>
      </c>
      <c r="OAK15">
        <v>9</v>
      </c>
      <c r="OAL15" t="s">
        <v>11</v>
      </c>
      <c r="OAM15">
        <v>9</v>
      </c>
      <c r="OAN15" t="s">
        <v>11</v>
      </c>
      <c r="OAO15">
        <v>9</v>
      </c>
      <c r="OAP15" t="s">
        <v>11</v>
      </c>
      <c r="OAQ15">
        <v>9</v>
      </c>
      <c r="OAR15" t="s">
        <v>11</v>
      </c>
      <c r="OAS15">
        <v>9</v>
      </c>
      <c r="OAT15" t="s">
        <v>11</v>
      </c>
      <c r="OAU15">
        <v>9</v>
      </c>
      <c r="OAV15" t="s">
        <v>11</v>
      </c>
      <c r="OAW15">
        <v>9</v>
      </c>
      <c r="OAX15" t="s">
        <v>11</v>
      </c>
      <c r="OAY15">
        <v>9</v>
      </c>
      <c r="OAZ15" t="s">
        <v>11</v>
      </c>
      <c r="OBA15">
        <v>9</v>
      </c>
      <c r="OBB15" t="s">
        <v>11</v>
      </c>
      <c r="OBC15">
        <v>9</v>
      </c>
      <c r="OBD15" t="s">
        <v>11</v>
      </c>
      <c r="OBE15">
        <v>9</v>
      </c>
      <c r="OBF15" t="s">
        <v>11</v>
      </c>
      <c r="OBG15">
        <v>9</v>
      </c>
      <c r="OBH15" t="s">
        <v>11</v>
      </c>
      <c r="OBI15">
        <v>9</v>
      </c>
      <c r="OBJ15" t="s">
        <v>11</v>
      </c>
      <c r="OBK15">
        <v>9</v>
      </c>
      <c r="OBL15" t="s">
        <v>11</v>
      </c>
      <c r="OBM15">
        <v>9</v>
      </c>
      <c r="OBN15" t="s">
        <v>11</v>
      </c>
      <c r="OBO15">
        <v>9</v>
      </c>
      <c r="OBP15" t="s">
        <v>11</v>
      </c>
      <c r="OBQ15">
        <v>9</v>
      </c>
      <c r="OBR15" t="s">
        <v>11</v>
      </c>
      <c r="OBS15">
        <v>9</v>
      </c>
      <c r="OBT15" t="s">
        <v>11</v>
      </c>
      <c r="OBU15">
        <v>9</v>
      </c>
      <c r="OBV15" t="s">
        <v>11</v>
      </c>
      <c r="OBW15">
        <v>9</v>
      </c>
      <c r="OBX15" t="s">
        <v>11</v>
      </c>
      <c r="OBY15">
        <v>9</v>
      </c>
      <c r="OBZ15" t="s">
        <v>11</v>
      </c>
      <c r="OCA15">
        <v>9</v>
      </c>
      <c r="OCB15" t="s">
        <v>11</v>
      </c>
      <c r="OCC15">
        <v>9</v>
      </c>
      <c r="OCD15" t="s">
        <v>11</v>
      </c>
      <c r="OCE15">
        <v>9</v>
      </c>
      <c r="OCF15" t="s">
        <v>11</v>
      </c>
      <c r="OCG15">
        <v>9</v>
      </c>
      <c r="OCH15" t="s">
        <v>11</v>
      </c>
      <c r="OCI15">
        <v>9</v>
      </c>
      <c r="OCJ15" t="s">
        <v>11</v>
      </c>
      <c r="OCK15">
        <v>9</v>
      </c>
      <c r="OCL15" t="s">
        <v>11</v>
      </c>
      <c r="OCM15">
        <v>9</v>
      </c>
      <c r="OCN15" t="s">
        <v>11</v>
      </c>
      <c r="OCO15">
        <v>9</v>
      </c>
      <c r="OCP15" t="s">
        <v>11</v>
      </c>
      <c r="OCQ15">
        <v>9</v>
      </c>
      <c r="OCR15" t="s">
        <v>11</v>
      </c>
      <c r="OCS15">
        <v>9</v>
      </c>
      <c r="OCT15" t="s">
        <v>11</v>
      </c>
      <c r="OCU15">
        <v>9</v>
      </c>
      <c r="OCV15" t="s">
        <v>11</v>
      </c>
      <c r="OCW15">
        <v>9</v>
      </c>
      <c r="OCX15" t="s">
        <v>11</v>
      </c>
      <c r="OCY15">
        <v>9</v>
      </c>
      <c r="OCZ15" t="s">
        <v>11</v>
      </c>
      <c r="ODA15">
        <v>9</v>
      </c>
      <c r="ODB15" t="s">
        <v>11</v>
      </c>
      <c r="ODC15">
        <v>9</v>
      </c>
      <c r="ODD15" t="s">
        <v>11</v>
      </c>
      <c r="ODE15">
        <v>9</v>
      </c>
      <c r="ODF15" t="s">
        <v>11</v>
      </c>
      <c r="ODG15">
        <v>9</v>
      </c>
      <c r="ODH15" t="s">
        <v>11</v>
      </c>
      <c r="ODI15">
        <v>9</v>
      </c>
      <c r="ODJ15" t="s">
        <v>11</v>
      </c>
      <c r="ODK15">
        <v>9</v>
      </c>
      <c r="ODL15" t="s">
        <v>11</v>
      </c>
      <c r="ODM15">
        <v>9</v>
      </c>
      <c r="ODN15" t="s">
        <v>11</v>
      </c>
      <c r="ODO15">
        <v>9</v>
      </c>
      <c r="ODP15" t="s">
        <v>11</v>
      </c>
      <c r="ODQ15">
        <v>9</v>
      </c>
      <c r="ODR15" t="s">
        <v>11</v>
      </c>
      <c r="ODS15">
        <v>9</v>
      </c>
      <c r="ODT15" t="s">
        <v>11</v>
      </c>
      <c r="ODU15">
        <v>9</v>
      </c>
      <c r="ODV15" t="s">
        <v>11</v>
      </c>
      <c r="ODW15">
        <v>9</v>
      </c>
      <c r="ODX15" t="s">
        <v>11</v>
      </c>
      <c r="ODY15">
        <v>9</v>
      </c>
      <c r="ODZ15" t="s">
        <v>11</v>
      </c>
      <c r="OEA15">
        <v>9</v>
      </c>
      <c r="OEB15" t="s">
        <v>11</v>
      </c>
      <c r="OEC15">
        <v>9</v>
      </c>
      <c r="OED15" t="s">
        <v>11</v>
      </c>
      <c r="OEE15">
        <v>9</v>
      </c>
      <c r="OEF15" t="s">
        <v>11</v>
      </c>
      <c r="OEG15">
        <v>9</v>
      </c>
      <c r="OEH15" t="s">
        <v>11</v>
      </c>
      <c r="OEI15">
        <v>9</v>
      </c>
      <c r="OEJ15" t="s">
        <v>11</v>
      </c>
      <c r="OEK15">
        <v>9</v>
      </c>
      <c r="OEL15" t="s">
        <v>11</v>
      </c>
      <c r="OEM15">
        <v>9</v>
      </c>
      <c r="OEN15" t="s">
        <v>11</v>
      </c>
      <c r="OEO15">
        <v>9</v>
      </c>
      <c r="OEP15" t="s">
        <v>11</v>
      </c>
      <c r="OEQ15">
        <v>9</v>
      </c>
      <c r="OER15" t="s">
        <v>11</v>
      </c>
      <c r="OES15">
        <v>9</v>
      </c>
      <c r="OET15" t="s">
        <v>11</v>
      </c>
      <c r="OEU15">
        <v>9</v>
      </c>
      <c r="OEV15" t="s">
        <v>11</v>
      </c>
      <c r="OEW15">
        <v>9</v>
      </c>
      <c r="OEX15" t="s">
        <v>11</v>
      </c>
      <c r="OEY15">
        <v>9</v>
      </c>
      <c r="OEZ15" t="s">
        <v>11</v>
      </c>
      <c r="OFA15">
        <v>9</v>
      </c>
      <c r="OFB15" t="s">
        <v>11</v>
      </c>
      <c r="OFC15">
        <v>9</v>
      </c>
      <c r="OFD15" t="s">
        <v>11</v>
      </c>
      <c r="OFE15">
        <v>9</v>
      </c>
      <c r="OFF15" t="s">
        <v>11</v>
      </c>
      <c r="OFG15">
        <v>9</v>
      </c>
      <c r="OFH15" t="s">
        <v>11</v>
      </c>
      <c r="OFI15">
        <v>9</v>
      </c>
      <c r="OFJ15" t="s">
        <v>11</v>
      </c>
      <c r="OFK15">
        <v>9</v>
      </c>
      <c r="OFL15" t="s">
        <v>11</v>
      </c>
      <c r="OFM15">
        <v>9</v>
      </c>
      <c r="OFN15" t="s">
        <v>11</v>
      </c>
      <c r="OFO15">
        <v>9</v>
      </c>
      <c r="OFP15" t="s">
        <v>11</v>
      </c>
      <c r="OFQ15">
        <v>9</v>
      </c>
      <c r="OFR15" t="s">
        <v>11</v>
      </c>
      <c r="OFS15">
        <v>9</v>
      </c>
      <c r="OFT15" t="s">
        <v>11</v>
      </c>
      <c r="OFU15">
        <v>9</v>
      </c>
      <c r="OFV15" t="s">
        <v>11</v>
      </c>
      <c r="OFW15">
        <v>9</v>
      </c>
      <c r="OFX15" t="s">
        <v>11</v>
      </c>
      <c r="OFY15">
        <v>9</v>
      </c>
      <c r="OFZ15" t="s">
        <v>11</v>
      </c>
      <c r="OGA15">
        <v>9</v>
      </c>
      <c r="OGB15" t="s">
        <v>11</v>
      </c>
      <c r="OGC15">
        <v>9</v>
      </c>
      <c r="OGD15" t="s">
        <v>11</v>
      </c>
      <c r="OGE15">
        <v>9</v>
      </c>
      <c r="OGF15" t="s">
        <v>11</v>
      </c>
      <c r="OGG15">
        <v>9</v>
      </c>
      <c r="OGH15" t="s">
        <v>11</v>
      </c>
      <c r="OGI15">
        <v>9</v>
      </c>
      <c r="OGJ15" t="s">
        <v>11</v>
      </c>
      <c r="OGK15">
        <v>9</v>
      </c>
      <c r="OGL15" t="s">
        <v>11</v>
      </c>
      <c r="OGM15">
        <v>9</v>
      </c>
      <c r="OGN15" t="s">
        <v>11</v>
      </c>
      <c r="OGO15">
        <v>9</v>
      </c>
      <c r="OGP15" t="s">
        <v>11</v>
      </c>
      <c r="OGQ15">
        <v>9</v>
      </c>
      <c r="OGR15" t="s">
        <v>11</v>
      </c>
      <c r="OGS15">
        <v>9</v>
      </c>
      <c r="OGT15" t="s">
        <v>11</v>
      </c>
      <c r="OGU15">
        <v>9</v>
      </c>
      <c r="OGV15" t="s">
        <v>11</v>
      </c>
      <c r="OGW15">
        <v>9</v>
      </c>
      <c r="OGX15" t="s">
        <v>11</v>
      </c>
      <c r="OGY15">
        <v>9</v>
      </c>
      <c r="OGZ15" t="s">
        <v>11</v>
      </c>
      <c r="OHA15">
        <v>9</v>
      </c>
      <c r="OHB15" t="s">
        <v>11</v>
      </c>
      <c r="OHC15">
        <v>9</v>
      </c>
      <c r="OHD15" t="s">
        <v>11</v>
      </c>
      <c r="OHE15">
        <v>9</v>
      </c>
      <c r="OHF15" t="s">
        <v>11</v>
      </c>
      <c r="OHG15">
        <v>9</v>
      </c>
      <c r="OHH15" t="s">
        <v>11</v>
      </c>
      <c r="OHI15">
        <v>9</v>
      </c>
      <c r="OHJ15" t="s">
        <v>11</v>
      </c>
      <c r="OHK15">
        <v>9</v>
      </c>
      <c r="OHL15" t="s">
        <v>11</v>
      </c>
      <c r="OHM15">
        <v>9</v>
      </c>
      <c r="OHN15" t="s">
        <v>11</v>
      </c>
      <c r="OHO15">
        <v>9</v>
      </c>
      <c r="OHP15" t="s">
        <v>11</v>
      </c>
      <c r="OHQ15">
        <v>9</v>
      </c>
      <c r="OHR15" t="s">
        <v>11</v>
      </c>
      <c r="OHS15">
        <v>9</v>
      </c>
      <c r="OHT15" t="s">
        <v>11</v>
      </c>
      <c r="OHU15">
        <v>9</v>
      </c>
      <c r="OHV15" t="s">
        <v>11</v>
      </c>
      <c r="OHW15">
        <v>9</v>
      </c>
      <c r="OHX15" t="s">
        <v>11</v>
      </c>
      <c r="OHY15">
        <v>9</v>
      </c>
      <c r="OHZ15" t="s">
        <v>11</v>
      </c>
      <c r="OIA15">
        <v>9</v>
      </c>
      <c r="OIB15" t="s">
        <v>11</v>
      </c>
      <c r="OIC15">
        <v>9</v>
      </c>
      <c r="OID15" t="s">
        <v>11</v>
      </c>
      <c r="OIE15">
        <v>9</v>
      </c>
      <c r="OIF15" t="s">
        <v>11</v>
      </c>
      <c r="OIG15">
        <v>9</v>
      </c>
      <c r="OIH15" t="s">
        <v>11</v>
      </c>
      <c r="OII15">
        <v>9</v>
      </c>
      <c r="OIJ15" t="s">
        <v>11</v>
      </c>
      <c r="OIK15">
        <v>9</v>
      </c>
      <c r="OIL15" t="s">
        <v>11</v>
      </c>
      <c r="OIM15">
        <v>9</v>
      </c>
      <c r="OIN15" t="s">
        <v>11</v>
      </c>
      <c r="OIO15">
        <v>9</v>
      </c>
      <c r="OIP15" t="s">
        <v>11</v>
      </c>
      <c r="OIQ15">
        <v>9</v>
      </c>
      <c r="OIR15" t="s">
        <v>11</v>
      </c>
      <c r="OIS15">
        <v>9</v>
      </c>
      <c r="OIT15" t="s">
        <v>11</v>
      </c>
      <c r="OIU15">
        <v>9</v>
      </c>
      <c r="OIV15" t="s">
        <v>11</v>
      </c>
      <c r="OIW15">
        <v>9</v>
      </c>
      <c r="OIX15" t="s">
        <v>11</v>
      </c>
      <c r="OIY15">
        <v>9</v>
      </c>
      <c r="OIZ15" t="s">
        <v>11</v>
      </c>
      <c r="OJA15">
        <v>9</v>
      </c>
      <c r="OJB15" t="s">
        <v>11</v>
      </c>
      <c r="OJC15">
        <v>9</v>
      </c>
      <c r="OJD15" t="s">
        <v>11</v>
      </c>
      <c r="OJE15">
        <v>9</v>
      </c>
      <c r="OJF15" t="s">
        <v>11</v>
      </c>
      <c r="OJG15">
        <v>9</v>
      </c>
      <c r="OJH15" t="s">
        <v>11</v>
      </c>
      <c r="OJI15">
        <v>9</v>
      </c>
      <c r="OJJ15" t="s">
        <v>11</v>
      </c>
      <c r="OJK15">
        <v>9</v>
      </c>
      <c r="OJL15" t="s">
        <v>11</v>
      </c>
      <c r="OJM15">
        <v>9</v>
      </c>
      <c r="OJN15" t="s">
        <v>11</v>
      </c>
      <c r="OJO15">
        <v>9</v>
      </c>
      <c r="OJP15" t="s">
        <v>11</v>
      </c>
      <c r="OJQ15">
        <v>9</v>
      </c>
      <c r="OJR15" t="s">
        <v>11</v>
      </c>
      <c r="OJS15">
        <v>9</v>
      </c>
      <c r="OJT15" t="s">
        <v>11</v>
      </c>
      <c r="OJU15">
        <v>9</v>
      </c>
      <c r="OJV15" t="s">
        <v>11</v>
      </c>
      <c r="OJW15">
        <v>9</v>
      </c>
      <c r="OJX15" t="s">
        <v>11</v>
      </c>
      <c r="OJY15">
        <v>9</v>
      </c>
      <c r="OJZ15" t="s">
        <v>11</v>
      </c>
      <c r="OKA15">
        <v>9</v>
      </c>
      <c r="OKB15" t="s">
        <v>11</v>
      </c>
      <c r="OKC15">
        <v>9</v>
      </c>
      <c r="OKD15" t="s">
        <v>11</v>
      </c>
      <c r="OKE15">
        <v>9</v>
      </c>
      <c r="OKF15" t="s">
        <v>11</v>
      </c>
      <c r="OKG15">
        <v>9</v>
      </c>
      <c r="OKH15" t="s">
        <v>11</v>
      </c>
      <c r="OKI15">
        <v>9</v>
      </c>
      <c r="OKJ15" t="s">
        <v>11</v>
      </c>
      <c r="OKK15">
        <v>9</v>
      </c>
      <c r="OKL15" t="s">
        <v>11</v>
      </c>
      <c r="OKM15">
        <v>9</v>
      </c>
      <c r="OKN15" t="s">
        <v>11</v>
      </c>
      <c r="OKO15">
        <v>9</v>
      </c>
      <c r="OKP15" t="s">
        <v>11</v>
      </c>
      <c r="OKQ15">
        <v>9</v>
      </c>
      <c r="OKR15" t="s">
        <v>11</v>
      </c>
      <c r="OKS15">
        <v>9</v>
      </c>
      <c r="OKT15" t="s">
        <v>11</v>
      </c>
      <c r="OKU15">
        <v>9</v>
      </c>
      <c r="OKV15" t="s">
        <v>11</v>
      </c>
      <c r="OKW15">
        <v>9</v>
      </c>
      <c r="OKX15" t="s">
        <v>11</v>
      </c>
      <c r="OKY15">
        <v>9</v>
      </c>
      <c r="OKZ15" t="s">
        <v>11</v>
      </c>
      <c r="OLA15">
        <v>9</v>
      </c>
      <c r="OLB15" t="s">
        <v>11</v>
      </c>
      <c r="OLC15">
        <v>9</v>
      </c>
      <c r="OLD15" t="s">
        <v>11</v>
      </c>
      <c r="OLE15">
        <v>9</v>
      </c>
      <c r="OLF15" t="s">
        <v>11</v>
      </c>
      <c r="OLG15">
        <v>9</v>
      </c>
      <c r="OLH15" t="s">
        <v>11</v>
      </c>
      <c r="OLI15">
        <v>9</v>
      </c>
      <c r="OLJ15" t="s">
        <v>11</v>
      </c>
      <c r="OLK15">
        <v>9</v>
      </c>
      <c r="OLL15" t="s">
        <v>11</v>
      </c>
      <c r="OLM15">
        <v>9</v>
      </c>
      <c r="OLN15" t="s">
        <v>11</v>
      </c>
      <c r="OLO15">
        <v>9</v>
      </c>
      <c r="OLP15" t="s">
        <v>11</v>
      </c>
      <c r="OLQ15">
        <v>9</v>
      </c>
      <c r="OLR15" t="s">
        <v>11</v>
      </c>
      <c r="OLS15">
        <v>9</v>
      </c>
      <c r="OLT15" t="s">
        <v>11</v>
      </c>
      <c r="OLU15">
        <v>9</v>
      </c>
      <c r="OLV15" t="s">
        <v>11</v>
      </c>
      <c r="OLW15">
        <v>9</v>
      </c>
      <c r="OLX15" t="s">
        <v>11</v>
      </c>
      <c r="OLY15">
        <v>9</v>
      </c>
      <c r="OLZ15" t="s">
        <v>11</v>
      </c>
      <c r="OMA15">
        <v>9</v>
      </c>
      <c r="OMB15" t="s">
        <v>11</v>
      </c>
      <c r="OMC15">
        <v>9</v>
      </c>
      <c r="OMD15" t="s">
        <v>11</v>
      </c>
      <c r="OME15">
        <v>9</v>
      </c>
      <c r="OMF15" t="s">
        <v>11</v>
      </c>
      <c r="OMG15">
        <v>9</v>
      </c>
      <c r="OMH15" t="s">
        <v>11</v>
      </c>
      <c r="OMI15">
        <v>9</v>
      </c>
      <c r="OMJ15" t="s">
        <v>11</v>
      </c>
      <c r="OMK15">
        <v>9</v>
      </c>
      <c r="OML15" t="s">
        <v>11</v>
      </c>
      <c r="OMM15">
        <v>9</v>
      </c>
      <c r="OMN15" t="s">
        <v>11</v>
      </c>
      <c r="OMO15">
        <v>9</v>
      </c>
      <c r="OMP15" t="s">
        <v>11</v>
      </c>
      <c r="OMQ15">
        <v>9</v>
      </c>
      <c r="OMR15" t="s">
        <v>11</v>
      </c>
      <c r="OMS15">
        <v>9</v>
      </c>
      <c r="OMT15" t="s">
        <v>11</v>
      </c>
      <c r="OMU15">
        <v>9</v>
      </c>
      <c r="OMV15" t="s">
        <v>11</v>
      </c>
      <c r="OMW15">
        <v>9</v>
      </c>
      <c r="OMX15" t="s">
        <v>11</v>
      </c>
      <c r="OMY15">
        <v>9</v>
      </c>
      <c r="OMZ15" t="s">
        <v>11</v>
      </c>
      <c r="ONA15">
        <v>9</v>
      </c>
      <c r="ONB15" t="s">
        <v>11</v>
      </c>
      <c r="ONC15">
        <v>9</v>
      </c>
      <c r="OND15" t="s">
        <v>11</v>
      </c>
      <c r="ONE15">
        <v>9</v>
      </c>
      <c r="ONF15" t="s">
        <v>11</v>
      </c>
      <c r="ONG15">
        <v>9</v>
      </c>
      <c r="ONH15" t="s">
        <v>11</v>
      </c>
      <c r="ONI15">
        <v>9</v>
      </c>
      <c r="ONJ15" t="s">
        <v>11</v>
      </c>
      <c r="ONK15">
        <v>9</v>
      </c>
      <c r="ONL15" t="s">
        <v>11</v>
      </c>
      <c r="ONM15">
        <v>9</v>
      </c>
      <c r="ONN15" t="s">
        <v>11</v>
      </c>
      <c r="ONO15">
        <v>9</v>
      </c>
      <c r="ONP15" t="s">
        <v>11</v>
      </c>
      <c r="ONQ15">
        <v>9</v>
      </c>
      <c r="ONR15" t="s">
        <v>11</v>
      </c>
      <c r="ONS15">
        <v>9</v>
      </c>
      <c r="ONT15" t="s">
        <v>11</v>
      </c>
      <c r="ONU15">
        <v>9</v>
      </c>
      <c r="ONV15" t="s">
        <v>11</v>
      </c>
      <c r="ONW15">
        <v>9</v>
      </c>
      <c r="ONX15" t="s">
        <v>11</v>
      </c>
      <c r="ONY15">
        <v>9</v>
      </c>
      <c r="ONZ15" t="s">
        <v>11</v>
      </c>
      <c r="OOA15">
        <v>9</v>
      </c>
      <c r="OOB15" t="s">
        <v>11</v>
      </c>
      <c r="OOC15">
        <v>9</v>
      </c>
      <c r="OOD15" t="s">
        <v>11</v>
      </c>
      <c r="OOE15">
        <v>9</v>
      </c>
      <c r="OOF15" t="s">
        <v>11</v>
      </c>
      <c r="OOG15">
        <v>9</v>
      </c>
      <c r="OOH15" t="s">
        <v>11</v>
      </c>
      <c r="OOI15">
        <v>9</v>
      </c>
      <c r="OOJ15" t="s">
        <v>11</v>
      </c>
      <c r="OOK15">
        <v>9</v>
      </c>
      <c r="OOL15" t="s">
        <v>11</v>
      </c>
      <c r="OOM15">
        <v>9</v>
      </c>
      <c r="OON15" t="s">
        <v>11</v>
      </c>
      <c r="OOO15">
        <v>9</v>
      </c>
      <c r="OOP15" t="s">
        <v>11</v>
      </c>
      <c r="OOQ15">
        <v>9</v>
      </c>
      <c r="OOR15" t="s">
        <v>11</v>
      </c>
      <c r="OOS15">
        <v>9</v>
      </c>
      <c r="OOT15" t="s">
        <v>11</v>
      </c>
      <c r="OOU15">
        <v>9</v>
      </c>
      <c r="OOV15" t="s">
        <v>11</v>
      </c>
      <c r="OOW15">
        <v>9</v>
      </c>
      <c r="OOX15" t="s">
        <v>11</v>
      </c>
      <c r="OOY15">
        <v>9</v>
      </c>
      <c r="OOZ15" t="s">
        <v>11</v>
      </c>
      <c r="OPA15">
        <v>9</v>
      </c>
      <c r="OPB15" t="s">
        <v>11</v>
      </c>
      <c r="OPC15">
        <v>9</v>
      </c>
      <c r="OPD15" t="s">
        <v>11</v>
      </c>
      <c r="OPE15">
        <v>9</v>
      </c>
      <c r="OPF15" t="s">
        <v>11</v>
      </c>
      <c r="OPG15">
        <v>9</v>
      </c>
      <c r="OPH15" t="s">
        <v>11</v>
      </c>
      <c r="OPI15">
        <v>9</v>
      </c>
      <c r="OPJ15" t="s">
        <v>11</v>
      </c>
      <c r="OPK15">
        <v>9</v>
      </c>
      <c r="OPL15" t="s">
        <v>11</v>
      </c>
      <c r="OPM15">
        <v>9</v>
      </c>
      <c r="OPN15" t="s">
        <v>11</v>
      </c>
      <c r="OPO15">
        <v>9</v>
      </c>
      <c r="OPP15" t="s">
        <v>11</v>
      </c>
      <c r="OPQ15">
        <v>9</v>
      </c>
      <c r="OPR15" t="s">
        <v>11</v>
      </c>
      <c r="OPS15">
        <v>9</v>
      </c>
      <c r="OPT15" t="s">
        <v>11</v>
      </c>
      <c r="OPU15">
        <v>9</v>
      </c>
      <c r="OPV15" t="s">
        <v>11</v>
      </c>
      <c r="OPW15">
        <v>9</v>
      </c>
      <c r="OPX15" t="s">
        <v>11</v>
      </c>
      <c r="OPY15">
        <v>9</v>
      </c>
      <c r="OPZ15" t="s">
        <v>11</v>
      </c>
      <c r="OQA15">
        <v>9</v>
      </c>
      <c r="OQB15" t="s">
        <v>11</v>
      </c>
      <c r="OQC15">
        <v>9</v>
      </c>
      <c r="OQD15" t="s">
        <v>11</v>
      </c>
      <c r="OQE15">
        <v>9</v>
      </c>
      <c r="OQF15" t="s">
        <v>11</v>
      </c>
      <c r="OQG15">
        <v>9</v>
      </c>
      <c r="OQH15" t="s">
        <v>11</v>
      </c>
      <c r="OQI15">
        <v>9</v>
      </c>
      <c r="OQJ15" t="s">
        <v>11</v>
      </c>
      <c r="OQK15">
        <v>9</v>
      </c>
      <c r="OQL15" t="s">
        <v>11</v>
      </c>
      <c r="OQM15">
        <v>9</v>
      </c>
      <c r="OQN15" t="s">
        <v>11</v>
      </c>
      <c r="OQO15">
        <v>9</v>
      </c>
      <c r="OQP15" t="s">
        <v>11</v>
      </c>
      <c r="OQQ15">
        <v>9</v>
      </c>
      <c r="OQR15" t="s">
        <v>11</v>
      </c>
      <c r="OQS15">
        <v>9</v>
      </c>
      <c r="OQT15" t="s">
        <v>11</v>
      </c>
      <c r="OQU15">
        <v>9</v>
      </c>
      <c r="OQV15" t="s">
        <v>11</v>
      </c>
      <c r="OQW15">
        <v>9</v>
      </c>
      <c r="OQX15" t="s">
        <v>11</v>
      </c>
      <c r="OQY15">
        <v>9</v>
      </c>
      <c r="OQZ15" t="s">
        <v>11</v>
      </c>
      <c r="ORA15">
        <v>9</v>
      </c>
      <c r="ORB15" t="s">
        <v>11</v>
      </c>
      <c r="ORC15">
        <v>9</v>
      </c>
      <c r="ORD15" t="s">
        <v>11</v>
      </c>
      <c r="ORE15">
        <v>9</v>
      </c>
      <c r="ORF15" t="s">
        <v>11</v>
      </c>
      <c r="ORG15">
        <v>9</v>
      </c>
      <c r="ORH15" t="s">
        <v>11</v>
      </c>
      <c r="ORI15">
        <v>9</v>
      </c>
      <c r="ORJ15" t="s">
        <v>11</v>
      </c>
      <c r="ORK15">
        <v>9</v>
      </c>
      <c r="ORL15" t="s">
        <v>11</v>
      </c>
      <c r="ORM15">
        <v>9</v>
      </c>
      <c r="ORN15" t="s">
        <v>11</v>
      </c>
      <c r="ORO15">
        <v>9</v>
      </c>
      <c r="ORP15" t="s">
        <v>11</v>
      </c>
      <c r="ORQ15">
        <v>9</v>
      </c>
      <c r="ORR15" t="s">
        <v>11</v>
      </c>
      <c r="ORS15">
        <v>9</v>
      </c>
      <c r="ORT15" t="s">
        <v>11</v>
      </c>
      <c r="ORU15">
        <v>9</v>
      </c>
      <c r="ORV15" t="s">
        <v>11</v>
      </c>
      <c r="ORW15">
        <v>9</v>
      </c>
      <c r="ORX15" t="s">
        <v>11</v>
      </c>
      <c r="ORY15">
        <v>9</v>
      </c>
      <c r="ORZ15" t="s">
        <v>11</v>
      </c>
      <c r="OSA15">
        <v>9</v>
      </c>
      <c r="OSB15" t="s">
        <v>11</v>
      </c>
      <c r="OSC15">
        <v>9</v>
      </c>
      <c r="OSD15" t="s">
        <v>11</v>
      </c>
      <c r="OSE15">
        <v>9</v>
      </c>
      <c r="OSF15" t="s">
        <v>11</v>
      </c>
      <c r="OSG15">
        <v>9</v>
      </c>
      <c r="OSH15" t="s">
        <v>11</v>
      </c>
      <c r="OSI15">
        <v>9</v>
      </c>
      <c r="OSJ15" t="s">
        <v>11</v>
      </c>
      <c r="OSK15">
        <v>9</v>
      </c>
      <c r="OSL15" t="s">
        <v>11</v>
      </c>
      <c r="OSM15">
        <v>9</v>
      </c>
      <c r="OSN15" t="s">
        <v>11</v>
      </c>
      <c r="OSO15">
        <v>9</v>
      </c>
      <c r="OSP15" t="s">
        <v>11</v>
      </c>
      <c r="OSQ15">
        <v>9</v>
      </c>
      <c r="OSR15" t="s">
        <v>11</v>
      </c>
      <c r="OSS15">
        <v>9</v>
      </c>
      <c r="OST15" t="s">
        <v>11</v>
      </c>
      <c r="OSU15">
        <v>9</v>
      </c>
      <c r="OSV15" t="s">
        <v>11</v>
      </c>
      <c r="OSW15">
        <v>9</v>
      </c>
      <c r="OSX15" t="s">
        <v>11</v>
      </c>
      <c r="OSY15">
        <v>9</v>
      </c>
      <c r="OSZ15" t="s">
        <v>11</v>
      </c>
      <c r="OTA15">
        <v>9</v>
      </c>
      <c r="OTB15" t="s">
        <v>11</v>
      </c>
      <c r="OTC15">
        <v>9</v>
      </c>
      <c r="OTD15" t="s">
        <v>11</v>
      </c>
      <c r="OTE15">
        <v>9</v>
      </c>
      <c r="OTF15" t="s">
        <v>11</v>
      </c>
      <c r="OTG15">
        <v>9</v>
      </c>
      <c r="OTH15" t="s">
        <v>11</v>
      </c>
      <c r="OTI15">
        <v>9</v>
      </c>
      <c r="OTJ15" t="s">
        <v>11</v>
      </c>
      <c r="OTK15">
        <v>9</v>
      </c>
      <c r="OTL15" t="s">
        <v>11</v>
      </c>
      <c r="OTM15">
        <v>9</v>
      </c>
      <c r="OTN15" t="s">
        <v>11</v>
      </c>
      <c r="OTO15">
        <v>9</v>
      </c>
      <c r="OTP15" t="s">
        <v>11</v>
      </c>
      <c r="OTQ15">
        <v>9</v>
      </c>
      <c r="OTR15" t="s">
        <v>11</v>
      </c>
      <c r="OTS15">
        <v>9</v>
      </c>
      <c r="OTT15" t="s">
        <v>11</v>
      </c>
      <c r="OTU15">
        <v>9</v>
      </c>
      <c r="OTV15" t="s">
        <v>11</v>
      </c>
      <c r="OTW15">
        <v>9</v>
      </c>
      <c r="OTX15" t="s">
        <v>11</v>
      </c>
      <c r="OTY15">
        <v>9</v>
      </c>
      <c r="OTZ15" t="s">
        <v>11</v>
      </c>
      <c r="OUA15">
        <v>9</v>
      </c>
      <c r="OUB15" t="s">
        <v>11</v>
      </c>
      <c r="OUC15">
        <v>9</v>
      </c>
      <c r="OUD15" t="s">
        <v>11</v>
      </c>
      <c r="OUE15">
        <v>9</v>
      </c>
      <c r="OUF15" t="s">
        <v>11</v>
      </c>
      <c r="OUG15">
        <v>9</v>
      </c>
      <c r="OUH15" t="s">
        <v>11</v>
      </c>
      <c r="OUI15">
        <v>9</v>
      </c>
      <c r="OUJ15" t="s">
        <v>11</v>
      </c>
      <c r="OUK15">
        <v>9</v>
      </c>
      <c r="OUL15" t="s">
        <v>11</v>
      </c>
      <c r="OUM15">
        <v>9</v>
      </c>
      <c r="OUN15" t="s">
        <v>11</v>
      </c>
      <c r="OUO15">
        <v>9</v>
      </c>
      <c r="OUP15" t="s">
        <v>11</v>
      </c>
      <c r="OUQ15">
        <v>9</v>
      </c>
      <c r="OUR15" t="s">
        <v>11</v>
      </c>
      <c r="OUS15">
        <v>9</v>
      </c>
      <c r="OUT15" t="s">
        <v>11</v>
      </c>
      <c r="OUU15">
        <v>9</v>
      </c>
      <c r="OUV15" t="s">
        <v>11</v>
      </c>
      <c r="OUW15">
        <v>9</v>
      </c>
      <c r="OUX15" t="s">
        <v>11</v>
      </c>
      <c r="OUY15">
        <v>9</v>
      </c>
      <c r="OUZ15" t="s">
        <v>11</v>
      </c>
      <c r="OVA15">
        <v>9</v>
      </c>
      <c r="OVB15" t="s">
        <v>11</v>
      </c>
      <c r="OVC15">
        <v>9</v>
      </c>
      <c r="OVD15" t="s">
        <v>11</v>
      </c>
      <c r="OVE15">
        <v>9</v>
      </c>
      <c r="OVF15" t="s">
        <v>11</v>
      </c>
      <c r="OVG15">
        <v>9</v>
      </c>
      <c r="OVH15" t="s">
        <v>11</v>
      </c>
      <c r="OVI15">
        <v>9</v>
      </c>
      <c r="OVJ15" t="s">
        <v>11</v>
      </c>
      <c r="OVK15">
        <v>9</v>
      </c>
      <c r="OVL15" t="s">
        <v>11</v>
      </c>
      <c r="OVM15">
        <v>9</v>
      </c>
      <c r="OVN15" t="s">
        <v>11</v>
      </c>
      <c r="OVO15">
        <v>9</v>
      </c>
      <c r="OVP15" t="s">
        <v>11</v>
      </c>
      <c r="OVQ15">
        <v>9</v>
      </c>
      <c r="OVR15" t="s">
        <v>11</v>
      </c>
      <c r="OVS15">
        <v>9</v>
      </c>
      <c r="OVT15" t="s">
        <v>11</v>
      </c>
      <c r="OVU15">
        <v>9</v>
      </c>
      <c r="OVV15" t="s">
        <v>11</v>
      </c>
      <c r="OVW15">
        <v>9</v>
      </c>
      <c r="OVX15" t="s">
        <v>11</v>
      </c>
      <c r="OVY15">
        <v>9</v>
      </c>
      <c r="OVZ15" t="s">
        <v>11</v>
      </c>
      <c r="OWA15">
        <v>9</v>
      </c>
      <c r="OWB15" t="s">
        <v>11</v>
      </c>
      <c r="OWC15">
        <v>9</v>
      </c>
      <c r="OWD15" t="s">
        <v>11</v>
      </c>
      <c r="OWE15">
        <v>9</v>
      </c>
      <c r="OWF15" t="s">
        <v>11</v>
      </c>
      <c r="OWG15">
        <v>9</v>
      </c>
      <c r="OWH15" t="s">
        <v>11</v>
      </c>
      <c r="OWI15">
        <v>9</v>
      </c>
      <c r="OWJ15" t="s">
        <v>11</v>
      </c>
      <c r="OWK15">
        <v>9</v>
      </c>
      <c r="OWL15" t="s">
        <v>11</v>
      </c>
      <c r="OWM15">
        <v>9</v>
      </c>
      <c r="OWN15" t="s">
        <v>11</v>
      </c>
      <c r="OWO15">
        <v>9</v>
      </c>
      <c r="OWP15" t="s">
        <v>11</v>
      </c>
      <c r="OWQ15">
        <v>9</v>
      </c>
      <c r="OWR15" t="s">
        <v>11</v>
      </c>
      <c r="OWS15">
        <v>9</v>
      </c>
      <c r="OWT15" t="s">
        <v>11</v>
      </c>
      <c r="OWU15">
        <v>9</v>
      </c>
      <c r="OWV15" t="s">
        <v>11</v>
      </c>
      <c r="OWW15">
        <v>9</v>
      </c>
      <c r="OWX15" t="s">
        <v>11</v>
      </c>
      <c r="OWY15">
        <v>9</v>
      </c>
      <c r="OWZ15" t="s">
        <v>11</v>
      </c>
      <c r="OXA15">
        <v>9</v>
      </c>
      <c r="OXB15" t="s">
        <v>11</v>
      </c>
      <c r="OXC15">
        <v>9</v>
      </c>
      <c r="OXD15" t="s">
        <v>11</v>
      </c>
      <c r="OXE15">
        <v>9</v>
      </c>
      <c r="OXF15" t="s">
        <v>11</v>
      </c>
      <c r="OXG15">
        <v>9</v>
      </c>
      <c r="OXH15" t="s">
        <v>11</v>
      </c>
      <c r="OXI15">
        <v>9</v>
      </c>
      <c r="OXJ15" t="s">
        <v>11</v>
      </c>
      <c r="OXK15">
        <v>9</v>
      </c>
      <c r="OXL15" t="s">
        <v>11</v>
      </c>
      <c r="OXM15">
        <v>9</v>
      </c>
      <c r="OXN15" t="s">
        <v>11</v>
      </c>
      <c r="OXO15">
        <v>9</v>
      </c>
      <c r="OXP15" t="s">
        <v>11</v>
      </c>
      <c r="OXQ15">
        <v>9</v>
      </c>
      <c r="OXR15" t="s">
        <v>11</v>
      </c>
      <c r="OXS15">
        <v>9</v>
      </c>
      <c r="OXT15" t="s">
        <v>11</v>
      </c>
      <c r="OXU15">
        <v>9</v>
      </c>
      <c r="OXV15" t="s">
        <v>11</v>
      </c>
      <c r="OXW15">
        <v>9</v>
      </c>
      <c r="OXX15" t="s">
        <v>11</v>
      </c>
      <c r="OXY15">
        <v>9</v>
      </c>
      <c r="OXZ15" t="s">
        <v>11</v>
      </c>
      <c r="OYA15">
        <v>9</v>
      </c>
      <c r="OYB15" t="s">
        <v>11</v>
      </c>
      <c r="OYC15">
        <v>9</v>
      </c>
      <c r="OYD15" t="s">
        <v>11</v>
      </c>
      <c r="OYE15">
        <v>9</v>
      </c>
      <c r="OYF15" t="s">
        <v>11</v>
      </c>
      <c r="OYG15">
        <v>9</v>
      </c>
      <c r="OYH15" t="s">
        <v>11</v>
      </c>
      <c r="OYI15">
        <v>9</v>
      </c>
      <c r="OYJ15" t="s">
        <v>11</v>
      </c>
      <c r="OYK15">
        <v>9</v>
      </c>
      <c r="OYL15" t="s">
        <v>11</v>
      </c>
      <c r="OYM15">
        <v>9</v>
      </c>
      <c r="OYN15" t="s">
        <v>11</v>
      </c>
      <c r="OYO15">
        <v>9</v>
      </c>
      <c r="OYP15" t="s">
        <v>11</v>
      </c>
      <c r="OYQ15">
        <v>9</v>
      </c>
      <c r="OYR15" t="s">
        <v>11</v>
      </c>
      <c r="OYS15">
        <v>9</v>
      </c>
      <c r="OYT15" t="s">
        <v>11</v>
      </c>
      <c r="OYU15">
        <v>9</v>
      </c>
      <c r="OYV15" t="s">
        <v>11</v>
      </c>
      <c r="OYW15">
        <v>9</v>
      </c>
      <c r="OYX15" t="s">
        <v>11</v>
      </c>
      <c r="OYY15">
        <v>9</v>
      </c>
      <c r="OYZ15" t="s">
        <v>11</v>
      </c>
      <c r="OZA15">
        <v>9</v>
      </c>
      <c r="OZB15" t="s">
        <v>11</v>
      </c>
      <c r="OZC15">
        <v>9</v>
      </c>
      <c r="OZD15" t="s">
        <v>11</v>
      </c>
      <c r="OZE15">
        <v>9</v>
      </c>
      <c r="OZF15" t="s">
        <v>11</v>
      </c>
      <c r="OZG15">
        <v>9</v>
      </c>
      <c r="OZH15" t="s">
        <v>11</v>
      </c>
      <c r="OZI15">
        <v>9</v>
      </c>
      <c r="OZJ15" t="s">
        <v>11</v>
      </c>
      <c r="OZK15">
        <v>9</v>
      </c>
      <c r="OZL15" t="s">
        <v>11</v>
      </c>
      <c r="OZM15">
        <v>9</v>
      </c>
      <c r="OZN15" t="s">
        <v>11</v>
      </c>
      <c r="OZO15">
        <v>9</v>
      </c>
      <c r="OZP15" t="s">
        <v>11</v>
      </c>
      <c r="OZQ15">
        <v>9</v>
      </c>
      <c r="OZR15" t="s">
        <v>11</v>
      </c>
      <c r="OZS15">
        <v>9</v>
      </c>
      <c r="OZT15" t="s">
        <v>11</v>
      </c>
      <c r="OZU15">
        <v>9</v>
      </c>
      <c r="OZV15" t="s">
        <v>11</v>
      </c>
      <c r="OZW15">
        <v>9</v>
      </c>
      <c r="OZX15" t="s">
        <v>11</v>
      </c>
      <c r="OZY15">
        <v>9</v>
      </c>
      <c r="OZZ15" t="s">
        <v>11</v>
      </c>
      <c r="PAA15">
        <v>9</v>
      </c>
      <c r="PAB15" t="s">
        <v>11</v>
      </c>
      <c r="PAC15">
        <v>9</v>
      </c>
      <c r="PAD15" t="s">
        <v>11</v>
      </c>
      <c r="PAE15">
        <v>9</v>
      </c>
      <c r="PAF15" t="s">
        <v>11</v>
      </c>
      <c r="PAG15">
        <v>9</v>
      </c>
      <c r="PAH15" t="s">
        <v>11</v>
      </c>
      <c r="PAI15">
        <v>9</v>
      </c>
      <c r="PAJ15" t="s">
        <v>11</v>
      </c>
      <c r="PAK15">
        <v>9</v>
      </c>
      <c r="PAL15" t="s">
        <v>11</v>
      </c>
      <c r="PAM15">
        <v>9</v>
      </c>
      <c r="PAN15" t="s">
        <v>11</v>
      </c>
      <c r="PAO15">
        <v>9</v>
      </c>
      <c r="PAP15" t="s">
        <v>11</v>
      </c>
      <c r="PAQ15">
        <v>9</v>
      </c>
      <c r="PAR15" t="s">
        <v>11</v>
      </c>
      <c r="PAS15">
        <v>9</v>
      </c>
      <c r="PAT15" t="s">
        <v>11</v>
      </c>
      <c r="PAU15">
        <v>9</v>
      </c>
      <c r="PAV15" t="s">
        <v>11</v>
      </c>
      <c r="PAW15">
        <v>9</v>
      </c>
      <c r="PAX15" t="s">
        <v>11</v>
      </c>
      <c r="PAY15">
        <v>9</v>
      </c>
      <c r="PAZ15" t="s">
        <v>11</v>
      </c>
      <c r="PBA15">
        <v>9</v>
      </c>
      <c r="PBB15" t="s">
        <v>11</v>
      </c>
      <c r="PBC15">
        <v>9</v>
      </c>
      <c r="PBD15" t="s">
        <v>11</v>
      </c>
      <c r="PBE15">
        <v>9</v>
      </c>
      <c r="PBF15" t="s">
        <v>11</v>
      </c>
      <c r="PBG15">
        <v>9</v>
      </c>
      <c r="PBH15" t="s">
        <v>11</v>
      </c>
      <c r="PBI15">
        <v>9</v>
      </c>
      <c r="PBJ15" t="s">
        <v>11</v>
      </c>
      <c r="PBK15">
        <v>9</v>
      </c>
      <c r="PBL15" t="s">
        <v>11</v>
      </c>
      <c r="PBM15">
        <v>9</v>
      </c>
      <c r="PBN15" t="s">
        <v>11</v>
      </c>
      <c r="PBO15">
        <v>9</v>
      </c>
      <c r="PBP15" t="s">
        <v>11</v>
      </c>
      <c r="PBQ15">
        <v>9</v>
      </c>
      <c r="PBR15" t="s">
        <v>11</v>
      </c>
      <c r="PBS15">
        <v>9</v>
      </c>
      <c r="PBT15" t="s">
        <v>11</v>
      </c>
      <c r="PBU15">
        <v>9</v>
      </c>
      <c r="PBV15" t="s">
        <v>11</v>
      </c>
      <c r="PBW15">
        <v>9</v>
      </c>
      <c r="PBX15" t="s">
        <v>11</v>
      </c>
      <c r="PBY15">
        <v>9</v>
      </c>
      <c r="PBZ15" t="s">
        <v>11</v>
      </c>
      <c r="PCA15">
        <v>9</v>
      </c>
      <c r="PCB15" t="s">
        <v>11</v>
      </c>
      <c r="PCC15">
        <v>9</v>
      </c>
      <c r="PCD15" t="s">
        <v>11</v>
      </c>
      <c r="PCE15">
        <v>9</v>
      </c>
      <c r="PCF15" t="s">
        <v>11</v>
      </c>
      <c r="PCG15">
        <v>9</v>
      </c>
      <c r="PCH15" t="s">
        <v>11</v>
      </c>
      <c r="PCI15">
        <v>9</v>
      </c>
      <c r="PCJ15" t="s">
        <v>11</v>
      </c>
      <c r="PCK15">
        <v>9</v>
      </c>
      <c r="PCL15" t="s">
        <v>11</v>
      </c>
      <c r="PCM15">
        <v>9</v>
      </c>
      <c r="PCN15" t="s">
        <v>11</v>
      </c>
      <c r="PCO15">
        <v>9</v>
      </c>
      <c r="PCP15" t="s">
        <v>11</v>
      </c>
      <c r="PCQ15">
        <v>9</v>
      </c>
      <c r="PCR15" t="s">
        <v>11</v>
      </c>
      <c r="PCS15">
        <v>9</v>
      </c>
      <c r="PCT15" t="s">
        <v>11</v>
      </c>
      <c r="PCU15">
        <v>9</v>
      </c>
      <c r="PCV15" t="s">
        <v>11</v>
      </c>
      <c r="PCW15">
        <v>9</v>
      </c>
      <c r="PCX15" t="s">
        <v>11</v>
      </c>
      <c r="PCY15">
        <v>9</v>
      </c>
      <c r="PCZ15" t="s">
        <v>11</v>
      </c>
      <c r="PDA15">
        <v>9</v>
      </c>
      <c r="PDB15" t="s">
        <v>11</v>
      </c>
      <c r="PDC15">
        <v>9</v>
      </c>
      <c r="PDD15" t="s">
        <v>11</v>
      </c>
      <c r="PDE15">
        <v>9</v>
      </c>
      <c r="PDF15" t="s">
        <v>11</v>
      </c>
      <c r="PDG15">
        <v>9</v>
      </c>
      <c r="PDH15" t="s">
        <v>11</v>
      </c>
      <c r="PDI15">
        <v>9</v>
      </c>
      <c r="PDJ15" t="s">
        <v>11</v>
      </c>
      <c r="PDK15">
        <v>9</v>
      </c>
      <c r="PDL15" t="s">
        <v>11</v>
      </c>
      <c r="PDM15">
        <v>9</v>
      </c>
      <c r="PDN15" t="s">
        <v>11</v>
      </c>
      <c r="PDO15">
        <v>9</v>
      </c>
      <c r="PDP15" t="s">
        <v>11</v>
      </c>
      <c r="PDQ15">
        <v>9</v>
      </c>
      <c r="PDR15" t="s">
        <v>11</v>
      </c>
      <c r="PDS15">
        <v>9</v>
      </c>
      <c r="PDT15" t="s">
        <v>11</v>
      </c>
      <c r="PDU15">
        <v>9</v>
      </c>
      <c r="PDV15" t="s">
        <v>11</v>
      </c>
      <c r="PDW15">
        <v>9</v>
      </c>
      <c r="PDX15" t="s">
        <v>11</v>
      </c>
      <c r="PDY15">
        <v>9</v>
      </c>
      <c r="PDZ15" t="s">
        <v>11</v>
      </c>
      <c r="PEA15">
        <v>9</v>
      </c>
      <c r="PEB15" t="s">
        <v>11</v>
      </c>
      <c r="PEC15">
        <v>9</v>
      </c>
      <c r="PED15" t="s">
        <v>11</v>
      </c>
      <c r="PEE15">
        <v>9</v>
      </c>
      <c r="PEF15" t="s">
        <v>11</v>
      </c>
      <c r="PEG15">
        <v>9</v>
      </c>
      <c r="PEH15" t="s">
        <v>11</v>
      </c>
      <c r="PEI15">
        <v>9</v>
      </c>
      <c r="PEJ15" t="s">
        <v>11</v>
      </c>
      <c r="PEK15">
        <v>9</v>
      </c>
      <c r="PEL15" t="s">
        <v>11</v>
      </c>
      <c r="PEM15">
        <v>9</v>
      </c>
      <c r="PEN15" t="s">
        <v>11</v>
      </c>
      <c r="PEO15">
        <v>9</v>
      </c>
      <c r="PEP15" t="s">
        <v>11</v>
      </c>
      <c r="PEQ15">
        <v>9</v>
      </c>
      <c r="PER15" t="s">
        <v>11</v>
      </c>
      <c r="PES15">
        <v>9</v>
      </c>
      <c r="PET15" t="s">
        <v>11</v>
      </c>
      <c r="PEU15">
        <v>9</v>
      </c>
      <c r="PEV15" t="s">
        <v>11</v>
      </c>
      <c r="PEW15">
        <v>9</v>
      </c>
      <c r="PEX15" t="s">
        <v>11</v>
      </c>
      <c r="PEY15">
        <v>9</v>
      </c>
      <c r="PEZ15" t="s">
        <v>11</v>
      </c>
      <c r="PFA15">
        <v>9</v>
      </c>
      <c r="PFB15" t="s">
        <v>11</v>
      </c>
      <c r="PFC15">
        <v>9</v>
      </c>
      <c r="PFD15" t="s">
        <v>11</v>
      </c>
      <c r="PFE15">
        <v>9</v>
      </c>
      <c r="PFF15" t="s">
        <v>11</v>
      </c>
      <c r="PFG15">
        <v>9</v>
      </c>
      <c r="PFH15" t="s">
        <v>11</v>
      </c>
      <c r="PFI15">
        <v>9</v>
      </c>
      <c r="PFJ15" t="s">
        <v>11</v>
      </c>
      <c r="PFK15">
        <v>9</v>
      </c>
      <c r="PFL15" t="s">
        <v>11</v>
      </c>
      <c r="PFM15">
        <v>9</v>
      </c>
      <c r="PFN15" t="s">
        <v>11</v>
      </c>
      <c r="PFO15">
        <v>9</v>
      </c>
      <c r="PFP15" t="s">
        <v>11</v>
      </c>
      <c r="PFQ15">
        <v>9</v>
      </c>
      <c r="PFR15" t="s">
        <v>11</v>
      </c>
      <c r="PFS15">
        <v>9</v>
      </c>
      <c r="PFT15" t="s">
        <v>11</v>
      </c>
      <c r="PFU15">
        <v>9</v>
      </c>
      <c r="PFV15" t="s">
        <v>11</v>
      </c>
      <c r="PFW15">
        <v>9</v>
      </c>
      <c r="PFX15" t="s">
        <v>11</v>
      </c>
      <c r="PFY15">
        <v>9</v>
      </c>
      <c r="PFZ15" t="s">
        <v>11</v>
      </c>
      <c r="PGA15">
        <v>9</v>
      </c>
      <c r="PGB15" t="s">
        <v>11</v>
      </c>
      <c r="PGC15">
        <v>9</v>
      </c>
      <c r="PGD15" t="s">
        <v>11</v>
      </c>
      <c r="PGE15">
        <v>9</v>
      </c>
      <c r="PGF15" t="s">
        <v>11</v>
      </c>
      <c r="PGG15">
        <v>9</v>
      </c>
      <c r="PGH15" t="s">
        <v>11</v>
      </c>
      <c r="PGI15">
        <v>9</v>
      </c>
      <c r="PGJ15" t="s">
        <v>11</v>
      </c>
      <c r="PGK15">
        <v>9</v>
      </c>
      <c r="PGL15" t="s">
        <v>11</v>
      </c>
      <c r="PGM15">
        <v>9</v>
      </c>
      <c r="PGN15" t="s">
        <v>11</v>
      </c>
      <c r="PGO15">
        <v>9</v>
      </c>
      <c r="PGP15" t="s">
        <v>11</v>
      </c>
      <c r="PGQ15">
        <v>9</v>
      </c>
      <c r="PGR15" t="s">
        <v>11</v>
      </c>
      <c r="PGS15">
        <v>9</v>
      </c>
      <c r="PGT15" t="s">
        <v>11</v>
      </c>
      <c r="PGU15">
        <v>9</v>
      </c>
      <c r="PGV15" t="s">
        <v>11</v>
      </c>
      <c r="PGW15">
        <v>9</v>
      </c>
      <c r="PGX15" t="s">
        <v>11</v>
      </c>
      <c r="PGY15">
        <v>9</v>
      </c>
      <c r="PGZ15" t="s">
        <v>11</v>
      </c>
      <c r="PHA15">
        <v>9</v>
      </c>
      <c r="PHB15" t="s">
        <v>11</v>
      </c>
      <c r="PHC15">
        <v>9</v>
      </c>
      <c r="PHD15" t="s">
        <v>11</v>
      </c>
      <c r="PHE15">
        <v>9</v>
      </c>
      <c r="PHF15" t="s">
        <v>11</v>
      </c>
      <c r="PHG15">
        <v>9</v>
      </c>
      <c r="PHH15" t="s">
        <v>11</v>
      </c>
      <c r="PHI15">
        <v>9</v>
      </c>
      <c r="PHJ15" t="s">
        <v>11</v>
      </c>
      <c r="PHK15">
        <v>9</v>
      </c>
      <c r="PHL15" t="s">
        <v>11</v>
      </c>
      <c r="PHM15">
        <v>9</v>
      </c>
      <c r="PHN15" t="s">
        <v>11</v>
      </c>
      <c r="PHO15">
        <v>9</v>
      </c>
      <c r="PHP15" t="s">
        <v>11</v>
      </c>
      <c r="PHQ15">
        <v>9</v>
      </c>
      <c r="PHR15" t="s">
        <v>11</v>
      </c>
      <c r="PHS15">
        <v>9</v>
      </c>
      <c r="PHT15" t="s">
        <v>11</v>
      </c>
      <c r="PHU15">
        <v>9</v>
      </c>
      <c r="PHV15" t="s">
        <v>11</v>
      </c>
      <c r="PHW15">
        <v>9</v>
      </c>
      <c r="PHX15" t="s">
        <v>11</v>
      </c>
      <c r="PHY15">
        <v>9</v>
      </c>
      <c r="PHZ15" t="s">
        <v>11</v>
      </c>
      <c r="PIA15">
        <v>9</v>
      </c>
      <c r="PIB15" t="s">
        <v>11</v>
      </c>
      <c r="PIC15">
        <v>9</v>
      </c>
      <c r="PID15" t="s">
        <v>11</v>
      </c>
      <c r="PIE15">
        <v>9</v>
      </c>
      <c r="PIF15" t="s">
        <v>11</v>
      </c>
      <c r="PIG15">
        <v>9</v>
      </c>
      <c r="PIH15" t="s">
        <v>11</v>
      </c>
      <c r="PII15">
        <v>9</v>
      </c>
      <c r="PIJ15" t="s">
        <v>11</v>
      </c>
      <c r="PIK15">
        <v>9</v>
      </c>
      <c r="PIL15" t="s">
        <v>11</v>
      </c>
      <c r="PIM15">
        <v>9</v>
      </c>
      <c r="PIN15" t="s">
        <v>11</v>
      </c>
      <c r="PIO15">
        <v>9</v>
      </c>
      <c r="PIP15" t="s">
        <v>11</v>
      </c>
      <c r="PIQ15">
        <v>9</v>
      </c>
      <c r="PIR15" t="s">
        <v>11</v>
      </c>
      <c r="PIS15">
        <v>9</v>
      </c>
      <c r="PIT15" t="s">
        <v>11</v>
      </c>
      <c r="PIU15">
        <v>9</v>
      </c>
      <c r="PIV15" t="s">
        <v>11</v>
      </c>
      <c r="PIW15">
        <v>9</v>
      </c>
      <c r="PIX15" t="s">
        <v>11</v>
      </c>
      <c r="PIY15">
        <v>9</v>
      </c>
      <c r="PIZ15" t="s">
        <v>11</v>
      </c>
      <c r="PJA15">
        <v>9</v>
      </c>
      <c r="PJB15" t="s">
        <v>11</v>
      </c>
      <c r="PJC15">
        <v>9</v>
      </c>
      <c r="PJD15" t="s">
        <v>11</v>
      </c>
      <c r="PJE15">
        <v>9</v>
      </c>
      <c r="PJF15" t="s">
        <v>11</v>
      </c>
      <c r="PJG15">
        <v>9</v>
      </c>
      <c r="PJH15" t="s">
        <v>11</v>
      </c>
      <c r="PJI15">
        <v>9</v>
      </c>
      <c r="PJJ15" t="s">
        <v>11</v>
      </c>
      <c r="PJK15">
        <v>9</v>
      </c>
      <c r="PJL15" t="s">
        <v>11</v>
      </c>
      <c r="PJM15">
        <v>9</v>
      </c>
      <c r="PJN15" t="s">
        <v>11</v>
      </c>
      <c r="PJO15">
        <v>9</v>
      </c>
      <c r="PJP15" t="s">
        <v>11</v>
      </c>
      <c r="PJQ15">
        <v>9</v>
      </c>
      <c r="PJR15" t="s">
        <v>11</v>
      </c>
      <c r="PJS15">
        <v>9</v>
      </c>
      <c r="PJT15" t="s">
        <v>11</v>
      </c>
      <c r="PJU15">
        <v>9</v>
      </c>
      <c r="PJV15" t="s">
        <v>11</v>
      </c>
      <c r="PJW15">
        <v>9</v>
      </c>
      <c r="PJX15" t="s">
        <v>11</v>
      </c>
      <c r="PJY15">
        <v>9</v>
      </c>
      <c r="PJZ15" t="s">
        <v>11</v>
      </c>
      <c r="PKA15">
        <v>9</v>
      </c>
      <c r="PKB15" t="s">
        <v>11</v>
      </c>
      <c r="PKC15">
        <v>9</v>
      </c>
      <c r="PKD15" t="s">
        <v>11</v>
      </c>
      <c r="PKE15">
        <v>9</v>
      </c>
      <c r="PKF15" t="s">
        <v>11</v>
      </c>
      <c r="PKG15">
        <v>9</v>
      </c>
      <c r="PKH15" t="s">
        <v>11</v>
      </c>
      <c r="PKI15">
        <v>9</v>
      </c>
      <c r="PKJ15" t="s">
        <v>11</v>
      </c>
      <c r="PKK15">
        <v>9</v>
      </c>
      <c r="PKL15" t="s">
        <v>11</v>
      </c>
      <c r="PKM15">
        <v>9</v>
      </c>
      <c r="PKN15" t="s">
        <v>11</v>
      </c>
      <c r="PKO15">
        <v>9</v>
      </c>
      <c r="PKP15" t="s">
        <v>11</v>
      </c>
      <c r="PKQ15">
        <v>9</v>
      </c>
      <c r="PKR15" t="s">
        <v>11</v>
      </c>
      <c r="PKS15">
        <v>9</v>
      </c>
      <c r="PKT15" t="s">
        <v>11</v>
      </c>
      <c r="PKU15">
        <v>9</v>
      </c>
      <c r="PKV15" t="s">
        <v>11</v>
      </c>
      <c r="PKW15">
        <v>9</v>
      </c>
      <c r="PKX15" t="s">
        <v>11</v>
      </c>
      <c r="PKY15">
        <v>9</v>
      </c>
      <c r="PKZ15" t="s">
        <v>11</v>
      </c>
      <c r="PLA15">
        <v>9</v>
      </c>
      <c r="PLB15" t="s">
        <v>11</v>
      </c>
      <c r="PLC15">
        <v>9</v>
      </c>
      <c r="PLD15" t="s">
        <v>11</v>
      </c>
      <c r="PLE15">
        <v>9</v>
      </c>
      <c r="PLF15" t="s">
        <v>11</v>
      </c>
      <c r="PLG15">
        <v>9</v>
      </c>
      <c r="PLH15" t="s">
        <v>11</v>
      </c>
      <c r="PLI15">
        <v>9</v>
      </c>
      <c r="PLJ15" t="s">
        <v>11</v>
      </c>
      <c r="PLK15">
        <v>9</v>
      </c>
      <c r="PLL15" t="s">
        <v>11</v>
      </c>
      <c r="PLM15">
        <v>9</v>
      </c>
      <c r="PLN15" t="s">
        <v>11</v>
      </c>
      <c r="PLO15">
        <v>9</v>
      </c>
      <c r="PLP15" t="s">
        <v>11</v>
      </c>
      <c r="PLQ15">
        <v>9</v>
      </c>
      <c r="PLR15" t="s">
        <v>11</v>
      </c>
      <c r="PLS15">
        <v>9</v>
      </c>
      <c r="PLT15" t="s">
        <v>11</v>
      </c>
      <c r="PLU15">
        <v>9</v>
      </c>
      <c r="PLV15" t="s">
        <v>11</v>
      </c>
      <c r="PLW15">
        <v>9</v>
      </c>
      <c r="PLX15" t="s">
        <v>11</v>
      </c>
      <c r="PLY15">
        <v>9</v>
      </c>
      <c r="PLZ15" t="s">
        <v>11</v>
      </c>
      <c r="PMA15">
        <v>9</v>
      </c>
      <c r="PMB15" t="s">
        <v>11</v>
      </c>
      <c r="PMC15">
        <v>9</v>
      </c>
      <c r="PMD15" t="s">
        <v>11</v>
      </c>
      <c r="PME15">
        <v>9</v>
      </c>
      <c r="PMF15" t="s">
        <v>11</v>
      </c>
      <c r="PMG15">
        <v>9</v>
      </c>
      <c r="PMH15" t="s">
        <v>11</v>
      </c>
      <c r="PMI15">
        <v>9</v>
      </c>
      <c r="PMJ15" t="s">
        <v>11</v>
      </c>
      <c r="PMK15">
        <v>9</v>
      </c>
      <c r="PML15" t="s">
        <v>11</v>
      </c>
      <c r="PMM15">
        <v>9</v>
      </c>
      <c r="PMN15" t="s">
        <v>11</v>
      </c>
      <c r="PMO15">
        <v>9</v>
      </c>
      <c r="PMP15" t="s">
        <v>11</v>
      </c>
      <c r="PMQ15">
        <v>9</v>
      </c>
      <c r="PMR15" t="s">
        <v>11</v>
      </c>
      <c r="PMS15">
        <v>9</v>
      </c>
      <c r="PMT15" t="s">
        <v>11</v>
      </c>
      <c r="PMU15">
        <v>9</v>
      </c>
      <c r="PMV15" t="s">
        <v>11</v>
      </c>
      <c r="PMW15">
        <v>9</v>
      </c>
      <c r="PMX15" t="s">
        <v>11</v>
      </c>
      <c r="PMY15">
        <v>9</v>
      </c>
      <c r="PMZ15" t="s">
        <v>11</v>
      </c>
      <c r="PNA15">
        <v>9</v>
      </c>
      <c r="PNB15" t="s">
        <v>11</v>
      </c>
      <c r="PNC15">
        <v>9</v>
      </c>
      <c r="PND15" t="s">
        <v>11</v>
      </c>
      <c r="PNE15">
        <v>9</v>
      </c>
      <c r="PNF15" t="s">
        <v>11</v>
      </c>
      <c r="PNG15">
        <v>9</v>
      </c>
      <c r="PNH15" t="s">
        <v>11</v>
      </c>
      <c r="PNI15">
        <v>9</v>
      </c>
      <c r="PNJ15" t="s">
        <v>11</v>
      </c>
      <c r="PNK15">
        <v>9</v>
      </c>
      <c r="PNL15" t="s">
        <v>11</v>
      </c>
      <c r="PNM15">
        <v>9</v>
      </c>
      <c r="PNN15" t="s">
        <v>11</v>
      </c>
      <c r="PNO15">
        <v>9</v>
      </c>
      <c r="PNP15" t="s">
        <v>11</v>
      </c>
      <c r="PNQ15">
        <v>9</v>
      </c>
      <c r="PNR15" t="s">
        <v>11</v>
      </c>
      <c r="PNS15">
        <v>9</v>
      </c>
      <c r="PNT15" t="s">
        <v>11</v>
      </c>
      <c r="PNU15">
        <v>9</v>
      </c>
      <c r="PNV15" t="s">
        <v>11</v>
      </c>
      <c r="PNW15">
        <v>9</v>
      </c>
      <c r="PNX15" t="s">
        <v>11</v>
      </c>
      <c r="PNY15">
        <v>9</v>
      </c>
      <c r="PNZ15" t="s">
        <v>11</v>
      </c>
      <c r="POA15">
        <v>9</v>
      </c>
      <c r="POB15" t="s">
        <v>11</v>
      </c>
      <c r="POC15">
        <v>9</v>
      </c>
      <c r="POD15" t="s">
        <v>11</v>
      </c>
      <c r="POE15">
        <v>9</v>
      </c>
      <c r="POF15" t="s">
        <v>11</v>
      </c>
      <c r="POG15">
        <v>9</v>
      </c>
      <c r="POH15" t="s">
        <v>11</v>
      </c>
      <c r="POI15">
        <v>9</v>
      </c>
      <c r="POJ15" t="s">
        <v>11</v>
      </c>
      <c r="POK15">
        <v>9</v>
      </c>
      <c r="POL15" t="s">
        <v>11</v>
      </c>
      <c r="POM15">
        <v>9</v>
      </c>
      <c r="PON15" t="s">
        <v>11</v>
      </c>
      <c r="POO15">
        <v>9</v>
      </c>
      <c r="POP15" t="s">
        <v>11</v>
      </c>
      <c r="POQ15">
        <v>9</v>
      </c>
      <c r="POR15" t="s">
        <v>11</v>
      </c>
      <c r="POS15">
        <v>9</v>
      </c>
      <c r="POT15" t="s">
        <v>11</v>
      </c>
      <c r="POU15">
        <v>9</v>
      </c>
      <c r="POV15" t="s">
        <v>11</v>
      </c>
      <c r="POW15">
        <v>9</v>
      </c>
      <c r="POX15" t="s">
        <v>11</v>
      </c>
      <c r="POY15">
        <v>9</v>
      </c>
      <c r="POZ15" t="s">
        <v>11</v>
      </c>
      <c r="PPA15">
        <v>9</v>
      </c>
      <c r="PPB15" t="s">
        <v>11</v>
      </c>
      <c r="PPC15">
        <v>9</v>
      </c>
      <c r="PPD15" t="s">
        <v>11</v>
      </c>
      <c r="PPE15">
        <v>9</v>
      </c>
      <c r="PPF15" t="s">
        <v>11</v>
      </c>
      <c r="PPG15">
        <v>9</v>
      </c>
      <c r="PPH15" t="s">
        <v>11</v>
      </c>
      <c r="PPI15">
        <v>9</v>
      </c>
      <c r="PPJ15" t="s">
        <v>11</v>
      </c>
      <c r="PPK15">
        <v>9</v>
      </c>
      <c r="PPL15" t="s">
        <v>11</v>
      </c>
      <c r="PPM15">
        <v>9</v>
      </c>
      <c r="PPN15" t="s">
        <v>11</v>
      </c>
      <c r="PPO15">
        <v>9</v>
      </c>
      <c r="PPP15" t="s">
        <v>11</v>
      </c>
      <c r="PPQ15">
        <v>9</v>
      </c>
      <c r="PPR15" t="s">
        <v>11</v>
      </c>
      <c r="PPS15">
        <v>9</v>
      </c>
      <c r="PPT15" t="s">
        <v>11</v>
      </c>
      <c r="PPU15">
        <v>9</v>
      </c>
      <c r="PPV15" t="s">
        <v>11</v>
      </c>
      <c r="PPW15">
        <v>9</v>
      </c>
      <c r="PPX15" t="s">
        <v>11</v>
      </c>
      <c r="PPY15">
        <v>9</v>
      </c>
      <c r="PPZ15" t="s">
        <v>11</v>
      </c>
      <c r="PQA15">
        <v>9</v>
      </c>
      <c r="PQB15" t="s">
        <v>11</v>
      </c>
      <c r="PQC15">
        <v>9</v>
      </c>
      <c r="PQD15" t="s">
        <v>11</v>
      </c>
      <c r="PQE15">
        <v>9</v>
      </c>
      <c r="PQF15" t="s">
        <v>11</v>
      </c>
      <c r="PQG15">
        <v>9</v>
      </c>
      <c r="PQH15" t="s">
        <v>11</v>
      </c>
      <c r="PQI15">
        <v>9</v>
      </c>
      <c r="PQJ15" t="s">
        <v>11</v>
      </c>
      <c r="PQK15">
        <v>9</v>
      </c>
      <c r="PQL15" t="s">
        <v>11</v>
      </c>
      <c r="PQM15">
        <v>9</v>
      </c>
      <c r="PQN15" t="s">
        <v>11</v>
      </c>
      <c r="PQO15">
        <v>9</v>
      </c>
      <c r="PQP15" t="s">
        <v>11</v>
      </c>
      <c r="PQQ15">
        <v>9</v>
      </c>
      <c r="PQR15" t="s">
        <v>11</v>
      </c>
      <c r="PQS15">
        <v>9</v>
      </c>
      <c r="PQT15" t="s">
        <v>11</v>
      </c>
      <c r="PQU15">
        <v>9</v>
      </c>
      <c r="PQV15" t="s">
        <v>11</v>
      </c>
      <c r="PQW15">
        <v>9</v>
      </c>
      <c r="PQX15" t="s">
        <v>11</v>
      </c>
      <c r="PQY15">
        <v>9</v>
      </c>
      <c r="PQZ15" t="s">
        <v>11</v>
      </c>
      <c r="PRA15">
        <v>9</v>
      </c>
      <c r="PRB15" t="s">
        <v>11</v>
      </c>
      <c r="PRC15">
        <v>9</v>
      </c>
      <c r="PRD15" t="s">
        <v>11</v>
      </c>
      <c r="PRE15">
        <v>9</v>
      </c>
      <c r="PRF15" t="s">
        <v>11</v>
      </c>
      <c r="PRG15">
        <v>9</v>
      </c>
      <c r="PRH15" t="s">
        <v>11</v>
      </c>
      <c r="PRI15">
        <v>9</v>
      </c>
      <c r="PRJ15" t="s">
        <v>11</v>
      </c>
      <c r="PRK15">
        <v>9</v>
      </c>
      <c r="PRL15" t="s">
        <v>11</v>
      </c>
      <c r="PRM15">
        <v>9</v>
      </c>
      <c r="PRN15" t="s">
        <v>11</v>
      </c>
      <c r="PRO15">
        <v>9</v>
      </c>
      <c r="PRP15" t="s">
        <v>11</v>
      </c>
      <c r="PRQ15">
        <v>9</v>
      </c>
      <c r="PRR15" t="s">
        <v>11</v>
      </c>
      <c r="PRS15">
        <v>9</v>
      </c>
      <c r="PRT15" t="s">
        <v>11</v>
      </c>
      <c r="PRU15">
        <v>9</v>
      </c>
      <c r="PRV15" t="s">
        <v>11</v>
      </c>
      <c r="PRW15">
        <v>9</v>
      </c>
      <c r="PRX15" t="s">
        <v>11</v>
      </c>
      <c r="PRY15">
        <v>9</v>
      </c>
      <c r="PRZ15" t="s">
        <v>11</v>
      </c>
      <c r="PSA15">
        <v>9</v>
      </c>
      <c r="PSB15" t="s">
        <v>11</v>
      </c>
      <c r="PSC15">
        <v>9</v>
      </c>
      <c r="PSD15" t="s">
        <v>11</v>
      </c>
      <c r="PSE15">
        <v>9</v>
      </c>
      <c r="PSF15" t="s">
        <v>11</v>
      </c>
      <c r="PSG15">
        <v>9</v>
      </c>
      <c r="PSH15" t="s">
        <v>11</v>
      </c>
      <c r="PSI15">
        <v>9</v>
      </c>
      <c r="PSJ15" t="s">
        <v>11</v>
      </c>
      <c r="PSK15">
        <v>9</v>
      </c>
      <c r="PSL15" t="s">
        <v>11</v>
      </c>
      <c r="PSM15">
        <v>9</v>
      </c>
      <c r="PSN15" t="s">
        <v>11</v>
      </c>
      <c r="PSO15">
        <v>9</v>
      </c>
      <c r="PSP15" t="s">
        <v>11</v>
      </c>
      <c r="PSQ15">
        <v>9</v>
      </c>
      <c r="PSR15" t="s">
        <v>11</v>
      </c>
      <c r="PSS15">
        <v>9</v>
      </c>
      <c r="PST15" t="s">
        <v>11</v>
      </c>
      <c r="PSU15">
        <v>9</v>
      </c>
      <c r="PSV15" t="s">
        <v>11</v>
      </c>
      <c r="PSW15">
        <v>9</v>
      </c>
      <c r="PSX15" t="s">
        <v>11</v>
      </c>
      <c r="PSY15">
        <v>9</v>
      </c>
      <c r="PSZ15" t="s">
        <v>11</v>
      </c>
      <c r="PTA15">
        <v>9</v>
      </c>
      <c r="PTB15" t="s">
        <v>11</v>
      </c>
      <c r="PTC15">
        <v>9</v>
      </c>
      <c r="PTD15" t="s">
        <v>11</v>
      </c>
      <c r="PTE15">
        <v>9</v>
      </c>
      <c r="PTF15" t="s">
        <v>11</v>
      </c>
      <c r="PTG15">
        <v>9</v>
      </c>
      <c r="PTH15" t="s">
        <v>11</v>
      </c>
      <c r="PTI15">
        <v>9</v>
      </c>
      <c r="PTJ15" t="s">
        <v>11</v>
      </c>
      <c r="PTK15">
        <v>9</v>
      </c>
      <c r="PTL15" t="s">
        <v>11</v>
      </c>
      <c r="PTM15">
        <v>9</v>
      </c>
      <c r="PTN15" t="s">
        <v>11</v>
      </c>
      <c r="PTO15">
        <v>9</v>
      </c>
      <c r="PTP15" t="s">
        <v>11</v>
      </c>
      <c r="PTQ15">
        <v>9</v>
      </c>
      <c r="PTR15" t="s">
        <v>11</v>
      </c>
      <c r="PTS15">
        <v>9</v>
      </c>
      <c r="PTT15" t="s">
        <v>11</v>
      </c>
      <c r="PTU15">
        <v>9</v>
      </c>
      <c r="PTV15" t="s">
        <v>11</v>
      </c>
      <c r="PTW15">
        <v>9</v>
      </c>
      <c r="PTX15" t="s">
        <v>11</v>
      </c>
      <c r="PTY15">
        <v>9</v>
      </c>
      <c r="PTZ15" t="s">
        <v>11</v>
      </c>
      <c r="PUA15">
        <v>9</v>
      </c>
      <c r="PUB15" t="s">
        <v>11</v>
      </c>
      <c r="PUC15">
        <v>9</v>
      </c>
      <c r="PUD15" t="s">
        <v>11</v>
      </c>
      <c r="PUE15">
        <v>9</v>
      </c>
      <c r="PUF15" t="s">
        <v>11</v>
      </c>
      <c r="PUG15">
        <v>9</v>
      </c>
      <c r="PUH15" t="s">
        <v>11</v>
      </c>
      <c r="PUI15">
        <v>9</v>
      </c>
      <c r="PUJ15" t="s">
        <v>11</v>
      </c>
      <c r="PUK15">
        <v>9</v>
      </c>
      <c r="PUL15" t="s">
        <v>11</v>
      </c>
      <c r="PUM15">
        <v>9</v>
      </c>
      <c r="PUN15" t="s">
        <v>11</v>
      </c>
      <c r="PUO15">
        <v>9</v>
      </c>
      <c r="PUP15" t="s">
        <v>11</v>
      </c>
      <c r="PUQ15">
        <v>9</v>
      </c>
      <c r="PUR15" t="s">
        <v>11</v>
      </c>
      <c r="PUS15">
        <v>9</v>
      </c>
      <c r="PUT15" t="s">
        <v>11</v>
      </c>
      <c r="PUU15">
        <v>9</v>
      </c>
      <c r="PUV15" t="s">
        <v>11</v>
      </c>
      <c r="PUW15">
        <v>9</v>
      </c>
      <c r="PUX15" t="s">
        <v>11</v>
      </c>
      <c r="PUY15">
        <v>9</v>
      </c>
      <c r="PUZ15" t="s">
        <v>11</v>
      </c>
      <c r="PVA15">
        <v>9</v>
      </c>
      <c r="PVB15" t="s">
        <v>11</v>
      </c>
      <c r="PVC15">
        <v>9</v>
      </c>
      <c r="PVD15" t="s">
        <v>11</v>
      </c>
      <c r="PVE15">
        <v>9</v>
      </c>
      <c r="PVF15" t="s">
        <v>11</v>
      </c>
      <c r="PVG15">
        <v>9</v>
      </c>
      <c r="PVH15" t="s">
        <v>11</v>
      </c>
      <c r="PVI15">
        <v>9</v>
      </c>
      <c r="PVJ15" t="s">
        <v>11</v>
      </c>
      <c r="PVK15">
        <v>9</v>
      </c>
      <c r="PVL15" t="s">
        <v>11</v>
      </c>
      <c r="PVM15">
        <v>9</v>
      </c>
      <c r="PVN15" t="s">
        <v>11</v>
      </c>
      <c r="PVO15">
        <v>9</v>
      </c>
      <c r="PVP15" t="s">
        <v>11</v>
      </c>
      <c r="PVQ15">
        <v>9</v>
      </c>
      <c r="PVR15" t="s">
        <v>11</v>
      </c>
      <c r="PVS15">
        <v>9</v>
      </c>
      <c r="PVT15" t="s">
        <v>11</v>
      </c>
      <c r="PVU15">
        <v>9</v>
      </c>
      <c r="PVV15" t="s">
        <v>11</v>
      </c>
      <c r="PVW15">
        <v>9</v>
      </c>
      <c r="PVX15" t="s">
        <v>11</v>
      </c>
      <c r="PVY15">
        <v>9</v>
      </c>
      <c r="PVZ15" t="s">
        <v>11</v>
      </c>
      <c r="PWA15">
        <v>9</v>
      </c>
      <c r="PWB15" t="s">
        <v>11</v>
      </c>
      <c r="PWC15">
        <v>9</v>
      </c>
      <c r="PWD15" t="s">
        <v>11</v>
      </c>
      <c r="PWE15">
        <v>9</v>
      </c>
      <c r="PWF15" t="s">
        <v>11</v>
      </c>
      <c r="PWG15">
        <v>9</v>
      </c>
      <c r="PWH15" t="s">
        <v>11</v>
      </c>
      <c r="PWI15">
        <v>9</v>
      </c>
      <c r="PWJ15" t="s">
        <v>11</v>
      </c>
      <c r="PWK15">
        <v>9</v>
      </c>
      <c r="PWL15" t="s">
        <v>11</v>
      </c>
      <c r="PWM15">
        <v>9</v>
      </c>
      <c r="PWN15" t="s">
        <v>11</v>
      </c>
      <c r="PWO15">
        <v>9</v>
      </c>
      <c r="PWP15" t="s">
        <v>11</v>
      </c>
      <c r="PWQ15">
        <v>9</v>
      </c>
      <c r="PWR15" t="s">
        <v>11</v>
      </c>
      <c r="PWS15">
        <v>9</v>
      </c>
      <c r="PWT15" t="s">
        <v>11</v>
      </c>
      <c r="PWU15">
        <v>9</v>
      </c>
      <c r="PWV15" t="s">
        <v>11</v>
      </c>
      <c r="PWW15">
        <v>9</v>
      </c>
      <c r="PWX15" t="s">
        <v>11</v>
      </c>
      <c r="PWY15">
        <v>9</v>
      </c>
      <c r="PWZ15" t="s">
        <v>11</v>
      </c>
      <c r="PXA15">
        <v>9</v>
      </c>
      <c r="PXB15" t="s">
        <v>11</v>
      </c>
      <c r="PXC15">
        <v>9</v>
      </c>
      <c r="PXD15" t="s">
        <v>11</v>
      </c>
      <c r="PXE15">
        <v>9</v>
      </c>
      <c r="PXF15" t="s">
        <v>11</v>
      </c>
      <c r="PXG15">
        <v>9</v>
      </c>
      <c r="PXH15" t="s">
        <v>11</v>
      </c>
      <c r="PXI15">
        <v>9</v>
      </c>
      <c r="PXJ15" t="s">
        <v>11</v>
      </c>
      <c r="PXK15">
        <v>9</v>
      </c>
      <c r="PXL15" t="s">
        <v>11</v>
      </c>
      <c r="PXM15">
        <v>9</v>
      </c>
      <c r="PXN15" t="s">
        <v>11</v>
      </c>
      <c r="PXO15">
        <v>9</v>
      </c>
      <c r="PXP15" t="s">
        <v>11</v>
      </c>
      <c r="PXQ15">
        <v>9</v>
      </c>
      <c r="PXR15" t="s">
        <v>11</v>
      </c>
      <c r="PXS15">
        <v>9</v>
      </c>
      <c r="PXT15" t="s">
        <v>11</v>
      </c>
      <c r="PXU15">
        <v>9</v>
      </c>
      <c r="PXV15" t="s">
        <v>11</v>
      </c>
      <c r="PXW15">
        <v>9</v>
      </c>
      <c r="PXX15" t="s">
        <v>11</v>
      </c>
      <c r="PXY15">
        <v>9</v>
      </c>
      <c r="PXZ15" t="s">
        <v>11</v>
      </c>
      <c r="PYA15">
        <v>9</v>
      </c>
      <c r="PYB15" t="s">
        <v>11</v>
      </c>
      <c r="PYC15">
        <v>9</v>
      </c>
      <c r="PYD15" t="s">
        <v>11</v>
      </c>
      <c r="PYE15">
        <v>9</v>
      </c>
      <c r="PYF15" t="s">
        <v>11</v>
      </c>
      <c r="PYG15">
        <v>9</v>
      </c>
      <c r="PYH15" t="s">
        <v>11</v>
      </c>
      <c r="PYI15">
        <v>9</v>
      </c>
      <c r="PYJ15" t="s">
        <v>11</v>
      </c>
      <c r="PYK15">
        <v>9</v>
      </c>
      <c r="PYL15" t="s">
        <v>11</v>
      </c>
      <c r="PYM15">
        <v>9</v>
      </c>
      <c r="PYN15" t="s">
        <v>11</v>
      </c>
      <c r="PYO15">
        <v>9</v>
      </c>
      <c r="PYP15" t="s">
        <v>11</v>
      </c>
      <c r="PYQ15">
        <v>9</v>
      </c>
      <c r="PYR15" t="s">
        <v>11</v>
      </c>
      <c r="PYS15">
        <v>9</v>
      </c>
      <c r="PYT15" t="s">
        <v>11</v>
      </c>
      <c r="PYU15">
        <v>9</v>
      </c>
      <c r="PYV15" t="s">
        <v>11</v>
      </c>
      <c r="PYW15">
        <v>9</v>
      </c>
      <c r="PYX15" t="s">
        <v>11</v>
      </c>
      <c r="PYY15">
        <v>9</v>
      </c>
      <c r="PYZ15" t="s">
        <v>11</v>
      </c>
      <c r="PZA15">
        <v>9</v>
      </c>
      <c r="PZB15" t="s">
        <v>11</v>
      </c>
      <c r="PZC15">
        <v>9</v>
      </c>
      <c r="PZD15" t="s">
        <v>11</v>
      </c>
      <c r="PZE15">
        <v>9</v>
      </c>
      <c r="PZF15" t="s">
        <v>11</v>
      </c>
      <c r="PZG15">
        <v>9</v>
      </c>
      <c r="PZH15" t="s">
        <v>11</v>
      </c>
      <c r="PZI15">
        <v>9</v>
      </c>
      <c r="PZJ15" t="s">
        <v>11</v>
      </c>
      <c r="PZK15">
        <v>9</v>
      </c>
      <c r="PZL15" t="s">
        <v>11</v>
      </c>
      <c r="PZM15">
        <v>9</v>
      </c>
      <c r="PZN15" t="s">
        <v>11</v>
      </c>
      <c r="PZO15">
        <v>9</v>
      </c>
      <c r="PZP15" t="s">
        <v>11</v>
      </c>
      <c r="PZQ15">
        <v>9</v>
      </c>
      <c r="PZR15" t="s">
        <v>11</v>
      </c>
      <c r="PZS15">
        <v>9</v>
      </c>
      <c r="PZT15" t="s">
        <v>11</v>
      </c>
      <c r="PZU15">
        <v>9</v>
      </c>
      <c r="PZV15" t="s">
        <v>11</v>
      </c>
      <c r="PZW15">
        <v>9</v>
      </c>
      <c r="PZX15" t="s">
        <v>11</v>
      </c>
      <c r="PZY15">
        <v>9</v>
      </c>
      <c r="PZZ15" t="s">
        <v>11</v>
      </c>
      <c r="QAA15">
        <v>9</v>
      </c>
      <c r="QAB15" t="s">
        <v>11</v>
      </c>
      <c r="QAC15">
        <v>9</v>
      </c>
      <c r="QAD15" t="s">
        <v>11</v>
      </c>
      <c r="QAE15">
        <v>9</v>
      </c>
      <c r="QAF15" t="s">
        <v>11</v>
      </c>
      <c r="QAG15">
        <v>9</v>
      </c>
      <c r="QAH15" t="s">
        <v>11</v>
      </c>
      <c r="QAI15">
        <v>9</v>
      </c>
      <c r="QAJ15" t="s">
        <v>11</v>
      </c>
      <c r="QAK15">
        <v>9</v>
      </c>
      <c r="QAL15" t="s">
        <v>11</v>
      </c>
      <c r="QAM15">
        <v>9</v>
      </c>
      <c r="QAN15" t="s">
        <v>11</v>
      </c>
      <c r="QAO15">
        <v>9</v>
      </c>
      <c r="QAP15" t="s">
        <v>11</v>
      </c>
      <c r="QAQ15">
        <v>9</v>
      </c>
      <c r="QAR15" t="s">
        <v>11</v>
      </c>
      <c r="QAS15">
        <v>9</v>
      </c>
      <c r="QAT15" t="s">
        <v>11</v>
      </c>
      <c r="QAU15">
        <v>9</v>
      </c>
      <c r="QAV15" t="s">
        <v>11</v>
      </c>
      <c r="QAW15">
        <v>9</v>
      </c>
      <c r="QAX15" t="s">
        <v>11</v>
      </c>
      <c r="QAY15">
        <v>9</v>
      </c>
      <c r="QAZ15" t="s">
        <v>11</v>
      </c>
      <c r="QBA15">
        <v>9</v>
      </c>
      <c r="QBB15" t="s">
        <v>11</v>
      </c>
      <c r="QBC15">
        <v>9</v>
      </c>
      <c r="QBD15" t="s">
        <v>11</v>
      </c>
      <c r="QBE15">
        <v>9</v>
      </c>
      <c r="QBF15" t="s">
        <v>11</v>
      </c>
      <c r="QBG15">
        <v>9</v>
      </c>
      <c r="QBH15" t="s">
        <v>11</v>
      </c>
      <c r="QBI15">
        <v>9</v>
      </c>
      <c r="QBJ15" t="s">
        <v>11</v>
      </c>
      <c r="QBK15">
        <v>9</v>
      </c>
      <c r="QBL15" t="s">
        <v>11</v>
      </c>
      <c r="QBM15">
        <v>9</v>
      </c>
      <c r="QBN15" t="s">
        <v>11</v>
      </c>
      <c r="QBO15">
        <v>9</v>
      </c>
      <c r="QBP15" t="s">
        <v>11</v>
      </c>
      <c r="QBQ15">
        <v>9</v>
      </c>
      <c r="QBR15" t="s">
        <v>11</v>
      </c>
      <c r="QBS15">
        <v>9</v>
      </c>
      <c r="QBT15" t="s">
        <v>11</v>
      </c>
      <c r="QBU15">
        <v>9</v>
      </c>
      <c r="QBV15" t="s">
        <v>11</v>
      </c>
      <c r="QBW15">
        <v>9</v>
      </c>
      <c r="QBX15" t="s">
        <v>11</v>
      </c>
      <c r="QBY15">
        <v>9</v>
      </c>
      <c r="QBZ15" t="s">
        <v>11</v>
      </c>
      <c r="QCA15">
        <v>9</v>
      </c>
      <c r="QCB15" t="s">
        <v>11</v>
      </c>
      <c r="QCC15">
        <v>9</v>
      </c>
      <c r="QCD15" t="s">
        <v>11</v>
      </c>
      <c r="QCE15">
        <v>9</v>
      </c>
      <c r="QCF15" t="s">
        <v>11</v>
      </c>
      <c r="QCG15">
        <v>9</v>
      </c>
      <c r="QCH15" t="s">
        <v>11</v>
      </c>
      <c r="QCI15">
        <v>9</v>
      </c>
      <c r="QCJ15" t="s">
        <v>11</v>
      </c>
      <c r="QCK15">
        <v>9</v>
      </c>
      <c r="QCL15" t="s">
        <v>11</v>
      </c>
      <c r="QCM15">
        <v>9</v>
      </c>
      <c r="QCN15" t="s">
        <v>11</v>
      </c>
      <c r="QCO15">
        <v>9</v>
      </c>
      <c r="QCP15" t="s">
        <v>11</v>
      </c>
      <c r="QCQ15">
        <v>9</v>
      </c>
      <c r="QCR15" t="s">
        <v>11</v>
      </c>
      <c r="QCS15">
        <v>9</v>
      </c>
      <c r="QCT15" t="s">
        <v>11</v>
      </c>
      <c r="QCU15">
        <v>9</v>
      </c>
      <c r="QCV15" t="s">
        <v>11</v>
      </c>
      <c r="QCW15">
        <v>9</v>
      </c>
      <c r="QCX15" t="s">
        <v>11</v>
      </c>
      <c r="QCY15">
        <v>9</v>
      </c>
      <c r="QCZ15" t="s">
        <v>11</v>
      </c>
      <c r="QDA15">
        <v>9</v>
      </c>
      <c r="QDB15" t="s">
        <v>11</v>
      </c>
      <c r="QDC15">
        <v>9</v>
      </c>
      <c r="QDD15" t="s">
        <v>11</v>
      </c>
      <c r="QDE15">
        <v>9</v>
      </c>
      <c r="QDF15" t="s">
        <v>11</v>
      </c>
      <c r="QDG15">
        <v>9</v>
      </c>
      <c r="QDH15" t="s">
        <v>11</v>
      </c>
      <c r="QDI15">
        <v>9</v>
      </c>
      <c r="QDJ15" t="s">
        <v>11</v>
      </c>
      <c r="QDK15">
        <v>9</v>
      </c>
      <c r="QDL15" t="s">
        <v>11</v>
      </c>
      <c r="QDM15">
        <v>9</v>
      </c>
      <c r="QDN15" t="s">
        <v>11</v>
      </c>
      <c r="QDO15">
        <v>9</v>
      </c>
      <c r="QDP15" t="s">
        <v>11</v>
      </c>
      <c r="QDQ15">
        <v>9</v>
      </c>
      <c r="QDR15" t="s">
        <v>11</v>
      </c>
      <c r="QDS15">
        <v>9</v>
      </c>
      <c r="QDT15" t="s">
        <v>11</v>
      </c>
      <c r="QDU15">
        <v>9</v>
      </c>
      <c r="QDV15" t="s">
        <v>11</v>
      </c>
      <c r="QDW15">
        <v>9</v>
      </c>
      <c r="QDX15" t="s">
        <v>11</v>
      </c>
      <c r="QDY15">
        <v>9</v>
      </c>
      <c r="QDZ15" t="s">
        <v>11</v>
      </c>
      <c r="QEA15">
        <v>9</v>
      </c>
      <c r="QEB15" t="s">
        <v>11</v>
      </c>
      <c r="QEC15">
        <v>9</v>
      </c>
      <c r="QED15" t="s">
        <v>11</v>
      </c>
      <c r="QEE15">
        <v>9</v>
      </c>
      <c r="QEF15" t="s">
        <v>11</v>
      </c>
      <c r="QEG15">
        <v>9</v>
      </c>
      <c r="QEH15" t="s">
        <v>11</v>
      </c>
      <c r="QEI15">
        <v>9</v>
      </c>
      <c r="QEJ15" t="s">
        <v>11</v>
      </c>
      <c r="QEK15">
        <v>9</v>
      </c>
      <c r="QEL15" t="s">
        <v>11</v>
      </c>
      <c r="QEM15">
        <v>9</v>
      </c>
      <c r="QEN15" t="s">
        <v>11</v>
      </c>
      <c r="QEO15">
        <v>9</v>
      </c>
      <c r="QEP15" t="s">
        <v>11</v>
      </c>
      <c r="QEQ15">
        <v>9</v>
      </c>
      <c r="QER15" t="s">
        <v>11</v>
      </c>
      <c r="QES15">
        <v>9</v>
      </c>
      <c r="QET15" t="s">
        <v>11</v>
      </c>
      <c r="QEU15">
        <v>9</v>
      </c>
      <c r="QEV15" t="s">
        <v>11</v>
      </c>
      <c r="QEW15">
        <v>9</v>
      </c>
      <c r="QEX15" t="s">
        <v>11</v>
      </c>
      <c r="QEY15">
        <v>9</v>
      </c>
      <c r="QEZ15" t="s">
        <v>11</v>
      </c>
      <c r="QFA15">
        <v>9</v>
      </c>
      <c r="QFB15" t="s">
        <v>11</v>
      </c>
      <c r="QFC15">
        <v>9</v>
      </c>
      <c r="QFD15" t="s">
        <v>11</v>
      </c>
      <c r="QFE15">
        <v>9</v>
      </c>
      <c r="QFF15" t="s">
        <v>11</v>
      </c>
      <c r="QFG15">
        <v>9</v>
      </c>
      <c r="QFH15" t="s">
        <v>11</v>
      </c>
      <c r="QFI15">
        <v>9</v>
      </c>
      <c r="QFJ15" t="s">
        <v>11</v>
      </c>
      <c r="QFK15">
        <v>9</v>
      </c>
      <c r="QFL15" t="s">
        <v>11</v>
      </c>
      <c r="QFM15">
        <v>9</v>
      </c>
      <c r="QFN15" t="s">
        <v>11</v>
      </c>
      <c r="QFO15">
        <v>9</v>
      </c>
      <c r="QFP15" t="s">
        <v>11</v>
      </c>
      <c r="QFQ15">
        <v>9</v>
      </c>
      <c r="QFR15" t="s">
        <v>11</v>
      </c>
      <c r="QFS15">
        <v>9</v>
      </c>
      <c r="QFT15" t="s">
        <v>11</v>
      </c>
      <c r="QFU15">
        <v>9</v>
      </c>
      <c r="QFV15" t="s">
        <v>11</v>
      </c>
      <c r="QFW15">
        <v>9</v>
      </c>
      <c r="QFX15" t="s">
        <v>11</v>
      </c>
      <c r="QFY15">
        <v>9</v>
      </c>
      <c r="QFZ15" t="s">
        <v>11</v>
      </c>
      <c r="QGA15">
        <v>9</v>
      </c>
      <c r="QGB15" t="s">
        <v>11</v>
      </c>
      <c r="QGC15">
        <v>9</v>
      </c>
      <c r="QGD15" t="s">
        <v>11</v>
      </c>
      <c r="QGE15">
        <v>9</v>
      </c>
      <c r="QGF15" t="s">
        <v>11</v>
      </c>
      <c r="QGG15">
        <v>9</v>
      </c>
      <c r="QGH15" t="s">
        <v>11</v>
      </c>
      <c r="QGI15">
        <v>9</v>
      </c>
      <c r="QGJ15" t="s">
        <v>11</v>
      </c>
      <c r="QGK15">
        <v>9</v>
      </c>
      <c r="QGL15" t="s">
        <v>11</v>
      </c>
      <c r="QGM15">
        <v>9</v>
      </c>
      <c r="QGN15" t="s">
        <v>11</v>
      </c>
      <c r="QGO15">
        <v>9</v>
      </c>
      <c r="QGP15" t="s">
        <v>11</v>
      </c>
      <c r="QGQ15">
        <v>9</v>
      </c>
      <c r="QGR15" t="s">
        <v>11</v>
      </c>
      <c r="QGS15">
        <v>9</v>
      </c>
      <c r="QGT15" t="s">
        <v>11</v>
      </c>
      <c r="QGU15">
        <v>9</v>
      </c>
      <c r="QGV15" t="s">
        <v>11</v>
      </c>
      <c r="QGW15">
        <v>9</v>
      </c>
      <c r="QGX15" t="s">
        <v>11</v>
      </c>
      <c r="QGY15">
        <v>9</v>
      </c>
      <c r="QGZ15" t="s">
        <v>11</v>
      </c>
      <c r="QHA15">
        <v>9</v>
      </c>
      <c r="QHB15" t="s">
        <v>11</v>
      </c>
      <c r="QHC15">
        <v>9</v>
      </c>
      <c r="QHD15" t="s">
        <v>11</v>
      </c>
      <c r="QHE15">
        <v>9</v>
      </c>
      <c r="QHF15" t="s">
        <v>11</v>
      </c>
      <c r="QHG15">
        <v>9</v>
      </c>
      <c r="QHH15" t="s">
        <v>11</v>
      </c>
      <c r="QHI15">
        <v>9</v>
      </c>
      <c r="QHJ15" t="s">
        <v>11</v>
      </c>
      <c r="QHK15">
        <v>9</v>
      </c>
      <c r="QHL15" t="s">
        <v>11</v>
      </c>
      <c r="QHM15">
        <v>9</v>
      </c>
      <c r="QHN15" t="s">
        <v>11</v>
      </c>
      <c r="QHO15">
        <v>9</v>
      </c>
      <c r="QHP15" t="s">
        <v>11</v>
      </c>
      <c r="QHQ15">
        <v>9</v>
      </c>
      <c r="QHR15" t="s">
        <v>11</v>
      </c>
      <c r="QHS15">
        <v>9</v>
      </c>
      <c r="QHT15" t="s">
        <v>11</v>
      </c>
      <c r="QHU15">
        <v>9</v>
      </c>
      <c r="QHV15" t="s">
        <v>11</v>
      </c>
      <c r="QHW15">
        <v>9</v>
      </c>
      <c r="QHX15" t="s">
        <v>11</v>
      </c>
      <c r="QHY15">
        <v>9</v>
      </c>
      <c r="QHZ15" t="s">
        <v>11</v>
      </c>
      <c r="QIA15">
        <v>9</v>
      </c>
      <c r="QIB15" t="s">
        <v>11</v>
      </c>
      <c r="QIC15">
        <v>9</v>
      </c>
      <c r="QID15" t="s">
        <v>11</v>
      </c>
      <c r="QIE15">
        <v>9</v>
      </c>
      <c r="QIF15" t="s">
        <v>11</v>
      </c>
      <c r="QIG15">
        <v>9</v>
      </c>
      <c r="QIH15" t="s">
        <v>11</v>
      </c>
      <c r="QII15">
        <v>9</v>
      </c>
      <c r="QIJ15" t="s">
        <v>11</v>
      </c>
      <c r="QIK15">
        <v>9</v>
      </c>
      <c r="QIL15" t="s">
        <v>11</v>
      </c>
      <c r="QIM15">
        <v>9</v>
      </c>
      <c r="QIN15" t="s">
        <v>11</v>
      </c>
      <c r="QIO15">
        <v>9</v>
      </c>
      <c r="QIP15" t="s">
        <v>11</v>
      </c>
      <c r="QIQ15">
        <v>9</v>
      </c>
      <c r="QIR15" t="s">
        <v>11</v>
      </c>
      <c r="QIS15">
        <v>9</v>
      </c>
      <c r="QIT15" t="s">
        <v>11</v>
      </c>
      <c r="QIU15">
        <v>9</v>
      </c>
      <c r="QIV15" t="s">
        <v>11</v>
      </c>
      <c r="QIW15">
        <v>9</v>
      </c>
      <c r="QIX15" t="s">
        <v>11</v>
      </c>
      <c r="QIY15">
        <v>9</v>
      </c>
      <c r="QIZ15" t="s">
        <v>11</v>
      </c>
      <c r="QJA15">
        <v>9</v>
      </c>
      <c r="QJB15" t="s">
        <v>11</v>
      </c>
      <c r="QJC15">
        <v>9</v>
      </c>
      <c r="QJD15" t="s">
        <v>11</v>
      </c>
      <c r="QJE15">
        <v>9</v>
      </c>
      <c r="QJF15" t="s">
        <v>11</v>
      </c>
      <c r="QJG15">
        <v>9</v>
      </c>
      <c r="QJH15" t="s">
        <v>11</v>
      </c>
      <c r="QJI15">
        <v>9</v>
      </c>
      <c r="QJJ15" t="s">
        <v>11</v>
      </c>
      <c r="QJK15">
        <v>9</v>
      </c>
      <c r="QJL15" t="s">
        <v>11</v>
      </c>
      <c r="QJM15">
        <v>9</v>
      </c>
      <c r="QJN15" t="s">
        <v>11</v>
      </c>
      <c r="QJO15">
        <v>9</v>
      </c>
      <c r="QJP15" t="s">
        <v>11</v>
      </c>
      <c r="QJQ15">
        <v>9</v>
      </c>
      <c r="QJR15" t="s">
        <v>11</v>
      </c>
      <c r="QJS15">
        <v>9</v>
      </c>
      <c r="QJT15" t="s">
        <v>11</v>
      </c>
      <c r="QJU15">
        <v>9</v>
      </c>
      <c r="QJV15" t="s">
        <v>11</v>
      </c>
      <c r="QJW15">
        <v>9</v>
      </c>
      <c r="QJX15" t="s">
        <v>11</v>
      </c>
      <c r="QJY15">
        <v>9</v>
      </c>
      <c r="QJZ15" t="s">
        <v>11</v>
      </c>
      <c r="QKA15">
        <v>9</v>
      </c>
      <c r="QKB15" t="s">
        <v>11</v>
      </c>
      <c r="QKC15">
        <v>9</v>
      </c>
      <c r="QKD15" t="s">
        <v>11</v>
      </c>
      <c r="QKE15">
        <v>9</v>
      </c>
      <c r="QKF15" t="s">
        <v>11</v>
      </c>
      <c r="QKG15">
        <v>9</v>
      </c>
      <c r="QKH15" t="s">
        <v>11</v>
      </c>
      <c r="QKI15">
        <v>9</v>
      </c>
      <c r="QKJ15" t="s">
        <v>11</v>
      </c>
      <c r="QKK15">
        <v>9</v>
      </c>
      <c r="QKL15" t="s">
        <v>11</v>
      </c>
      <c r="QKM15">
        <v>9</v>
      </c>
      <c r="QKN15" t="s">
        <v>11</v>
      </c>
      <c r="QKO15">
        <v>9</v>
      </c>
      <c r="QKP15" t="s">
        <v>11</v>
      </c>
      <c r="QKQ15">
        <v>9</v>
      </c>
      <c r="QKR15" t="s">
        <v>11</v>
      </c>
      <c r="QKS15">
        <v>9</v>
      </c>
      <c r="QKT15" t="s">
        <v>11</v>
      </c>
      <c r="QKU15">
        <v>9</v>
      </c>
      <c r="QKV15" t="s">
        <v>11</v>
      </c>
      <c r="QKW15">
        <v>9</v>
      </c>
      <c r="QKX15" t="s">
        <v>11</v>
      </c>
      <c r="QKY15">
        <v>9</v>
      </c>
      <c r="QKZ15" t="s">
        <v>11</v>
      </c>
      <c r="QLA15">
        <v>9</v>
      </c>
      <c r="QLB15" t="s">
        <v>11</v>
      </c>
      <c r="QLC15">
        <v>9</v>
      </c>
      <c r="QLD15" t="s">
        <v>11</v>
      </c>
      <c r="QLE15">
        <v>9</v>
      </c>
      <c r="QLF15" t="s">
        <v>11</v>
      </c>
      <c r="QLG15">
        <v>9</v>
      </c>
      <c r="QLH15" t="s">
        <v>11</v>
      </c>
      <c r="QLI15">
        <v>9</v>
      </c>
      <c r="QLJ15" t="s">
        <v>11</v>
      </c>
      <c r="QLK15">
        <v>9</v>
      </c>
      <c r="QLL15" t="s">
        <v>11</v>
      </c>
      <c r="QLM15">
        <v>9</v>
      </c>
      <c r="QLN15" t="s">
        <v>11</v>
      </c>
      <c r="QLO15">
        <v>9</v>
      </c>
      <c r="QLP15" t="s">
        <v>11</v>
      </c>
      <c r="QLQ15">
        <v>9</v>
      </c>
      <c r="QLR15" t="s">
        <v>11</v>
      </c>
      <c r="QLS15">
        <v>9</v>
      </c>
      <c r="QLT15" t="s">
        <v>11</v>
      </c>
      <c r="QLU15">
        <v>9</v>
      </c>
      <c r="QLV15" t="s">
        <v>11</v>
      </c>
      <c r="QLW15">
        <v>9</v>
      </c>
      <c r="QLX15" t="s">
        <v>11</v>
      </c>
      <c r="QLY15">
        <v>9</v>
      </c>
      <c r="QLZ15" t="s">
        <v>11</v>
      </c>
      <c r="QMA15">
        <v>9</v>
      </c>
      <c r="QMB15" t="s">
        <v>11</v>
      </c>
      <c r="QMC15">
        <v>9</v>
      </c>
      <c r="QMD15" t="s">
        <v>11</v>
      </c>
      <c r="QME15">
        <v>9</v>
      </c>
      <c r="QMF15" t="s">
        <v>11</v>
      </c>
      <c r="QMG15">
        <v>9</v>
      </c>
      <c r="QMH15" t="s">
        <v>11</v>
      </c>
      <c r="QMI15">
        <v>9</v>
      </c>
      <c r="QMJ15" t="s">
        <v>11</v>
      </c>
      <c r="QMK15">
        <v>9</v>
      </c>
      <c r="QML15" t="s">
        <v>11</v>
      </c>
      <c r="QMM15">
        <v>9</v>
      </c>
      <c r="QMN15" t="s">
        <v>11</v>
      </c>
      <c r="QMO15">
        <v>9</v>
      </c>
      <c r="QMP15" t="s">
        <v>11</v>
      </c>
      <c r="QMQ15">
        <v>9</v>
      </c>
      <c r="QMR15" t="s">
        <v>11</v>
      </c>
      <c r="QMS15">
        <v>9</v>
      </c>
      <c r="QMT15" t="s">
        <v>11</v>
      </c>
      <c r="QMU15">
        <v>9</v>
      </c>
      <c r="QMV15" t="s">
        <v>11</v>
      </c>
      <c r="QMW15">
        <v>9</v>
      </c>
      <c r="QMX15" t="s">
        <v>11</v>
      </c>
      <c r="QMY15">
        <v>9</v>
      </c>
      <c r="QMZ15" t="s">
        <v>11</v>
      </c>
      <c r="QNA15">
        <v>9</v>
      </c>
      <c r="QNB15" t="s">
        <v>11</v>
      </c>
      <c r="QNC15">
        <v>9</v>
      </c>
      <c r="QND15" t="s">
        <v>11</v>
      </c>
      <c r="QNE15">
        <v>9</v>
      </c>
      <c r="QNF15" t="s">
        <v>11</v>
      </c>
      <c r="QNG15">
        <v>9</v>
      </c>
      <c r="QNH15" t="s">
        <v>11</v>
      </c>
      <c r="QNI15">
        <v>9</v>
      </c>
      <c r="QNJ15" t="s">
        <v>11</v>
      </c>
      <c r="QNK15">
        <v>9</v>
      </c>
      <c r="QNL15" t="s">
        <v>11</v>
      </c>
      <c r="QNM15">
        <v>9</v>
      </c>
      <c r="QNN15" t="s">
        <v>11</v>
      </c>
      <c r="QNO15">
        <v>9</v>
      </c>
      <c r="QNP15" t="s">
        <v>11</v>
      </c>
      <c r="QNQ15">
        <v>9</v>
      </c>
      <c r="QNR15" t="s">
        <v>11</v>
      </c>
      <c r="QNS15">
        <v>9</v>
      </c>
      <c r="QNT15" t="s">
        <v>11</v>
      </c>
      <c r="QNU15">
        <v>9</v>
      </c>
      <c r="QNV15" t="s">
        <v>11</v>
      </c>
      <c r="QNW15">
        <v>9</v>
      </c>
      <c r="QNX15" t="s">
        <v>11</v>
      </c>
      <c r="QNY15">
        <v>9</v>
      </c>
      <c r="QNZ15" t="s">
        <v>11</v>
      </c>
      <c r="QOA15">
        <v>9</v>
      </c>
      <c r="QOB15" t="s">
        <v>11</v>
      </c>
      <c r="QOC15">
        <v>9</v>
      </c>
      <c r="QOD15" t="s">
        <v>11</v>
      </c>
      <c r="QOE15">
        <v>9</v>
      </c>
      <c r="QOF15" t="s">
        <v>11</v>
      </c>
      <c r="QOG15">
        <v>9</v>
      </c>
      <c r="QOH15" t="s">
        <v>11</v>
      </c>
      <c r="QOI15">
        <v>9</v>
      </c>
      <c r="QOJ15" t="s">
        <v>11</v>
      </c>
      <c r="QOK15">
        <v>9</v>
      </c>
      <c r="QOL15" t="s">
        <v>11</v>
      </c>
      <c r="QOM15">
        <v>9</v>
      </c>
      <c r="QON15" t="s">
        <v>11</v>
      </c>
      <c r="QOO15">
        <v>9</v>
      </c>
      <c r="QOP15" t="s">
        <v>11</v>
      </c>
      <c r="QOQ15">
        <v>9</v>
      </c>
      <c r="QOR15" t="s">
        <v>11</v>
      </c>
      <c r="QOS15">
        <v>9</v>
      </c>
      <c r="QOT15" t="s">
        <v>11</v>
      </c>
      <c r="QOU15">
        <v>9</v>
      </c>
      <c r="QOV15" t="s">
        <v>11</v>
      </c>
      <c r="QOW15">
        <v>9</v>
      </c>
      <c r="QOX15" t="s">
        <v>11</v>
      </c>
      <c r="QOY15">
        <v>9</v>
      </c>
      <c r="QOZ15" t="s">
        <v>11</v>
      </c>
      <c r="QPA15">
        <v>9</v>
      </c>
      <c r="QPB15" t="s">
        <v>11</v>
      </c>
      <c r="QPC15">
        <v>9</v>
      </c>
      <c r="QPD15" t="s">
        <v>11</v>
      </c>
      <c r="QPE15">
        <v>9</v>
      </c>
      <c r="QPF15" t="s">
        <v>11</v>
      </c>
      <c r="QPG15">
        <v>9</v>
      </c>
      <c r="QPH15" t="s">
        <v>11</v>
      </c>
      <c r="QPI15">
        <v>9</v>
      </c>
      <c r="QPJ15" t="s">
        <v>11</v>
      </c>
      <c r="QPK15">
        <v>9</v>
      </c>
      <c r="QPL15" t="s">
        <v>11</v>
      </c>
      <c r="QPM15">
        <v>9</v>
      </c>
      <c r="QPN15" t="s">
        <v>11</v>
      </c>
      <c r="QPO15">
        <v>9</v>
      </c>
      <c r="QPP15" t="s">
        <v>11</v>
      </c>
      <c r="QPQ15">
        <v>9</v>
      </c>
      <c r="QPR15" t="s">
        <v>11</v>
      </c>
      <c r="QPS15">
        <v>9</v>
      </c>
      <c r="QPT15" t="s">
        <v>11</v>
      </c>
      <c r="QPU15">
        <v>9</v>
      </c>
      <c r="QPV15" t="s">
        <v>11</v>
      </c>
      <c r="QPW15">
        <v>9</v>
      </c>
      <c r="QPX15" t="s">
        <v>11</v>
      </c>
      <c r="QPY15">
        <v>9</v>
      </c>
      <c r="QPZ15" t="s">
        <v>11</v>
      </c>
      <c r="QQA15">
        <v>9</v>
      </c>
      <c r="QQB15" t="s">
        <v>11</v>
      </c>
      <c r="QQC15">
        <v>9</v>
      </c>
      <c r="QQD15" t="s">
        <v>11</v>
      </c>
      <c r="QQE15">
        <v>9</v>
      </c>
      <c r="QQF15" t="s">
        <v>11</v>
      </c>
      <c r="QQG15">
        <v>9</v>
      </c>
      <c r="QQH15" t="s">
        <v>11</v>
      </c>
      <c r="QQI15">
        <v>9</v>
      </c>
      <c r="QQJ15" t="s">
        <v>11</v>
      </c>
      <c r="QQK15">
        <v>9</v>
      </c>
      <c r="QQL15" t="s">
        <v>11</v>
      </c>
      <c r="QQM15">
        <v>9</v>
      </c>
      <c r="QQN15" t="s">
        <v>11</v>
      </c>
      <c r="QQO15">
        <v>9</v>
      </c>
      <c r="QQP15" t="s">
        <v>11</v>
      </c>
      <c r="QQQ15">
        <v>9</v>
      </c>
      <c r="QQR15" t="s">
        <v>11</v>
      </c>
      <c r="QQS15">
        <v>9</v>
      </c>
      <c r="QQT15" t="s">
        <v>11</v>
      </c>
      <c r="QQU15">
        <v>9</v>
      </c>
      <c r="QQV15" t="s">
        <v>11</v>
      </c>
      <c r="QQW15">
        <v>9</v>
      </c>
      <c r="QQX15" t="s">
        <v>11</v>
      </c>
      <c r="QQY15">
        <v>9</v>
      </c>
      <c r="QQZ15" t="s">
        <v>11</v>
      </c>
      <c r="QRA15">
        <v>9</v>
      </c>
      <c r="QRB15" t="s">
        <v>11</v>
      </c>
      <c r="QRC15">
        <v>9</v>
      </c>
      <c r="QRD15" t="s">
        <v>11</v>
      </c>
      <c r="QRE15">
        <v>9</v>
      </c>
      <c r="QRF15" t="s">
        <v>11</v>
      </c>
      <c r="QRG15">
        <v>9</v>
      </c>
      <c r="QRH15" t="s">
        <v>11</v>
      </c>
      <c r="QRI15">
        <v>9</v>
      </c>
      <c r="QRJ15" t="s">
        <v>11</v>
      </c>
      <c r="QRK15">
        <v>9</v>
      </c>
      <c r="QRL15" t="s">
        <v>11</v>
      </c>
      <c r="QRM15">
        <v>9</v>
      </c>
      <c r="QRN15" t="s">
        <v>11</v>
      </c>
      <c r="QRO15">
        <v>9</v>
      </c>
      <c r="QRP15" t="s">
        <v>11</v>
      </c>
      <c r="QRQ15">
        <v>9</v>
      </c>
      <c r="QRR15" t="s">
        <v>11</v>
      </c>
      <c r="QRS15">
        <v>9</v>
      </c>
      <c r="QRT15" t="s">
        <v>11</v>
      </c>
      <c r="QRU15">
        <v>9</v>
      </c>
      <c r="QRV15" t="s">
        <v>11</v>
      </c>
      <c r="QRW15">
        <v>9</v>
      </c>
      <c r="QRX15" t="s">
        <v>11</v>
      </c>
      <c r="QRY15">
        <v>9</v>
      </c>
      <c r="QRZ15" t="s">
        <v>11</v>
      </c>
      <c r="QSA15">
        <v>9</v>
      </c>
      <c r="QSB15" t="s">
        <v>11</v>
      </c>
      <c r="QSC15">
        <v>9</v>
      </c>
      <c r="QSD15" t="s">
        <v>11</v>
      </c>
      <c r="QSE15">
        <v>9</v>
      </c>
      <c r="QSF15" t="s">
        <v>11</v>
      </c>
      <c r="QSG15">
        <v>9</v>
      </c>
      <c r="QSH15" t="s">
        <v>11</v>
      </c>
      <c r="QSI15">
        <v>9</v>
      </c>
      <c r="QSJ15" t="s">
        <v>11</v>
      </c>
      <c r="QSK15">
        <v>9</v>
      </c>
      <c r="QSL15" t="s">
        <v>11</v>
      </c>
      <c r="QSM15">
        <v>9</v>
      </c>
      <c r="QSN15" t="s">
        <v>11</v>
      </c>
      <c r="QSO15">
        <v>9</v>
      </c>
      <c r="QSP15" t="s">
        <v>11</v>
      </c>
      <c r="QSQ15">
        <v>9</v>
      </c>
      <c r="QSR15" t="s">
        <v>11</v>
      </c>
      <c r="QSS15">
        <v>9</v>
      </c>
      <c r="QST15" t="s">
        <v>11</v>
      </c>
      <c r="QSU15">
        <v>9</v>
      </c>
      <c r="QSV15" t="s">
        <v>11</v>
      </c>
      <c r="QSW15">
        <v>9</v>
      </c>
      <c r="QSX15" t="s">
        <v>11</v>
      </c>
      <c r="QSY15">
        <v>9</v>
      </c>
      <c r="QSZ15" t="s">
        <v>11</v>
      </c>
      <c r="QTA15">
        <v>9</v>
      </c>
      <c r="QTB15" t="s">
        <v>11</v>
      </c>
      <c r="QTC15">
        <v>9</v>
      </c>
      <c r="QTD15" t="s">
        <v>11</v>
      </c>
      <c r="QTE15">
        <v>9</v>
      </c>
      <c r="QTF15" t="s">
        <v>11</v>
      </c>
      <c r="QTG15">
        <v>9</v>
      </c>
      <c r="QTH15" t="s">
        <v>11</v>
      </c>
      <c r="QTI15">
        <v>9</v>
      </c>
      <c r="QTJ15" t="s">
        <v>11</v>
      </c>
      <c r="QTK15">
        <v>9</v>
      </c>
      <c r="QTL15" t="s">
        <v>11</v>
      </c>
      <c r="QTM15">
        <v>9</v>
      </c>
      <c r="QTN15" t="s">
        <v>11</v>
      </c>
      <c r="QTO15">
        <v>9</v>
      </c>
      <c r="QTP15" t="s">
        <v>11</v>
      </c>
      <c r="QTQ15">
        <v>9</v>
      </c>
      <c r="QTR15" t="s">
        <v>11</v>
      </c>
      <c r="QTS15">
        <v>9</v>
      </c>
      <c r="QTT15" t="s">
        <v>11</v>
      </c>
      <c r="QTU15">
        <v>9</v>
      </c>
      <c r="QTV15" t="s">
        <v>11</v>
      </c>
      <c r="QTW15">
        <v>9</v>
      </c>
      <c r="QTX15" t="s">
        <v>11</v>
      </c>
      <c r="QTY15">
        <v>9</v>
      </c>
      <c r="QTZ15" t="s">
        <v>11</v>
      </c>
      <c r="QUA15">
        <v>9</v>
      </c>
      <c r="QUB15" t="s">
        <v>11</v>
      </c>
      <c r="QUC15">
        <v>9</v>
      </c>
      <c r="QUD15" t="s">
        <v>11</v>
      </c>
      <c r="QUE15">
        <v>9</v>
      </c>
      <c r="QUF15" t="s">
        <v>11</v>
      </c>
      <c r="QUG15">
        <v>9</v>
      </c>
      <c r="QUH15" t="s">
        <v>11</v>
      </c>
      <c r="QUI15">
        <v>9</v>
      </c>
      <c r="QUJ15" t="s">
        <v>11</v>
      </c>
      <c r="QUK15">
        <v>9</v>
      </c>
      <c r="QUL15" t="s">
        <v>11</v>
      </c>
      <c r="QUM15">
        <v>9</v>
      </c>
      <c r="QUN15" t="s">
        <v>11</v>
      </c>
      <c r="QUO15">
        <v>9</v>
      </c>
      <c r="QUP15" t="s">
        <v>11</v>
      </c>
      <c r="QUQ15">
        <v>9</v>
      </c>
      <c r="QUR15" t="s">
        <v>11</v>
      </c>
      <c r="QUS15">
        <v>9</v>
      </c>
      <c r="QUT15" t="s">
        <v>11</v>
      </c>
      <c r="QUU15">
        <v>9</v>
      </c>
      <c r="QUV15" t="s">
        <v>11</v>
      </c>
      <c r="QUW15">
        <v>9</v>
      </c>
      <c r="QUX15" t="s">
        <v>11</v>
      </c>
      <c r="QUY15">
        <v>9</v>
      </c>
      <c r="QUZ15" t="s">
        <v>11</v>
      </c>
      <c r="QVA15">
        <v>9</v>
      </c>
      <c r="QVB15" t="s">
        <v>11</v>
      </c>
      <c r="QVC15">
        <v>9</v>
      </c>
      <c r="QVD15" t="s">
        <v>11</v>
      </c>
      <c r="QVE15">
        <v>9</v>
      </c>
      <c r="QVF15" t="s">
        <v>11</v>
      </c>
      <c r="QVG15">
        <v>9</v>
      </c>
      <c r="QVH15" t="s">
        <v>11</v>
      </c>
      <c r="QVI15">
        <v>9</v>
      </c>
      <c r="QVJ15" t="s">
        <v>11</v>
      </c>
      <c r="QVK15">
        <v>9</v>
      </c>
      <c r="QVL15" t="s">
        <v>11</v>
      </c>
      <c r="QVM15">
        <v>9</v>
      </c>
      <c r="QVN15" t="s">
        <v>11</v>
      </c>
      <c r="QVO15">
        <v>9</v>
      </c>
      <c r="QVP15" t="s">
        <v>11</v>
      </c>
      <c r="QVQ15">
        <v>9</v>
      </c>
      <c r="QVR15" t="s">
        <v>11</v>
      </c>
      <c r="QVS15">
        <v>9</v>
      </c>
      <c r="QVT15" t="s">
        <v>11</v>
      </c>
      <c r="QVU15">
        <v>9</v>
      </c>
      <c r="QVV15" t="s">
        <v>11</v>
      </c>
      <c r="QVW15">
        <v>9</v>
      </c>
      <c r="QVX15" t="s">
        <v>11</v>
      </c>
      <c r="QVY15">
        <v>9</v>
      </c>
      <c r="QVZ15" t="s">
        <v>11</v>
      </c>
      <c r="QWA15">
        <v>9</v>
      </c>
      <c r="QWB15" t="s">
        <v>11</v>
      </c>
      <c r="QWC15">
        <v>9</v>
      </c>
      <c r="QWD15" t="s">
        <v>11</v>
      </c>
      <c r="QWE15">
        <v>9</v>
      </c>
      <c r="QWF15" t="s">
        <v>11</v>
      </c>
      <c r="QWG15">
        <v>9</v>
      </c>
      <c r="QWH15" t="s">
        <v>11</v>
      </c>
      <c r="QWI15">
        <v>9</v>
      </c>
      <c r="QWJ15" t="s">
        <v>11</v>
      </c>
      <c r="QWK15">
        <v>9</v>
      </c>
      <c r="QWL15" t="s">
        <v>11</v>
      </c>
      <c r="QWM15">
        <v>9</v>
      </c>
      <c r="QWN15" t="s">
        <v>11</v>
      </c>
      <c r="QWO15">
        <v>9</v>
      </c>
      <c r="QWP15" t="s">
        <v>11</v>
      </c>
      <c r="QWQ15">
        <v>9</v>
      </c>
      <c r="QWR15" t="s">
        <v>11</v>
      </c>
      <c r="QWS15">
        <v>9</v>
      </c>
      <c r="QWT15" t="s">
        <v>11</v>
      </c>
      <c r="QWU15">
        <v>9</v>
      </c>
      <c r="QWV15" t="s">
        <v>11</v>
      </c>
      <c r="QWW15">
        <v>9</v>
      </c>
      <c r="QWX15" t="s">
        <v>11</v>
      </c>
      <c r="QWY15">
        <v>9</v>
      </c>
      <c r="QWZ15" t="s">
        <v>11</v>
      </c>
      <c r="QXA15">
        <v>9</v>
      </c>
      <c r="QXB15" t="s">
        <v>11</v>
      </c>
      <c r="QXC15">
        <v>9</v>
      </c>
      <c r="QXD15" t="s">
        <v>11</v>
      </c>
      <c r="QXE15">
        <v>9</v>
      </c>
      <c r="QXF15" t="s">
        <v>11</v>
      </c>
      <c r="QXG15">
        <v>9</v>
      </c>
      <c r="QXH15" t="s">
        <v>11</v>
      </c>
      <c r="QXI15">
        <v>9</v>
      </c>
      <c r="QXJ15" t="s">
        <v>11</v>
      </c>
      <c r="QXK15">
        <v>9</v>
      </c>
      <c r="QXL15" t="s">
        <v>11</v>
      </c>
      <c r="QXM15">
        <v>9</v>
      </c>
      <c r="QXN15" t="s">
        <v>11</v>
      </c>
      <c r="QXO15">
        <v>9</v>
      </c>
      <c r="QXP15" t="s">
        <v>11</v>
      </c>
      <c r="QXQ15">
        <v>9</v>
      </c>
      <c r="QXR15" t="s">
        <v>11</v>
      </c>
      <c r="QXS15">
        <v>9</v>
      </c>
      <c r="QXT15" t="s">
        <v>11</v>
      </c>
      <c r="QXU15">
        <v>9</v>
      </c>
      <c r="QXV15" t="s">
        <v>11</v>
      </c>
      <c r="QXW15">
        <v>9</v>
      </c>
      <c r="QXX15" t="s">
        <v>11</v>
      </c>
      <c r="QXY15">
        <v>9</v>
      </c>
      <c r="QXZ15" t="s">
        <v>11</v>
      </c>
      <c r="QYA15">
        <v>9</v>
      </c>
      <c r="QYB15" t="s">
        <v>11</v>
      </c>
      <c r="QYC15">
        <v>9</v>
      </c>
      <c r="QYD15" t="s">
        <v>11</v>
      </c>
      <c r="QYE15">
        <v>9</v>
      </c>
      <c r="QYF15" t="s">
        <v>11</v>
      </c>
      <c r="QYG15">
        <v>9</v>
      </c>
      <c r="QYH15" t="s">
        <v>11</v>
      </c>
      <c r="QYI15">
        <v>9</v>
      </c>
      <c r="QYJ15" t="s">
        <v>11</v>
      </c>
      <c r="QYK15">
        <v>9</v>
      </c>
      <c r="QYL15" t="s">
        <v>11</v>
      </c>
      <c r="QYM15">
        <v>9</v>
      </c>
      <c r="QYN15" t="s">
        <v>11</v>
      </c>
      <c r="QYO15">
        <v>9</v>
      </c>
      <c r="QYP15" t="s">
        <v>11</v>
      </c>
      <c r="QYQ15">
        <v>9</v>
      </c>
      <c r="QYR15" t="s">
        <v>11</v>
      </c>
      <c r="QYS15">
        <v>9</v>
      </c>
      <c r="QYT15" t="s">
        <v>11</v>
      </c>
      <c r="QYU15">
        <v>9</v>
      </c>
      <c r="QYV15" t="s">
        <v>11</v>
      </c>
      <c r="QYW15">
        <v>9</v>
      </c>
      <c r="QYX15" t="s">
        <v>11</v>
      </c>
      <c r="QYY15">
        <v>9</v>
      </c>
      <c r="QYZ15" t="s">
        <v>11</v>
      </c>
      <c r="QZA15">
        <v>9</v>
      </c>
      <c r="QZB15" t="s">
        <v>11</v>
      </c>
      <c r="QZC15">
        <v>9</v>
      </c>
      <c r="QZD15" t="s">
        <v>11</v>
      </c>
      <c r="QZE15">
        <v>9</v>
      </c>
      <c r="QZF15" t="s">
        <v>11</v>
      </c>
      <c r="QZG15">
        <v>9</v>
      </c>
      <c r="QZH15" t="s">
        <v>11</v>
      </c>
      <c r="QZI15">
        <v>9</v>
      </c>
      <c r="QZJ15" t="s">
        <v>11</v>
      </c>
      <c r="QZK15">
        <v>9</v>
      </c>
      <c r="QZL15" t="s">
        <v>11</v>
      </c>
      <c r="QZM15">
        <v>9</v>
      </c>
      <c r="QZN15" t="s">
        <v>11</v>
      </c>
      <c r="QZO15">
        <v>9</v>
      </c>
      <c r="QZP15" t="s">
        <v>11</v>
      </c>
      <c r="QZQ15">
        <v>9</v>
      </c>
      <c r="QZR15" t="s">
        <v>11</v>
      </c>
      <c r="QZS15">
        <v>9</v>
      </c>
      <c r="QZT15" t="s">
        <v>11</v>
      </c>
      <c r="QZU15">
        <v>9</v>
      </c>
      <c r="QZV15" t="s">
        <v>11</v>
      </c>
      <c r="QZW15">
        <v>9</v>
      </c>
      <c r="QZX15" t="s">
        <v>11</v>
      </c>
      <c r="QZY15">
        <v>9</v>
      </c>
      <c r="QZZ15" t="s">
        <v>11</v>
      </c>
      <c r="RAA15">
        <v>9</v>
      </c>
      <c r="RAB15" t="s">
        <v>11</v>
      </c>
      <c r="RAC15">
        <v>9</v>
      </c>
      <c r="RAD15" t="s">
        <v>11</v>
      </c>
      <c r="RAE15">
        <v>9</v>
      </c>
      <c r="RAF15" t="s">
        <v>11</v>
      </c>
      <c r="RAG15">
        <v>9</v>
      </c>
      <c r="RAH15" t="s">
        <v>11</v>
      </c>
      <c r="RAI15">
        <v>9</v>
      </c>
      <c r="RAJ15" t="s">
        <v>11</v>
      </c>
      <c r="RAK15">
        <v>9</v>
      </c>
      <c r="RAL15" t="s">
        <v>11</v>
      </c>
      <c r="RAM15">
        <v>9</v>
      </c>
      <c r="RAN15" t="s">
        <v>11</v>
      </c>
      <c r="RAO15">
        <v>9</v>
      </c>
      <c r="RAP15" t="s">
        <v>11</v>
      </c>
      <c r="RAQ15">
        <v>9</v>
      </c>
      <c r="RAR15" t="s">
        <v>11</v>
      </c>
      <c r="RAS15">
        <v>9</v>
      </c>
      <c r="RAT15" t="s">
        <v>11</v>
      </c>
      <c r="RAU15">
        <v>9</v>
      </c>
      <c r="RAV15" t="s">
        <v>11</v>
      </c>
      <c r="RAW15">
        <v>9</v>
      </c>
      <c r="RAX15" t="s">
        <v>11</v>
      </c>
      <c r="RAY15">
        <v>9</v>
      </c>
      <c r="RAZ15" t="s">
        <v>11</v>
      </c>
      <c r="RBA15">
        <v>9</v>
      </c>
      <c r="RBB15" t="s">
        <v>11</v>
      </c>
      <c r="RBC15">
        <v>9</v>
      </c>
      <c r="RBD15" t="s">
        <v>11</v>
      </c>
      <c r="RBE15">
        <v>9</v>
      </c>
      <c r="RBF15" t="s">
        <v>11</v>
      </c>
      <c r="RBG15">
        <v>9</v>
      </c>
      <c r="RBH15" t="s">
        <v>11</v>
      </c>
      <c r="RBI15">
        <v>9</v>
      </c>
      <c r="RBJ15" t="s">
        <v>11</v>
      </c>
      <c r="RBK15">
        <v>9</v>
      </c>
      <c r="RBL15" t="s">
        <v>11</v>
      </c>
      <c r="RBM15">
        <v>9</v>
      </c>
      <c r="RBN15" t="s">
        <v>11</v>
      </c>
      <c r="RBO15">
        <v>9</v>
      </c>
      <c r="RBP15" t="s">
        <v>11</v>
      </c>
      <c r="RBQ15">
        <v>9</v>
      </c>
      <c r="RBR15" t="s">
        <v>11</v>
      </c>
      <c r="RBS15">
        <v>9</v>
      </c>
      <c r="RBT15" t="s">
        <v>11</v>
      </c>
      <c r="RBU15">
        <v>9</v>
      </c>
      <c r="RBV15" t="s">
        <v>11</v>
      </c>
      <c r="RBW15">
        <v>9</v>
      </c>
      <c r="RBX15" t="s">
        <v>11</v>
      </c>
      <c r="RBY15">
        <v>9</v>
      </c>
      <c r="RBZ15" t="s">
        <v>11</v>
      </c>
      <c r="RCA15">
        <v>9</v>
      </c>
      <c r="RCB15" t="s">
        <v>11</v>
      </c>
      <c r="RCC15">
        <v>9</v>
      </c>
      <c r="RCD15" t="s">
        <v>11</v>
      </c>
      <c r="RCE15">
        <v>9</v>
      </c>
      <c r="RCF15" t="s">
        <v>11</v>
      </c>
      <c r="RCG15">
        <v>9</v>
      </c>
      <c r="RCH15" t="s">
        <v>11</v>
      </c>
      <c r="RCI15">
        <v>9</v>
      </c>
      <c r="RCJ15" t="s">
        <v>11</v>
      </c>
      <c r="RCK15">
        <v>9</v>
      </c>
      <c r="RCL15" t="s">
        <v>11</v>
      </c>
      <c r="RCM15">
        <v>9</v>
      </c>
      <c r="RCN15" t="s">
        <v>11</v>
      </c>
      <c r="RCO15">
        <v>9</v>
      </c>
      <c r="RCP15" t="s">
        <v>11</v>
      </c>
      <c r="RCQ15">
        <v>9</v>
      </c>
      <c r="RCR15" t="s">
        <v>11</v>
      </c>
      <c r="RCS15">
        <v>9</v>
      </c>
      <c r="RCT15" t="s">
        <v>11</v>
      </c>
      <c r="RCU15">
        <v>9</v>
      </c>
      <c r="RCV15" t="s">
        <v>11</v>
      </c>
      <c r="RCW15">
        <v>9</v>
      </c>
      <c r="RCX15" t="s">
        <v>11</v>
      </c>
      <c r="RCY15">
        <v>9</v>
      </c>
      <c r="RCZ15" t="s">
        <v>11</v>
      </c>
      <c r="RDA15">
        <v>9</v>
      </c>
      <c r="RDB15" t="s">
        <v>11</v>
      </c>
      <c r="RDC15">
        <v>9</v>
      </c>
      <c r="RDD15" t="s">
        <v>11</v>
      </c>
      <c r="RDE15">
        <v>9</v>
      </c>
      <c r="RDF15" t="s">
        <v>11</v>
      </c>
      <c r="RDG15">
        <v>9</v>
      </c>
      <c r="RDH15" t="s">
        <v>11</v>
      </c>
      <c r="RDI15">
        <v>9</v>
      </c>
      <c r="RDJ15" t="s">
        <v>11</v>
      </c>
      <c r="RDK15">
        <v>9</v>
      </c>
      <c r="RDL15" t="s">
        <v>11</v>
      </c>
      <c r="RDM15">
        <v>9</v>
      </c>
      <c r="RDN15" t="s">
        <v>11</v>
      </c>
      <c r="RDO15">
        <v>9</v>
      </c>
      <c r="RDP15" t="s">
        <v>11</v>
      </c>
      <c r="RDQ15">
        <v>9</v>
      </c>
      <c r="RDR15" t="s">
        <v>11</v>
      </c>
      <c r="RDS15">
        <v>9</v>
      </c>
      <c r="RDT15" t="s">
        <v>11</v>
      </c>
      <c r="RDU15">
        <v>9</v>
      </c>
      <c r="RDV15" t="s">
        <v>11</v>
      </c>
      <c r="RDW15">
        <v>9</v>
      </c>
      <c r="RDX15" t="s">
        <v>11</v>
      </c>
      <c r="RDY15">
        <v>9</v>
      </c>
      <c r="RDZ15" t="s">
        <v>11</v>
      </c>
      <c r="REA15">
        <v>9</v>
      </c>
      <c r="REB15" t="s">
        <v>11</v>
      </c>
      <c r="REC15">
        <v>9</v>
      </c>
      <c r="RED15" t="s">
        <v>11</v>
      </c>
      <c r="REE15">
        <v>9</v>
      </c>
      <c r="REF15" t="s">
        <v>11</v>
      </c>
      <c r="REG15">
        <v>9</v>
      </c>
      <c r="REH15" t="s">
        <v>11</v>
      </c>
      <c r="REI15">
        <v>9</v>
      </c>
      <c r="REJ15" t="s">
        <v>11</v>
      </c>
      <c r="REK15">
        <v>9</v>
      </c>
      <c r="REL15" t="s">
        <v>11</v>
      </c>
      <c r="REM15">
        <v>9</v>
      </c>
      <c r="REN15" t="s">
        <v>11</v>
      </c>
      <c r="REO15">
        <v>9</v>
      </c>
      <c r="REP15" t="s">
        <v>11</v>
      </c>
      <c r="REQ15">
        <v>9</v>
      </c>
      <c r="RER15" t="s">
        <v>11</v>
      </c>
      <c r="RES15">
        <v>9</v>
      </c>
      <c r="RET15" t="s">
        <v>11</v>
      </c>
      <c r="REU15">
        <v>9</v>
      </c>
      <c r="REV15" t="s">
        <v>11</v>
      </c>
      <c r="REW15">
        <v>9</v>
      </c>
      <c r="REX15" t="s">
        <v>11</v>
      </c>
      <c r="REY15">
        <v>9</v>
      </c>
      <c r="REZ15" t="s">
        <v>11</v>
      </c>
      <c r="RFA15">
        <v>9</v>
      </c>
      <c r="RFB15" t="s">
        <v>11</v>
      </c>
      <c r="RFC15">
        <v>9</v>
      </c>
      <c r="RFD15" t="s">
        <v>11</v>
      </c>
      <c r="RFE15">
        <v>9</v>
      </c>
      <c r="RFF15" t="s">
        <v>11</v>
      </c>
      <c r="RFG15">
        <v>9</v>
      </c>
      <c r="RFH15" t="s">
        <v>11</v>
      </c>
      <c r="RFI15">
        <v>9</v>
      </c>
      <c r="RFJ15" t="s">
        <v>11</v>
      </c>
      <c r="RFK15">
        <v>9</v>
      </c>
      <c r="RFL15" t="s">
        <v>11</v>
      </c>
      <c r="RFM15">
        <v>9</v>
      </c>
      <c r="RFN15" t="s">
        <v>11</v>
      </c>
      <c r="RFO15">
        <v>9</v>
      </c>
      <c r="RFP15" t="s">
        <v>11</v>
      </c>
      <c r="RFQ15">
        <v>9</v>
      </c>
      <c r="RFR15" t="s">
        <v>11</v>
      </c>
      <c r="RFS15">
        <v>9</v>
      </c>
      <c r="RFT15" t="s">
        <v>11</v>
      </c>
      <c r="RFU15">
        <v>9</v>
      </c>
      <c r="RFV15" t="s">
        <v>11</v>
      </c>
      <c r="RFW15">
        <v>9</v>
      </c>
      <c r="RFX15" t="s">
        <v>11</v>
      </c>
      <c r="RFY15">
        <v>9</v>
      </c>
      <c r="RFZ15" t="s">
        <v>11</v>
      </c>
      <c r="RGA15">
        <v>9</v>
      </c>
      <c r="RGB15" t="s">
        <v>11</v>
      </c>
      <c r="RGC15">
        <v>9</v>
      </c>
      <c r="RGD15" t="s">
        <v>11</v>
      </c>
      <c r="RGE15">
        <v>9</v>
      </c>
      <c r="RGF15" t="s">
        <v>11</v>
      </c>
      <c r="RGG15">
        <v>9</v>
      </c>
      <c r="RGH15" t="s">
        <v>11</v>
      </c>
      <c r="RGI15">
        <v>9</v>
      </c>
      <c r="RGJ15" t="s">
        <v>11</v>
      </c>
      <c r="RGK15">
        <v>9</v>
      </c>
      <c r="RGL15" t="s">
        <v>11</v>
      </c>
      <c r="RGM15">
        <v>9</v>
      </c>
      <c r="RGN15" t="s">
        <v>11</v>
      </c>
      <c r="RGO15">
        <v>9</v>
      </c>
      <c r="RGP15" t="s">
        <v>11</v>
      </c>
      <c r="RGQ15">
        <v>9</v>
      </c>
      <c r="RGR15" t="s">
        <v>11</v>
      </c>
      <c r="RGS15">
        <v>9</v>
      </c>
      <c r="RGT15" t="s">
        <v>11</v>
      </c>
      <c r="RGU15">
        <v>9</v>
      </c>
      <c r="RGV15" t="s">
        <v>11</v>
      </c>
      <c r="RGW15">
        <v>9</v>
      </c>
      <c r="RGX15" t="s">
        <v>11</v>
      </c>
      <c r="RGY15">
        <v>9</v>
      </c>
      <c r="RGZ15" t="s">
        <v>11</v>
      </c>
      <c r="RHA15">
        <v>9</v>
      </c>
      <c r="RHB15" t="s">
        <v>11</v>
      </c>
      <c r="RHC15">
        <v>9</v>
      </c>
      <c r="RHD15" t="s">
        <v>11</v>
      </c>
      <c r="RHE15">
        <v>9</v>
      </c>
      <c r="RHF15" t="s">
        <v>11</v>
      </c>
      <c r="RHG15">
        <v>9</v>
      </c>
      <c r="RHH15" t="s">
        <v>11</v>
      </c>
      <c r="RHI15">
        <v>9</v>
      </c>
      <c r="RHJ15" t="s">
        <v>11</v>
      </c>
      <c r="RHK15">
        <v>9</v>
      </c>
      <c r="RHL15" t="s">
        <v>11</v>
      </c>
      <c r="RHM15">
        <v>9</v>
      </c>
      <c r="RHN15" t="s">
        <v>11</v>
      </c>
      <c r="RHO15">
        <v>9</v>
      </c>
      <c r="RHP15" t="s">
        <v>11</v>
      </c>
      <c r="RHQ15">
        <v>9</v>
      </c>
      <c r="RHR15" t="s">
        <v>11</v>
      </c>
      <c r="RHS15">
        <v>9</v>
      </c>
      <c r="RHT15" t="s">
        <v>11</v>
      </c>
      <c r="RHU15">
        <v>9</v>
      </c>
      <c r="RHV15" t="s">
        <v>11</v>
      </c>
      <c r="RHW15">
        <v>9</v>
      </c>
      <c r="RHX15" t="s">
        <v>11</v>
      </c>
      <c r="RHY15">
        <v>9</v>
      </c>
      <c r="RHZ15" t="s">
        <v>11</v>
      </c>
      <c r="RIA15">
        <v>9</v>
      </c>
      <c r="RIB15" t="s">
        <v>11</v>
      </c>
      <c r="RIC15">
        <v>9</v>
      </c>
      <c r="RID15" t="s">
        <v>11</v>
      </c>
      <c r="RIE15">
        <v>9</v>
      </c>
      <c r="RIF15" t="s">
        <v>11</v>
      </c>
      <c r="RIG15">
        <v>9</v>
      </c>
      <c r="RIH15" t="s">
        <v>11</v>
      </c>
      <c r="RII15">
        <v>9</v>
      </c>
      <c r="RIJ15" t="s">
        <v>11</v>
      </c>
      <c r="RIK15">
        <v>9</v>
      </c>
      <c r="RIL15" t="s">
        <v>11</v>
      </c>
      <c r="RIM15">
        <v>9</v>
      </c>
      <c r="RIN15" t="s">
        <v>11</v>
      </c>
      <c r="RIO15">
        <v>9</v>
      </c>
      <c r="RIP15" t="s">
        <v>11</v>
      </c>
      <c r="RIQ15">
        <v>9</v>
      </c>
      <c r="RIR15" t="s">
        <v>11</v>
      </c>
      <c r="RIS15">
        <v>9</v>
      </c>
      <c r="RIT15" t="s">
        <v>11</v>
      </c>
      <c r="RIU15">
        <v>9</v>
      </c>
      <c r="RIV15" t="s">
        <v>11</v>
      </c>
      <c r="RIW15">
        <v>9</v>
      </c>
      <c r="RIX15" t="s">
        <v>11</v>
      </c>
      <c r="RIY15">
        <v>9</v>
      </c>
      <c r="RIZ15" t="s">
        <v>11</v>
      </c>
      <c r="RJA15">
        <v>9</v>
      </c>
      <c r="RJB15" t="s">
        <v>11</v>
      </c>
      <c r="RJC15">
        <v>9</v>
      </c>
      <c r="RJD15" t="s">
        <v>11</v>
      </c>
      <c r="RJE15">
        <v>9</v>
      </c>
      <c r="RJF15" t="s">
        <v>11</v>
      </c>
      <c r="RJG15">
        <v>9</v>
      </c>
      <c r="RJH15" t="s">
        <v>11</v>
      </c>
      <c r="RJI15">
        <v>9</v>
      </c>
      <c r="RJJ15" t="s">
        <v>11</v>
      </c>
      <c r="RJK15">
        <v>9</v>
      </c>
      <c r="RJL15" t="s">
        <v>11</v>
      </c>
      <c r="RJM15">
        <v>9</v>
      </c>
      <c r="RJN15" t="s">
        <v>11</v>
      </c>
      <c r="RJO15">
        <v>9</v>
      </c>
      <c r="RJP15" t="s">
        <v>11</v>
      </c>
      <c r="RJQ15">
        <v>9</v>
      </c>
      <c r="RJR15" t="s">
        <v>11</v>
      </c>
      <c r="RJS15">
        <v>9</v>
      </c>
      <c r="RJT15" t="s">
        <v>11</v>
      </c>
      <c r="RJU15">
        <v>9</v>
      </c>
      <c r="RJV15" t="s">
        <v>11</v>
      </c>
      <c r="RJW15">
        <v>9</v>
      </c>
      <c r="RJX15" t="s">
        <v>11</v>
      </c>
      <c r="RJY15">
        <v>9</v>
      </c>
      <c r="RJZ15" t="s">
        <v>11</v>
      </c>
      <c r="RKA15">
        <v>9</v>
      </c>
      <c r="RKB15" t="s">
        <v>11</v>
      </c>
      <c r="RKC15">
        <v>9</v>
      </c>
      <c r="RKD15" t="s">
        <v>11</v>
      </c>
      <c r="RKE15">
        <v>9</v>
      </c>
      <c r="RKF15" t="s">
        <v>11</v>
      </c>
      <c r="RKG15">
        <v>9</v>
      </c>
      <c r="RKH15" t="s">
        <v>11</v>
      </c>
      <c r="RKI15">
        <v>9</v>
      </c>
      <c r="RKJ15" t="s">
        <v>11</v>
      </c>
      <c r="RKK15">
        <v>9</v>
      </c>
      <c r="RKL15" t="s">
        <v>11</v>
      </c>
      <c r="RKM15">
        <v>9</v>
      </c>
      <c r="RKN15" t="s">
        <v>11</v>
      </c>
      <c r="RKO15">
        <v>9</v>
      </c>
      <c r="RKP15" t="s">
        <v>11</v>
      </c>
      <c r="RKQ15">
        <v>9</v>
      </c>
      <c r="RKR15" t="s">
        <v>11</v>
      </c>
      <c r="RKS15">
        <v>9</v>
      </c>
      <c r="RKT15" t="s">
        <v>11</v>
      </c>
      <c r="RKU15">
        <v>9</v>
      </c>
      <c r="RKV15" t="s">
        <v>11</v>
      </c>
      <c r="RKW15">
        <v>9</v>
      </c>
      <c r="RKX15" t="s">
        <v>11</v>
      </c>
      <c r="RKY15">
        <v>9</v>
      </c>
      <c r="RKZ15" t="s">
        <v>11</v>
      </c>
      <c r="RLA15">
        <v>9</v>
      </c>
      <c r="RLB15" t="s">
        <v>11</v>
      </c>
      <c r="RLC15">
        <v>9</v>
      </c>
      <c r="RLD15" t="s">
        <v>11</v>
      </c>
      <c r="RLE15">
        <v>9</v>
      </c>
      <c r="RLF15" t="s">
        <v>11</v>
      </c>
      <c r="RLG15">
        <v>9</v>
      </c>
      <c r="RLH15" t="s">
        <v>11</v>
      </c>
      <c r="RLI15">
        <v>9</v>
      </c>
      <c r="RLJ15" t="s">
        <v>11</v>
      </c>
      <c r="RLK15">
        <v>9</v>
      </c>
      <c r="RLL15" t="s">
        <v>11</v>
      </c>
      <c r="RLM15">
        <v>9</v>
      </c>
      <c r="RLN15" t="s">
        <v>11</v>
      </c>
      <c r="RLO15">
        <v>9</v>
      </c>
      <c r="RLP15" t="s">
        <v>11</v>
      </c>
      <c r="RLQ15">
        <v>9</v>
      </c>
      <c r="RLR15" t="s">
        <v>11</v>
      </c>
      <c r="RLS15">
        <v>9</v>
      </c>
      <c r="RLT15" t="s">
        <v>11</v>
      </c>
      <c r="RLU15">
        <v>9</v>
      </c>
      <c r="RLV15" t="s">
        <v>11</v>
      </c>
      <c r="RLW15">
        <v>9</v>
      </c>
      <c r="RLX15" t="s">
        <v>11</v>
      </c>
      <c r="RLY15">
        <v>9</v>
      </c>
      <c r="RLZ15" t="s">
        <v>11</v>
      </c>
      <c r="RMA15">
        <v>9</v>
      </c>
      <c r="RMB15" t="s">
        <v>11</v>
      </c>
      <c r="RMC15">
        <v>9</v>
      </c>
      <c r="RMD15" t="s">
        <v>11</v>
      </c>
      <c r="RME15">
        <v>9</v>
      </c>
      <c r="RMF15" t="s">
        <v>11</v>
      </c>
      <c r="RMG15">
        <v>9</v>
      </c>
      <c r="RMH15" t="s">
        <v>11</v>
      </c>
      <c r="RMI15">
        <v>9</v>
      </c>
      <c r="RMJ15" t="s">
        <v>11</v>
      </c>
      <c r="RMK15">
        <v>9</v>
      </c>
      <c r="RML15" t="s">
        <v>11</v>
      </c>
      <c r="RMM15">
        <v>9</v>
      </c>
      <c r="RMN15" t="s">
        <v>11</v>
      </c>
      <c r="RMO15">
        <v>9</v>
      </c>
      <c r="RMP15" t="s">
        <v>11</v>
      </c>
      <c r="RMQ15">
        <v>9</v>
      </c>
      <c r="RMR15" t="s">
        <v>11</v>
      </c>
      <c r="RMS15">
        <v>9</v>
      </c>
      <c r="RMT15" t="s">
        <v>11</v>
      </c>
      <c r="RMU15">
        <v>9</v>
      </c>
      <c r="RMV15" t="s">
        <v>11</v>
      </c>
      <c r="RMW15">
        <v>9</v>
      </c>
      <c r="RMX15" t="s">
        <v>11</v>
      </c>
      <c r="RMY15">
        <v>9</v>
      </c>
      <c r="RMZ15" t="s">
        <v>11</v>
      </c>
      <c r="RNA15">
        <v>9</v>
      </c>
      <c r="RNB15" t="s">
        <v>11</v>
      </c>
      <c r="RNC15">
        <v>9</v>
      </c>
      <c r="RND15" t="s">
        <v>11</v>
      </c>
      <c r="RNE15">
        <v>9</v>
      </c>
      <c r="RNF15" t="s">
        <v>11</v>
      </c>
      <c r="RNG15">
        <v>9</v>
      </c>
      <c r="RNH15" t="s">
        <v>11</v>
      </c>
      <c r="RNI15">
        <v>9</v>
      </c>
      <c r="RNJ15" t="s">
        <v>11</v>
      </c>
      <c r="RNK15">
        <v>9</v>
      </c>
      <c r="RNL15" t="s">
        <v>11</v>
      </c>
      <c r="RNM15">
        <v>9</v>
      </c>
      <c r="RNN15" t="s">
        <v>11</v>
      </c>
      <c r="RNO15">
        <v>9</v>
      </c>
      <c r="RNP15" t="s">
        <v>11</v>
      </c>
      <c r="RNQ15">
        <v>9</v>
      </c>
      <c r="RNR15" t="s">
        <v>11</v>
      </c>
      <c r="RNS15">
        <v>9</v>
      </c>
      <c r="RNT15" t="s">
        <v>11</v>
      </c>
      <c r="RNU15">
        <v>9</v>
      </c>
      <c r="RNV15" t="s">
        <v>11</v>
      </c>
      <c r="RNW15">
        <v>9</v>
      </c>
      <c r="RNX15" t="s">
        <v>11</v>
      </c>
      <c r="RNY15">
        <v>9</v>
      </c>
      <c r="RNZ15" t="s">
        <v>11</v>
      </c>
      <c r="ROA15">
        <v>9</v>
      </c>
      <c r="ROB15" t="s">
        <v>11</v>
      </c>
      <c r="ROC15">
        <v>9</v>
      </c>
      <c r="ROD15" t="s">
        <v>11</v>
      </c>
      <c r="ROE15">
        <v>9</v>
      </c>
      <c r="ROF15" t="s">
        <v>11</v>
      </c>
      <c r="ROG15">
        <v>9</v>
      </c>
      <c r="ROH15" t="s">
        <v>11</v>
      </c>
      <c r="ROI15">
        <v>9</v>
      </c>
      <c r="ROJ15" t="s">
        <v>11</v>
      </c>
      <c r="ROK15">
        <v>9</v>
      </c>
      <c r="ROL15" t="s">
        <v>11</v>
      </c>
      <c r="ROM15">
        <v>9</v>
      </c>
      <c r="RON15" t="s">
        <v>11</v>
      </c>
      <c r="ROO15">
        <v>9</v>
      </c>
      <c r="ROP15" t="s">
        <v>11</v>
      </c>
      <c r="ROQ15">
        <v>9</v>
      </c>
      <c r="ROR15" t="s">
        <v>11</v>
      </c>
      <c r="ROS15">
        <v>9</v>
      </c>
      <c r="ROT15" t="s">
        <v>11</v>
      </c>
      <c r="ROU15">
        <v>9</v>
      </c>
      <c r="ROV15" t="s">
        <v>11</v>
      </c>
      <c r="ROW15">
        <v>9</v>
      </c>
      <c r="ROX15" t="s">
        <v>11</v>
      </c>
      <c r="ROY15">
        <v>9</v>
      </c>
      <c r="ROZ15" t="s">
        <v>11</v>
      </c>
      <c r="RPA15">
        <v>9</v>
      </c>
      <c r="RPB15" t="s">
        <v>11</v>
      </c>
      <c r="RPC15">
        <v>9</v>
      </c>
      <c r="RPD15" t="s">
        <v>11</v>
      </c>
      <c r="RPE15">
        <v>9</v>
      </c>
      <c r="RPF15" t="s">
        <v>11</v>
      </c>
      <c r="RPG15">
        <v>9</v>
      </c>
      <c r="RPH15" t="s">
        <v>11</v>
      </c>
      <c r="RPI15">
        <v>9</v>
      </c>
      <c r="RPJ15" t="s">
        <v>11</v>
      </c>
      <c r="RPK15">
        <v>9</v>
      </c>
      <c r="RPL15" t="s">
        <v>11</v>
      </c>
      <c r="RPM15">
        <v>9</v>
      </c>
      <c r="RPN15" t="s">
        <v>11</v>
      </c>
      <c r="RPO15">
        <v>9</v>
      </c>
      <c r="RPP15" t="s">
        <v>11</v>
      </c>
      <c r="RPQ15">
        <v>9</v>
      </c>
      <c r="RPR15" t="s">
        <v>11</v>
      </c>
      <c r="RPS15">
        <v>9</v>
      </c>
      <c r="RPT15" t="s">
        <v>11</v>
      </c>
      <c r="RPU15">
        <v>9</v>
      </c>
      <c r="RPV15" t="s">
        <v>11</v>
      </c>
      <c r="RPW15">
        <v>9</v>
      </c>
      <c r="RPX15" t="s">
        <v>11</v>
      </c>
      <c r="RPY15">
        <v>9</v>
      </c>
      <c r="RPZ15" t="s">
        <v>11</v>
      </c>
      <c r="RQA15">
        <v>9</v>
      </c>
      <c r="RQB15" t="s">
        <v>11</v>
      </c>
      <c r="RQC15">
        <v>9</v>
      </c>
      <c r="RQD15" t="s">
        <v>11</v>
      </c>
      <c r="RQE15">
        <v>9</v>
      </c>
      <c r="RQF15" t="s">
        <v>11</v>
      </c>
      <c r="RQG15">
        <v>9</v>
      </c>
      <c r="RQH15" t="s">
        <v>11</v>
      </c>
      <c r="RQI15">
        <v>9</v>
      </c>
      <c r="RQJ15" t="s">
        <v>11</v>
      </c>
      <c r="RQK15">
        <v>9</v>
      </c>
      <c r="RQL15" t="s">
        <v>11</v>
      </c>
      <c r="RQM15">
        <v>9</v>
      </c>
      <c r="RQN15" t="s">
        <v>11</v>
      </c>
      <c r="RQO15">
        <v>9</v>
      </c>
      <c r="RQP15" t="s">
        <v>11</v>
      </c>
      <c r="RQQ15">
        <v>9</v>
      </c>
      <c r="RQR15" t="s">
        <v>11</v>
      </c>
      <c r="RQS15">
        <v>9</v>
      </c>
      <c r="RQT15" t="s">
        <v>11</v>
      </c>
      <c r="RQU15">
        <v>9</v>
      </c>
      <c r="RQV15" t="s">
        <v>11</v>
      </c>
      <c r="RQW15">
        <v>9</v>
      </c>
      <c r="RQX15" t="s">
        <v>11</v>
      </c>
      <c r="RQY15">
        <v>9</v>
      </c>
      <c r="RQZ15" t="s">
        <v>11</v>
      </c>
      <c r="RRA15">
        <v>9</v>
      </c>
      <c r="RRB15" t="s">
        <v>11</v>
      </c>
      <c r="RRC15">
        <v>9</v>
      </c>
      <c r="RRD15" t="s">
        <v>11</v>
      </c>
      <c r="RRE15">
        <v>9</v>
      </c>
      <c r="RRF15" t="s">
        <v>11</v>
      </c>
      <c r="RRG15">
        <v>9</v>
      </c>
      <c r="RRH15" t="s">
        <v>11</v>
      </c>
      <c r="RRI15">
        <v>9</v>
      </c>
      <c r="RRJ15" t="s">
        <v>11</v>
      </c>
      <c r="RRK15">
        <v>9</v>
      </c>
      <c r="RRL15" t="s">
        <v>11</v>
      </c>
      <c r="RRM15">
        <v>9</v>
      </c>
      <c r="RRN15" t="s">
        <v>11</v>
      </c>
      <c r="RRO15">
        <v>9</v>
      </c>
      <c r="RRP15" t="s">
        <v>11</v>
      </c>
      <c r="RRQ15">
        <v>9</v>
      </c>
      <c r="RRR15" t="s">
        <v>11</v>
      </c>
      <c r="RRS15">
        <v>9</v>
      </c>
      <c r="RRT15" t="s">
        <v>11</v>
      </c>
      <c r="RRU15">
        <v>9</v>
      </c>
      <c r="RRV15" t="s">
        <v>11</v>
      </c>
      <c r="RRW15">
        <v>9</v>
      </c>
      <c r="RRX15" t="s">
        <v>11</v>
      </c>
      <c r="RRY15">
        <v>9</v>
      </c>
      <c r="RRZ15" t="s">
        <v>11</v>
      </c>
      <c r="RSA15">
        <v>9</v>
      </c>
      <c r="RSB15" t="s">
        <v>11</v>
      </c>
      <c r="RSC15">
        <v>9</v>
      </c>
      <c r="RSD15" t="s">
        <v>11</v>
      </c>
      <c r="RSE15">
        <v>9</v>
      </c>
      <c r="RSF15" t="s">
        <v>11</v>
      </c>
      <c r="RSG15">
        <v>9</v>
      </c>
      <c r="RSH15" t="s">
        <v>11</v>
      </c>
      <c r="RSI15">
        <v>9</v>
      </c>
      <c r="RSJ15" t="s">
        <v>11</v>
      </c>
      <c r="RSK15">
        <v>9</v>
      </c>
      <c r="RSL15" t="s">
        <v>11</v>
      </c>
      <c r="RSM15">
        <v>9</v>
      </c>
      <c r="RSN15" t="s">
        <v>11</v>
      </c>
      <c r="RSO15">
        <v>9</v>
      </c>
      <c r="RSP15" t="s">
        <v>11</v>
      </c>
      <c r="RSQ15">
        <v>9</v>
      </c>
      <c r="RSR15" t="s">
        <v>11</v>
      </c>
      <c r="RSS15">
        <v>9</v>
      </c>
      <c r="RST15" t="s">
        <v>11</v>
      </c>
      <c r="RSU15">
        <v>9</v>
      </c>
      <c r="RSV15" t="s">
        <v>11</v>
      </c>
      <c r="RSW15">
        <v>9</v>
      </c>
      <c r="RSX15" t="s">
        <v>11</v>
      </c>
      <c r="RSY15">
        <v>9</v>
      </c>
      <c r="RSZ15" t="s">
        <v>11</v>
      </c>
      <c r="RTA15">
        <v>9</v>
      </c>
      <c r="RTB15" t="s">
        <v>11</v>
      </c>
      <c r="RTC15">
        <v>9</v>
      </c>
      <c r="RTD15" t="s">
        <v>11</v>
      </c>
      <c r="RTE15">
        <v>9</v>
      </c>
      <c r="RTF15" t="s">
        <v>11</v>
      </c>
      <c r="RTG15">
        <v>9</v>
      </c>
      <c r="RTH15" t="s">
        <v>11</v>
      </c>
      <c r="RTI15">
        <v>9</v>
      </c>
      <c r="RTJ15" t="s">
        <v>11</v>
      </c>
      <c r="RTK15">
        <v>9</v>
      </c>
      <c r="RTL15" t="s">
        <v>11</v>
      </c>
      <c r="RTM15">
        <v>9</v>
      </c>
      <c r="RTN15" t="s">
        <v>11</v>
      </c>
      <c r="RTO15">
        <v>9</v>
      </c>
      <c r="RTP15" t="s">
        <v>11</v>
      </c>
      <c r="RTQ15">
        <v>9</v>
      </c>
      <c r="RTR15" t="s">
        <v>11</v>
      </c>
      <c r="RTS15">
        <v>9</v>
      </c>
      <c r="RTT15" t="s">
        <v>11</v>
      </c>
      <c r="RTU15">
        <v>9</v>
      </c>
      <c r="RTV15" t="s">
        <v>11</v>
      </c>
      <c r="RTW15">
        <v>9</v>
      </c>
      <c r="RTX15" t="s">
        <v>11</v>
      </c>
      <c r="RTY15">
        <v>9</v>
      </c>
      <c r="RTZ15" t="s">
        <v>11</v>
      </c>
      <c r="RUA15">
        <v>9</v>
      </c>
      <c r="RUB15" t="s">
        <v>11</v>
      </c>
      <c r="RUC15">
        <v>9</v>
      </c>
      <c r="RUD15" t="s">
        <v>11</v>
      </c>
      <c r="RUE15">
        <v>9</v>
      </c>
      <c r="RUF15" t="s">
        <v>11</v>
      </c>
      <c r="RUG15">
        <v>9</v>
      </c>
      <c r="RUH15" t="s">
        <v>11</v>
      </c>
      <c r="RUI15">
        <v>9</v>
      </c>
      <c r="RUJ15" t="s">
        <v>11</v>
      </c>
      <c r="RUK15">
        <v>9</v>
      </c>
      <c r="RUL15" t="s">
        <v>11</v>
      </c>
      <c r="RUM15">
        <v>9</v>
      </c>
      <c r="RUN15" t="s">
        <v>11</v>
      </c>
      <c r="RUO15">
        <v>9</v>
      </c>
      <c r="RUP15" t="s">
        <v>11</v>
      </c>
      <c r="RUQ15">
        <v>9</v>
      </c>
      <c r="RUR15" t="s">
        <v>11</v>
      </c>
      <c r="RUS15">
        <v>9</v>
      </c>
      <c r="RUT15" t="s">
        <v>11</v>
      </c>
      <c r="RUU15">
        <v>9</v>
      </c>
      <c r="RUV15" t="s">
        <v>11</v>
      </c>
      <c r="RUW15">
        <v>9</v>
      </c>
      <c r="RUX15" t="s">
        <v>11</v>
      </c>
      <c r="RUY15">
        <v>9</v>
      </c>
      <c r="RUZ15" t="s">
        <v>11</v>
      </c>
      <c r="RVA15">
        <v>9</v>
      </c>
      <c r="RVB15" t="s">
        <v>11</v>
      </c>
      <c r="RVC15">
        <v>9</v>
      </c>
      <c r="RVD15" t="s">
        <v>11</v>
      </c>
      <c r="RVE15">
        <v>9</v>
      </c>
      <c r="RVF15" t="s">
        <v>11</v>
      </c>
      <c r="RVG15">
        <v>9</v>
      </c>
      <c r="RVH15" t="s">
        <v>11</v>
      </c>
      <c r="RVI15">
        <v>9</v>
      </c>
      <c r="RVJ15" t="s">
        <v>11</v>
      </c>
      <c r="RVK15">
        <v>9</v>
      </c>
      <c r="RVL15" t="s">
        <v>11</v>
      </c>
      <c r="RVM15">
        <v>9</v>
      </c>
      <c r="RVN15" t="s">
        <v>11</v>
      </c>
      <c r="RVO15">
        <v>9</v>
      </c>
      <c r="RVP15" t="s">
        <v>11</v>
      </c>
      <c r="RVQ15">
        <v>9</v>
      </c>
      <c r="RVR15" t="s">
        <v>11</v>
      </c>
      <c r="RVS15">
        <v>9</v>
      </c>
      <c r="RVT15" t="s">
        <v>11</v>
      </c>
      <c r="RVU15">
        <v>9</v>
      </c>
      <c r="RVV15" t="s">
        <v>11</v>
      </c>
      <c r="RVW15">
        <v>9</v>
      </c>
      <c r="RVX15" t="s">
        <v>11</v>
      </c>
      <c r="RVY15">
        <v>9</v>
      </c>
      <c r="RVZ15" t="s">
        <v>11</v>
      </c>
      <c r="RWA15">
        <v>9</v>
      </c>
      <c r="RWB15" t="s">
        <v>11</v>
      </c>
      <c r="RWC15">
        <v>9</v>
      </c>
      <c r="RWD15" t="s">
        <v>11</v>
      </c>
      <c r="RWE15">
        <v>9</v>
      </c>
      <c r="RWF15" t="s">
        <v>11</v>
      </c>
      <c r="RWG15">
        <v>9</v>
      </c>
      <c r="RWH15" t="s">
        <v>11</v>
      </c>
      <c r="RWI15">
        <v>9</v>
      </c>
      <c r="RWJ15" t="s">
        <v>11</v>
      </c>
      <c r="RWK15">
        <v>9</v>
      </c>
      <c r="RWL15" t="s">
        <v>11</v>
      </c>
      <c r="RWM15">
        <v>9</v>
      </c>
      <c r="RWN15" t="s">
        <v>11</v>
      </c>
      <c r="RWO15">
        <v>9</v>
      </c>
      <c r="RWP15" t="s">
        <v>11</v>
      </c>
      <c r="RWQ15">
        <v>9</v>
      </c>
      <c r="RWR15" t="s">
        <v>11</v>
      </c>
      <c r="RWS15">
        <v>9</v>
      </c>
      <c r="RWT15" t="s">
        <v>11</v>
      </c>
      <c r="RWU15">
        <v>9</v>
      </c>
      <c r="RWV15" t="s">
        <v>11</v>
      </c>
      <c r="RWW15">
        <v>9</v>
      </c>
      <c r="RWX15" t="s">
        <v>11</v>
      </c>
      <c r="RWY15">
        <v>9</v>
      </c>
      <c r="RWZ15" t="s">
        <v>11</v>
      </c>
      <c r="RXA15">
        <v>9</v>
      </c>
      <c r="RXB15" t="s">
        <v>11</v>
      </c>
      <c r="RXC15">
        <v>9</v>
      </c>
      <c r="RXD15" t="s">
        <v>11</v>
      </c>
      <c r="RXE15">
        <v>9</v>
      </c>
      <c r="RXF15" t="s">
        <v>11</v>
      </c>
      <c r="RXG15">
        <v>9</v>
      </c>
      <c r="RXH15" t="s">
        <v>11</v>
      </c>
      <c r="RXI15">
        <v>9</v>
      </c>
      <c r="RXJ15" t="s">
        <v>11</v>
      </c>
      <c r="RXK15">
        <v>9</v>
      </c>
      <c r="RXL15" t="s">
        <v>11</v>
      </c>
      <c r="RXM15">
        <v>9</v>
      </c>
      <c r="RXN15" t="s">
        <v>11</v>
      </c>
      <c r="RXO15">
        <v>9</v>
      </c>
      <c r="RXP15" t="s">
        <v>11</v>
      </c>
      <c r="RXQ15">
        <v>9</v>
      </c>
      <c r="RXR15" t="s">
        <v>11</v>
      </c>
      <c r="RXS15">
        <v>9</v>
      </c>
      <c r="RXT15" t="s">
        <v>11</v>
      </c>
      <c r="RXU15">
        <v>9</v>
      </c>
      <c r="RXV15" t="s">
        <v>11</v>
      </c>
      <c r="RXW15">
        <v>9</v>
      </c>
      <c r="RXX15" t="s">
        <v>11</v>
      </c>
      <c r="RXY15">
        <v>9</v>
      </c>
      <c r="RXZ15" t="s">
        <v>11</v>
      </c>
      <c r="RYA15">
        <v>9</v>
      </c>
      <c r="RYB15" t="s">
        <v>11</v>
      </c>
      <c r="RYC15">
        <v>9</v>
      </c>
      <c r="RYD15" t="s">
        <v>11</v>
      </c>
      <c r="RYE15">
        <v>9</v>
      </c>
      <c r="RYF15" t="s">
        <v>11</v>
      </c>
      <c r="RYG15">
        <v>9</v>
      </c>
      <c r="RYH15" t="s">
        <v>11</v>
      </c>
      <c r="RYI15">
        <v>9</v>
      </c>
      <c r="RYJ15" t="s">
        <v>11</v>
      </c>
      <c r="RYK15">
        <v>9</v>
      </c>
      <c r="RYL15" t="s">
        <v>11</v>
      </c>
      <c r="RYM15">
        <v>9</v>
      </c>
      <c r="RYN15" t="s">
        <v>11</v>
      </c>
      <c r="RYO15">
        <v>9</v>
      </c>
      <c r="RYP15" t="s">
        <v>11</v>
      </c>
      <c r="RYQ15">
        <v>9</v>
      </c>
      <c r="RYR15" t="s">
        <v>11</v>
      </c>
      <c r="RYS15">
        <v>9</v>
      </c>
      <c r="RYT15" t="s">
        <v>11</v>
      </c>
      <c r="RYU15">
        <v>9</v>
      </c>
      <c r="RYV15" t="s">
        <v>11</v>
      </c>
      <c r="RYW15">
        <v>9</v>
      </c>
      <c r="RYX15" t="s">
        <v>11</v>
      </c>
      <c r="RYY15">
        <v>9</v>
      </c>
      <c r="RYZ15" t="s">
        <v>11</v>
      </c>
      <c r="RZA15">
        <v>9</v>
      </c>
      <c r="RZB15" t="s">
        <v>11</v>
      </c>
      <c r="RZC15">
        <v>9</v>
      </c>
      <c r="RZD15" t="s">
        <v>11</v>
      </c>
      <c r="RZE15">
        <v>9</v>
      </c>
      <c r="RZF15" t="s">
        <v>11</v>
      </c>
      <c r="RZG15">
        <v>9</v>
      </c>
      <c r="RZH15" t="s">
        <v>11</v>
      </c>
      <c r="RZI15">
        <v>9</v>
      </c>
      <c r="RZJ15" t="s">
        <v>11</v>
      </c>
      <c r="RZK15">
        <v>9</v>
      </c>
      <c r="RZL15" t="s">
        <v>11</v>
      </c>
      <c r="RZM15">
        <v>9</v>
      </c>
      <c r="RZN15" t="s">
        <v>11</v>
      </c>
      <c r="RZO15">
        <v>9</v>
      </c>
      <c r="RZP15" t="s">
        <v>11</v>
      </c>
      <c r="RZQ15">
        <v>9</v>
      </c>
      <c r="RZR15" t="s">
        <v>11</v>
      </c>
      <c r="RZS15">
        <v>9</v>
      </c>
      <c r="RZT15" t="s">
        <v>11</v>
      </c>
      <c r="RZU15">
        <v>9</v>
      </c>
      <c r="RZV15" t="s">
        <v>11</v>
      </c>
      <c r="RZW15">
        <v>9</v>
      </c>
      <c r="RZX15" t="s">
        <v>11</v>
      </c>
      <c r="RZY15">
        <v>9</v>
      </c>
      <c r="RZZ15" t="s">
        <v>11</v>
      </c>
      <c r="SAA15">
        <v>9</v>
      </c>
      <c r="SAB15" t="s">
        <v>11</v>
      </c>
      <c r="SAC15">
        <v>9</v>
      </c>
      <c r="SAD15" t="s">
        <v>11</v>
      </c>
      <c r="SAE15">
        <v>9</v>
      </c>
      <c r="SAF15" t="s">
        <v>11</v>
      </c>
      <c r="SAG15">
        <v>9</v>
      </c>
      <c r="SAH15" t="s">
        <v>11</v>
      </c>
      <c r="SAI15">
        <v>9</v>
      </c>
      <c r="SAJ15" t="s">
        <v>11</v>
      </c>
      <c r="SAK15">
        <v>9</v>
      </c>
      <c r="SAL15" t="s">
        <v>11</v>
      </c>
      <c r="SAM15">
        <v>9</v>
      </c>
      <c r="SAN15" t="s">
        <v>11</v>
      </c>
      <c r="SAO15">
        <v>9</v>
      </c>
      <c r="SAP15" t="s">
        <v>11</v>
      </c>
      <c r="SAQ15">
        <v>9</v>
      </c>
      <c r="SAR15" t="s">
        <v>11</v>
      </c>
      <c r="SAS15">
        <v>9</v>
      </c>
      <c r="SAT15" t="s">
        <v>11</v>
      </c>
      <c r="SAU15">
        <v>9</v>
      </c>
      <c r="SAV15" t="s">
        <v>11</v>
      </c>
      <c r="SAW15">
        <v>9</v>
      </c>
      <c r="SAX15" t="s">
        <v>11</v>
      </c>
      <c r="SAY15">
        <v>9</v>
      </c>
      <c r="SAZ15" t="s">
        <v>11</v>
      </c>
      <c r="SBA15">
        <v>9</v>
      </c>
      <c r="SBB15" t="s">
        <v>11</v>
      </c>
      <c r="SBC15">
        <v>9</v>
      </c>
      <c r="SBD15" t="s">
        <v>11</v>
      </c>
      <c r="SBE15">
        <v>9</v>
      </c>
      <c r="SBF15" t="s">
        <v>11</v>
      </c>
      <c r="SBG15">
        <v>9</v>
      </c>
      <c r="SBH15" t="s">
        <v>11</v>
      </c>
      <c r="SBI15">
        <v>9</v>
      </c>
      <c r="SBJ15" t="s">
        <v>11</v>
      </c>
      <c r="SBK15">
        <v>9</v>
      </c>
      <c r="SBL15" t="s">
        <v>11</v>
      </c>
      <c r="SBM15">
        <v>9</v>
      </c>
      <c r="SBN15" t="s">
        <v>11</v>
      </c>
      <c r="SBO15">
        <v>9</v>
      </c>
      <c r="SBP15" t="s">
        <v>11</v>
      </c>
      <c r="SBQ15">
        <v>9</v>
      </c>
      <c r="SBR15" t="s">
        <v>11</v>
      </c>
      <c r="SBS15">
        <v>9</v>
      </c>
      <c r="SBT15" t="s">
        <v>11</v>
      </c>
      <c r="SBU15">
        <v>9</v>
      </c>
      <c r="SBV15" t="s">
        <v>11</v>
      </c>
      <c r="SBW15">
        <v>9</v>
      </c>
      <c r="SBX15" t="s">
        <v>11</v>
      </c>
      <c r="SBY15">
        <v>9</v>
      </c>
      <c r="SBZ15" t="s">
        <v>11</v>
      </c>
      <c r="SCA15">
        <v>9</v>
      </c>
      <c r="SCB15" t="s">
        <v>11</v>
      </c>
      <c r="SCC15">
        <v>9</v>
      </c>
      <c r="SCD15" t="s">
        <v>11</v>
      </c>
      <c r="SCE15">
        <v>9</v>
      </c>
      <c r="SCF15" t="s">
        <v>11</v>
      </c>
      <c r="SCG15">
        <v>9</v>
      </c>
      <c r="SCH15" t="s">
        <v>11</v>
      </c>
      <c r="SCI15">
        <v>9</v>
      </c>
      <c r="SCJ15" t="s">
        <v>11</v>
      </c>
      <c r="SCK15">
        <v>9</v>
      </c>
      <c r="SCL15" t="s">
        <v>11</v>
      </c>
      <c r="SCM15">
        <v>9</v>
      </c>
      <c r="SCN15" t="s">
        <v>11</v>
      </c>
      <c r="SCO15">
        <v>9</v>
      </c>
      <c r="SCP15" t="s">
        <v>11</v>
      </c>
      <c r="SCQ15">
        <v>9</v>
      </c>
      <c r="SCR15" t="s">
        <v>11</v>
      </c>
      <c r="SCS15">
        <v>9</v>
      </c>
      <c r="SCT15" t="s">
        <v>11</v>
      </c>
      <c r="SCU15">
        <v>9</v>
      </c>
      <c r="SCV15" t="s">
        <v>11</v>
      </c>
      <c r="SCW15">
        <v>9</v>
      </c>
      <c r="SCX15" t="s">
        <v>11</v>
      </c>
      <c r="SCY15">
        <v>9</v>
      </c>
      <c r="SCZ15" t="s">
        <v>11</v>
      </c>
      <c r="SDA15">
        <v>9</v>
      </c>
      <c r="SDB15" t="s">
        <v>11</v>
      </c>
      <c r="SDC15">
        <v>9</v>
      </c>
      <c r="SDD15" t="s">
        <v>11</v>
      </c>
      <c r="SDE15">
        <v>9</v>
      </c>
      <c r="SDF15" t="s">
        <v>11</v>
      </c>
      <c r="SDG15">
        <v>9</v>
      </c>
      <c r="SDH15" t="s">
        <v>11</v>
      </c>
      <c r="SDI15">
        <v>9</v>
      </c>
      <c r="SDJ15" t="s">
        <v>11</v>
      </c>
      <c r="SDK15">
        <v>9</v>
      </c>
      <c r="SDL15" t="s">
        <v>11</v>
      </c>
      <c r="SDM15">
        <v>9</v>
      </c>
      <c r="SDN15" t="s">
        <v>11</v>
      </c>
      <c r="SDO15">
        <v>9</v>
      </c>
      <c r="SDP15" t="s">
        <v>11</v>
      </c>
      <c r="SDQ15">
        <v>9</v>
      </c>
      <c r="SDR15" t="s">
        <v>11</v>
      </c>
      <c r="SDS15">
        <v>9</v>
      </c>
      <c r="SDT15" t="s">
        <v>11</v>
      </c>
      <c r="SDU15">
        <v>9</v>
      </c>
      <c r="SDV15" t="s">
        <v>11</v>
      </c>
      <c r="SDW15">
        <v>9</v>
      </c>
      <c r="SDX15" t="s">
        <v>11</v>
      </c>
      <c r="SDY15">
        <v>9</v>
      </c>
      <c r="SDZ15" t="s">
        <v>11</v>
      </c>
      <c r="SEA15">
        <v>9</v>
      </c>
      <c r="SEB15" t="s">
        <v>11</v>
      </c>
      <c r="SEC15">
        <v>9</v>
      </c>
      <c r="SED15" t="s">
        <v>11</v>
      </c>
      <c r="SEE15">
        <v>9</v>
      </c>
      <c r="SEF15" t="s">
        <v>11</v>
      </c>
      <c r="SEG15">
        <v>9</v>
      </c>
      <c r="SEH15" t="s">
        <v>11</v>
      </c>
      <c r="SEI15">
        <v>9</v>
      </c>
      <c r="SEJ15" t="s">
        <v>11</v>
      </c>
      <c r="SEK15">
        <v>9</v>
      </c>
      <c r="SEL15" t="s">
        <v>11</v>
      </c>
      <c r="SEM15">
        <v>9</v>
      </c>
      <c r="SEN15" t="s">
        <v>11</v>
      </c>
      <c r="SEO15">
        <v>9</v>
      </c>
      <c r="SEP15" t="s">
        <v>11</v>
      </c>
      <c r="SEQ15">
        <v>9</v>
      </c>
      <c r="SER15" t="s">
        <v>11</v>
      </c>
      <c r="SES15">
        <v>9</v>
      </c>
      <c r="SET15" t="s">
        <v>11</v>
      </c>
      <c r="SEU15">
        <v>9</v>
      </c>
      <c r="SEV15" t="s">
        <v>11</v>
      </c>
      <c r="SEW15">
        <v>9</v>
      </c>
      <c r="SEX15" t="s">
        <v>11</v>
      </c>
      <c r="SEY15">
        <v>9</v>
      </c>
      <c r="SEZ15" t="s">
        <v>11</v>
      </c>
      <c r="SFA15">
        <v>9</v>
      </c>
      <c r="SFB15" t="s">
        <v>11</v>
      </c>
      <c r="SFC15">
        <v>9</v>
      </c>
      <c r="SFD15" t="s">
        <v>11</v>
      </c>
      <c r="SFE15">
        <v>9</v>
      </c>
      <c r="SFF15" t="s">
        <v>11</v>
      </c>
      <c r="SFG15">
        <v>9</v>
      </c>
      <c r="SFH15" t="s">
        <v>11</v>
      </c>
      <c r="SFI15">
        <v>9</v>
      </c>
      <c r="SFJ15" t="s">
        <v>11</v>
      </c>
      <c r="SFK15">
        <v>9</v>
      </c>
      <c r="SFL15" t="s">
        <v>11</v>
      </c>
      <c r="SFM15">
        <v>9</v>
      </c>
      <c r="SFN15" t="s">
        <v>11</v>
      </c>
      <c r="SFO15">
        <v>9</v>
      </c>
      <c r="SFP15" t="s">
        <v>11</v>
      </c>
      <c r="SFQ15">
        <v>9</v>
      </c>
      <c r="SFR15" t="s">
        <v>11</v>
      </c>
      <c r="SFS15">
        <v>9</v>
      </c>
      <c r="SFT15" t="s">
        <v>11</v>
      </c>
      <c r="SFU15">
        <v>9</v>
      </c>
      <c r="SFV15" t="s">
        <v>11</v>
      </c>
      <c r="SFW15">
        <v>9</v>
      </c>
      <c r="SFX15" t="s">
        <v>11</v>
      </c>
      <c r="SFY15">
        <v>9</v>
      </c>
      <c r="SFZ15" t="s">
        <v>11</v>
      </c>
      <c r="SGA15">
        <v>9</v>
      </c>
      <c r="SGB15" t="s">
        <v>11</v>
      </c>
      <c r="SGC15">
        <v>9</v>
      </c>
      <c r="SGD15" t="s">
        <v>11</v>
      </c>
      <c r="SGE15">
        <v>9</v>
      </c>
      <c r="SGF15" t="s">
        <v>11</v>
      </c>
      <c r="SGG15">
        <v>9</v>
      </c>
      <c r="SGH15" t="s">
        <v>11</v>
      </c>
      <c r="SGI15">
        <v>9</v>
      </c>
      <c r="SGJ15" t="s">
        <v>11</v>
      </c>
      <c r="SGK15">
        <v>9</v>
      </c>
      <c r="SGL15" t="s">
        <v>11</v>
      </c>
      <c r="SGM15">
        <v>9</v>
      </c>
      <c r="SGN15" t="s">
        <v>11</v>
      </c>
      <c r="SGO15">
        <v>9</v>
      </c>
      <c r="SGP15" t="s">
        <v>11</v>
      </c>
      <c r="SGQ15">
        <v>9</v>
      </c>
      <c r="SGR15" t="s">
        <v>11</v>
      </c>
      <c r="SGS15">
        <v>9</v>
      </c>
      <c r="SGT15" t="s">
        <v>11</v>
      </c>
      <c r="SGU15">
        <v>9</v>
      </c>
      <c r="SGV15" t="s">
        <v>11</v>
      </c>
      <c r="SGW15">
        <v>9</v>
      </c>
      <c r="SGX15" t="s">
        <v>11</v>
      </c>
      <c r="SGY15">
        <v>9</v>
      </c>
      <c r="SGZ15" t="s">
        <v>11</v>
      </c>
      <c r="SHA15">
        <v>9</v>
      </c>
      <c r="SHB15" t="s">
        <v>11</v>
      </c>
      <c r="SHC15">
        <v>9</v>
      </c>
      <c r="SHD15" t="s">
        <v>11</v>
      </c>
      <c r="SHE15">
        <v>9</v>
      </c>
      <c r="SHF15" t="s">
        <v>11</v>
      </c>
      <c r="SHG15">
        <v>9</v>
      </c>
      <c r="SHH15" t="s">
        <v>11</v>
      </c>
      <c r="SHI15">
        <v>9</v>
      </c>
      <c r="SHJ15" t="s">
        <v>11</v>
      </c>
      <c r="SHK15">
        <v>9</v>
      </c>
      <c r="SHL15" t="s">
        <v>11</v>
      </c>
      <c r="SHM15">
        <v>9</v>
      </c>
      <c r="SHN15" t="s">
        <v>11</v>
      </c>
      <c r="SHO15">
        <v>9</v>
      </c>
      <c r="SHP15" t="s">
        <v>11</v>
      </c>
      <c r="SHQ15">
        <v>9</v>
      </c>
      <c r="SHR15" t="s">
        <v>11</v>
      </c>
      <c r="SHS15">
        <v>9</v>
      </c>
      <c r="SHT15" t="s">
        <v>11</v>
      </c>
      <c r="SHU15">
        <v>9</v>
      </c>
      <c r="SHV15" t="s">
        <v>11</v>
      </c>
      <c r="SHW15">
        <v>9</v>
      </c>
      <c r="SHX15" t="s">
        <v>11</v>
      </c>
      <c r="SHY15">
        <v>9</v>
      </c>
      <c r="SHZ15" t="s">
        <v>11</v>
      </c>
      <c r="SIA15">
        <v>9</v>
      </c>
      <c r="SIB15" t="s">
        <v>11</v>
      </c>
      <c r="SIC15">
        <v>9</v>
      </c>
      <c r="SID15" t="s">
        <v>11</v>
      </c>
      <c r="SIE15">
        <v>9</v>
      </c>
      <c r="SIF15" t="s">
        <v>11</v>
      </c>
      <c r="SIG15">
        <v>9</v>
      </c>
      <c r="SIH15" t="s">
        <v>11</v>
      </c>
      <c r="SII15">
        <v>9</v>
      </c>
      <c r="SIJ15" t="s">
        <v>11</v>
      </c>
      <c r="SIK15">
        <v>9</v>
      </c>
      <c r="SIL15" t="s">
        <v>11</v>
      </c>
      <c r="SIM15">
        <v>9</v>
      </c>
      <c r="SIN15" t="s">
        <v>11</v>
      </c>
      <c r="SIO15">
        <v>9</v>
      </c>
      <c r="SIP15" t="s">
        <v>11</v>
      </c>
      <c r="SIQ15">
        <v>9</v>
      </c>
      <c r="SIR15" t="s">
        <v>11</v>
      </c>
      <c r="SIS15">
        <v>9</v>
      </c>
      <c r="SIT15" t="s">
        <v>11</v>
      </c>
      <c r="SIU15">
        <v>9</v>
      </c>
      <c r="SIV15" t="s">
        <v>11</v>
      </c>
      <c r="SIW15">
        <v>9</v>
      </c>
      <c r="SIX15" t="s">
        <v>11</v>
      </c>
      <c r="SIY15">
        <v>9</v>
      </c>
      <c r="SIZ15" t="s">
        <v>11</v>
      </c>
      <c r="SJA15">
        <v>9</v>
      </c>
      <c r="SJB15" t="s">
        <v>11</v>
      </c>
      <c r="SJC15">
        <v>9</v>
      </c>
      <c r="SJD15" t="s">
        <v>11</v>
      </c>
      <c r="SJE15">
        <v>9</v>
      </c>
      <c r="SJF15" t="s">
        <v>11</v>
      </c>
      <c r="SJG15">
        <v>9</v>
      </c>
      <c r="SJH15" t="s">
        <v>11</v>
      </c>
      <c r="SJI15">
        <v>9</v>
      </c>
      <c r="SJJ15" t="s">
        <v>11</v>
      </c>
      <c r="SJK15">
        <v>9</v>
      </c>
      <c r="SJL15" t="s">
        <v>11</v>
      </c>
      <c r="SJM15">
        <v>9</v>
      </c>
      <c r="SJN15" t="s">
        <v>11</v>
      </c>
      <c r="SJO15">
        <v>9</v>
      </c>
      <c r="SJP15" t="s">
        <v>11</v>
      </c>
      <c r="SJQ15">
        <v>9</v>
      </c>
      <c r="SJR15" t="s">
        <v>11</v>
      </c>
      <c r="SJS15">
        <v>9</v>
      </c>
      <c r="SJT15" t="s">
        <v>11</v>
      </c>
      <c r="SJU15">
        <v>9</v>
      </c>
      <c r="SJV15" t="s">
        <v>11</v>
      </c>
      <c r="SJW15">
        <v>9</v>
      </c>
      <c r="SJX15" t="s">
        <v>11</v>
      </c>
      <c r="SJY15">
        <v>9</v>
      </c>
      <c r="SJZ15" t="s">
        <v>11</v>
      </c>
      <c r="SKA15">
        <v>9</v>
      </c>
      <c r="SKB15" t="s">
        <v>11</v>
      </c>
      <c r="SKC15">
        <v>9</v>
      </c>
      <c r="SKD15" t="s">
        <v>11</v>
      </c>
      <c r="SKE15">
        <v>9</v>
      </c>
      <c r="SKF15" t="s">
        <v>11</v>
      </c>
      <c r="SKG15">
        <v>9</v>
      </c>
      <c r="SKH15" t="s">
        <v>11</v>
      </c>
      <c r="SKI15">
        <v>9</v>
      </c>
      <c r="SKJ15" t="s">
        <v>11</v>
      </c>
      <c r="SKK15">
        <v>9</v>
      </c>
      <c r="SKL15" t="s">
        <v>11</v>
      </c>
      <c r="SKM15">
        <v>9</v>
      </c>
      <c r="SKN15" t="s">
        <v>11</v>
      </c>
      <c r="SKO15">
        <v>9</v>
      </c>
      <c r="SKP15" t="s">
        <v>11</v>
      </c>
      <c r="SKQ15">
        <v>9</v>
      </c>
      <c r="SKR15" t="s">
        <v>11</v>
      </c>
      <c r="SKS15">
        <v>9</v>
      </c>
      <c r="SKT15" t="s">
        <v>11</v>
      </c>
      <c r="SKU15">
        <v>9</v>
      </c>
      <c r="SKV15" t="s">
        <v>11</v>
      </c>
      <c r="SKW15">
        <v>9</v>
      </c>
      <c r="SKX15" t="s">
        <v>11</v>
      </c>
      <c r="SKY15">
        <v>9</v>
      </c>
      <c r="SKZ15" t="s">
        <v>11</v>
      </c>
      <c r="SLA15">
        <v>9</v>
      </c>
      <c r="SLB15" t="s">
        <v>11</v>
      </c>
      <c r="SLC15">
        <v>9</v>
      </c>
      <c r="SLD15" t="s">
        <v>11</v>
      </c>
      <c r="SLE15">
        <v>9</v>
      </c>
      <c r="SLF15" t="s">
        <v>11</v>
      </c>
      <c r="SLG15">
        <v>9</v>
      </c>
      <c r="SLH15" t="s">
        <v>11</v>
      </c>
      <c r="SLI15">
        <v>9</v>
      </c>
      <c r="SLJ15" t="s">
        <v>11</v>
      </c>
      <c r="SLK15">
        <v>9</v>
      </c>
      <c r="SLL15" t="s">
        <v>11</v>
      </c>
      <c r="SLM15">
        <v>9</v>
      </c>
      <c r="SLN15" t="s">
        <v>11</v>
      </c>
      <c r="SLO15">
        <v>9</v>
      </c>
      <c r="SLP15" t="s">
        <v>11</v>
      </c>
      <c r="SLQ15">
        <v>9</v>
      </c>
      <c r="SLR15" t="s">
        <v>11</v>
      </c>
      <c r="SLS15">
        <v>9</v>
      </c>
      <c r="SLT15" t="s">
        <v>11</v>
      </c>
      <c r="SLU15">
        <v>9</v>
      </c>
      <c r="SLV15" t="s">
        <v>11</v>
      </c>
      <c r="SLW15">
        <v>9</v>
      </c>
      <c r="SLX15" t="s">
        <v>11</v>
      </c>
      <c r="SLY15">
        <v>9</v>
      </c>
      <c r="SLZ15" t="s">
        <v>11</v>
      </c>
      <c r="SMA15">
        <v>9</v>
      </c>
      <c r="SMB15" t="s">
        <v>11</v>
      </c>
      <c r="SMC15">
        <v>9</v>
      </c>
      <c r="SMD15" t="s">
        <v>11</v>
      </c>
      <c r="SME15">
        <v>9</v>
      </c>
      <c r="SMF15" t="s">
        <v>11</v>
      </c>
      <c r="SMG15">
        <v>9</v>
      </c>
      <c r="SMH15" t="s">
        <v>11</v>
      </c>
      <c r="SMI15">
        <v>9</v>
      </c>
      <c r="SMJ15" t="s">
        <v>11</v>
      </c>
      <c r="SMK15">
        <v>9</v>
      </c>
      <c r="SML15" t="s">
        <v>11</v>
      </c>
      <c r="SMM15">
        <v>9</v>
      </c>
      <c r="SMN15" t="s">
        <v>11</v>
      </c>
      <c r="SMO15">
        <v>9</v>
      </c>
      <c r="SMP15" t="s">
        <v>11</v>
      </c>
      <c r="SMQ15">
        <v>9</v>
      </c>
      <c r="SMR15" t="s">
        <v>11</v>
      </c>
      <c r="SMS15">
        <v>9</v>
      </c>
      <c r="SMT15" t="s">
        <v>11</v>
      </c>
      <c r="SMU15">
        <v>9</v>
      </c>
      <c r="SMV15" t="s">
        <v>11</v>
      </c>
      <c r="SMW15">
        <v>9</v>
      </c>
      <c r="SMX15" t="s">
        <v>11</v>
      </c>
      <c r="SMY15">
        <v>9</v>
      </c>
      <c r="SMZ15" t="s">
        <v>11</v>
      </c>
      <c r="SNA15">
        <v>9</v>
      </c>
      <c r="SNB15" t="s">
        <v>11</v>
      </c>
      <c r="SNC15">
        <v>9</v>
      </c>
      <c r="SND15" t="s">
        <v>11</v>
      </c>
      <c r="SNE15">
        <v>9</v>
      </c>
      <c r="SNF15" t="s">
        <v>11</v>
      </c>
      <c r="SNG15">
        <v>9</v>
      </c>
      <c r="SNH15" t="s">
        <v>11</v>
      </c>
      <c r="SNI15">
        <v>9</v>
      </c>
      <c r="SNJ15" t="s">
        <v>11</v>
      </c>
      <c r="SNK15">
        <v>9</v>
      </c>
      <c r="SNL15" t="s">
        <v>11</v>
      </c>
      <c r="SNM15">
        <v>9</v>
      </c>
      <c r="SNN15" t="s">
        <v>11</v>
      </c>
      <c r="SNO15">
        <v>9</v>
      </c>
      <c r="SNP15" t="s">
        <v>11</v>
      </c>
      <c r="SNQ15">
        <v>9</v>
      </c>
      <c r="SNR15" t="s">
        <v>11</v>
      </c>
      <c r="SNS15">
        <v>9</v>
      </c>
      <c r="SNT15" t="s">
        <v>11</v>
      </c>
      <c r="SNU15">
        <v>9</v>
      </c>
      <c r="SNV15" t="s">
        <v>11</v>
      </c>
      <c r="SNW15">
        <v>9</v>
      </c>
      <c r="SNX15" t="s">
        <v>11</v>
      </c>
      <c r="SNY15">
        <v>9</v>
      </c>
      <c r="SNZ15" t="s">
        <v>11</v>
      </c>
      <c r="SOA15">
        <v>9</v>
      </c>
      <c r="SOB15" t="s">
        <v>11</v>
      </c>
      <c r="SOC15">
        <v>9</v>
      </c>
      <c r="SOD15" t="s">
        <v>11</v>
      </c>
      <c r="SOE15">
        <v>9</v>
      </c>
      <c r="SOF15" t="s">
        <v>11</v>
      </c>
      <c r="SOG15">
        <v>9</v>
      </c>
      <c r="SOH15" t="s">
        <v>11</v>
      </c>
      <c r="SOI15">
        <v>9</v>
      </c>
      <c r="SOJ15" t="s">
        <v>11</v>
      </c>
      <c r="SOK15">
        <v>9</v>
      </c>
      <c r="SOL15" t="s">
        <v>11</v>
      </c>
      <c r="SOM15">
        <v>9</v>
      </c>
      <c r="SON15" t="s">
        <v>11</v>
      </c>
      <c r="SOO15">
        <v>9</v>
      </c>
      <c r="SOP15" t="s">
        <v>11</v>
      </c>
      <c r="SOQ15">
        <v>9</v>
      </c>
      <c r="SOR15" t="s">
        <v>11</v>
      </c>
      <c r="SOS15">
        <v>9</v>
      </c>
      <c r="SOT15" t="s">
        <v>11</v>
      </c>
      <c r="SOU15">
        <v>9</v>
      </c>
      <c r="SOV15" t="s">
        <v>11</v>
      </c>
      <c r="SOW15">
        <v>9</v>
      </c>
      <c r="SOX15" t="s">
        <v>11</v>
      </c>
      <c r="SOY15">
        <v>9</v>
      </c>
      <c r="SOZ15" t="s">
        <v>11</v>
      </c>
      <c r="SPA15">
        <v>9</v>
      </c>
      <c r="SPB15" t="s">
        <v>11</v>
      </c>
      <c r="SPC15">
        <v>9</v>
      </c>
      <c r="SPD15" t="s">
        <v>11</v>
      </c>
      <c r="SPE15">
        <v>9</v>
      </c>
      <c r="SPF15" t="s">
        <v>11</v>
      </c>
      <c r="SPG15">
        <v>9</v>
      </c>
      <c r="SPH15" t="s">
        <v>11</v>
      </c>
      <c r="SPI15">
        <v>9</v>
      </c>
      <c r="SPJ15" t="s">
        <v>11</v>
      </c>
      <c r="SPK15">
        <v>9</v>
      </c>
      <c r="SPL15" t="s">
        <v>11</v>
      </c>
      <c r="SPM15">
        <v>9</v>
      </c>
      <c r="SPN15" t="s">
        <v>11</v>
      </c>
      <c r="SPO15">
        <v>9</v>
      </c>
      <c r="SPP15" t="s">
        <v>11</v>
      </c>
      <c r="SPQ15">
        <v>9</v>
      </c>
      <c r="SPR15" t="s">
        <v>11</v>
      </c>
      <c r="SPS15">
        <v>9</v>
      </c>
      <c r="SPT15" t="s">
        <v>11</v>
      </c>
      <c r="SPU15">
        <v>9</v>
      </c>
      <c r="SPV15" t="s">
        <v>11</v>
      </c>
      <c r="SPW15">
        <v>9</v>
      </c>
      <c r="SPX15" t="s">
        <v>11</v>
      </c>
      <c r="SPY15">
        <v>9</v>
      </c>
      <c r="SPZ15" t="s">
        <v>11</v>
      </c>
      <c r="SQA15">
        <v>9</v>
      </c>
      <c r="SQB15" t="s">
        <v>11</v>
      </c>
      <c r="SQC15">
        <v>9</v>
      </c>
      <c r="SQD15" t="s">
        <v>11</v>
      </c>
      <c r="SQE15">
        <v>9</v>
      </c>
      <c r="SQF15" t="s">
        <v>11</v>
      </c>
      <c r="SQG15">
        <v>9</v>
      </c>
      <c r="SQH15" t="s">
        <v>11</v>
      </c>
      <c r="SQI15">
        <v>9</v>
      </c>
      <c r="SQJ15" t="s">
        <v>11</v>
      </c>
      <c r="SQK15">
        <v>9</v>
      </c>
      <c r="SQL15" t="s">
        <v>11</v>
      </c>
      <c r="SQM15">
        <v>9</v>
      </c>
      <c r="SQN15" t="s">
        <v>11</v>
      </c>
      <c r="SQO15">
        <v>9</v>
      </c>
      <c r="SQP15" t="s">
        <v>11</v>
      </c>
      <c r="SQQ15">
        <v>9</v>
      </c>
      <c r="SQR15" t="s">
        <v>11</v>
      </c>
      <c r="SQS15">
        <v>9</v>
      </c>
      <c r="SQT15" t="s">
        <v>11</v>
      </c>
      <c r="SQU15">
        <v>9</v>
      </c>
      <c r="SQV15" t="s">
        <v>11</v>
      </c>
      <c r="SQW15">
        <v>9</v>
      </c>
      <c r="SQX15" t="s">
        <v>11</v>
      </c>
      <c r="SQY15">
        <v>9</v>
      </c>
      <c r="SQZ15" t="s">
        <v>11</v>
      </c>
      <c r="SRA15">
        <v>9</v>
      </c>
      <c r="SRB15" t="s">
        <v>11</v>
      </c>
      <c r="SRC15">
        <v>9</v>
      </c>
      <c r="SRD15" t="s">
        <v>11</v>
      </c>
      <c r="SRE15">
        <v>9</v>
      </c>
      <c r="SRF15" t="s">
        <v>11</v>
      </c>
      <c r="SRG15">
        <v>9</v>
      </c>
      <c r="SRH15" t="s">
        <v>11</v>
      </c>
      <c r="SRI15">
        <v>9</v>
      </c>
      <c r="SRJ15" t="s">
        <v>11</v>
      </c>
      <c r="SRK15">
        <v>9</v>
      </c>
      <c r="SRL15" t="s">
        <v>11</v>
      </c>
      <c r="SRM15">
        <v>9</v>
      </c>
      <c r="SRN15" t="s">
        <v>11</v>
      </c>
      <c r="SRO15">
        <v>9</v>
      </c>
      <c r="SRP15" t="s">
        <v>11</v>
      </c>
      <c r="SRQ15">
        <v>9</v>
      </c>
      <c r="SRR15" t="s">
        <v>11</v>
      </c>
      <c r="SRS15">
        <v>9</v>
      </c>
      <c r="SRT15" t="s">
        <v>11</v>
      </c>
      <c r="SRU15">
        <v>9</v>
      </c>
      <c r="SRV15" t="s">
        <v>11</v>
      </c>
      <c r="SRW15">
        <v>9</v>
      </c>
      <c r="SRX15" t="s">
        <v>11</v>
      </c>
      <c r="SRY15">
        <v>9</v>
      </c>
      <c r="SRZ15" t="s">
        <v>11</v>
      </c>
      <c r="SSA15">
        <v>9</v>
      </c>
      <c r="SSB15" t="s">
        <v>11</v>
      </c>
      <c r="SSC15">
        <v>9</v>
      </c>
      <c r="SSD15" t="s">
        <v>11</v>
      </c>
      <c r="SSE15">
        <v>9</v>
      </c>
      <c r="SSF15" t="s">
        <v>11</v>
      </c>
      <c r="SSG15">
        <v>9</v>
      </c>
      <c r="SSH15" t="s">
        <v>11</v>
      </c>
      <c r="SSI15">
        <v>9</v>
      </c>
      <c r="SSJ15" t="s">
        <v>11</v>
      </c>
      <c r="SSK15">
        <v>9</v>
      </c>
      <c r="SSL15" t="s">
        <v>11</v>
      </c>
      <c r="SSM15">
        <v>9</v>
      </c>
      <c r="SSN15" t="s">
        <v>11</v>
      </c>
      <c r="SSO15">
        <v>9</v>
      </c>
      <c r="SSP15" t="s">
        <v>11</v>
      </c>
      <c r="SSQ15">
        <v>9</v>
      </c>
      <c r="SSR15" t="s">
        <v>11</v>
      </c>
      <c r="SSS15">
        <v>9</v>
      </c>
      <c r="SST15" t="s">
        <v>11</v>
      </c>
      <c r="SSU15">
        <v>9</v>
      </c>
      <c r="SSV15" t="s">
        <v>11</v>
      </c>
      <c r="SSW15">
        <v>9</v>
      </c>
      <c r="SSX15" t="s">
        <v>11</v>
      </c>
      <c r="SSY15">
        <v>9</v>
      </c>
      <c r="SSZ15" t="s">
        <v>11</v>
      </c>
      <c r="STA15">
        <v>9</v>
      </c>
      <c r="STB15" t="s">
        <v>11</v>
      </c>
      <c r="STC15">
        <v>9</v>
      </c>
      <c r="STD15" t="s">
        <v>11</v>
      </c>
      <c r="STE15">
        <v>9</v>
      </c>
      <c r="STF15" t="s">
        <v>11</v>
      </c>
      <c r="STG15">
        <v>9</v>
      </c>
      <c r="STH15" t="s">
        <v>11</v>
      </c>
      <c r="STI15">
        <v>9</v>
      </c>
      <c r="STJ15" t="s">
        <v>11</v>
      </c>
      <c r="STK15">
        <v>9</v>
      </c>
      <c r="STL15" t="s">
        <v>11</v>
      </c>
      <c r="STM15">
        <v>9</v>
      </c>
      <c r="STN15" t="s">
        <v>11</v>
      </c>
      <c r="STO15">
        <v>9</v>
      </c>
      <c r="STP15" t="s">
        <v>11</v>
      </c>
      <c r="STQ15">
        <v>9</v>
      </c>
      <c r="STR15" t="s">
        <v>11</v>
      </c>
      <c r="STS15">
        <v>9</v>
      </c>
      <c r="STT15" t="s">
        <v>11</v>
      </c>
      <c r="STU15">
        <v>9</v>
      </c>
      <c r="STV15" t="s">
        <v>11</v>
      </c>
      <c r="STW15">
        <v>9</v>
      </c>
      <c r="STX15" t="s">
        <v>11</v>
      </c>
      <c r="STY15">
        <v>9</v>
      </c>
      <c r="STZ15" t="s">
        <v>11</v>
      </c>
      <c r="SUA15">
        <v>9</v>
      </c>
      <c r="SUB15" t="s">
        <v>11</v>
      </c>
      <c r="SUC15">
        <v>9</v>
      </c>
      <c r="SUD15" t="s">
        <v>11</v>
      </c>
      <c r="SUE15">
        <v>9</v>
      </c>
      <c r="SUF15" t="s">
        <v>11</v>
      </c>
      <c r="SUG15">
        <v>9</v>
      </c>
      <c r="SUH15" t="s">
        <v>11</v>
      </c>
      <c r="SUI15">
        <v>9</v>
      </c>
      <c r="SUJ15" t="s">
        <v>11</v>
      </c>
      <c r="SUK15">
        <v>9</v>
      </c>
      <c r="SUL15" t="s">
        <v>11</v>
      </c>
      <c r="SUM15">
        <v>9</v>
      </c>
      <c r="SUN15" t="s">
        <v>11</v>
      </c>
      <c r="SUO15">
        <v>9</v>
      </c>
      <c r="SUP15" t="s">
        <v>11</v>
      </c>
      <c r="SUQ15">
        <v>9</v>
      </c>
      <c r="SUR15" t="s">
        <v>11</v>
      </c>
      <c r="SUS15">
        <v>9</v>
      </c>
      <c r="SUT15" t="s">
        <v>11</v>
      </c>
      <c r="SUU15">
        <v>9</v>
      </c>
      <c r="SUV15" t="s">
        <v>11</v>
      </c>
      <c r="SUW15">
        <v>9</v>
      </c>
      <c r="SUX15" t="s">
        <v>11</v>
      </c>
      <c r="SUY15">
        <v>9</v>
      </c>
      <c r="SUZ15" t="s">
        <v>11</v>
      </c>
      <c r="SVA15">
        <v>9</v>
      </c>
      <c r="SVB15" t="s">
        <v>11</v>
      </c>
      <c r="SVC15">
        <v>9</v>
      </c>
      <c r="SVD15" t="s">
        <v>11</v>
      </c>
      <c r="SVE15">
        <v>9</v>
      </c>
      <c r="SVF15" t="s">
        <v>11</v>
      </c>
      <c r="SVG15">
        <v>9</v>
      </c>
      <c r="SVH15" t="s">
        <v>11</v>
      </c>
      <c r="SVI15">
        <v>9</v>
      </c>
      <c r="SVJ15" t="s">
        <v>11</v>
      </c>
      <c r="SVK15">
        <v>9</v>
      </c>
      <c r="SVL15" t="s">
        <v>11</v>
      </c>
      <c r="SVM15">
        <v>9</v>
      </c>
      <c r="SVN15" t="s">
        <v>11</v>
      </c>
      <c r="SVO15">
        <v>9</v>
      </c>
      <c r="SVP15" t="s">
        <v>11</v>
      </c>
      <c r="SVQ15">
        <v>9</v>
      </c>
      <c r="SVR15" t="s">
        <v>11</v>
      </c>
      <c r="SVS15">
        <v>9</v>
      </c>
      <c r="SVT15" t="s">
        <v>11</v>
      </c>
      <c r="SVU15">
        <v>9</v>
      </c>
      <c r="SVV15" t="s">
        <v>11</v>
      </c>
      <c r="SVW15">
        <v>9</v>
      </c>
      <c r="SVX15" t="s">
        <v>11</v>
      </c>
      <c r="SVY15">
        <v>9</v>
      </c>
      <c r="SVZ15" t="s">
        <v>11</v>
      </c>
      <c r="SWA15">
        <v>9</v>
      </c>
      <c r="SWB15" t="s">
        <v>11</v>
      </c>
      <c r="SWC15">
        <v>9</v>
      </c>
      <c r="SWD15" t="s">
        <v>11</v>
      </c>
      <c r="SWE15">
        <v>9</v>
      </c>
      <c r="SWF15" t="s">
        <v>11</v>
      </c>
      <c r="SWG15">
        <v>9</v>
      </c>
      <c r="SWH15" t="s">
        <v>11</v>
      </c>
      <c r="SWI15">
        <v>9</v>
      </c>
      <c r="SWJ15" t="s">
        <v>11</v>
      </c>
      <c r="SWK15">
        <v>9</v>
      </c>
      <c r="SWL15" t="s">
        <v>11</v>
      </c>
      <c r="SWM15">
        <v>9</v>
      </c>
      <c r="SWN15" t="s">
        <v>11</v>
      </c>
      <c r="SWO15">
        <v>9</v>
      </c>
      <c r="SWP15" t="s">
        <v>11</v>
      </c>
      <c r="SWQ15">
        <v>9</v>
      </c>
      <c r="SWR15" t="s">
        <v>11</v>
      </c>
      <c r="SWS15">
        <v>9</v>
      </c>
      <c r="SWT15" t="s">
        <v>11</v>
      </c>
      <c r="SWU15">
        <v>9</v>
      </c>
      <c r="SWV15" t="s">
        <v>11</v>
      </c>
      <c r="SWW15">
        <v>9</v>
      </c>
      <c r="SWX15" t="s">
        <v>11</v>
      </c>
      <c r="SWY15">
        <v>9</v>
      </c>
      <c r="SWZ15" t="s">
        <v>11</v>
      </c>
      <c r="SXA15">
        <v>9</v>
      </c>
      <c r="SXB15" t="s">
        <v>11</v>
      </c>
      <c r="SXC15">
        <v>9</v>
      </c>
      <c r="SXD15" t="s">
        <v>11</v>
      </c>
      <c r="SXE15">
        <v>9</v>
      </c>
      <c r="SXF15" t="s">
        <v>11</v>
      </c>
      <c r="SXG15">
        <v>9</v>
      </c>
      <c r="SXH15" t="s">
        <v>11</v>
      </c>
      <c r="SXI15">
        <v>9</v>
      </c>
      <c r="SXJ15" t="s">
        <v>11</v>
      </c>
      <c r="SXK15">
        <v>9</v>
      </c>
      <c r="SXL15" t="s">
        <v>11</v>
      </c>
      <c r="SXM15">
        <v>9</v>
      </c>
      <c r="SXN15" t="s">
        <v>11</v>
      </c>
      <c r="SXO15">
        <v>9</v>
      </c>
      <c r="SXP15" t="s">
        <v>11</v>
      </c>
      <c r="SXQ15">
        <v>9</v>
      </c>
      <c r="SXR15" t="s">
        <v>11</v>
      </c>
      <c r="SXS15">
        <v>9</v>
      </c>
      <c r="SXT15" t="s">
        <v>11</v>
      </c>
      <c r="SXU15">
        <v>9</v>
      </c>
      <c r="SXV15" t="s">
        <v>11</v>
      </c>
      <c r="SXW15">
        <v>9</v>
      </c>
      <c r="SXX15" t="s">
        <v>11</v>
      </c>
      <c r="SXY15">
        <v>9</v>
      </c>
      <c r="SXZ15" t="s">
        <v>11</v>
      </c>
      <c r="SYA15">
        <v>9</v>
      </c>
      <c r="SYB15" t="s">
        <v>11</v>
      </c>
      <c r="SYC15">
        <v>9</v>
      </c>
      <c r="SYD15" t="s">
        <v>11</v>
      </c>
      <c r="SYE15">
        <v>9</v>
      </c>
      <c r="SYF15" t="s">
        <v>11</v>
      </c>
      <c r="SYG15">
        <v>9</v>
      </c>
      <c r="SYH15" t="s">
        <v>11</v>
      </c>
      <c r="SYI15">
        <v>9</v>
      </c>
      <c r="SYJ15" t="s">
        <v>11</v>
      </c>
      <c r="SYK15">
        <v>9</v>
      </c>
      <c r="SYL15" t="s">
        <v>11</v>
      </c>
      <c r="SYM15">
        <v>9</v>
      </c>
      <c r="SYN15" t="s">
        <v>11</v>
      </c>
      <c r="SYO15">
        <v>9</v>
      </c>
      <c r="SYP15" t="s">
        <v>11</v>
      </c>
      <c r="SYQ15">
        <v>9</v>
      </c>
      <c r="SYR15" t="s">
        <v>11</v>
      </c>
      <c r="SYS15">
        <v>9</v>
      </c>
      <c r="SYT15" t="s">
        <v>11</v>
      </c>
      <c r="SYU15">
        <v>9</v>
      </c>
      <c r="SYV15" t="s">
        <v>11</v>
      </c>
      <c r="SYW15">
        <v>9</v>
      </c>
      <c r="SYX15" t="s">
        <v>11</v>
      </c>
      <c r="SYY15">
        <v>9</v>
      </c>
      <c r="SYZ15" t="s">
        <v>11</v>
      </c>
      <c r="SZA15">
        <v>9</v>
      </c>
      <c r="SZB15" t="s">
        <v>11</v>
      </c>
      <c r="SZC15">
        <v>9</v>
      </c>
      <c r="SZD15" t="s">
        <v>11</v>
      </c>
      <c r="SZE15">
        <v>9</v>
      </c>
      <c r="SZF15" t="s">
        <v>11</v>
      </c>
      <c r="SZG15">
        <v>9</v>
      </c>
      <c r="SZH15" t="s">
        <v>11</v>
      </c>
      <c r="SZI15">
        <v>9</v>
      </c>
      <c r="SZJ15" t="s">
        <v>11</v>
      </c>
      <c r="SZK15">
        <v>9</v>
      </c>
      <c r="SZL15" t="s">
        <v>11</v>
      </c>
      <c r="SZM15">
        <v>9</v>
      </c>
      <c r="SZN15" t="s">
        <v>11</v>
      </c>
      <c r="SZO15">
        <v>9</v>
      </c>
      <c r="SZP15" t="s">
        <v>11</v>
      </c>
      <c r="SZQ15">
        <v>9</v>
      </c>
      <c r="SZR15" t="s">
        <v>11</v>
      </c>
      <c r="SZS15">
        <v>9</v>
      </c>
      <c r="SZT15" t="s">
        <v>11</v>
      </c>
      <c r="SZU15">
        <v>9</v>
      </c>
      <c r="SZV15" t="s">
        <v>11</v>
      </c>
      <c r="SZW15">
        <v>9</v>
      </c>
      <c r="SZX15" t="s">
        <v>11</v>
      </c>
      <c r="SZY15">
        <v>9</v>
      </c>
      <c r="SZZ15" t="s">
        <v>11</v>
      </c>
      <c r="TAA15">
        <v>9</v>
      </c>
      <c r="TAB15" t="s">
        <v>11</v>
      </c>
      <c r="TAC15">
        <v>9</v>
      </c>
      <c r="TAD15" t="s">
        <v>11</v>
      </c>
      <c r="TAE15">
        <v>9</v>
      </c>
      <c r="TAF15" t="s">
        <v>11</v>
      </c>
      <c r="TAG15">
        <v>9</v>
      </c>
      <c r="TAH15" t="s">
        <v>11</v>
      </c>
      <c r="TAI15">
        <v>9</v>
      </c>
      <c r="TAJ15" t="s">
        <v>11</v>
      </c>
      <c r="TAK15">
        <v>9</v>
      </c>
      <c r="TAL15" t="s">
        <v>11</v>
      </c>
      <c r="TAM15">
        <v>9</v>
      </c>
      <c r="TAN15" t="s">
        <v>11</v>
      </c>
      <c r="TAO15">
        <v>9</v>
      </c>
      <c r="TAP15" t="s">
        <v>11</v>
      </c>
      <c r="TAQ15">
        <v>9</v>
      </c>
      <c r="TAR15" t="s">
        <v>11</v>
      </c>
      <c r="TAS15">
        <v>9</v>
      </c>
      <c r="TAT15" t="s">
        <v>11</v>
      </c>
      <c r="TAU15">
        <v>9</v>
      </c>
      <c r="TAV15" t="s">
        <v>11</v>
      </c>
      <c r="TAW15">
        <v>9</v>
      </c>
      <c r="TAX15" t="s">
        <v>11</v>
      </c>
      <c r="TAY15">
        <v>9</v>
      </c>
      <c r="TAZ15" t="s">
        <v>11</v>
      </c>
      <c r="TBA15">
        <v>9</v>
      </c>
      <c r="TBB15" t="s">
        <v>11</v>
      </c>
      <c r="TBC15">
        <v>9</v>
      </c>
      <c r="TBD15" t="s">
        <v>11</v>
      </c>
      <c r="TBE15">
        <v>9</v>
      </c>
      <c r="TBF15" t="s">
        <v>11</v>
      </c>
      <c r="TBG15">
        <v>9</v>
      </c>
      <c r="TBH15" t="s">
        <v>11</v>
      </c>
      <c r="TBI15">
        <v>9</v>
      </c>
      <c r="TBJ15" t="s">
        <v>11</v>
      </c>
      <c r="TBK15">
        <v>9</v>
      </c>
      <c r="TBL15" t="s">
        <v>11</v>
      </c>
      <c r="TBM15">
        <v>9</v>
      </c>
      <c r="TBN15" t="s">
        <v>11</v>
      </c>
      <c r="TBO15">
        <v>9</v>
      </c>
      <c r="TBP15" t="s">
        <v>11</v>
      </c>
      <c r="TBQ15">
        <v>9</v>
      </c>
      <c r="TBR15" t="s">
        <v>11</v>
      </c>
      <c r="TBS15">
        <v>9</v>
      </c>
      <c r="TBT15" t="s">
        <v>11</v>
      </c>
      <c r="TBU15">
        <v>9</v>
      </c>
      <c r="TBV15" t="s">
        <v>11</v>
      </c>
      <c r="TBW15">
        <v>9</v>
      </c>
      <c r="TBX15" t="s">
        <v>11</v>
      </c>
      <c r="TBY15">
        <v>9</v>
      </c>
      <c r="TBZ15" t="s">
        <v>11</v>
      </c>
      <c r="TCA15">
        <v>9</v>
      </c>
      <c r="TCB15" t="s">
        <v>11</v>
      </c>
      <c r="TCC15">
        <v>9</v>
      </c>
      <c r="TCD15" t="s">
        <v>11</v>
      </c>
      <c r="TCE15">
        <v>9</v>
      </c>
      <c r="TCF15" t="s">
        <v>11</v>
      </c>
      <c r="TCG15">
        <v>9</v>
      </c>
      <c r="TCH15" t="s">
        <v>11</v>
      </c>
      <c r="TCI15">
        <v>9</v>
      </c>
      <c r="TCJ15" t="s">
        <v>11</v>
      </c>
      <c r="TCK15">
        <v>9</v>
      </c>
      <c r="TCL15" t="s">
        <v>11</v>
      </c>
      <c r="TCM15">
        <v>9</v>
      </c>
      <c r="TCN15" t="s">
        <v>11</v>
      </c>
      <c r="TCO15">
        <v>9</v>
      </c>
      <c r="TCP15" t="s">
        <v>11</v>
      </c>
      <c r="TCQ15">
        <v>9</v>
      </c>
      <c r="TCR15" t="s">
        <v>11</v>
      </c>
      <c r="TCS15">
        <v>9</v>
      </c>
      <c r="TCT15" t="s">
        <v>11</v>
      </c>
      <c r="TCU15">
        <v>9</v>
      </c>
      <c r="TCV15" t="s">
        <v>11</v>
      </c>
      <c r="TCW15">
        <v>9</v>
      </c>
      <c r="TCX15" t="s">
        <v>11</v>
      </c>
      <c r="TCY15">
        <v>9</v>
      </c>
      <c r="TCZ15" t="s">
        <v>11</v>
      </c>
      <c r="TDA15">
        <v>9</v>
      </c>
      <c r="TDB15" t="s">
        <v>11</v>
      </c>
      <c r="TDC15">
        <v>9</v>
      </c>
      <c r="TDD15" t="s">
        <v>11</v>
      </c>
      <c r="TDE15">
        <v>9</v>
      </c>
      <c r="TDF15" t="s">
        <v>11</v>
      </c>
      <c r="TDG15">
        <v>9</v>
      </c>
      <c r="TDH15" t="s">
        <v>11</v>
      </c>
      <c r="TDI15">
        <v>9</v>
      </c>
      <c r="TDJ15" t="s">
        <v>11</v>
      </c>
      <c r="TDK15">
        <v>9</v>
      </c>
      <c r="TDL15" t="s">
        <v>11</v>
      </c>
      <c r="TDM15">
        <v>9</v>
      </c>
      <c r="TDN15" t="s">
        <v>11</v>
      </c>
      <c r="TDO15">
        <v>9</v>
      </c>
      <c r="TDP15" t="s">
        <v>11</v>
      </c>
      <c r="TDQ15">
        <v>9</v>
      </c>
      <c r="TDR15" t="s">
        <v>11</v>
      </c>
      <c r="TDS15">
        <v>9</v>
      </c>
      <c r="TDT15" t="s">
        <v>11</v>
      </c>
      <c r="TDU15">
        <v>9</v>
      </c>
      <c r="TDV15" t="s">
        <v>11</v>
      </c>
      <c r="TDW15">
        <v>9</v>
      </c>
      <c r="TDX15" t="s">
        <v>11</v>
      </c>
      <c r="TDY15">
        <v>9</v>
      </c>
      <c r="TDZ15" t="s">
        <v>11</v>
      </c>
      <c r="TEA15">
        <v>9</v>
      </c>
      <c r="TEB15" t="s">
        <v>11</v>
      </c>
      <c r="TEC15">
        <v>9</v>
      </c>
      <c r="TED15" t="s">
        <v>11</v>
      </c>
      <c r="TEE15">
        <v>9</v>
      </c>
      <c r="TEF15" t="s">
        <v>11</v>
      </c>
      <c r="TEG15">
        <v>9</v>
      </c>
      <c r="TEH15" t="s">
        <v>11</v>
      </c>
      <c r="TEI15">
        <v>9</v>
      </c>
      <c r="TEJ15" t="s">
        <v>11</v>
      </c>
      <c r="TEK15">
        <v>9</v>
      </c>
      <c r="TEL15" t="s">
        <v>11</v>
      </c>
      <c r="TEM15">
        <v>9</v>
      </c>
      <c r="TEN15" t="s">
        <v>11</v>
      </c>
      <c r="TEO15">
        <v>9</v>
      </c>
      <c r="TEP15" t="s">
        <v>11</v>
      </c>
      <c r="TEQ15">
        <v>9</v>
      </c>
      <c r="TER15" t="s">
        <v>11</v>
      </c>
      <c r="TES15">
        <v>9</v>
      </c>
      <c r="TET15" t="s">
        <v>11</v>
      </c>
      <c r="TEU15">
        <v>9</v>
      </c>
      <c r="TEV15" t="s">
        <v>11</v>
      </c>
      <c r="TEW15">
        <v>9</v>
      </c>
      <c r="TEX15" t="s">
        <v>11</v>
      </c>
      <c r="TEY15">
        <v>9</v>
      </c>
      <c r="TEZ15" t="s">
        <v>11</v>
      </c>
      <c r="TFA15">
        <v>9</v>
      </c>
      <c r="TFB15" t="s">
        <v>11</v>
      </c>
      <c r="TFC15">
        <v>9</v>
      </c>
      <c r="TFD15" t="s">
        <v>11</v>
      </c>
      <c r="TFE15">
        <v>9</v>
      </c>
      <c r="TFF15" t="s">
        <v>11</v>
      </c>
      <c r="TFG15">
        <v>9</v>
      </c>
      <c r="TFH15" t="s">
        <v>11</v>
      </c>
      <c r="TFI15">
        <v>9</v>
      </c>
      <c r="TFJ15" t="s">
        <v>11</v>
      </c>
      <c r="TFK15">
        <v>9</v>
      </c>
      <c r="TFL15" t="s">
        <v>11</v>
      </c>
      <c r="TFM15">
        <v>9</v>
      </c>
      <c r="TFN15" t="s">
        <v>11</v>
      </c>
      <c r="TFO15">
        <v>9</v>
      </c>
      <c r="TFP15" t="s">
        <v>11</v>
      </c>
      <c r="TFQ15">
        <v>9</v>
      </c>
      <c r="TFR15" t="s">
        <v>11</v>
      </c>
      <c r="TFS15">
        <v>9</v>
      </c>
      <c r="TFT15" t="s">
        <v>11</v>
      </c>
      <c r="TFU15">
        <v>9</v>
      </c>
      <c r="TFV15" t="s">
        <v>11</v>
      </c>
      <c r="TFW15">
        <v>9</v>
      </c>
      <c r="TFX15" t="s">
        <v>11</v>
      </c>
      <c r="TFY15">
        <v>9</v>
      </c>
      <c r="TFZ15" t="s">
        <v>11</v>
      </c>
      <c r="TGA15">
        <v>9</v>
      </c>
      <c r="TGB15" t="s">
        <v>11</v>
      </c>
      <c r="TGC15">
        <v>9</v>
      </c>
      <c r="TGD15" t="s">
        <v>11</v>
      </c>
      <c r="TGE15">
        <v>9</v>
      </c>
      <c r="TGF15" t="s">
        <v>11</v>
      </c>
      <c r="TGG15">
        <v>9</v>
      </c>
      <c r="TGH15" t="s">
        <v>11</v>
      </c>
      <c r="TGI15">
        <v>9</v>
      </c>
      <c r="TGJ15" t="s">
        <v>11</v>
      </c>
      <c r="TGK15">
        <v>9</v>
      </c>
      <c r="TGL15" t="s">
        <v>11</v>
      </c>
      <c r="TGM15">
        <v>9</v>
      </c>
      <c r="TGN15" t="s">
        <v>11</v>
      </c>
      <c r="TGO15">
        <v>9</v>
      </c>
      <c r="TGP15" t="s">
        <v>11</v>
      </c>
      <c r="TGQ15">
        <v>9</v>
      </c>
      <c r="TGR15" t="s">
        <v>11</v>
      </c>
      <c r="TGS15">
        <v>9</v>
      </c>
      <c r="TGT15" t="s">
        <v>11</v>
      </c>
      <c r="TGU15">
        <v>9</v>
      </c>
      <c r="TGV15" t="s">
        <v>11</v>
      </c>
      <c r="TGW15">
        <v>9</v>
      </c>
      <c r="TGX15" t="s">
        <v>11</v>
      </c>
      <c r="TGY15">
        <v>9</v>
      </c>
      <c r="TGZ15" t="s">
        <v>11</v>
      </c>
      <c r="THA15">
        <v>9</v>
      </c>
      <c r="THB15" t="s">
        <v>11</v>
      </c>
      <c r="THC15">
        <v>9</v>
      </c>
      <c r="THD15" t="s">
        <v>11</v>
      </c>
      <c r="THE15">
        <v>9</v>
      </c>
      <c r="THF15" t="s">
        <v>11</v>
      </c>
      <c r="THG15">
        <v>9</v>
      </c>
      <c r="THH15" t="s">
        <v>11</v>
      </c>
      <c r="THI15">
        <v>9</v>
      </c>
      <c r="THJ15" t="s">
        <v>11</v>
      </c>
      <c r="THK15">
        <v>9</v>
      </c>
      <c r="THL15" t="s">
        <v>11</v>
      </c>
      <c r="THM15">
        <v>9</v>
      </c>
      <c r="THN15" t="s">
        <v>11</v>
      </c>
      <c r="THO15">
        <v>9</v>
      </c>
      <c r="THP15" t="s">
        <v>11</v>
      </c>
      <c r="THQ15">
        <v>9</v>
      </c>
      <c r="THR15" t="s">
        <v>11</v>
      </c>
      <c r="THS15">
        <v>9</v>
      </c>
      <c r="THT15" t="s">
        <v>11</v>
      </c>
      <c r="THU15">
        <v>9</v>
      </c>
      <c r="THV15" t="s">
        <v>11</v>
      </c>
      <c r="THW15">
        <v>9</v>
      </c>
      <c r="THX15" t="s">
        <v>11</v>
      </c>
      <c r="THY15">
        <v>9</v>
      </c>
      <c r="THZ15" t="s">
        <v>11</v>
      </c>
      <c r="TIA15">
        <v>9</v>
      </c>
      <c r="TIB15" t="s">
        <v>11</v>
      </c>
      <c r="TIC15">
        <v>9</v>
      </c>
      <c r="TID15" t="s">
        <v>11</v>
      </c>
      <c r="TIE15">
        <v>9</v>
      </c>
      <c r="TIF15" t="s">
        <v>11</v>
      </c>
      <c r="TIG15">
        <v>9</v>
      </c>
      <c r="TIH15" t="s">
        <v>11</v>
      </c>
      <c r="TII15">
        <v>9</v>
      </c>
      <c r="TIJ15" t="s">
        <v>11</v>
      </c>
      <c r="TIK15">
        <v>9</v>
      </c>
      <c r="TIL15" t="s">
        <v>11</v>
      </c>
      <c r="TIM15">
        <v>9</v>
      </c>
      <c r="TIN15" t="s">
        <v>11</v>
      </c>
      <c r="TIO15">
        <v>9</v>
      </c>
      <c r="TIP15" t="s">
        <v>11</v>
      </c>
      <c r="TIQ15">
        <v>9</v>
      </c>
      <c r="TIR15" t="s">
        <v>11</v>
      </c>
      <c r="TIS15">
        <v>9</v>
      </c>
      <c r="TIT15" t="s">
        <v>11</v>
      </c>
      <c r="TIU15">
        <v>9</v>
      </c>
      <c r="TIV15" t="s">
        <v>11</v>
      </c>
      <c r="TIW15">
        <v>9</v>
      </c>
      <c r="TIX15" t="s">
        <v>11</v>
      </c>
      <c r="TIY15">
        <v>9</v>
      </c>
      <c r="TIZ15" t="s">
        <v>11</v>
      </c>
      <c r="TJA15">
        <v>9</v>
      </c>
      <c r="TJB15" t="s">
        <v>11</v>
      </c>
      <c r="TJC15">
        <v>9</v>
      </c>
      <c r="TJD15" t="s">
        <v>11</v>
      </c>
      <c r="TJE15">
        <v>9</v>
      </c>
      <c r="TJF15" t="s">
        <v>11</v>
      </c>
      <c r="TJG15">
        <v>9</v>
      </c>
      <c r="TJH15" t="s">
        <v>11</v>
      </c>
      <c r="TJI15">
        <v>9</v>
      </c>
      <c r="TJJ15" t="s">
        <v>11</v>
      </c>
      <c r="TJK15">
        <v>9</v>
      </c>
      <c r="TJL15" t="s">
        <v>11</v>
      </c>
      <c r="TJM15">
        <v>9</v>
      </c>
      <c r="TJN15" t="s">
        <v>11</v>
      </c>
      <c r="TJO15">
        <v>9</v>
      </c>
      <c r="TJP15" t="s">
        <v>11</v>
      </c>
      <c r="TJQ15">
        <v>9</v>
      </c>
      <c r="TJR15" t="s">
        <v>11</v>
      </c>
      <c r="TJS15">
        <v>9</v>
      </c>
      <c r="TJT15" t="s">
        <v>11</v>
      </c>
      <c r="TJU15">
        <v>9</v>
      </c>
      <c r="TJV15" t="s">
        <v>11</v>
      </c>
      <c r="TJW15">
        <v>9</v>
      </c>
      <c r="TJX15" t="s">
        <v>11</v>
      </c>
      <c r="TJY15">
        <v>9</v>
      </c>
      <c r="TJZ15" t="s">
        <v>11</v>
      </c>
      <c r="TKA15">
        <v>9</v>
      </c>
      <c r="TKB15" t="s">
        <v>11</v>
      </c>
      <c r="TKC15">
        <v>9</v>
      </c>
      <c r="TKD15" t="s">
        <v>11</v>
      </c>
      <c r="TKE15">
        <v>9</v>
      </c>
      <c r="TKF15" t="s">
        <v>11</v>
      </c>
      <c r="TKG15">
        <v>9</v>
      </c>
      <c r="TKH15" t="s">
        <v>11</v>
      </c>
      <c r="TKI15">
        <v>9</v>
      </c>
      <c r="TKJ15" t="s">
        <v>11</v>
      </c>
      <c r="TKK15">
        <v>9</v>
      </c>
      <c r="TKL15" t="s">
        <v>11</v>
      </c>
      <c r="TKM15">
        <v>9</v>
      </c>
      <c r="TKN15" t="s">
        <v>11</v>
      </c>
      <c r="TKO15">
        <v>9</v>
      </c>
      <c r="TKP15" t="s">
        <v>11</v>
      </c>
      <c r="TKQ15">
        <v>9</v>
      </c>
      <c r="TKR15" t="s">
        <v>11</v>
      </c>
      <c r="TKS15">
        <v>9</v>
      </c>
      <c r="TKT15" t="s">
        <v>11</v>
      </c>
      <c r="TKU15">
        <v>9</v>
      </c>
      <c r="TKV15" t="s">
        <v>11</v>
      </c>
      <c r="TKW15">
        <v>9</v>
      </c>
      <c r="TKX15" t="s">
        <v>11</v>
      </c>
      <c r="TKY15">
        <v>9</v>
      </c>
      <c r="TKZ15" t="s">
        <v>11</v>
      </c>
      <c r="TLA15">
        <v>9</v>
      </c>
      <c r="TLB15" t="s">
        <v>11</v>
      </c>
      <c r="TLC15">
        <v>9</v>
      </c>
      <c r="TLD15" t="s">
        <v>11</v>
      </c>
      <c r="TLE15">
        <v>9</v>
      </c>
      <c r="TLF15" t="s">
        <v>11</v>
      </c>
      <c r="TLG15">
        <v>9</v>
      </c>
      <c r="TLH15" t="s">
        <v>11</v>
      </c>
      <c r="TLI15">
        <v>9</v>
      </c>
      <c r="TLJ15" t="s">
        <v>11</v>
      </c>
      <c r="TLK15">
        <v>9</v>
      </c>
      <c r="TLL15" t="s">
        <v>11</v>
      </c>
      <c r="TLM15">
        <v>9</v>
      </c>
      <c r="TLN15" t="s">
        <v>11</v>
      </c>
      <c r="TLO15">
        <v>9</v>
      </c>
      <c r="TLP15" t="s">
        <v>11</v>
      </c>
      <c r="TLQ15">
        <v>9</v>
      </c>
      <c r="TLR15" t="s">
        <v>11</v>
      </c>
      <c r="TLS15">
        <v>9</v>
      </c>
      <c r="TLT15" t="s">
        <v>11</v>
      </c>
      <c r="TLU15">
        <v>9</v>
      </c>
      <c r="TLV15" t="s">
        <v>11</v>
      </c>
      <c r="TLW15">
        <v>9</v>
      </c>
      <c r="TLX15" t="s">
        <v>11</v>
      </c>
      <c r="TLY15">
        <v>9</v>
      </c>
      <c r="TLZ15" t="s">
        <v>11</v>
      </c>
      <c r="TMA15">
        <v>9</v>
      </c>
      <c r="TMB15" t="s">
        <v>11</v>
      </c>
      <c r="TMC15">
        <v>9</v>
      </c>
      <c r="TMD15" t="s">
        <v>11</v>
      </c>
      <c r="TME15">
        <v>9</v>
      </c>
      <c r="TMF15" t="s">
        <v>11</v>
      </c>
      <c r="TMG15">
        <v>9</v>
      </c>
      <c r="TMH15" t="s">
        <v>11</v>
      </c>
      <c r="TMI15">
        <v>9</v>
      </c>
      <c r="TMJ15" t="s">
        <v>11</v>
      </c>
      <c r="TMK15">
        <v>9</v>
      </c>
      <c r="TML15" t="s">
        <v>11</v>
      </c>
      <c r="TMM15">
        <v>9</v>
      </c>
      <c r="TMN15" t="s">
        <v>11</v>
      </c>
      <c r="TMO15">
        <v>9</v>
      </c>
      <c r="TMP15" t="s">
        <v>11</v>
      </c>
      <c r="TMQ15">
        <v>9</v>
      </c>
      <c r="TMR15" t="s">
        <v>11</v>
      </c>
      <c r="TMS15">
        <v>9</v>
      </c>
      <c r="TMT15" t="s">
        <v>11</v>
      </c>
      <c r="TMU15">
        <v>9</v>
      </c>
      <c r="TMV15" t="s">
        <v>11</v>
      </c>
      <c r="TMW15">
        <v>9</v>
      </c>
      <c r="TMX15" t="s">
        <v>11</v>
      </c>
      <c r="TMY15">
        <v>9</v>
      </c>
      <c r="TMZ15" t="s">
        <v>11</v>
      </c>
      <c r="TNA15">
        <v>9</v>
      </c>
      <c r="TNB15" t="s">
        <v>11</v>
      </c>
      <c r="TNC15">
        <v>9</v>
      </c>
      <c r="TND15" t="s">
        <v>11</v>
      </c>
      <c r="TNE15">
        <v>9</v>
      </c>
      <c r="TNF15" t="s">
        <v>11</v>
      </c>
      <c r="TNG15">
        <v>9</v>
      </c>
      <c r="TNH15" t="s">
        <v>11</v>
      </c>
      <c r="TNI15">
        <v>9</v>
      </c>
      <c r="TNJ15" t="s">
        <v>11</v>
      </c>
      <c r="TNK15">
        <v>9</v>
      </c>
      <c r="TNL15" t="s">
        <v>11</v>
      </c>
      <c r="TNM15">
        <v>9</v>
      </c>
      <c r="TNN15" t="s">
        <v>11</v>
      </c>
      <c r="TNO15">
        <v>9</v>
      </c>
      <c r="TNP15" t="s">
        <v>11</v>
      </c>
      <c r="TNQ15">
        <v>9</v>
      </c>
      <c r="TNR15" t="s">
        <v>11</v>
      </c>
      <c r="TNS15">
        <v>9</v>
      </c>
      <c r="TNT15" t="s">
        <v>11</v>
      </c>
      <c r="TNU15">
        <v>9</v>
      </c>
      <c r="TNV15" t="s">
        <v>11</v>
      </c>
      <c r="TNW15">
        <v>9</v>
      </c>
      <c r="TNX15" t="s">
        <v>11</v>
      </c>
      <c r="TNY15">
        <v>9</v>
      </c>
      <c r="TNZ15" t="s">
        <v>11</v>
      </c>
      <c r="TOA15">
        <v>9</v>
      </c>
      <c r="TOB15" t="s">
        <v>11</v>
      </c>
      <c r="TOC15">
        <v>9</v>
      </c>
      <c r="TOD15" t="s">
        <v>11</v>
      </c>
      <c r="TOE15">
        <v>9</v>
      </c>
      <c r="TOF15" t="s">
        <v>11</v>
      </c>
      <c r="TOG15">
        <v>9</v>
      </c>
      <c r="TOH15" t="s">
        <v>11</v>
      </c>
      <c r="TOI15">
        <v>9</v>
      </c>
      <c r="TOJ15" t="s">
        <v>11</v>
      </c>
      <c r="TOK15">
        <v>9</v>
      </c>
      <c r="TOL15" t="s">
        <v>11</v>
      </c>
      <c r="TOM15">
        <v>9</v>
      </c>
      <c r="TON15" t="s">
        <v>11</v>
      </c>
      <c r="TOO15">
        <v>9</v>
      </c>
      <c r="TOP15" t="s">
        <v>11</v>
      </c>
      <c r="TOQ15">
        <v>9</v>
      </c>
      <c r="TOR15" t="s">
        <v>11</v>
      </c>
      <c r="TOS15">
        <v>9</v>
      </c>
      <c r="TOT15" t="s">
        <v>11</v>
      </c>
      <c r="TOU15">
        <v>9</v>
      </c>
      <c r="TOV15" t="s">
        <v>11</v>
      </c>
      <c r="TOW15">
        <v>9</v>
      </c>
      <c r="TOX15" t="s">
        <v>11</v>
      </c>
      <c r="TOY15">
        <v>9</v>
      </c>
      <c r="TOZ15" t="s">
        <v>11</v>
      </c>
      <c r="TPA15">
        <v>9</v>
      </c>
      <c r="TPB15" t="s">
        <v>11</v>
      </c>
      <c r="TPC15">
        <v>9</v>
      </c>
      <c r="TPD15" t="s">
        <v>11</v>
      </c>
      <c r="TPE15">
        <v>9</v>
      </c>
      <c r="TPF15" t="s">
        <v>11</v>
      </c>
      <c r="TPG15">
        <v>9</v>
      </c>
      <c r="TPH15" t="s">
        <v>11</v>
      </c>
      <c r="TPI15">
        <v>9</v>
      </c>
      <c r="TPJ15" t="s">
        <v>11</v>
      </c>
      <c r="TPK15">
        <v>9</v>
      </c>
      <c r="TPL15" t="s">
        <v>11</v>
      </c>
      <c r="TPM15">
        <v>9</v>
      </c>
      <c r="TPN15" t="s">
        <v>11</v>
      </c>
      <c r="TPO15">
        <v>9</v>
      </c>
      <c r="TPP15" t="s">
        <v>11</v>
      </c>
      <c r="TPQ15">
        <v>9</v>
      </c>
      <c r="TPR15" t="s">
        <v>11</v>
      </c>
      <c r="TPS15">
        <v>9</v>
      </c>
      <c r="TPT15" t="s">
        <v>11</v>
      </c>
      <c r="TPU15">
        <v>9</v>
      </c>
      <c r="TPV15" t="s">
        <v>11</v>
      </c>
      <c r="TPW15">
        <v>9</v>
      </c>
      <c r="TPX15" t="s">
        <v>11</v>
      </c>
      <c r="TPY15">
        <v>9</v>
      </c>
      <c r="TPZ15" t="s">
        <v>11</v>
      </c>
      <c r="TQA15">
        <v>9</v>
      </c>
      <c r="TQB15" t="s">
        <v>11</v>
      </c>
      <c r="TQC15">
        <v>9</v>
      </c>
      <c r="TQD15" t="s">
        <v>11</v>
      </c>
      <c r="TQE15">
        <v>9</v>
      </c>
      <c r="TQF15" t="s">
        <v>11</v>
      </c>
      <c r="TQG15">
        <v>9</v>
      </c>
      <c r="TQH15" t="s">
        <v>11</v>
      </c>
      <c r="TQI15">
        <v>9</v>
      </c>
      <c r="TQJ15" t="s">
        <v>11</v>
      </c>
      <c r="TQK15">
        <v>9</v>
      </c>
      <c r="TQL15" t="s">
        <v>11</v>
      </c>
      <c r="TQM15">
        <v>9</v>
      </c>
      <c r="TQN15" t="s">
        <v>11</v>
      </c>
      <c r="TQO15">
        <v>9</v>
      </c>
      <c r="TQP15" t="s">
        <v>11</v>
      </c>
      <c r="TQQ15">
        <v>9</v>
      </c>
      <c r="TQR15" t="s">
        <v>11</v>
      </c>
      <c r="TQS15">
        <v>9</v>
      </c>
      <c r="TQT15" t="s">
        <v>11</v>
      </c>
      <c r="TQU15">
        <v>9</v>
      </c>
      <c r="TQV15" t="s">
        <v>11</v>
      </c>
      <c r="TQW15">
        <v>9</v>
      </c>
      <c r="TQX15" t="s">
        <v>11</v>
      </c>
      <c r="TQY15">
        <v>9</v>
      </c>
      <c r="TQZ15" t="s">
        <v>11</v>
      </c>
      <c r="TRA15">
        <v>9</v>
      </c>
      <c r="TRB15" t="s">
        <v>11</v>
      </c>
      <c r="TRC15">
        <v>9</v>
      </c>
      <c r="TRD15" t="s">
        <v>11</v>
      </c>
      <c r="TRE15">
        <v>9</v>
      </c>
      <c r="TRF15" t="s">
        <v>11</v>
      </c>
      <c r="TRG15">
        <v>9</v>
      </c>
      <c r="TRH15" t="s">
        <v>11</v>
      </c>
      <c r="TRI15">
        <v>9</v>
      </c>
      <c r="TRJ15" t="s">
        <v>11</v>
      </c>
      <c r="TRK15">
        <v>9</v>
      </c>
      <c r="TRL15" t="s">
        <v>11</v>
      </c>
      <c r="TRM15">
        <v>9</v>
      </c>
      <c r="TRN15" t="s">
        <v>11</v>
      </c>
      <c r="TRO15">
        <v>9</v>
      </c>
      <c r="TRP15" t="s">
        <v>11</v>
      </c>
      <c r="TRQ15">
        <v>9</v>
      </c>
      <c r="TRR15" t="s">
        <v>11</v>
      </c>
      <c r="TRS15">
        <v>9</v>
      </c>
      <c r="TRT15" t="s">
        <v>11</v>
      </c>
      <c r="TRU15">
        <v>9</v>
      </c>
      <c r="TRV15" t="s">
        <v>11</v>
      </c>
      <c r="TRW15">
        <v>9</v>
      </c>
      <c r="TRX15" t="s">
        <v>11</v>
      </c>
      <c r="TRY15">
        <v>9</v>
      </c>
      <c r="TRZ15" t="s">
        <v>11</v>
      </c>
      <c r="TSA15">
        <v>9</v>
      </c>
      <c r="TSB15" t="s">
        <v>11</v>
      </c>
      <c r="TSC15">
        <v>9</v>
      </c>
      <c r="TSD15" t="s">
        <v>11</v>
      </c>
      <c r="TSE15">
        <v>9</v>
      </c>
      <c r="TSF15" t="s">
        <v>11</v>
      </c>
      <c r="TSG15">
        <v>9</v>
      </c>
      <c r="TSH15" t="s">
        <v>11</v>
      </c>
      <c r="TSI15">
        <v>9</v>
      </c>
      <c r="TSJ15" t="s">
        <v>11</v>
      </c>
      <c r="TSK15">
        <v>9</v>
      </c>
      <c r="TSL15" t="s">
        <v>11</v>
      </c>
      <c r="TSM15">
        <v>9</v>
      </c>
      <c r="TSN15" t="s">
        <v>11</v>
      </c>
      <c r="TSO15">
        <v>9</v>
      </c>
      <c r="TSP15" t="s">
        <v>11</v>
      </c>
      <c r="TSQ15">
        <v>9</v>
      </c>
      <c r="TSR15" t="s">
        <v>11</v>
      </c>
      <c r="TSS15">
        <v>9</v>
      </c>
      <c r="TST15" t="s">
        <v>11</v>
      </c>
      <c r="TSU15">
        <v>9</v>
      </c>
      <c r="TSV15" t="s">
        <v>11</v>
      </c>
      <c r="TSW15">
        <v>9</v>
      </c>
      <c r="TSX15" t="s">
        <v>11</v>
      </c>
      <c r="TSY15">
        <v>9</v>
      </c>
      <c r="TSZ15" t="s">
        <v>11</v>
      </c>
      <c r="TTA15">
        <v>9</v>
      </c>
      <c r="TTB15" t="s">
        <v>11</v>
      </c>
      <c r="TTC15">
        <v>9</v>
      </c>
      <c r="TTD15" t="s">
        <v>11</v>
      </c>
      <c r="TTE15">
        <v>9</v>
      </c>
      <c r="TTF15" t="s">
        <v>11</v>
      </c>
      <c r="TTG15">
        <v>9</v>
      </c>
      <c r="TTH15" t="s">
        <v>11</v>
      </c>
      <c r="TTI15">
        <v>9</v>
      </c>
      <c r="TTJ15" t="s">
        <v>11</v>
      </c>
      <c r="TTK15">
        <v>9</v>
      </c>
      <c r="TTL15" t="s">
        <v>11</v>
      </c>
      <c r="TTM15">
        <v>9</v>
      </c>
      <c r="TTN15" t="s">
        <v>11</v>
      </c>
      <c r="TTO15">
        <v>9</v>
      </c>
      <c r="TTP15" t="s">
        <v>11</v>
      </c>
      <c r="TTQ15">
        <v>9</v>
      </c>
      <c r="TTR15" t="s">
        <v>11</v>
      </c>
      <c r="TTS15">
        <v>9</v>
      </c>
      <c r="TTT15" t="s">
        <v>11</v>
      </c>
      <c r="TTU15">
        <v>9</v>
      </c>
      <c r="TTV15" t="s">
        <v>11</v>
      </c>
      <c r="TTW15">
        <v>9</v>
      </c>
      <c r="TTX15" t="s">
        <v>11</v>
      </c>
      <c r="TTY15">
        <v>9</v>
      </c>
      <c r="TTZ15" t="s">
        <v>11</v>
      </c>
      <c r="TUA15">
        <v>9</v>
      </c>
      <c r="TUB15" t="s">
        <v>11</v>
      </c>
      <c r="TUC15">
        <v>9</v>
      </c>
      <c r="TUD15" t="s">
        <v>11</v>
      </c>
      <c r="TUE15">
        <v>9</v>
      </c>
      <c r="TUF15" t="s">
        <v>11</v>
      </c>
      <c r="TUG15">
        <v>9</v>
      </c>
      <c r="TUH15" t="s">
        <v>11</v>
      </c>
      <c r="TUI15">
        <v>9</v>
      </c>
      <c r="TUJ15" t="s">
        <v>11</v>
      </c>
      <c r="TUK15">
        <v>9</v>
      </c>
      <c r="TUL15" t="s">
        <v>11</v>
      </c>
      <c r="TUM15">
        <v>9</v>
      </c>
      <c r="TUN15" t="s">
        <v>11</v>
      </c>
      <c r="TUO15">
        <v>9</v>
      </c>
      <c r="TUP15" t="s">
        <v>11</v>
      </c>
      <c r="TUQ15">
        <v>9</v>
      </c>
      <c r="TUR15" t="s">
        <v>11</v>
      </c>
      <c r="TUS15">
        <v>9</v>
      </c>
      <c r="TUT15" t="s">
        <v>11</v>
      </c>
      <c r="TUU15">
        <v>9</v>
      </c>
      <c r="TUV15" t="s">
        <v>11</v>
      </c>
      <c r="TUW15">
        <v>9</v>
      </c>
      <c r="TUX15" t="s">
        <v>11</v>
      </c>
      <c r="TUY15">
        <v>9</v>
      </c>
      <c r="TUZ15" t="s">
        <v>11</v>
      </c>
      <c r="TVA15">
        <v>9</v>
      </c>
      <c r="TVB15" t="s">
        <v>11</v>
      </c>
      <c r="TVC15">
        <v>9</v>
      </c>
      <c r="TVD15" t="s">
        <v>11</v>
      </c>
      <c r="TVE15">
        <v>9</v>
      </c>
      <c r="TVF15" t="s">
        <v>11</v>
      </c>
      <c r="TVG15">
        <v>9</v>
      </c>
      <c r="TVH15" t="s">
        <v>11</v>
      </c>
      <c r="TVI15">
        <v>9</v>
      </c>
      <c r="TVJ15" t="s">
        <v>11</v>
      </c>
      <c r="TVK15">
        <v>9</v>
      </c>
      <c r="TVL15" t="s">
        <v>11</v>
      </c>
      <c r="TVM15">
        <v>9</v>
      </c>
      <c r="TVN15" t="s">
        <v>11</v>
      </c>
      <c r="TVO15">
        <v>9</v>
      </c>
      <c r="TVP15" t="s">
        <v>11</v>
      </c>
      <c r="TVQ15">
        <v>9</v>
      </c>
      <c r="TVR15" t="s">
        <v>11</v>
      </c>
      <c r="TVS15">
        <v>9</v>
      </c>
      <c r="TVT15" t="s">
        <v>11</v>
      </c>
      <c r="TVU15">
        <v>9</v>
      </c>
      <c r="TVV15" t="s">
        <v>11</v>
      </c>
      <c r="TVW15">
        <v>9</v>
      </c>
      <c r="TVX15" t="s">
        <v>11</v>
      </c>
      <c r="TVY15">
        <v>9</v>
      </c>
      <c r="TVZ15" t="s">
        <v>11</v>
      </c>
      <c r="TWA15">
        <v>9</v>
      </c>
      <c r="TWB15" t="s">
        <v>11</v>
      </c>
      <c r="TWC15">
        <v>9</v>
      </c>
      <c r="TWD15" t="s">
        <v>11</v>
      </c>
      <c r="TWE15">
        <v>9</v>
      </c>
      <c r="TWF15" t="s">
        <v>11</v>
      </c>
      <c r="TWG15">
        <v>9</v>
      </c>
      <c r="TWH15" t="s">
        <v>11</v>
      </c>
      <c r="TWI15">
        <v>9</v>
      </c>
      <c r="TWJ15" t="s">
        <v>11</v>
      </c>
      <c r="TWK15">
        <v>9</v>
      </c>
      <c r="TWL15" t="s">
        <v>11</v>
      </c>
      <c r="TWM15">
        <v>9</v>
      </c>
      <c r="TWN15" t="s">
        <v>11</v>
      </c>
      <c r="TWO15">
        <v>9</v>
      </c>
      <c r="TWP15" t="s">
        <v>11</v>
      </c>
      <c r="TWQ15">
        <v>9</v>
      </c>
      <c r="TWR15" t="s">
        <v>11</v>
      </c>
      <c r="TWS15">
        <v>9</v>
      </c>
      <c r="TWT15" t="s">
        <v>11</v>
      </c>
      <c r="TWU15">
        <v>9</v>
      </c>
      <c r="TWV15" t="s">
        <v>11</v>
      </c>
      <c r="TWW15">
        <v>9</v>
      </c>
      <c r="TWX15" t="s">
        <v>11</v>
      </c>
      <c r="TWY15">
        <v>9</v>
      </c>
      <c r="TWZ15" t="s">
        <v>11</v>
      </c>
      <c r="TXA15">
        <v>9</v>
      </c>
      <c r="TXB15" t="s">
        <v>11</v>
      </c>
      <c r="TXC15">
        <v>9</v>
      </c>
      <c r="TXD15" t="s">
        <v>11</v>
      </c>
      <c r="TXE15">
        <v>9</v>
      </c>
      <c r="TXF15" t="s">
        <v>11</v>
      </c>
      <c r="TXG15">
        <v>9</v>
      </c>
      <c r="TXH15" t="s">
        <v>11</v>
      </c>
      <c r="TXI15">
        <v>9</v>
      </c>
      <c r="TXJ15" t="s">
        <v>11</v>
      </c>
      <c r="TXK15">
        <v>9</v>
      </c>
      <c r="TXL15" t="s">
        <v>11</v>
      </c>
      <c r="TXM15">
        <v>9</v>
      </c>
      <c r="TXN15" t="s">
        <v>11</v>
      </c>
      <c r="TXO15">
        <v>9</v>
      </c>
      <c r="TXP15" t="s">
        <v>11</v>
      </c>
      <c r="TXQ15">
        <v>9</v>
      </c>
      <c r="TXR15" t="s">
        <v>11</v>
      </c>
      <c r="TXS15">
        <v>9</v>
      </c>
      <c r="TXT15" t="s">
        <v>11</v>
      </c>
      <c r="TXU15">
        <v>9</v>
      </c>
      <c r="TXV15" t="s">
        <v>11</v>
      </c>
      <c r="TXW15">
        <v>9</v>
      </c>
      <c r="TXX15" t="s">
        <v>11</v>
      </c>
      <c r="TXY15">
        <v>9</v>
      </c>
      <c r="TXZ15" t="s">
        <v>11</v>
      </c>
      <c r="TYA15">
        <v>9</v>
      </c>
      <c r="TYB15" t="s">
        <v>11</v>
      </c>
      <c r="TYC15">
        <v>9</v>
      </c>
      <c r="TYD15" t="s">
        <v>11</v>
      </c>
      <c r="TYE15">
        <v>9</v>
      </c>
      <c r="TYF15" t="s">
        <v>11</v>
      </c>
      <c r="TYG15">
        <v>9</v>
      </c>
      <c r="TYH15" t="s">
        <v>11</v>
      </c>
      <c r="TYI15">
        <v>9</v>
      </c>
      <c r="TYJ15" t="s">
        <v>11</v>
      </c>
      <c r="TYK15">
        <v>9</v>
      </c>
      <c r="TYL15" t="s">
        <v>11</v>
      </c>
      <c r="TYM15">
        <v>9</v>
      </c>
      <c r="TYN15" t="s">
        <v>11</v>
      </c>
      <c r="TYO15">
        <v>9</v>
      </c>
      <c r="TYP15" t="s">
        <v>11</v>
      </c>
      <c r="TYQ15">
        <v>9</v>
      </c>
      <c r="TYR15" t="s">
        <v>11</v>
      </c>
      <c r="TYS15">
        <v>9</v>
      </c>
      <c r="TYT15" t="s">
        <v>11</v>
      </c>
      <c r="TYU15">
        <v>9</v>
      </c>
      <c r="TYV15" t="s">
        <v>11</v>
      </c>
      <c r="TYW15">
        <v>9</v>
      </c>
      <c r="TYX15" t="s">
        <v>11</v>
      </c>
      <c r="TYY15">
        <v>9</v>
      </c>
      <c r="TYZ15" t="s">
        <v>11</v>
      </c>
      <c r="TZA15">
        <v>9</v>
      </c>
      <c r="TZB15" t="s">
        <v>11</v>
      </c>
      <c r="TZC15">
        <v>9</v>
      </c>
      <c r="TZD15" t="s">
        <v>11</v>
      </c>
      <c r="TZE15">
        <v>9</v>
      </c>
      <c r="TZF15" t="s">
        <v>11</v>
      </c>
      <c r="TZG15">
        <v>9</v>
      </c>
      <c r="TZH15" t="s">
        <v>11</v>
      </c>
      <c r="TZI15">
        <v>9</v>
      </c>
      <c r="TZJ15" t="s">
        <v>11</v>
      </c>
      <c r="TZK15">
        <v>9</v>
      </c>
      <c r="TZL15" t="s">
        <v>11</v>
      </c>
      <c r="TZM15">
        <v>9</v>
      </c>
      <c r="TZN15" t="s">
        <v>11</v>
      </c>
      <c r="TZO15">
        <v>9</v>
      </c>
      <c r="TZP15" t="s">
        <v>11</v>
      </c>
      <c r="TZQ15">
        <v>9</v>
      </c>
      <c r="TZR15" t="s">
        <v>11</v>
      </c>
      <c r="TZS15">
        <v>9</v>
      </c>
      <c r="TZT15" t="s">
        <v>11</v>
      </c>
      <c r="TZU15">
        <v>9</v>
      </c>
      <c r="TZV15" t="s">
        <v>11</v>
      </c>
      <c r="TZW15">
        <v>9</v>
      </c>
      <c r="TZX15" t="s">
        <v>11</v>
      </c>
      <c r="TZY15">
        <v>9</v>
      </c>
      <c r="TZZ15" t="s">
        <v>11</v>
      </c>
      <c r="UAA15">
        <v>9</v>
      </c>
      <c r="UAB15" t="s">
        <v>11</v>
      </c>
      <c r="UAC15">
        <v>9</v>
      </c>
      <c r="UAD15" t="s">
        <v>11</v>
      </c>
      <c r="UAE15">
        <v>9</v>
      </c>
      <c r="UAF15" t="s">
        <v>11</v>
      </c>
      <c r="UAG15">
        <v>9</v>
      </c>
      <c r="UAH15" t="s">
        <v>11</v>
      </c>
      <c r="UAI15">
        <v>9</v>
      </c>
      <c r="UAJ15" t="s">
        <v>11</v>
      </c>
      <c r="UAK15">
        <v>9</v>
      </c>
      <c r="UAL15" t="s">
        <v>11</v>
      </c>
      <c r="UAM15">
        <v>9</v>
      </c>
      <c r="UAN15" t="s">
        <v>11</v>
      </c>
      <c r="UAO15">
        <v>9</v>
      </c>
      <c r="UAP15" t="s">
        <v>11</v>
      </c>
      <c r="UAQ15">
        <v>9</v>
      </c>
      <c r="UAR15" t="s">
        <v>11</v>
      </c>
      <c r="UAS15">
        <v>9</v>
      </c>
      <c r="UAT15" t="s">
        <v>11</v>
      </c>
      <c r="UAU15">
        <v>9</v>
      </c>
      <c r="UAV15" t="s">
        <v>11</v>
      </c>
      <c r="UAW15">
        <v>9</v>
      </c>
      <c r="UAX15" t="s">
        <v>11</v>
      </c>
      <c r="UAY15">
        <v>9</v>
      </c>
      <c r="UAZ15" t="s">
        <v>11</v>
      </c>
      <c r="UBA15">
        <v>9</v>
      </c>
      <c r="UBB15" t="s">
        <v>11</v>
      </c>
      <c r="UBC15">
        <v>9</v>
      </c>
      <c r="UBD15" t="s">
        <v>11</v>
      </c>
      <c r="UBE15">
        <v>9</v>
      </c>
      <c r="UBF15" t="s">
        <v>11</v>
      </c>
      <c r="UBG15">
        <v>9</v>
      </c>
      <c r="UBH15" t="s">
        <v>11</v>
      </c>
      <c r="UBI15">
        <v>9</v>
      </c>
      <c r="UBJ15" t="s">
        <v>11</v>
      </c>
      <c r="UBK15">
        <v>9</v>
      </c>
      <c r="UBL15" t="s">
        <v>11</v>
      </c>
      <c r="UBM15">
        <v>9</v>
      </c>
      <c r="UBN15" t="s">
        <v>11</v>
      </c>
      <c r="UBO15">
        <v>9</v>
      </c>
      <c r="UBP15" t="s">
        <v>11</v>
      </c>
      <c r="UBQ15">
        <v>9</v>
      </c>
      <c r="UBR15" t="s">
        <v>11</v>
      </c>
      <c r="UBS15">
        <v>9</v>
      </c>
      <c r="UBT15" t="s">
        <v>11</v>
      </c>
      <c r="UBU15">
        <v>9</v>
      </c>
      <c r="UBV15" t="s">
        <v>11</v>
      </c>
      <c r="UBW15">
        <v>9</v>
      </c>
      <c r="UBX15" t="s">
        <v>11</v>
      </c>
      <c r="UBY15">
        <v>9</v>
      </c>
      <c r="UBZ15" t="s">
        <v>11</v>
      </c>
      <c r="UCA15">
        <v>9</v>
      </c>
      <c r="UCB15" t="s">
        <v>11</v>
      </c>
      <c r="UCC15">
        <v>9</v>
      </c>
      <c r="UCD15" t="s">
        <v>11</v>
      </c>
      <c r="UCE15">
        <v>9</v>
      </c>
      <c r="UCF15" t="s">
        <v>11</v>
      </c>
      <c r="UCG15">
        <v>9</v>
      </c>
      <c r="UCH15" t="s">
        <v>11</v>
      </c>
      <c r="UCI15">
        <v>9</v>
      </c>
      <c r="UCJ15" t="s">
        <v>11</v>
      </c>
      <c r="UCK15">
        <v>9</v>
      </c>
      <c r="UCL15" t="s">
        <v>11</v>
      </c>
      <c r="UCM15">
        <v>9</v>
      </c>
      <c r="UCN15" t="s">
        <v>11</v>
      </c>
      <c r="UCO15">
        <v>9</v>
      </c>
      <c r="UCP15" t="s">
        <v>11</v>
      </c>
      <c r="UCQ15">
        <v>9</v>
      </c>
      <c r="UCR15" t="s">
        <v>11</v>
      </c>
      <c r="UCS15">
        <v>9</v>
      </c>
      <c r="UCT15" t="s">
        <v>11</v>
      </c>
      <c r="UCU15">
        <v>9</v>
      </c>
      <c r="UCV15" t="s">
        <v>11</v>
      </c>
      <c r="UCW15">
        <v>9</v>
      </c>
      <c r="UCX15" t="s">
        <v>11</v>
      </c>
      <c r="UCY15">
        <v>9</v>
      </c>
      <c r="UCZ15" t="s">
        <v>11</v>
      </c>
      <c r="UDA15">
        <v>9</v>
      </c>
      <c r="UDB15" t="s">
        <v>11</v>
      </c>
      <c r="UDC15">
        <v>9</v>
      </c>
      <c r="UDD15" t="s">
        <v>11</v>
      </c>
      <c r="UDE15">
        <v>9</v>
      </c>
      <c r="UDF15" t="s">
        <v>11</v>
      </c>
      <c r="UDG15">
        <v>9</v>
      </c>
      <c r="UDH15" t="s">
        <v>11</v>
      </c>
      <c r="UDI15">
        <v>9</v>
      </c>
      <c r="UDJ15" t="s">
        <v>11</v>
      </c>
      <c r="UDK15">
        <v>9</v>
      </c>
      <c r="UDL15" t="s">
        <v>11</v>
      </c>
      <c r="UDM15">
        <v>9</v>
      </c>
      <c r="UDN15" t="s">
        <v>11</v>
      </c>
      <c r="UDO15">
        <v>9</v>
      </c>
      <c r="UDP15" t="s">
        <v>11</v>
      </c>
      <c r="UDQ15">
        <v>9</v>
      </c>
      <c r="UDR15" t="s">
        <v>11</v>
      </c>
      <c r="UDS15">
        <v>9</v>
      </c>
      <c r="UDT15" t="s">
        <v>11</v>
      </c>
      <c r="UDU15">
        <v>9</v>
      </c>
      <c r="UDV15" t="s">
        <v>11</v>
      </c>
      <c r="UDW15">
        <v>9</v>
      </c>
      <c r="UDX15" t="s">
        <v>11</v>
      </c>
      <c r="UDY15">
        <v>9</v>
      </c>
      <c r="UDZ15" t="s">
        <v>11</v>
      </c>
      <c r="UEA15">
        <v>9</v>
      </c>
      <c r="UEB15" t="s">
        <v>11</v>
      </c>
      <c r="UEC15">
        <v>9</v>
      </c>
      <c r="UED15" t="s">
        <v>11</v>
      </c>
      <c r="UEE15">
        <v>9</v>
      </c>
      <c r="UEF15" t="s">
        <v>11</v>
      </c>
      <c r="UEG15">
        <v>9</v>
      </c>
      <c r="UEH15" t="s">
        <v>11</v>
      </c>
      <c r="UEI15">
        <v>9</v>
      </c>
      <c r="UEJ15" t="s">
        <v>11</v>
      </c>
      <c r="UEK15">
        <v>9</v>
      </c>
      <c r="UEL15" t="s">
        <v>11</v>
      </c>
      <c r="UEM15">
        <v>9</v>
      </c>
      <c r="UEN15" t="s">
        <v>11</v>
      </c>
      <c r="UEO15">
        <v>9</v>
      </c>
      <c r="UEP15" t="s">
        <v>11</v>
      </c>
      <c r="UEQ15">
        <v>9</v>
      </c>
      <c r="UER15" t="s">
        <v>11</v>
      </c>
      <c r="UES15">
        <v>9</v>
      </c>
      <c r="UET15" t="s">
        <v>11</v>
      </c>
      <c r="UEU15">
        <v>9</v>
      </c>
      <c r="UEV15" t="s">
        <v>11</v>
      </c>
      <c r="UEW15">
        <v>9</v>
      </c>
      <c r="UEX15" t="s">
        <v>11</v>
      </c>
      <c r="UEY15">
        <v>9</v>
      </c>
      <c r="UEZ15" t="s">
        <v>11</v>
      </c>
      <c r="UFA15">
        <v>9</v>
      </c>
      <c r="UFB15" t="s">
        <v>11</v>
      </c>
      <c r="UFC15">
        <v>9</v>
      </c>
      <c r="UFD15" t="s">
        <v>11</v>
      </c>
      <c r="UFE15">
        <v>9</v>
      </c>
      <c r="UFF15" t="s">
        <v>11</v>
      </c>
      <c r="UFG15">
        <v>9</v>
      </c>
      <c r="UFH15" t="s">
        <v>11</v>
      </c>
      <c r="UFI15">
        <v>9</v>
      </c>
      <c r="UFJ15" t="s">
        <v>11</v>
      </c>
      <c r="UFK15">
        <v>9</v>
      </c>
      <c r="UFL15" t="s">
        <v>11</v>
      </c>
      <c r="UFM15">
        <v>9</v>
      </c>
      <c r="UFN15" t="s">
        <v>11</v>
      </c>
      <c r="UFO15">
        <v>9</v>
      </c>
      <c r="UFP15" t="s">
        <v>11</v>
      </c>
      <c r="UFQ15">
        <v>9</v>
      </c>
      <c r="UFR15" t="s">
        <v>11</v>
      </c>
      <c r="UFS15">
        <v>9</v>
      </c>
      <c r="UFT15" t="s">
        <v>11</v>
      </c>
      <c r="UFU15">
        <v>9</v>
      </c>
      <c r="UFV15" t="s">
        <v>11</v>
      </c>
      <c r="UFW15">
        <v>9</v>
      </c>
      <c r="UFX15" t="s">
        <v>11</v>
      </c>
      <c r="UFY15">
        <v>9</v>
      </c>
      <c r="UFZ15" t="s">
        <v>11</v>
      </c>
      <c r="UGA15">
        <v>9</v>
      </c>
      <c r="UGB15" t="s">
        <v>11</v>
      </c>
      <c r="UGC15">
        <v>9</v>
      </c>
      <c r="UGD15" t="s">
        <v>11</v>
      </c>
      <c r="UGE15">
        <v>9</v>
      </c>
      <c r="UGF15" t="s">
        <v>11</v>
      </c>
      <c r="UGG15">
        <v>9</v>
      </c>
      <c r="UGH15" t="s">
        <v>11</v>
      </c>
      <c r="UGI15">
        <v>9</v>
      </c>
      <c r="UGJ15" t="s">
        <v>11</v>
      </c>
      <c r="UGK15">
        <v>9</v>
      </c>
      <c r="UGL15" t="s">
        <v>11</v>
      </c>
      <c r="UGM15">
        <v>9</v>
      </c>
      <c r="UGN15" t="s">
        <v>11</v>
      </c>
      <c r="UGO15">
        <v>9</v>
      </c>
      <c r="UGP15" t="s">
        <v>11</v>
      </c>
      <c r="UGQ15">
        <v>9</v>
      </c>
      <c r="UGR15" t="s">
        <v>11</v>
      </c>
      <c r="UGS15">
        <v>9</v>
      </c>
      <c r="UGT15" t="s">
        <v>11</v>
      </c>
      <c r="UGU15">
        <v>9</v>
      </c>
      <c r="UGV15" t="s">
        <v>11</v>
      </c>
      <c r="UGW15">
        <v>9</v>
      </c>
      <c r="UGX15" t="s">
        <v>11</v>
      </c>
      <c r="UGY15">
        <v>9</v>
      </c>
      <c r="UGZ15" t="s">
        <v>11</v>
      </c>
      <c r="UHA15">
        <v>9</v>
      </c>
      <c r="UHB15" t="s">
        <v>11</v>
      </c>
      <c r="UHC15">
        <v>9</v>
      </c>
      <c r="UHD15" t="s">
        <v>11</v>
      </c>
      <c r="UHE15">
        <v>9</v>
      </c>
      <c r="UHF15" t="s">
        <v>11</v>
      </c>
      <c r="UHG15">
        <v>9</v>
      </c>
      <c r="UHH15" t="s">
        <v>11</v>
      </c>
      <c r="UHI15">
        <v>9</v>
      </c>
      <c r="UHJ15" t="s">
        <v>11</v>
      </c>
      <c r="UHK15">
        <v>9</v>
      </c>
      <c r="UHL15" t="s">
        <v>11</v>
      </c>
      <c r="UHM15">
        <v>9</v>
      </c>
      <c r="UHN15" t="s">
        <v>11</v>
      </c>
      <c r="UHO15">
        <v>9</v>
      </c>
      <c r="UHP15" t="s">
        <v>11</v>
      </c>
      <c r="UHQ15">
        <v>9</v>
      </c>
      <c r="UHR15" t="s">
        <v>11</v>
      </c>
      <c r="UHS15">
        <v>9</v>
      </c>
      <c r="UHT15" t="s">
        <v>11</v>
      </c>
      <c r="UHU15">
        <v>9</v>
      </c>
      <c r="UHV15" t="s">
        <v>11</v>
      </c>
      <c r="UHW15">
        <v>9</v>
      </c>
      <c r="UHX15" t="s">
        <v>11</v>
      </c>
      <c r="UHY15">
        <v>9</v>
      </c>
      <c r="UHZ15" t="s">
        <v>11</v>
      </c>
      <c r="UIA15">
        <v>9</v>
      </c>
      <c r="UIB15" t="s">
        <v>11</v>
      </c>
      <c r="UIC15">
        <v>9</v>
      </c>
      <c r="UID15" t="s">
        <v>11</v>
      </c>
      <c r="UIE15">
        <v>9</v>
      </c>
      <c r="UIF15" t="s">
        <v>11</v>
      </c>
      <c r="UIG15">
        <v>9</v>
      </c>
      <c r="UIH15" t="s">
        <v>11</v>
      </c>
      <c r="UII15">
        <v>9</v>
      </c>
      <c r="UIJ15" t="s">
        <v>11</v>
      </c>
      <c r="UIK15">
        <v>9</v>
      </c>
      <c r="UIL15" t="s">
        <v>11</v>
      </c>
      <c r="UIM15">
        <v>9</v>
      </c>
      <c r="UIN15" t="s">
        <v>11</v>
      </c>
      <c r="UIO15">
        <v>9</v>
      </c>
      <c r="UIP15" t="s">
        <v>11</v>
      </c>
      <c r="UIQ15">
        <v>9</v>
      </c>
      <c r="UIR15" t="s">
        <v>11</v>
      </c>
      <c r="UIS15">
        <v>9</v>
      </c>
      <c r="UIT15" t="s">
        <v>11</v>
      </c>
      <c r="UIU15">
        <v>9</v>
      </c>
      <c r="UIV15" t="s">
        <v>11</v>
      </c>
      <c r="UIW15">
        <v>9</v>
      </c>
      <c r="UIX15" t="s">
        <v>11</v>
      </c>
      <c r="UIY15">
        <v>9</v>
      </c>
      <c r="UIZ15" t="s">
        <v>11</v>
      </c>
      <c r="UJA15">
        <v>9</v>
      </c>
      <c r="UJB15" t="s">
        <v>11</v>
      </c>
      <c r="UJC15">
        <v>9</v>
      </c>
      <c r="UJD15" t="s">
        <v>11</v>
      </c>
      <c r="UJE15">
        <v>9</v>
      </c>
      <c r="UJF15" t="s">
        <v>11</v>
      </c>
      <c r="UJG15">
        <v>9</v>
      </c>
      <c r="UJH15" t="s">
        <v>11</v>
      </c>
      <c r="UJI15">
        <v>9</v>
      </c>
      <c r="UJJ15" t="s">
        <v>11</v>
      </c>
      <c r="UJK15">
        <v>9</v>
      </c>
      <c r="UJL15" t="s">
        <v>11</v>
      </c>
      <c r="UJM15">
        <v>9</v>
      </c>
      <c r="UJN15" t="s">
        <v>11</v>
      </c>
      <c r="UJO15">
        <v>9</v>
      </c>
      <c r="UJP15" t="s">
        <v>11</v>
      </c>
      <c r="UJQ15">
        <v>9</v>
      </c>
      <c r="UJR15" t="s">
        <v>11</v>
      </c>
      <c r="UJS15">
        <v>9</v>
      </c>
      <c r="UJT15" t="s">
        <v>11</v>
      </c>
      <c r="UJU15">
        <v>9</v>
      </c>
      <c r="UJV15" t="s">
        <v>11</v>
      </c>
      <c r="UJW15">
        <v>9</v>
      </c>
      <c r="UJX15" t="s">
        <v>11</v>
      </c>
      <c r="UJY15">
        <v>9</v>
      </c>
      <c r="UJZ15" t="s">
        <v>11</v>
      </c>
      <c r="UKA15">
        <v>9</v>
      </c>
      <c r="UKB15" t="s">
        <v>11</v>
      </c>
      <c r="UKC15">
        <v>9</v>
      </c>
      <c r="UKD15" t="s">
        <v>11</v>
      </c>
      <c r="UKE15">
        <v>9</v>
      </c>
      <c r="UKF15" t="s">
        <v>11</v>
      </c>
      <c r="UKG15">
        <v>9</v>
      </c>
      <c r="UKH15" t="s">
        <v>11</v>
      </c>
      <c r="UKI15">
        <v>9</v>
      </c>
      <c r="UKJ15" t="s">
        <v>11</v>
      </c>
      <c r="UKK15">
        <v>9</v>
      </c>
      <c r="UKL15" t="s">
        <v>11</v>
      </c>
      <c r="UKM15">
        <v>9</v>
      </c>
      <c r="UKN15" t="s">
        <v>11</v>
      </c>
      <c r="UKO15">
        <v>9</v>
      </c>
      <c r="UKP15" t="s">
        <v>11</v>
      </c>
      <c r="UKQ15">
        <v>9</v>
      </c>
      <c r="UKR15" t="s">
        <v>11</v>
      </c>
      <c r="UKS15">
        <v>9</v>
      </c>
      <c r="UKT15" t="s">
        <v>11</v>
      </c>
      <c r="UKU15">
        <v>9</v>
      </c>
      <c r="UKV15" t="s">
        <v>11</v>
      </c>
      <c r="UKW15">
        <v>9</v>
      </c>
      <c r="UKX15" t="s">
        <v>11</v>
      </c>
      <c r="UKY15">
        <v>9</v>
      </c>
      <c r="UKZ15" t="s">
        <v>11</v>
      </c>
      <c r="ULA15">
        <v>9</v>
      </c>
      <c r="ULB15" t="s">
        <v>11</v>
      </c>
      <c r="ULC15">
        <v>9</v>
      </c>
      <c r="ULD15" t="s">
        <v>11</v>
      </c>
      <c r="ULE15">
        <v>9</v>
      </c>
      <c r="ULF15" t="s">
        <v>11</v>
      </c>
      <c r="ULG15">
        <v>9</v>
      </c>
      <c r="ULH15" t="s">
        <v>11</v>
      </c>
      <c r="ULI15">
        <v>9</v>
      </c>
      <c r="ULJ15" t="s">
        <v>11</v>
      </c>
      <c r="ULK15">
        <v>9</v>
      </c>
      <c r="ULL15" t="s">
        <v>11</v>
      </c>
      <c r="ULM15">
        <v>9</v>
      </c>
      <c r="ULN15" t="s">
        <v>11</v>
      </c>
      <c r="ULO15">
        <v>9</v>
      </c>
      <c r="ULP15" t="s">
        <v>11</v>
      </c>
      <c r="ULQ15">
        <v>9</v>
      </c>
      <c r="ULR15" t="s">
        <v>11</v>
      </c>
      <c r="ULS15">
        <v>9</v>
      </c>
      <c r="ULT15" t="s">
        <v>11</v>
      </c>
      <c r="ULU15">
        <v>9</v>
      </c>
      <c r="ULV15" t="s">
        <v>11</v>
      </c>
      <c r="ULW15">
        <v>9</v>
      </c>
      <c r="ULX15" t="s">
        <v>11</v>
      </c>
      <c r="ULY15">
        <v>9</v>
      </c>
      <c r="ULZ15" t="s">
        <v>11</v>
      </c>
      <c r="UMA15">
        <v>9</v>
      </c>
      <c r="UMB15" t="s">
        <v>11</v>
      </c>
      <c r="UMC15">
        <v>9</v>
      </c>
      <c r="UMD15" t="s">
        <v>11</v>
      </c>
      <c r="UME15">
        <v>9</v>
      </c>
      <c r="UMF15" t="s">
        <v>11</v>
      </c>
      <c r="UMG15">
        <v>9</v>
      </c>
      <c r="UMH15" t="s">
        <v>11</v>
      </c>
      <c r="UMI15">
        <v>9</v>
      </c>
      <c r="UMJ15" t="s">
        <v>11</v>
      </c>
      <c r="UMK15">
        <v>9</v>
      </c>
      <c r="UML15" t="s">
        <v>11</v>
      </c>
      <c r="UMM15">
        <v>9</v>
      </c>
      <c r="UMN15" t="s">
        <v>11</v>
      </c>
      <c r="UMO15">
        <v>9</v>
      </c>
      <c r="UMP15" t="s">
        <v>11</v>
      </c>
      <c r="UMQ15">
        <v>9</v>
      </c>
      <c r="UMR15" t="s">
        <v>11</v>
      </c>
      <c r="UMS15">
        <v>9</v>
      </c>
      <c r="UMT15" t="s">
        <v>11</v>
      </c>
      <c r="UMU15">
        <v>9</v>
      </c>
      <c r="UMV15" t="s">
        <v>11</v>
      </c>
      <c r="UMW15">
        <v>9</v>
      </c>
      <c r="UMX15" t="s">
        <v>11</v>
      </c>
      <c r="UMY15">
        <v>9</v>
      </c>
      <c r="UMZ15" t="s">
        <v>11</v>
      </c>
      <c r="UNA15">
        <v>9</v>
      </c>
      <c r="UNB15" t="s">
        <v>11</v>
      </c>
      <c r="UNC15">
        <v>9</v>
      </c>
      <c r="UND15" t="s">
        <v>11</v>
      </c>
      <c r="UNE15">
        <v>9</v>
      </c>
      <c r="UNF15" t="s">
        <v>11</v>
      </c>
      <c r="UNG15">
        <v>9</v>
      </c>
      <c r="UNH15" t="s">
        <v>11</v>
      </c>
      <c r="UNI15">
        <v>9</v>
      </c>
      <c r="UNJ15" t="s">
        <v>11</v>
      </c>
      <c r="UNK15">
        <v>9</v>
      </c>
      <c r="UNL15" t="s">
        <v>11</v>
      </c>
      <c r="UNM15">
        <v>9</v>
      </c>
      <c r="UNN15" t="s">
        <v>11</v>
      </c>
      <c r="UNO15">
        <v>9</v>
      </c>
      <c r="UNP15" t="s">
        <v>11</v>
      </c>
      <c r="UNQ15">
        <v>9</v>
      </c>
      <c r="UNR15" t="s">
        <v>11</v>
      </c>
      <c r="UNS15">
        <v>9</v>
      </c>
      <c r="UNT15" t="s">
        <v>11</v>
      </c>
      <c r="UNU15">
        <v>9</v>
      </c>
      <c r="UNV15" t="s">
        <v>11</v>
      </c>
      <c r="UNW15">
        <v>9</v>
      </c>
      <c r="UNX15" t="s">
        <v>11</v>
      </c>
      <c r="UNY15">
        <v>9</v>
      </c>
      <c r="UNZ15" t="s">
        <v>11</v>
      </c>
      <c r="UOA15">
        <v>9</v>
      </c>
      <c r="UOB15" t="s">
        <v>11</v>
      </c>
      <c r="UOC15">
        <v>9</v>
      </c>
      <c r="UOD15" t="s">
        <v>11</v>
      </c>
      <c r="UOE15">
        <v>9</v>
      </c>
      <c r="UOF15" t="s">
        <v>11</v>
      </c>
      <c r="UOG15">
        <v>9</v>
      </c>
      <c r="UOH15" t="s">
        <v>11</v>
      </c>
      <c r="UOI15">
        <v>9</v>
      </c>
      <c r="UOJ15" t="s">
        <v>11</v>
      </c>
      <c r="UOK15">
        <v>9</v>
      </c>
      <c r="UOL15" t="s">
        <v>11</v>
      </c>
      <c r="UOM15">
        <v>9</v>
      </c>
      <c r="UON15" t="s">
        <v>11</v>
      </c>
      <c r="UOO15">
        <v>9</v>
      </c>
      <c r="UOP15" t="s">
        <v>11</v>
      </c>
      <c r="UOQ15">
        <v>9</v>
      </c>
      <c r="UOR15" t="s">
        <v>11</v>
      </c>
      <c r="UOS15">
        <v>9</v>
      </c>
      <c r="UOT15" t="s">
        <v>11</v>
      </c>
      <c r="UOU15">
        <v>9</v>
      </c>
      <c r="UOV15" t="s">
        <v>11</v>
      </c>
      <c r="UOW15">
        <v>9</v>
      </c>
      <c r="UOX15" t="s">
        <v>11</v>
      </c>
      <c r="UOY15">
        <v>9</v>
      </c>
      <c r="UOZ15" t="s">
        <v>11</v>
      </c>
      <c r="UPA15">
        <v>9</v>
      </c>
      <c r="UPB15" t="s">
        <v>11</v>
      </c>
      <c r="UPC15">
        <v>9</v>
      </c>
      <c r="UPD15" t="s">
        <v>11</v>
      </c>
      <c r="UPE15">
        <v>9</v>
      </c>
      <c r="UPF15" t="s">
        <v>11</v>
      </c>
      <c r="UPG15">
        <v>9</v>
      </c>
      <c r="UPH15" t="s">
        <v>11</v>
      </c>
      <c r="UPI15">
        <v>9</v>
      </c>
      <c r="UPJ15" t="s">
        <v>11</v>
      </c>
      <c r="UPK15">
        <v>9</v>
      </c>
      <c r="UPL15" t="s">
        <v>11</v>
      </c>
      <c r="UPM15">
        <v>9</v>
      </c>
      <c r="UPN15" t="s">
        <v>11</v>
      </c>
      <c r="UPO15">
        <v>9</v>
      </c>
      <c r="UPP15" t="s">
        <v>11</v>
      </c>
      <c r="UPQ15">
        <v>9</v>
      </c>
      <c r="UPR15" t="s">
        <v>11</v>
      </c>
      <c r="UPS15">
        <v>9</v>
      </c>
      <c r="UPT15" t="s">
        <v>11</v>
      </c>
      <c r="UPU15">
        <v>9</v>
      </c>
      <c r="UPV15" t="s">
        <v>11</v>
      </c>
      <c r="UPW15">
        <v>9</v>
      </c>
      <c r="UPX15" t="s">
        <v>11</v>
      </c>
      <c r="UPY15">
        <v>9</v>
      </c>
      <c r="UPZ15" t="s">
        <v>11</v>
      </c>
      <c r="UQA15">
        <v>9</v>
      </c>
      <c r="UQB15" t="s">
        <v>11</v>
      </c>
      <c r="UQC15">
        <v>9</v>
      </c>
      <c r="UQD15" t="s">
        <v>11</v>
      </c>
      <c r="UQE15">
        <v>9</v>
      </c>
      <c r="UQF15" t="s">
        <v>11</v>
      </c>
      <c r="UQG15">
        <v>9</v>
      </c>
      <c r="UQH15" t="s">
        <v>11</v>
      </c>
      <c r="UQI15">
        <v>9</v>
      </c>
      <c r="UQJ15" t="s">
        <v>11</v>
      </c>
      <c r="UQK15">
        <v>9</v>
      </c>
      <c r="UQL15" t="s">
        <v>11</v>
      </c>
      <c r="UQM15">
        <v>9</v>
      </c>
      <c r="UQN15" t="s">
        <v>11</v>
      </c>
      <c r="UQO15">
        <v>9</v>
      </c>
      <c r="UQP15" t="s">
        <v>11</v>
      </c>
      <c r="UQQ15">
        <v>9</v>
      </c>
      <c r="UQR15" t="s">
        <v>11</v>
      </c>
      <c r="UQS15">
        <v>9</v>
      </c>
      <c r="UQT15" t="s">
        <v>11</v>
      </c>
      <c r="UQU15">
        <v>9</v>
      </c>
      <c r="UQV15" t="s">
        <v>11</v>
      </c>
      <c r="UQW15">
        <v>9</v>
      </c>
      <c r="UQX15" t="s">
        <v>11</v>
      </c>
      <c r="UQY15">
        <v>9</v>
      </c>
      <c r="UQZ15" t="s">
        <v>11</v>
      </c>
      <c r="URA15">
        <v>9</v>
      </c>
      <c r="URB15" t="s">
        <v>11</v>
      </c>
      <c r="URC15">
        <v>9</v>
      </c>
      <c r="URD15" t="s">
        <v>11</v>
      </c>
      <c r="URE15">
        <v>9</v>
      </c>
      <c r="URF15" t="s">
        <v>11</v>
      </c>
      <c r="URG15">
        <v>9</v>
      </c>
      <c r="URH15" t="s">
        <v>11</v>
      </c>
      <c r="URI15">
        <v>9</v>
      </c>
      <c r="URJ15" t="s">
        <v>11</v>
      </c>
      <c r="URK15">
        <v>9</v>
      </c>
      <c r="URL15" t="s">
        <v>11</v>
      </c>
      <c r="URM15">
        <v>9</v>
      </c>
      <c r="URN15" t="s">
        <v>11</v>
      </c>
      <c r="URO15">
        <v>9</v>
      </c>
      <c r="URP15" t="s">
        <v>11</v>
      </c>
      <c r="URQ15">
        <v>9</v>
      </c>
      <c r="URR15" t="s">
        <v>11</v>
      </c>
      <c r="URS15">
        <v>9</v>
      </c>
      <c r="URT15" t="s">
        <v>11</v>
      </c>
      <c r="URU15">
        <v>9</v>
      </c>
      <c r="URV15" t="s">
        <v>11</v>
      </c>
      <c r="URW15">
        <v>9</v>
      </c>
      <c r="URX15" t="s">
        <v>11</v>
      </c>
      <c r="URY15">
        <v>9</v>
      </c>
      <c r="URZ15" t="s">
        <v>11</v>
      </c>
      <c r="USA15">
        <v>9</v>
      </c>
      <c r="USB15" t="s">
        <v>11</v>
      </c>
      <c r="USC15">
        <v>9</v>
      </c>
      <c r="USD15" t="s">
        <v>11</v>
      </c>
      <c r="USE15">
        <v>9</v>
      </c>
      <c r="USF15" t="s">
        <v>11</v>
      </c>
      <c r="USG15">
        <v>9</v>
      </c>
      <c r="USH15" t="s">
        <v>11</v>
      </c>
      <c r="USI15">
        <v>9</v>
      </c>
      <c r="USJ15" t="s">
        <v>11</v>
      </c>
      <c r="USK15">
        <v>9</v>
      </c>
      <c r="USL15" t="s">
        <v>11</v>
      </c>
      <c r="USM15">
        <v>9</v>
      </c>
      <c r="USN15" t="s">
        <v>11</v>
      </c>
      <c r="USO15">
        <v>9</v>
      </c>
      <c r="USP15" t="s">
        <v>11</v>
      </c>
      <c r="USQ15">
        <v>9</v>
      </c>
      <c r="USR15" t="s">
        <v>11</v>
      </c>
      <c r="USS15">
        <v>9</v>
      </c>
      <c r="UST15" t="s">
        <v>11</v>
      </c>
      <c r="USU15">
        <v>9</v>
      </c>
      <c r="USV15" t="s">
        <v>11</v>
      </c>
      <c r="USW15">
        <v>9</v>
      </c>
      <c r="USX15" t="s">
        <v>11</v>
      </c>
      <c r="USY15">
        <v>9</v>
      </c>
      <c r="USZ15" t="s">
        <v>11</v>
      </c>
      <c r="UTA15">
        <v>9</v>
      </c>
      <c r="UTB15" t="s">
        <v>11</v>
      </c>
      <c r="UTC15">
        <v>9</v>
      </c>
      <c r="UTD15" t="s">
        <v>11</v>
      </c>
      <c r="UTE15">
        <v>9</v>
      </c>
      <c r="UTF15" t="s">
        <v>11</v>
      </c>
      <c r="UTG15">
        <v>9</v>
      </c>
      <c r="UTH15" t="s">
        <v>11</v>
      </c>
      <c r="UTI15">
        <v>9</v>
      </c>
      <c r="UTJ15" t="s">
        <v>11</v>
      </c>
      <c r="UTK15">
        <v>9</v>
      </c>
      <c r="UTL15" t="s">
        <v>11</v>
      </c>
      <c r="UTM15">
        <v>9</v>
      </c>
      <c r="UTN15" t="s">
        <v>11</v>
      </c>
      <c r="UTO15">
        <v>9</v>
      </c>
      <c r="UTP15" t="s">
        <v>11</v>
      </c>
      <c r="UTQ15">
        <v>9</v>
      </c>
      <c r="UTR15" t="s">
        <v>11</v>
      </c>
      <c r="UTS15">
        <v>9</v>
      </c>
      <c r="UTT15" t="s">
        <v>11</v>
      </c>
      <c r="UTU15">
        <v>9</v>
      </c>
      <c r="UTV15" t="s">
        <v>11</v>
      </c>
      <c r="UTW15">
        <v>9</v>
      </c>
      <c r="UTX15" t="s">
        <v>11</v>
      </c>
      <c r="UTY15">
        <v>9</v>
      </c>
      <c r="UTZ15" t="s">
        <v>11</v>
      </c>
      <c r="UUA15">
        <v>9</v>
      </c>
      <c r="UUB15" t="s">
        <v>11</v>
      </c>
      <c r="UUC15">
        <v>9</v>
      </c>
      <c r="UUD15" t="s">
        <v>11</v>
      </c>
      <c r="UUE15">
        <v>9</v>
      </c>
      <c r="UUF15" t="s">
        <v>11</v>
      </c>
      <c r="UUG15">
        <v>9</v>
      </c>
      <c r="UUH15" t="s">
        <v>11</v>
      </c>
      <c r="UUI15">
        <v>9</v>
      </c>
      <c r="UUJ15" t="s">
        <v>11</v>
      </c>
      <c r="UUK15">
        <v>9</v>
      </c>
      <c r="UUL15" t="s">
        <v>11</v>
      </c>
      <c r="UUM15">
        <v>9</v>
      </c>
      <c r="UUN15" t="s">
        <v>11</v>
      </c>
      <c r="UUO15">
        <v>9</v>
      </c>
      <c r="UUP15" t="s">
        <v>11</v>
      </c>
      <c r="UUQ15">
        <v>9</v>
      </c>
      <c r="UUR15" t="s">
        <v>11</v>
      </c>
      <c r="UUS15">
        <v>9</v>
      </c>
      <c r="UUT15" t="s">
        <v>11</v>
      </c>
      <c r="UUU15">
        <v>9</v>
      </c>
      <c r="UUV15" t="s">
        <v>11</v>
      </c>
      <c r="UUW15">
        <v>9</v>
      </c>
      <c r="UUX15" t="s">
        <v>11</v>
      </c>
      <c r="UUY15">
        <v>9</v>
      </c>
      <c r="UUZ15" t="s">
        <v>11</v>
      </c>
      <c r="UVA15">
        <v>9</v>
      </c>
      <c r="UVB15" t="s">
        <v>11</v>
      </c>
      <c r="UVC15">
        <v>9</v>
      </c>
      <c r="UVD15" t="s">
        <v>11</v>
      </c>
      <c r="UVE15">
        <v>9</v>
      </c>
      <c r="UVF15" t="s">
        <v>11</v>
      </c>
      <c r="UVG15">
        <v>9</v>
      </c>
      <c r="UVH15" t="s">
        <v>11</v>
      </c>
      <c r="UVI15">
        <v>9</v>
      </c>
      <c r="UVJ15" t="s">
        <v>11</v>
      </c>
      <c r="UVK15">
        <v>9</v>
      </c>
      <c r="UVL15" t="s">
        <v>11</v>
      </c>
      <c r="UVM15">
        <v>9</v>
      </c>
      <c r="UVN15" t="s">
        <v>11</v>
      </c>
      <c r="UVO15">
        <v>9</v>
      </c>
      <c r="UVP15" t="s">
        <v>11</v>
      </c>
      <c r="UVQ15">
        <v>9</v>
      </c>
      <c r="UVR15" t="s">
        <v>11</v>
      </c>
      <c r="UVS15">
        <v>9</v>
      </c>
      <c r="UVT15" t="s">
        <v>11</v>
      </c>
      <c r="UVU15">
        <v>9</v>
      </c>
      <c r="UVV15" t="s">
        <v>11</v>
      </c>
      <c r="UVW15">
        <v>9</v>
      </c>
      <c r="UVX15" t="s">
        <v>11</v>
      </c>
      <c r="UVY15">
        <v>9</v>
      </c>
      <c r="UVZ15" t="s">
        <v>11</v>
      </c>
      <c r="UWA15">
        <v>9</v>
      </c>
      <c r="UWB15" t="s">
        <v>11</v>
      </c>
      <c r="UWC15">
        <v>9</v>
      </c>
      <c r="UWD15" t="s">
        <v>11</v>
      </c>
      <c r="UWE15">
        <v>9</v>
      </c>
      <c r="UWF15" t="s">
        <v>11</v>
      </c>
      <c r="UWG15">
        <v>9</v>
      </c>
      <c r="UWH15" t="s">
        <v>11</v>
      </c>
      <c r="UWI15">
        <v>9</v>
      </c>
      <c r="UWJ15" t="s">
        <v>11</v>
      </c>
      <c r="UWK15">
        <v>9</v>
      </c>
      <c r="UWL15" t="s">
        <v>11</v>
      </c>
      <c r="UWM15">
        <v>9</v>
      </c>
      <c r="UWN15" t="s">
        <v>11</v>
      </c>
      <c r="UWO15">
        <v>9</v>
      </c>
      <c r="UWP15" t="s">
        <v>11</v>
      </c>
      <c r="UWQ15">
        <v>9</v>
      </c>
      <c r="UWR15" t="s">
        <v>11</v>
      </c>
      <c r="UWS15">
        <v>9</v>
      </c>
      <c r="UWT15" t="s">
        <v>11</v>
      </c>
      <c r="UWU15">
        <v>9</v>
      </c>
      <c r="UWV15" t="s">
        <v>11</v>
      </c>
      <c r="UWW15">
        <v>9</v>
      </c>
      <c r="UWX15" t="s">
        <v>11</v>
      </c>
      <c r="UWY15">
        <v>9</v>
      </c>
      <c r="UWZ15" t="s">
        <v>11</v>
      </c>
      <c r="UXA15">
        <v>9</v>
      </c>
      <c r="UXB15" t="s">
        <v>11</v>
      </c>
      <c r="UXC15">
        <v>9</v>
      </c>
      <c r="UXD15" t="s">
        <v>11</v>
      </c>
      <c r="UXE15">
        <v>9</v>
      </c>
      <c r="UXF15" t="s">
        <v>11</v>
      </c>
      <c r="UXG15">
        <v>9</v>
      </c>
      <c r="UXH15" t="s">
        <v>11</v>
      </c>
      <c r="UXI15">
        <v>9</v>
      </c>
      <c r="UXJ15" t="s">
        <v>11</v>
      </c>
      <c r="UXK15">
        <v>9</v>
      </c>
      <c r="UXL15" t="s">
        <v>11</v>
      </c>
      <c r="UXM15">
        <v>9</v>
      </c>
      <c r="UXN15" t="s">
        <v>11</v>
      </c>
      <c r="UXO15">
        <v>9</v>
      </c>
      <c r="UXP15" t="s">
        <v>11</v>
      </c>
      <c r="UXQ15">
        <v>9</v>
      </c>
      <c r="UXR15" t="s">
        <v>11</v>
      </c>
      <c r="UXS15">
        <v>9</v>
      </c>
      <c r="UXT15" t="s">
        <v>11</v>
      </c>
      <c r="UXU15">
        <v>9</v>
      </c>
      <c r="UXV15" t="s">
        <v>11</v>
      </c>
      <c r="UXW15">
        <v>9</v>
      </c>
      <c r="UXX15" t="s">
        <v>11</v>
      </c>
      <c r="UXY15">
        <v>9</v>
      </c>
      <c r="UXZ15" t="s">
        <v>11</v>
      </c>
      <c r="UYA15">
        <v>9</v>
      </c>
      <c r="UYB15" t="s">
        <v>11</v>
      </c>
      <c r="UYC15">
        <v>9</v>
      </c>
      <c r="UYD15" t="s">
        <v>11</v>
      </c>
      <c r="UYE15">
        <v>9</v>
      </c>
      <c r="UYF15" t="s">
        <v>11</v>
      </c>
      <c r="UYG15">
        <v>9</v>
      </c>
      <c r="UYH15" t="s">
        <v>11</v>
      </c>
      <c r="UYI15">
        <v>9</v>
      </c>
      <c r="UYJ15" t="s">
        <v>11</v>
      </c>
      <c r="UYK15">
        <v>9</v>
      </c>
      <c r="UYL15" t="s">
        <v>11</v>
      </c>
      <c r="UYM15">
        <v>9</v>
      </c>
      <c r="UYN15" t="s">
        <v>11</v>
      </c>
      <c r="UYO15">
        <v>9</v>
      </c>
      <c r="UYP15" t="s">
        <v>11</v>
      </c>
      <c r="UYQ15">
        <v>9</v>
      </c>
      <c r="UYR15" t="s">
        <v>11</v>
      </c>
      <c r="UYS15">
        <v>9</v>
      </c>
      <c r="UYT15" t="s">
        <v>11</v>
      </c>
      <c r="UYU15">
        <v>9</v>
      </c>
      <c r="UYV15" t="s">
        <v>11</v>
      </c>
      <c r="UYW15">
        <v>9</v>
      </c>
      <c r="UYX15" t="s">
        <v>11</v>
      </c>
      <c r="UYY15">
        <v>9</v>
      </c>
      <c r="UYZ15" t="s">
        <v>11</v>
      </c>
      <c r="UZA15">
        <v>9</v>
      </c>
      <c r="UZB15" t="s">
        <v>11</v>
      </c>
      <c r="UZC15">
        <v>9</v>
      </c>
      <c r="UZD15" t="s">
        <v>11</v>
      </c>
      <c r="UZE15">
        <v>9</v>
      </c>
      <c r="UZF15" t="s">
        <v>11</v>
      </c>
      <c r="UZG15">
        <v>9</v>
      </c>
      <c r="UZH15" t="s">
        <v>11</v>
      </c>
      <c r="UZI15">
        <v>9</v>
      </c>
      <c r="UZJ15" t="s">
        <v>11</v>
      </c>
      <c r="UZK15">
        <v>9</v>
      </c>
      <c r="UZL15" t="s">
        <v>11</v>
      </c>
      <c r="UZM15">
        <v>9</v>
      </c>
      <c r="UZN15" t="s">
        <v>11</v>
      </c>
      <c r="UZO15">
        <v>9</v>
      </c>
      <c r="UZP15" t="s">
        <v>11</v>
      </c>
      <c r="UZQ15">
        <v>9</v>
      </c>
      <c r="UZR15" t="s">
        <v>11</v>
      </c>
      <c r="UZS15">
        <v>9</v>
      </c>
      <c r="UZT15" t="s">
        <v>11</v>
      </c>
      <c r="UZU15">
        <v>9</v>
      </c>
      <c r="UZV15" t="s">
        <v>11</v>
      </c>
      <c r="UZW15">
        <v>9</v>
      </c>
      <c r="UZX15" t="s">
        <v>11</v>
      </c>
      <c r="UZY15">
        <v>9</v>
      </c>
      <c r="UZZ15" t="s">
        <v>11</v>
      </c>
      <c r="VAA15">
        <v>9</v>
      </c>
      <c r="VAB15" t="s">
        <v>11</v>
      </c>
      <c r="VAC15">
        <v>9</v>
      </c>
      <c r="VAD15" t="s">
        <v>11</v>
      </c>
      <c r="VAE15">
        <v>9</v>
      </c>
      <c r="VAF15" t="s">
        <v>11</v>
      </c>
      <c r="VAG15">
        <v>9</v>
      </c>
      <c r="VAH15" t="s">
        <v>11</v>
      </c>
      <c r="VAI15">
        <v>9</v>
      </c>
      <c r="VAJ15" t="s">
        <v>11</v>
      </c>
      <c r="VAK15">
        <v>9</v>
      </c>
      <c r="VAL15" t="s">
        <v>11</v>
      </c>
      <c r="VAM15">
        <v>9</v>
      </c>
      <c r="VAN15" t="s">
        <v>11</v>
      </c>
      <c r="VAO15">
        <v>9</v>
      </c>
      <c r="VAP15" t="s">
        <v>11</v>
      </c>
      <c r="VAQ15">
        <v>9</v>
      </c>
      <c r="VAR15" t="s">
        <v>11</v>
      </c>
      <c r="VAS15">
        <v>9</v>
      </c>
      <c r="VAT15" t="s">
        <v>11</v>
      </c>
      <c r="VAU15">
        <v>9</v>
      </c>
      <c r="VAV15" t="s">
        <v>11</v>
      </c>
      <c r="VAW15">
        <v>9</v>
      </c>
      <c r="VAX15" t="s">
        <v>11</v>
      </c>
      <c r="VAY15">
        <v>9</v>
      </c>
      <c r="VAZ15" t="s">
        <v>11</v>
      </c>
      <c r="VBA15">
        <v>9</v>
      </c>
      <c r="VBB15" t="s">
        <v>11</v>
      </c>
      <c r="VBC15">
        <v>9</v>
      </c>
      <c r="VBD15" t="s">
        <v>11</v>
      </c>
      <c r="VBE15">
        <v>9</v>
      </c>
      <c r="VBF15" t="s">
        <v>11</v>
      </c>
      <c r="VBG15">
        <v>9</v>
      </c>
      <c r="VBH15" t="s">
        <v>11</v>
      </c>
      <c r="VBI15">
        <v>9</v>
      </c>
      <c r="VBJ15" t="s">
        <v>11</v>
      </c>
      <c r="VBK15">
        <v>9</v>
      </c>
      <c r="VBL15" t="s">
        <v>11</v>
      </c>
      <c r="VBM15">
        <v>9</v>
      </c>
      <c r="VBN15" t="s">
        <v>11</v>
      </c>
      <c r="VBO15">
        <v>9</v>
      </c>
      <c r="VBP15" t="s">
        <v>11</v>
      </c>
      <c r="VBQ15">
        <v>9</v>
      </c>
      <c r="VBR15" t="s">
        <v>11</v>
      </c>
      <c r="VBS15">
        <v>9</v>
      </c>
      <c r="VBT15" t="s">
        <v>11</v>
      </c>
      <c r="VBU15">
        <v>9</v>
      </c>
      <c r="VBV15" t="s">
        <v>11</v>
      </c>
      <c r="VBW15">
        <v>9</v>
      </c>
      <c r="VBX15" t="s">
        <v>11</v>
      </c>
      <c r="VBY15">
        <v>9</v>
      </c>
      <c r="VBZ15" t="s">
        <v>11</v>
      </c>
      <c r="VCA15">
        <v>9</v>
      </c>
      <c r="VCB15" t="s">
        <v>11</v>
      </c>
      <c r="VCC15">
        <v>9</v>
      </c>
      <c r="VCD15" t="s">
        <v>11</v>
      </c>
      <c r="VCE15">
        <v>9</v>
      </c>
      <c r="VCF15" t="s">
        <v>11</v>
      </c>
      <c r="VCG15">
        <v>9</v>
      </c>
      <c r="VCH15" t="s">
        <v>11</v>
      </c>
      <c r="VCI15">
        <v>9</v>
      </c>
      <c r="VCJ15" t="s">
        <v>11</v>
      </c>
      <c r="VCK15">
        <v>9</v>
      </c>
      <c r="VCL15" t="s">
        <v>11</v>
      </c>
      <c r="VCM15">
        <v>9</v>
      </c>
      <c r="VCN15" t="s">
        <v>11</v>
      </c>
      <c r="VCO15">
        <v>9</v>
      </c>
      <c r="VCP15" t="s">
        <v>11</v>
      </c>
      <c r="VCQ15">
        <v>9</v>
      </c>
      <c r="VCR15" t="s">
        <v>11</v>
      </c>
      <c r="VCS15">
        <v>9</v>
      </c>
      <c r="VCT15" t="s">
        <v>11</v>
      </c>
      <c r="VCU15">
        <v>9</v>
      </c>
      <c r="VCV15" t="s">
        <v>11</v>
      </c>
      <c r="VCW15">
        <v>9</v>
      </c>
      <c r="VCX15" t="s">
        <v>11</v>
      </c>
      <c r="VCY15">
        <v>9</v>
      </c>
      <c r="VCZ15" t="s">
        <v>11</v>
      </c>
      <c r="VDA15">
        <v>9</v>
      </c>
      <c r="VDB15" t="s">
        <v>11</v>
      </c>
      <c r="VDC15">
        <v>9</v>
      </c>
      <c r="VDD15" t="s">
        <v>11</v>
      </c>
      <c r="VDE15">
        <v>9</v>
      </c>
      <c r="VDF15" t="s">
        <v>11</v>
      </c>
      <c r="VDG15">
        <v>9</v>
      </c>
      <c r="VDH15" t="s">
        <v>11</v>
      </c>
      <c r="VDI15">
        <v>9</v>
      </c>
      <c r="VDJ15" t="s">
        <v>11</v>
      </c>
      <c r="VDK15">
        <v>9</v>
      </c>
      <c r="VDL15" t="s">
        <v>11</v>
      </c>
      <c r="VDM15">
        <v>9</v>
      </c>
      <c r="VDN15" t="s">
        <v>11</v>
      </c>
      <c r="VDO15">
        <v>9</v>
      </c>
      <c r="VDP15" t="s">
        <v>11</v>
      </c>
      <c r="VDQ15">
        <v>9</v>
      </c>
      <c r="VDR15" t="s">
        <v>11</v>
      </c>
      <c r="VDS15">
        <v>9</v>
      </c>
      <c r="VDT15" t="s">
        <v>11</v>
      </c>
      <c r="VDU15">
        <v>9</v>
      </c>
      <c r="VDV15" t="s">
        <v>11</v>
      </c>
      <c r="VDW15">
        <v>9</v>
      </c>
      <c r="VDX15" t="s">
        <v>11</v>
      </c>
      <c r="VDY15">
        <v>9</v>
      </c>
      <c r="VDZ15" t="s">
        <v>11</v>
      </c>
      <c r="VEA15">
        <v>9</v>
      </c>
      <c r="VEB15" t="s">
        <v>11</v>
      </c>
      <c r="VEC15">
        <v>9</v>
      </c>
      <c r="VED15" t="s">
        <v>11</v>
      </c>
      <c r="VEE15">
        <v>9</v>
      </c>
      <c r="VEF15" t="s">
        <v>11</v>
      </c>
      <c r="VEG15">
        <v>9</v>
      </c>
      <c r="VEH15" t="s">
        <v>11</v>
      </c>
      <c r="VEI15">
        <v>9</v>
      </c>
      <c r="VEJ15" t="s">
        <v>11</v>
      </c>
      <c r="VEK15">
        <v>9</v>
      </c>
      <c r="VEL15" t="s">
        <v>11</v>
      </c>
      <c r="VEM15">
        <v>9</v>
      </c>
      <c r="VEN15" t="s">
        <v>11</v>
      </c>
      <c r="VEO15">
        <v>9</v>
      </c>
      <c r="VEP15" t="s">
        <v>11</v>
      </c>
      <c r="VEQ15">
        <v>9</v>
      </c>
      <c r="VER15" t="s">
        <v>11</v>
      </c>
      <c r="VES15">
        <v>9</v>
      </c>
      <c r="VET15" t="s">
        <v>11</v>
      </c>
      <c r="VEU15">
        <v>9</v>
      </c>
      <c r="VEV15" t="s">
        <v>11</v>
      </c>
      <c r="VEW15">
        <v>9</v>
      </c>
      <c r="VEX15" t="s">
        <v>11</v>
      </c>
      <c r="VEY15">
        <v>9</v>
      </c>
      <c r="VEZ15" t="s">
        <v>11</v>
      </c>
      <c r="VFA15">
        <v>9</v>
      </c>
      <c r="VFB15" t="s">
        <v>11</v>
      </c>
      <c r="VFC15">
        <v>9</v>
      </c>
      <c r="VFD15" t="s">
        <v>11</v>
      </c>
      <c r="VFE15">
        <v>9</v>
      </c>
      <c r="VFF15" t="s">
        <v>11</v>
      </c>
      <c r="VFG15">
        <v>9</v>
      </c>
      <c r="VFH15" t="s">
        <v>11</v>
      </c>
      <c r="VFI15">
        <v>9</v>
      </c>
      <c r="VFJ15" t="s">
        <v>11</v>
      </c>
      <c r="VFK15">
        <v>9</v>
      </c>
      <c r="VFL15" t="s">
        <v>11</v>
      </c>
      <c r="VFM15">
        <v>9</v>
      </c>
      <c r="VFN15" t="s">
        <v>11</v>
      </c>
      <c r="VFO15">
        <v>9</v>
      </c>
      <c r="VFP15" t="s">
        <v>11</v>
      </c>
      <c r="VFQ15">
        <v>9</v>
      </c>
      <c r="VFR15" t="s">
        <v>11</v>
      </c>
      <c r="VFS15">
        <v>9</v>
      </c>
      <c r="VFT15" t="s">
        <v>11</v>
      </c>
      <c r="VFU15">
        <v>9</v>
      </c>
      <c r="VFV15" t="s">
        <v>11</v>
      </c>
      <c r="VFW15">
        <v>9</v>
      </c>
      <c r="VFX15" t="s">
        <v>11</v>
      </c>
      <c r="VFY15">
        <v>9</v>
      </c>
      <c r="VFZ15" t="s">
        <v>11</v>
      </c>
      <c r="VGA15">
        <v>9</v>
      </c>
      <c r="VGB15" t="s">
        <v>11</v>
      </c>
      <c r="VGC15">
        <v>9</v>
      </c>
      <c r="VGD15" t="s">
        <v>11</v>
      </c>
      <c r="VGE15">
        <v>9</v>
      </c>
      <c r="VGF15" t="s">
        <v>11</v>
      </c>
      <c r="VGG15">
        <v>9</v>
      </c>
      <c r="VGH15" t="s">
        <v>11</v>
      </c>
      <c r="VGI15">
        <v>9</v>
      </c>
      <c r="VGJ15" t="s">
        <v>11</v>
      </c>
      <c r="VGK15">
        <v>9</v>
      </c>
      <c r="VGL15" t="s">
        <v>11</v>
      </c>
      <c r="VGM15">
        <v>9</v>
      </c>
      <c r="VGN15" t="s">
        <v>11</v>
      </c>
      <c r="VGO15">
        <v>9</v>
      </c>
      <c r="VGP15" t="s">
        <v>11</v>
      </c>
      <c r="VGQ15">
        <v>9</v>
      </c>
      <c r="VGR15" t="s">
        <v>11</v>
      </c>
      <c r="VGS15">
        <v>9</v>
      </c>
      <c r="VGT15" t="s">
        <v>11</v>
      </c>
      <c r="VGU15">
        <v>9</v>
      </c>
      <c r="VGV15" t="s">
        <v>11</v>
      </c>
      <c r="VGW15">
        <v>9</v>
      </c>
      <c r="VGX15" t="s">
        <v>11</v>
      </c>
      <c r="VGY15">
        <v>9</v>
      </c>
      <c r="VGZ15" t="s">
        <v>11</v>
      </c>
      <c r="VHA15">
        <v>9</v>
      </c>
      <c r="VHB15" t="s">
        <v>11</v>
      </c>
      <c r="VHC15">
        <v>9</v>
      </c>
      <c r="VHD15" t="s">
        <v>11</v>
      </c>
      <c r="VHE15">
        <v>9</v>
      </c>
      <c r="VHF15" t="s">
        <v>11</v>
      </c>
      <c r="VHG15">
        <v>9</v>
      </c>
      <c r="VHH15" t="s">
        <v>11</v>
      </c>
      <c r="VHI15">
        <v>9</v>
      </c>
      <c r="VHJ15" t="s">
        <v>11</v>
      </c>
      <c r="VHK15">
        <v>9</v>
      </c>
      <c r="VHL15" t="s">
        <v>11</v>
      </c>
      <c r="VHM15">
        <v>9</v>
      </c>
      <c r="VHN15" t="s">
        <v>11</v>
      </c>
      <c r="VHO15">
        <v>9</v>
      </c>
      <c r="VHP15" t="s">
        <v>11</v>
      </c>
      <c r="VHQ15">
        <v>9</v>
      </c>
      <c r="VHR15" t="s">
        <v>11</v>
      </c>
      <c r="VHS15">
        <v>9</v>
      </c>
      <c r="VHT15" t="s">
        <v>11</v>
      </c>
      <c r="VHU15">
        <v>9</v>
      </c>
      <c r="VHV15" t="s">
        <v>11</v>
      </c>
      <c r="VHW15">
        <v>9</v>
      </c>
      <c r="VHX15" t="s">
        <v>11</v>
      </c>
      <c r="VHY15">
        <v>9</v>
      </c>
      <c r="VHZ15" t="s">
        <v>11</v>
      </c>
      <c r="VIA15">
        <v>9</v>
      </c>
      <c r="VIB15" t="s">
        <v>11</v>
      </c>
      <c r="VIC15">
        <v>9</v>
      </c>
      <c r="VID15" t="s">
        <v>11</v>
      </c>
      <c r="VIE15">
        <v>9</v>
      </c>
      <c r="VIF15" t="s">
        <v>11</v>
      </c>
      <c r="VIG15">
        <v>9</v>
      </c>
      <c r="VIH15" t="s">
        <v>11</v>
      </c>
      <c r="VII15">
        <v>9</v>
      </c>
      <c r="VIJ15" t="s">
        <v>11</v>
      </c>
      <c r="VIK15">
        <v>9</v>
      </c>
      <c r="VIL15" t="s">
        <v>11</v>
      </c>
      <c r="VIM15">
        <v>9</v>
      </c>
      <c r="VIN15" t="s">
        <v>11</v>
      </c>
      <c r="VIO15">
        <v>9</v>
      </c>
      <c r="VIP15" t="s">
        <v>11</v>
      </c>
      <c r="VIQ15">
        <v>9</v>
      </c>
      <c r="VIR15" t="s">
        <v>11</v>
      </c>
      <c r="VIS15">
        <v>9</v>
      </c>
      <c r="VIT15" t="s">
        <v>11</v>
      </c>
      <c r="VIU15">
        <v>9</v>
      </c>
      <c r="VIV15" t="s">
        <v>11</v>
      </c>
      <c r="VIW15">
        <v>9</v>
      </c>
      <c r="VIX15" t="s">
        <v>11</v>
      </c>
      <c r="VIY15">
        <v>9</v>
      </c>
      <c r="VIZ15" t="s">
        <v>11</v>
      </c>
      <c r="VJA15">
        <v>9</v>
      </c>
      <c r="VJB15" t="s">
        <v>11</v>
      </c>
      <c r="VJC15">
        <v>9</v>
      </c>
      <c r="VJD15" t="s">
        <v>11</v>
      </c>
      <c r="VJE15">
        <v>9</v>
      </c>
      <c r="VJF15" t="s">
        <v>11</v>
      </c>
      <c r="VJG15">
        <v>9</v>
      </c>
      <c r="VJH15" t="s">
        <v>11</v>
      </c>
      <c r="VJI15">
        <v>9</v>
      </c>
      <c r="VJJ15" t="s">
        <v>11</v>
      </c>
      <c r="VJK15">
        <v>9</v>
      </c>
      <c r="VJL15" t="s">
        <v>11</v>
      </c>
      <c r="VJM15">
        <v>9</v>
      </c>
      <c r="VJN15" t="s">
        <v>11</v>
      </c>
      <c r="VJO15">
        <v>9</v>
      </c>
      <c r="VJP15" t="s">
        <v>11</v>
      </c>
      <c r="VJQ15">
        <v>9</v>
      </c>
      <c r="VJR15" t="s">
        <v>11</v>
      </c>
      <c r="VJS15">
        <v>9</v>
      </c>
      <c r="VJT15" t="s">
        <v>11</v>
      </c>
      <c r="VJU15">
        <v>9</v>
      </c>
      <c r="VJV15" t="s">
        <v>11</v>
      </c>
      <c r="VJW15">
        <v>9</v>
      </c>
      <c r="VJX15" t="s">
        <v>11</v>
      </c>
      <c r="VJY15">
        <v>9</v>
      </c>
      <c r="VJZ15" t="s">
        <v>11</v>
      </c>
      <c r="VKA15">
        <v>9</v>
      </c>
      <c r="VKB15" t="s">
        <v>11</v>
      </c>
      <c r="VKC15">
        <v>9</v>
      </c>
      <c r="VKD15" t="s">
        <v>11</v>
      </c>
      <c r="VKE15">
        <v>9</v>
      </c>
      <c r="VKF15" t="s">
        <v>11</v>
      </c>
      <c r="VKG15">
        <v>9</v>
      </c>
      <c r="VKH15" t="s">
        <v>11</v>
      </c>
      <c r="VKI15">
        <v>9</v>
      </c>
      <c r="VKJ15" t="s">
        <v>11</v>
      </c>
      <c r="VKK15">
        <v>9</v>
      </c>
      <c r="VKL15" t="s">
        <v>11</v>
      </c>
      <c r="VKM15">
        <v>9</v>
      </c>
      <c r="VKN15" t="s">
        <v>11</v>
      </c>
      <c r="VKO15">
        <v>9</v>
      </c>
      <c r="VKP15" t="s">
        <v>11</v>
      </c>
      <c r="VKQ15">
        <v>9</v>
      </c>
      <c r="VKR15" t="s">
        <v>11</v>
      </c>
      <c r="VKS15">
        <v>9</v>
      </c>
      <c r="VKT15" t="s">
        <v>11</v>
      </c>
      <c r="VKU15">
        <v>9</v>
      </c>
      <c r="VKV15" t="s">
        <v>11</v>
      </c>
      <c r="VKW15">
        <v>9</v>
      </c>
      <c r="VKX15" t="s">
        <v>11</v>
      </c>
      <c r="VKY15">
        <v>9</v>
      </c>
      <c r="VKZ15" t="s">
        <v>11</v>
      </c>
      <c r="VLA15">
        <v>9</v>
      </c>
      <c r="VLB15" t="s">
        <v>11</v>
      </c>
      <c r="VLC15">
        <v>9</v>
      </c>
      <c r="VLD15" t="s">
        <v>11</v>
      </c>
      <c r="VLE15">
        <v>9</v>
      </c>
      <c r="VLF15" t="s">
        <v>11</v>
      </c>
      <c r="VLG15">
        <v>9</v>
      </c>
      <c r="VLH15" t="s">
        <v>11</v>
      </c>
      <c r="VLI15">
        <v>9</v>
      </c>
      <c r="VLJ15" t="s">
        <v>11</v>
      </c>
      <c r="VLK15">
        <v>9</v>
      </c>
      <c r="VLL15" t="s">
        <v>11</v>
      </c>
      <c r="VLM15">
        <v>9</v>
      </c>
      <c r="VLN15" t="s">
        <v>11</v>
      </c>
      <c r="VLO15">
        <v>9</v>
      </c>
      <c r="VLP15" t="s">
        <v>11</v>
      </c>
      <c r="VLQ15">
        <v>9</v>
      </c>
      <c r="VLR15" t="s">
        <v>11</v>
      </c>
      <c r="VLS15">
        <v>9</v>
      </c>
      <c r="VLT15" t="s">
        <v>11</v>
      </c>
      <c r="VLU15">
        <v>9</v>
      </c>
      <c r="VLV15" t="s">
        <v>11</v>
      </c>
      <c r="VLW15">
        <v>9</v>
      </c>
      <c r="VLX15" t="s">
        <v>11</v>
      </c>
      <c r="VLY15">
        <v>9</v>
      </c>
      <c r="VLZ15" t="s">
        <v>11</v>
      </c>
      <c r="VMA15">
        <v>9</v>
      </c>
      <c r="VMB15" t="s">
        <v>11</v>
      </c>
      <c r="VMC15">
        <v>9</v>
      </c>
      <c r="VMD15" t="s">
        <v>11</v>
      </c>
      <c r="VME15">
        <v>9</v>
      </c>
      <c r="VMF15" t="s">
        <v>11</v>
      </c>
      <c r="VMG15">
        <v>9</v>
      </c>
      <c r="VMH15" t="s">
        <v>11</v>
      </c>
      <c r="VMI15">
        <v>9</v>
      </c>
      <c r="VMJ15" t="s">
        <v>11</v>
      </c>
      <c r="VMK15">
        <v>9</v>
      </c>
      <c r="VML15" t="s">
        <v>11</v>
      </c>
      <c r="VMM15">
        <v>9</v>
      </c>
      <c r="VMN15" t="s">
        <v>11</v>
      </c>
      <c r="VMO15">
        <v>9</v>
      </c>
      <c r="VMP15" t="s">
        <v>11</v>
      </c>
      <c r="VMQ15">
        <v>9</v>
      </c>
      <c r="VMR15" t="s">
        <v>11</v>
      </c>
      <c r="VMS15">
        <v>9</v>
      </c>
      <c r="VMT15" t="s">
        <v>11</v>
      </c>
      <c r="VMU15">
        <v>9</v>
      </c>
      <c r="VMV15" t="s">
        <v>11</v>
      </c>
      <c r="VMW15">
        <v>9</v>
      </c>
      <c r="VMX15" t="s">
        <v>11</v>
      </c>
      <c r="VMY15">
        <v>9</v>
      </c>
      <c r="VMZ15" t="s">
        <v>11</v>
      </c>
      <c r="VNA15">
        <v>9</v>
      </c>
      <c r="VNB15" t="s">
        <v>11</v>
      </c>
      <c r="VNC15">
        <v>9</v>
      </c>
      <c r="VND15" t="s">
        <v>11</v>
      </c>
      <c r="VNE15">
        <v>9</v>
      </c>
      <c r="VNF15" t="s">
        <v>11</v>
      </c>
      <c r="VNG15">
        <v>9</v>
      </c>
      <c r="VNH15" t="s">
        <v>11</v>
      </c>
      <c r="VNI15">
        <v>9</v>
      </c>
      <c r="VNJ15" t="s">
        <v>11</v>
      </c>
      <c r="VNK15">
        <v>9</v>
      </c>
      <c r="VNL15" t="s">
        <v>11</v>
      </c>
      <c r="VNM15">
        <v>9</v>
      </c>
      <c r="VNN15" t="s">
        <v>11</v>
      </c>
      <c r="VNO15">
        <v>9</v>
      </c>
      <c r="VNP15" t="s">
        <v>11</v>
      </c>
      <c r="VNQ15">
        <v>9</v>
      </c>
      <c r="VNR15" t="s">
        <v>11</v>
      </c>
      <c r="VNS15">
        <v>9</v>
      </c>
      <c r="VNT15" t="s">
        <v>11</v>
      </c>
      <c r="VNU15">
        <v>9</v>
      </c>
      <c r="VNV15" t="s">
        <v>11</v>
      </c>
      <c r="VNW15">
        <v>9</v>
      </c>
      <c r="VNX15" t="s">
        <v>11</v>
      </c>
      <c r="VNY15">
        <v>9</v>
      </c>
      <c r="VNZ15" t="s">
        <v>11</v>
      </c>
      <c r="VOA15">
        <v>9</v>
      </c>
      <c r="VOB15" t="s">
        <v>11</v>
      </c>
      <c r="VOC15">
        <v>9</v>
      </c>
      <c r="VOD15" t="s">
        <v>11</v>
      </c>
      <c r="VOE15">
        <v>9</v>
      </c>
      <c r="VOF15" t="s">
        <v>11</v>
      </c>
      <c r="VOG15">
        <v>9</v>
      </c>
      <c r="VOH15" t="s">
        <v>11</v>
      </c>
      <c r="VOI15">
        <v>9</v>
      </c>
      <c r="VOJ15" t="s">
        <v>11</v>
      </c>
      <c r="VOK15">
        <v>9</v>
      </c>
      <c r="VOL15" t="s">
        <v>11</v>
      </c>
      <c r="VOM15">
        <v>9</v>
      </c>
      <c r="VON15" t="s">
        <v>11</v>
      </c>
      <c r="VOO15">
        <v>9</v>
      </c>
      <c r="VOP15" t="s">
        <v>11</v>
      </c>
      <c r="VOQ15">
        <v>9</v>
      </c>
      <c r="VOR15" t="s">
        <v>11</v>
      </c>
      <c r="VOS15">
        <v>9</v>
      </c>
      <c r="VOT15" t="s">
        <v>11</v>
      </c>
      <c r="VOU15">
        <v>9</v>
      </c>
      <c r="VOV15" t="s">
        <v>11</v>
      </c>
      <c r="VOW15">
        <v>9</v>
      </c>
      <c r="VOX15" t="s">
        <v>11</v>
      </c>
      <c r="VOY15">
        <v>9</v>
      </c>
      <c r="VOZ15" t="s">
        <v>11</v>
      </c>
      <c r="VPA15">
        <v>9</v>
      </c>
      <c r="VPB15" t="s">
        <v>11</v>
      </c>
      <c r="VPC15">
        <v>9</v>
      </c>
      <c r="VPD15" t="s">
        <v>11</v>
      </c>
      <c r="VPE15">
        <v>9</v>
      </c>
      <c r="VPF15" t="s">
        <v>11</v>
      </c>
      <c r="VPG15">
        <v>9</v>
      </c>
      <c r="VPH15" t="s">
        <v>11</v>
      </c>
      <c r="VPI15">
        <v>9</v>
      </c>
      <c r="VPJ15" t="s">
        <v>11</v>
      </c>
      <c r="VPK15">
        <v>9</v>
      </c>
      <c r="VPL15" t="s">
        <v>11</v>
      </c>
      <c r="VPM15">
        <v>9</v>
      </c>
      <c r="VPN15" t="s">
        <v>11</v>
      </c>
      <c r="VPO15">
        <v>9</v>
      </c>
      <c r="VPP15" t="s">
        <v>11</v>
      </c>
      <c r="VPQ15">
        <v>9</v>
      </c>
      <c r="VPR15" t="s">
        <v>11</v>
      </c>
      <c r="VPS15">
        <v>9</v>
      </c>
      <c r="VPT15" t="s">
        <v>11</v>
      </c>
      <c r="VPU15">
        <v>9</v>
      </c>
      <c r="VPV15" t="s">
        <v>11</v>
      </c>
      <c r="VPW15">
        <v>9</v>
      </c>
      <c r="VPX15" t="s">
        <v>11</v>
      </c>
      <c r="VPY15">
        <v>9</v>
      </c>
      <c r="VPZ15" t="s">
        <v>11</v>
      </c>
      <c r="VQA15">
        <v>9</v>
      </c>
      <c r="VQB15" t="s">
        <v>11</v>
      </c>
      <c r="VQC15">
        <v>9</v>
      </c>
      <c r="VQD15" t="s">
        <v>11</v>
      </c>
      <c r="VQE15">
        <v>9</v>
      </c>
      <c r="VQF15" t="s">
        <v>11</v>
      </c>
      <c r="VQG15">
        <v>9</v>
      </c>
      <c r="VQH15" t="s">
        <v>11</v>
      </c>
      <c r="VQI15">
        <v>9</v>
      </c>
      <c r="VQJ15" t="s">
        <v>11</v>
      </c>
      <c r="VQK15">
        <v>9</v>
      </c>
      <c r="VQL15" t="s">
        <v>11</v>
      </c>
      <c r="VQM15">
        <v>9</v>
      </c>
      <c r="VQN15" t="s">
        <v>11</v>
      </c>
      <c r="VQO15">
        <v>9</v>
      </c>
      <c r="VQP15" t="s">
        <v>11</v>
      </c>
      <c r="VQQ15">
        <v>9</v>
      </c>
      <c r="VQR15" t="s">
        <v>11</v>
      </c>
      <c r="VQS15">
        <v>9</v>
      </c>
      <c r="VQT15" t="s">
        <v>11</v>
      </c>
      <c r="VQU15">
        <v>9</v>
      </c>
      <c r="VQV15" t="s">
        <v>11</v>
      </c>
      <c r="VQW15">
        <v>9</v>
      </c>
      <c r="VQX15" t="s">
        <v>11</v>
      </c>
      <c r="VQY15">
        <v>9</v>
      </c>
      <c r="VQZ15" t="s">
        <v>11</v>
      </c>
      <c r="VRA15">
        <v>9</v>
      </c>
      <c r="VRB15" t="s">
        <v>11</v>
      </c>
      <c r="VRC15">
        <v>9</v>
      </c>
      <c r="VRD15" t="s">
        <v>11</v>
      </c>
      <c r="VRE15">
        <v>9</v>
      </c>
      <c r="VRF15" t="s">
        <v>11</v>
      </c>
      <c r="VRG15">
        <v>9</v>
      </c>
      <c r="VRH15" t="s">
        <v>11</v>
      </c>
      <c r="VRI15">
        <v>9</v>
      </c>
      <c r="VRJ15" t="s">
        <v>11</v>
      </c>
      <c r="VRK15">
        <v>9</v>
      </c>
      <c r="VRL15" t="s">
        <v>11</v>
      </c>
      <c r="VRM15">
        <v>9</v>
      </c>
      <c r="VRN15" t="s">
        <v>11</v>
      </c>
      <c r="VRO15">
        <v>9</v>
      </c>
      <c r="VRP15" t="s">
        <v>11</v>
      </c>
      <c r="VRQ15">
        <v>9</v>
      </c>
      <c r="VRR15" t="s">
        <v>11</v>
      </c>
      <c r="VRS15">
        <v>9</v>
      </c>
      <c r="VRT15" t="s">
        <v>11</v>
      </c>
      <c r="VRU15">
        <v>9</v>
      </c>
      <c r="VRV15" t="s">
        <v>11</v>
      </c>
      <c r="VRW15">
        <v>9</v>
      </c>
      <c r="VRX15" t="s">
        <v>11</v>
      </c>
      <c r="VRY15">
        <v>9</v>
      </c>
      <c r="VRZ15" t="s">
        <v>11</v>
      </c>
      <c r="VSA15">
        <v>9</v>
      </c>
      <c r="VSB15" t="s">
        <v>11</v>
      </c>
      <c r="VSC15">
        <v>9</v>
      </c>
      <c r="VSD15" t="s">
        <v>11</v>
      </c>
      <c r="VSE15">
        <v>9</v>
      </c>
      <c r="VSF15" t="s">
        <v>11</v>
      </c>
      <c r="VSG15">
        <v>9</v>
      </c>
      <c r="VSH15" t="s">
        <v>11</v>
      </c>
      <c r="VSI15">
        <v>9</v>
      </c>
      <c r="VSJ15" t="s">
        <v>11</v>
      </c>
      <c r="VSK15">
        <v>9</v>
      </c>
      <c r="VSL15" t="s">
        <v>11</v>
      </c>
      <c r="VSM15">
        <v>9</v>
      </c>
      <c r="VSN15" t="s">
        <v>11</v>
      </c>
      <c r="VSO15">
        <v>9</v>
      </c>
      <c r="VSP15" t="s">
        <v>11</v>
      </c>
      <c r="VSQ15">
        <v>9</v>
      </c>
      <c r="VSR15" t="s">
        <v>11</v>
      </c>
      <c r="VSS15">
        <v>9</v>
      </c>
      <c r="VST15" t="s">
        <v>11</v>
      </c>
      <c r="VSU15">
        <v>9</v>
      </c>
      <c r="VSV15" t="s">
        <v>11</v>
      </c>
      <c r="VSW15">
        <v>9</v>
      </c>
      <c r="VSX15" t="s">
        <v>11</v>
      </c>
      <c r="VSY15">
        <v>9</v>
      </c>
      <c r="VSZ15" t="s">
        <v>11</v>
      </c>
      <c r="VTA15">
        <v>9</v>
      </c>
      <c r="VTB15" t="s">
        <v>11</v>
      </c>
      <c r="VTC15">
        <v>9</v>
      </c>
      <c r="VTD15" t="s">
        <v>11</v>
      </c>
      <c r="VTE15">
        <v>9</v>
      </c>
      <c r="VTF15" t="s">
        <v>11</v>
      </c>
      <c r="VTG15">
        <v>9</v>
      </c>
      <c r="VTH15" t="s">
        <v>11</v>
      </c>
      <c r="VTI15">
        <v>9</v>
      </c>
      <c r="VTJ15" t="s">
        <v>11</v>
      </c>
      <c r="VTK15">
        <v>9</v>
      </c>
      <c r="VTL15" t="s">
        <v>11</v>
      </c>
      <c r="VTM15">
        <v>9</v>
      </c>
      <c r="VTN15" t="s">
        <v>11</v>
      </c>
      <c r="VTO15">
        <v>9</v>
      </c>
      <c r="VTP15" t="s">
        <v>11</v>
      </c>
      <c r="VTQ15">
        <v>9</v>
      </c>
      <c r="VTR15" t="s">
        <v>11</v>
      </c>
      <c r="VTS15">
        <v>9</v>
      </c>
      <c r="VTT15" t="s">
        <v>11</v>
      </c>
      <c r="VTU15">
        <v>9</v>
      </c>
      <c r="VTV15" t="s">
        <v>11</v>
      </c>
      <c r="VTW15">
        <v>9</v>
      </c>
      <c r="VTX15" t="s">
        <v>11</v>
      </c>
      <c r="VTY15">
        <v>9</v>
      </c>
      <c r="VTZ15" t="s">
        <v>11</v>
      </c>
      <c r="VUA15">
        <v>9</v>
      </c>
      <c r="VUB15" t="s">
        <v>11</v>
      </c>
      <c r="VUC15">
        <v>9</v>
      </c>
      <c r="VUD15" t="s">
        <v>11</v>
      </c>
      <c r="VUE15">
        <v>9</v>
      </c>
      <c r="VUF15" t="s">
        <v>11</v>
      </c>
      <c r="VUG15">
        <v>9</v>
      </c>
      <c r="VUH15" t="s">
        <v>11</v>
      </c>
      <c r="VUI15">
        <v>9</v>
      </c>
      <c r="VUJ15" t="s">
        <v>11</v>
      </c>
      <c r="VUK15">
        <v>9</v>
      </c>
      <c r="VUL15" t="s">
        <v>11</v>
      </c>
      <c r="VUM15">
        <v>9</v>
      </c>
      <c r="VUN15" t="s">
        <v>11</v>
      </c>
      <c r="VUO15">
        <v>9</v>
      </c>
      <c r="VUP15" t="s">
        <v>11</v>
      </c>
      <c r="VUQ15">
        <v>9</v>
      </c>
      <c r="VUR15" t="s">
        <v>11</v>
      </c>
      <c r="VUS15">
        <v>9</v>
      </c>
      <c r="VUT15" t="s">
        <v>11</v>
      </c>
      <c r="VUU15">
        <v>9</v>
      </c>
      <c r="VUV15" t="s">
        <v>11</v>
      </c>
      <c r="VUW15">
        <v>9</v>
      </c>
      <c r="VUX15" t="s">
        <v>11</v>
      </c>
      <c r="VUY15">
        <v>9</v>
      </c>
      <c r="VUZ15" t="s">
        <v>11</v>
      </c>
      <c r="VVA15">
        <v>9</v>
      </c>
      <c r="VVB15" t="s">
        <v>11</v>
      </c>
      <c r="VVC15">
        <v>9</v>
      </c>
      <c r="VVD15" t="s">
        <v>11</v>
      </c>
      <c r="VVE15">
        <v>9</v>
      </c>
      <c r="VVF15" t="s">
        <v>11</v>
      </c>
      <c r="VVG15">
        <v>9</v>
      </c>
      <c r="VVH15" t="s">
        <v>11</v>
      </c>
      <c r="VVI15">
        <v>9</v>
      </c>
      <c r="VVJ15" t="s">
        <v>11</v>
      </c>
      <c r="VVK15">
        <v>9</v>
      </c>
      <c r="VVL15" t="s">
        <v>11</v>
      </c>
      <c r="VVM15">
        <v>9</v>
      </c>
      <c r="VVN15" t="s">
        <v>11</v>
      </c>
      <c r="VVO15">
        <v>9</v>
      </c>
      <c r="VVP15" t="s">
        <v>11</v>
      </c>
      <c r="VVQ15">
        <v>9</v>
      </c>
      <c r="VVR15" t="s">
        <v>11</v>
      </c>
      <c r="VVS15">
        <v>9</v>
      </c>
      <c r="VVT15" t="s">
        <v>11</v>
      </c>
      <c r="VVU15">
        <v>9</v>
      </c>
      <c r="VVV15" t="s">
        <v>11</v>
      </c>
      <c r="VVW15">
        <v>9</v>
      </c>
      <c r="VVX15" t="s">
        <v>11</v>
      </c>
      <c r="VVY15">
        <v>9</v>
      </c>
      <c r="VVZ15" t="s">
        <v>11</v>
      </c>
      <c r="VWA15">
        <v>9</v>
      </c>
      <c r="VWB15" t="s">
        <v>11</v>
      </c>
      <c r="VWC15">
        <v>9</v>
      </c>
      <c r="VWD15" t="s">
        <v>11</v>
      </c>
      <c r="VWE15">
        <v>9</v>
      </c>
      <c r="VWF15" t="s">
        <v>11</v>
      </c>
      <c r="VWG15">
        <v>9</v>
      </c>
      <c r="VWH15" t="s">
        <v>11</v>
      </c>
      <c r="VWI15">
        <v>9</v>
      </c>
      <c r="VWJ15" t="s">
        <v>11</v>
      </c>
      <c r="VWK15">
        <v>9</v>
      </c>
      <c r="VWL15" t="s">
        <v>11</v>
      </c>
      <c r="VWM15">
        <v>9</v>
      </c>
      <c r="VWN15" t="s">
        <v>11</v>
      </c>
      <c r="VWO15">
        <v>9</v>
      </c>
      <c r="VWP15" t="s">
        <v>11</v>
      </c>
      <c r="VWQ15">
        <v>9</v>
      </c>
      <c r="VWR15" t="s">
        <v>11</v>
      </c>
      <c r="VWS15">
        <v>9</v>
      </c>
      <c r="VWT15" t="s">
        <v>11</v>
      </c>
      <c r="VWU15">
        <v>9</v>
      </c>
      <c r="VWV15" t="s">
        <v>11</v>
      </c>
      <c r="VWW15">
        <v>9</v>
      </c>
      <c r="VWX15" t="s">
        <v>11</v>
      </c>
      <c r="VWY15">
        <v>9</v>
      </c>
      <c r="VWZ15" t="s">
        <v>11</v>
      </c>
      <c r="VXA15">
        <v>9</v>
      </c>
      <c r="VXB15" t="s">
        <v>11</v>
      </c>
      <c r="VXC15">
        <v>9</v>
      </c>
      <c r="VXD15" t="s">
        <v>11</v>
      </c>
      <c r="VXE15">
        <v>9</v>
      </c>
      <c r="VXF15" t="s">
        <v>11</v>
      </c>
      <c r="VXG15">
        <v>9</v>
      </c>
      <c r="VXH15" t="s">
        <v>11</v>
      </c>
      <c r="VXI15">
        <v>9</v>
      </c>
      <c r="VXJ15" t="s">
        <v>11</v>
      </c>
      <c r="VXK15">
        <v>9</v>
      </c>
      <c r="VXL15" t="s">
        <v>11</v>
      </c>
      <c r="VXM15">
        <v>9</v>
      </c>
      <c r="VXN15" t="s">
        <v>11</v>
      </c>
      <c r="VXO15">
        <v>9</v>
      </c>
      <c r="VXP15" t="s">
        <v>11</v>
      </c>
      <c r="VXQ15">
        <v>9</v>
      </c>
      <c r="VXR15" t="s">
        <v>11</v>
      </c>
      <c r="VXS15">
        <v>9</v>
      </c>
      <c r="VXT15" t="s">
        <v>11</v>
      </c>
      <c r="VXU15">
        <v>9</v>
      </c>
      <c r="VXV15" t="s">
        <v>11</v>
      </c>
      <c r="VXW15">
        <v>9</v>
      </c>
      <c r="VXX15" t="s">
        <v>11</v>
      </c>
      <c r="VXY15">
        <v>9</v>
      </c>
      <c r="VXZ15" t="s">
        <v>11</v>
      </c>
      <c r="VYA15">
        <v>9</v>
      </c>
      <c r="VYB15" t="s">
        <v>11</v>
      </c>
      <c r="VYC15">
        <v>9</v>
      </c>
      <c r="VYD15" t="s">
        <v>11</v>
      </c>
      <c r="VYE15">
        <v>9</v>
      </c>
      <c r="VYF15" t="s">
        <v>11</v>
      </c>
      <c r="VYG15">
        <v>9</v>
      </c>
      <c r="VYH15" t="s">
        <v>11</v>
      </c>
      <c r="VYI15">
        <v>9</v>
      </c>
      <c r="VYJ15" t="s">
        <v>11</v>
      </c>
      <c r="VYK15">
        <v>9</v>
      </c>
      <c r="VYL15" t="s">
        <v>11</v>
      </c>
      <c r="VYM15">
        <v>9</v>
      </c>
      <c r="VYN15" t="s">
        <v>11</v>
      </c>
      <c r="VYO15">
        <v>9</v>
      </c>
      <c r="VYP15" t="s">
        <v>11</v>
      </c>
      <c r="VYQ15">
        <v>9</v>
      </c>
      <c r="VYR15" t="s">
        <v>11</v>
      </c>
      <c r="VYS15">
        <v>9</v>
      </c>
      <c r="VYT15" t="s">
        <v>11</v>
      </c>
      <c r="VYU15">
        <v>9</v>
      </c>
      <c r="VYV15" t="s">
        <v>11</v>
      </c>
      <c r="VYW15">
        <v>9</v>
      </c>
      <c r="VYX15" t="s">
        <v>11</v>
      </c>
      <c r="VYY15">
        <v>9</v>
      </c>
      <c r="VYZ15" t="s">
        <v>11</v>
      </c>
      <c r="VZA15">
        <v>9</v>
      </c>
      <c r="VZB15" t="s">
        <v>11</v>
      </c>
      <c r="VZC15">
        <v>9</v>
      </c>
      <c r="VZD15" t="s">
        <v>11</v>
      </c>
      <c r="VZE15">
        <v>9</v>
      </c>
      <c r="VZF15" t="s">
        <v>11</v>
      </c>
      <c r="VZG15">
        <v>9</v>
      </c>
      <c r="VZH15" t="s">
        <v>11</v>
      </c>
      <c r="VZI15">
        <v>9</v>
      </c>
      <c r="VZJ15" t="s">
        <v>11</v>
      </c>
      <c r="VZK15">
        <v>9</v>
      </c>
      <c r="VZL15" t="s">
        <v>11</v>
      </c>
      <c r="VZM15">
        <v>9</v>
      </c>
      <c r="VZN15" t="s">
        <v>11</v>
      </c>
      <c r="VZO15">
        <v>9</v>
      </c>
      <c r="VZP15" t="s">
        <v>11</v>
      </c>
      <c r="VZQ15">
        <v>9</v>
      </c>
      <c r="VZR15" t="s">
        <v>11</v>
      </c>
      <c r="VZS15">
        <v>9</v>
      </c>
      <c r="VZT15" t="s">
        <v>11</v>
      </c>
      <c r="VZU15">
        <v>9</v>
      </c>
      <c r="VZV15" t="s">
        <v>11</v>
      </c>
      <c r="VZW15">
        <v>9</v>
      </c>
      <c r="VZX15" t="s">
        <v>11</v>
      </c>
      <c r="VZY15">
        <v>9</v>
      </c>
      <c r="VZZ15" t="s">
        <v>11</v>
      </c>
      <c r="WAA15">
        <v>9</v>
      </c>
      <c r="WAB15" t="s">
        <v>11</v>
      </c>
      <c r="WAC15">
        <v>9</v>
      </c>
      <c r="WAD15" t="s">
        <v>11</v>
      </c>
      <c r="WAE15">
        <v>9</v>
      </c>
      <c r="WAF15" t="s">
        <v>11</v>
      </c>
      <c r="WAG15">
        <v>9</v>
      </c>
      <c r="WAH15" t="s">
        <v>11</v>
      </c>
      <c r="WAI15">
        <v>9</v>
      </c>
      <c r="WAJ15" t="s">
        <v>11</v>
      </c>
      <c r="WAK15">
        <v>9</v>
      </c>
      <c r="WAL15" t="s">
        <v>11</v>
      </c>
      <c r="WAM15">
        <v>9</v>
      </c>
      <c r="WAN15" t="s">
        <v>11</v>
      </c>
      <c r="WAO15">
        <v>9</v>
      </c>
      <c r="WAP15" t="s">
        <v>11</v>
      </c>
      <c r="WAQ15">
        <v>9</v>
      </c>
      <c r="WAR15" t="s">
        <v>11</v>
      </c>
      <c r="WAS15">
        <v>9</v>
      </c>
      <c r="WAT15" t="s">
        <v>11</v>
      </c>
      <c r="WAU15">
        <v>9</v>
      </c>
      <c r="WAV15" t="s">
        <v>11</v>
      </c>
      <c r="WAW15">
        <v>9</v>
      </c>
      <c r="WAX15" t="s">
        <v>11</v>
      </c>
      <c r="WAY15">
        <v>9</v>
      </c>
      <c r="WAZ15" t="s">
        <v>11</v>
      </c>
      <c r="WBA15">
        <v>9</v>
      </c>
      <c r="WBB15" t="s">
        <v>11</v>
      </c>
      <c r="WBC15">
        <v>9</v>
      </c>
      <c r="WBD15" t="s">
        <v>11</v>
      </c>
      <c r="WBE15">
        <v>9</v>
      </c>
      <c r="WBF15" t="s">
        <v>11</v>
      </c>
      <c r="WBG15">
        <v>9</v>
      </c>
      <c r="WBH15" t="s">
        <v>11</v>
      </c>
      <c r="WBI15">
        <v>9</v>
      </c>
      <c r="WBJ15" t="s">
        <v>11</v>
      </c>
      <c r="WBK15">
        <v>9</v>
      </c>
      <c r="WBL15" t="s">
        <v>11</v>
      </c>
      <c r="WBM15">
        <v>9</v>
      </c>
      <c r="WBN15" t="s">
        <v>11</v>
      </c>
      <c r="WBO15">
        <v>9</v>
      </c>
      <c r="WBP15" t="s">
        <v>11</v>
      </c>
      <c r="WBQ15">
        <v>9</v>
      </c>
      <c r="WBR15" t="s">
        <v>11</v>
      </c>
      <c r="WBS15">
        <v>9</v>
      </c>
      <c r="WBT15" t="s">
        <v>11</v>
      </c>
      <c r="WBU15">
        <v>9</v>
      </c>
      <c r="WBV15" t="s">
        <v>11</v>
      </c>
      <c r="WBW15">
        <v>9</v>
      </c>
      <c r="WBX15" t="s">
        <v>11</v>
      </c>
      <c r="WBY15">
        <v>9</v>
      </c>
      <c r="WBZ15" t="s">
        <v>11</v>
      </c>
      <c r="WCA15">
        <v>9</v>
      </c>
      <c r="WCB15" t="s">
        <v>11</v>
      </c>
      <c r="WCC15">
        <v>9</v>
      </c>
      <c r="WCD15" t="s">
        <v>11</v>
      </c>
      <c r="WCE15">
        <v>9</v>
      </c>
      <c r="WCF15" t="s">
        <v>11</v>
      </c>
      <c r="WCG15">
        <v>9</v>
      </c>
      <c r="WCH15" t="s">
        <v>11</v>
      </c>
      <c r="WCI15">
        <v>9</v>
      </c>
      <c r="WCJ15" t="s">
        <v>11</v>
      </c>
      <c r="WCK15">
        <v>9</v>
      </c>
      <c r="WCL15" t="s">
        <v>11</v>
      </c>
      <c r="WCM15">
        <v>9</v>
      </c>
      <c r="WCN15" t="s">
        <v>11</v>
      </c>
      <c r="WCO15">
        <v>9</v>
      </c>
      <c r="WCP15" t="s">
        <v>11</v>
      </c>
      <c r="WCQ15">
        <v>9</v>
      </c>
      <c r="WCR15" t="s">
        <v>11</v>
      </c>
      <c r="WCS15">
        <v>9</v>
      </c>
      <c r="WCT15" t="s">
        <v>11</v>
      </c>
      <c r="WCU15">
        <v>9</v>
      </c>
      <c r="WCV15" t="s">
        <v>11</v>
      </c>
      <c r="WCW15">
        <v>9</v>
      </c>
      <c r="WCX15" t="s">
        <v>11</v>
      </c>
      <c r="WCY15">
        <v>9</v>
      </c>
      <c r="WCZ15" t="s">
        <v>11</v>
      </c>
      <c r="WDA15">
        <v>9</v>
      </c>
      <c r="WDB15" t="s">
        <v>11</v>
      </c>
      <c r="WDC15">
        <v>9</v>
      </c>
      <c r="WDD15" t="s">
        <v>11</v>
      </c>
      <c r="WDE15">
        <v>9</v>
      </c>
      <c r="WDF15" t="s">
        <v>11</v>
      </c>
      <c r="WDG15">
        <v>9</v>
      </c>
      <c r="WDH15" t="s">
        <v>11</v>
      </c>
      <c r="WDI15">
        <v>9</v>
      </c>
      <c r="WDJ15" t="s">
        <v>11</v>
      </c>
      <c r="WDK15">
        <v>9</v>
      </c>
      <c r="WDL15" t="s">
        <v>11</v>
      </c>
      <c r="WDM15">
        <v>9</v>
      </c>
      <c r="WDN15" t="s">
        <v>11</v>
      </c>
      <c r="WDO15">
        <v>9</v>
      </c>
      <c r="WDP15" t="s">
        <v>11</v>
      </c>
      <c r="WDQ15">
        <v>9</v>
      </c>
      <c r="WDR15" t="s">
        <v>11</v>
      </c>
      <c r="WDS15">
        <v>9</v>
      </c>
      <c r="WDT15" t="s">
        <v>11</v>
      </c>
      <c r="WDU15">
        <v>9</v>
      </c>
      <c r="WDV15" t="s">
        <v>11</v>
      </c>
      <c r="WDW15">
        <v>9</v>
      </c>
      <c r="WDX15" t="s">
        <v>11</v>
      </c>
      <c r="WDY15">
        <v>9</v>
      </c>
      <c r="WDZ15" t="s">
        <v>11</v>
      </c>
      <c r="WEA15">
        <v>9</v>
      </c>
      <c r="WEB15" t="s">
        <v>11</v>
      </c>
      <c r="WEC15">
        <v>9</v>
      </c>
      <c r="WED15" t="s">
        <v>11</v>
      </c>
      <c r="WEE15">
        <v>9</v>
      </c>
      <c r="WEF15" t="s">
        <v>11</v>
      </c>
      <c r="WEG15">
        <v>9</v>
      </c>
      <c r="WEH15" t="s">
        <v>11</v>
      </c>
      <c r="WEI15">
        <v>9</v>
      </c>
      <c r="WEJ15" t="s">
        <v>11</v>
      </c>
      <c r="WEK15">
        <v>9</v>
      </c>
      <c r="WEL15" t="s">
        <v>11</v>
      </c>
      <c r="WEM15">
        <v>9</v>
      </c>
      <c r="WEN15" t="s">
        <v>11</v>
      </c>
      <c r="WEO15">
        <v>9</v>
      </c>
      <c r="WEP15" t="s">
        <v>11</v>
      </c>
      <c r="WEQ15">
        <v>9</v>
      </c>
      <c r="WER15" t="s">
        <v>11</v>
      </c>
      <c r="WES15">
        <v>9</v>
      </c>
      <c r="WET15" t="s">
        <v>11</v>
      </c>
      <c r="WEU15">
        <v>9</v>
      </c>
      <c r="WEV15" t="s">
        <v>11</v>
      </c>
      <c r="WEW15">
        <v>9</v>
      </c>
      <c r="WEX15" t="s">
        <v>11</v>
      </c>
      <c r="WEY15">
        <v>9</v>
      </c>
      <c r="WEZ15" t="s">
        <v>11</v>
      </c>
      <c r="WFA15">
        <v>9</v>
      </c>
      <c r="WFB15" t="s">
        <v>11</v>
      </c>
      <c r="WFC15">
        <v>9</v>
      </c>
      <c r="WFD15" t="s">
        <v>11</v>
      </c>
      <c r="WFE15">
        <v>9</v>
      </c>
      <c r="WFF15" t="s">
        <v>11</v>
      </c>
      <c r="WFG15">
        <v>9</v>
      </c>
      <c r="WFH15" t="s">
        <v>11</v>
      </c>
      <c r="WFI15">
        <v>9</v>
      </c>
      <c r="WFJ15" t="s">
        <v>11</v>
      </c>
      <c r="WFK15">
        <v>9</v>
      </c>
      <c r="WFL15" t="s">
        <v>11</v>
      </c>
      <c r="WFM15">
        <v>9</v>
      </c>
      <c r="WFN15" t="s">
        <v>11</v>
      </c>
      <c r="WFO15">
        <v>9</v>
      </c>
      <c r="WFP15" t="s">
        <v>11</v>
      </c>
      <c r="WFQ15">
        <v>9</v>
      </c>
      <c r="WFR15" t="s">
        <v>11</v>
      </c>
      <c r="WFS15">
        <v>9</v>
      </c>
      <c r="WFT15" t="s">
        <v>11</v>
      </c>
      <c r="WFU15">
        <v>9</v>
      </c>
      <c r="WFV15" t="s">
        <v>11</v>
      </c>
      <c r="WFW15">
        <v>9</v>
      </c>
      <c r="WFX15" t="s">
        <v>11</v>
      </c>
      <c r="WFY15">
        <v>9</v>
      </c>
      <c r="WFZ15" t="s">
        <v>11</v>
      </c>
      <c r="WGA15">
        <v>9</v>
      </c>
      <c r="WGB15" t="s">
        <v>11</v>
      </c>
      <c r="WGC15">
        <v>9</v>
      </c>
      <c r="WGD15" t="s">
        <v>11</v>
      </c>
      <c r="WGE15">
        <v>9</v>
      </c>
      <c r="WGF15" t="s">
        <v>11</v>
      </c>
      <c r="WGG15">
        <v>9</v>
      </c>
      <c r="WGH15" t="s">
        <v>11</v>
      </c>
      <c r="WGI15">
        <v>9</v>
      </c>
      <c r="WGJ15" t="s">
        <v>11</v>
      </c>
      <c r="WGK15">
        <v>9</v>
      </c>
      <c r="WGL15" t="s">
        <v>11</v>
      </c>
      <c r="WGM15">
        <v>9</v>
      </c>
      <c r="WGN15" t="s">
        <v>11</v>
      </c>
      <c r="WGO15">
        <v>9</v>
      </c>
      <c r="WGP15" t="s">
        <v>11</v>
      </c>
      <c r="WGQ15">
        <v>9</v>
      </c>
      <c r="WGR15" t="s">
        <v>11</v>
      </c>
      <c r="WGS15">
        <v>9</v>
      </c>
      <c r="WGT15" t="s">
        <v>11</v>
      </c>
      <c r="WGU15">
        <v>9</v>
      </c>
      <c r="WGV15" t="s">
        <v>11</v>
      </c>
      <c r="WGW15">
        <v>9</v>
      </c>
      <c r="WGX15" t="s">
        <v>11</v>
      </c>
      <c r="WGY15">
        <v>9</v>
      </c>
      <c r="WGZ15" t="s">
        <v>11</v>
      </c>
      <c r="WHA15">
        <v>9</v>
      </c>
      <c r="WHB15" t="s">
        <v>11</v>
      </c>
      <c r="WHC15">
        <v>9</v>
      </c>
      <c r="WHD15" t="s">
        <v>11</v>
      </c>
      <c r="WHE15">
        <v>9</v>
      </c>
      <c r="WHF15" t="s">
        <v>11</v>
      </c>
      <c r="WHG15">
        <v>9</v>
      </c>
      <c r="WHH15" t="s">
        <v>11</v>
      </c>
      <c r="WHI15">
        <v>9</v>
      </c>
      <c r="WHJ15" t="s">
        <v>11</v>
      </c>
      <c r="WHK15">
        <v>9</v>
      </c>
      <c r="WHL15" t="s">
        <v>11</v>
      </c>
      <c r="WHM15">
        <v>9</v>
      </c>
      <c r="WHN15" t="s">
        <v>11</v>
      </c>
      <c r="WHO15">
        <v>9</v>
      </c>
      <c r="WHP15" t="s">
        <v>11</v>
      </c>
      <c r="WHQ15">
        <v>9</v>
      </c>
      <c r="WHR15" t="s">
        <v>11</v>
      </c>
      <c r="WHS15">
        <v>9</v>
      </c>
      <c r="WHT15" t="s">
        <v>11</v>
      </c>
      <c r="WHU15">
        <v>9</v>
      </c>
      <c r="WHV15" t="s">
        <v>11</v>
      </c>
      <c r="WHW15">
        <v>9</v>
      </c>
      <c r="WHX15" t="s">
        <v>11</v>
      </c>
      <c r="WHY15">
        <v>9</v>
      </c>
      <c r="WHZ15" t="s">
        <v>11</v>
      </c>
      <c r="WIA15">
        <v>9</v>
      </c>
      <c r="WIB15" t="s">
        <v>11</v>
      </c>
      <c r="WIC15">
        <v>9</v>
      </c>
      <c r="WID15" t="s">
        <v>11</v>
      </c>
      <c r="WIE15">
        <v>9</v>
      </c>
      <c r="WIF15" t="s">
        <v>11</v>
      </c>
      <c r="WIG15">
        <v>9</v>
      </c>
      <c r="WIH15" t="s">
        <v>11</v>
      </c>
      <c r="WII15">
        <v>9</v>
      </c>
      <c r="WIJ15" t="s">
        <v>11</v>
      </c>
      <c r="WIK15">
        <v>9</v>
      </c>
      <c r="WIL15" t="s">
        <v>11</v>
      </c>
      <c r="WIM15">
        <v>9</v>
      </c>
      <c r="WIN15" t="s">
        <v>11</v>
      </c>
      <c r="WIO15">
        <v>9</v>
      </c>
      <c r="WIP15" t="s">
        <v>11</v>
      </c>
      <c r="WIQ15">
        <v>9</v>
      </c>
      <c r="WIR15" t="s">
        <v>11</v>
      </c>
      <c r="WIS15">
        <v>9</v>
      </c>
      <c r="WIT15" t="s">
        <v>11</v>
      </c>
      <c r="WIU15">
        <v>9</v>
      </c>
      <c r="WIV15" t="s">
        <v>11</v>
      </c>
      <c r="WIW15">
        <v>9</v>
      </c>
      <c r="WIX15" t="s">
        <v>11</v>
      </c>
      <c r="WIY15">
        <v>9</v>
      </c>
      <c r="WIZ15" t="s">
        <v>11</v>
      </c>
      <c r="WJA15">
        <v>9</v>
      </c>
      <c r="WJB15" t="s">
        <v>11</v>
      </c>
      <c r="WJC15">
        <v>9</v>
      </c>
      <c r="WJD15" t="s">
        <v>11</v>
      </c>
      <c r="WJE15">
        <v>9</v>
      </c>
      <c r="WJF15" t="s">
        <v>11</v>
      </c>
      <c r="WJG15">
        <v>9</v>
      </c>
      <c r="WJH15" t="s">
        <v>11</v>
      </c>
      <c r="WJI15">
        <v>9</v>
      </c>
      <c r="WJJ15" t="s">
        <v>11</v>
      </c>
      <c r="WJK15">
        <v>9</v>
      </c>
      <c r="WJL15" t="s">
        <v>11</v>
      </c>
      <c r="WJM15">
        <v>9</v>
      </c>
      <c r="WJN15" t="s">
        <v>11</v>
      </c>
      <c r="WJO15">
        <v>9</v>
      </c>
      <c r="WJP15" t="s">
        <v>11</v>
      </c>
      <c r="WJQ15">
        <v>9</v>
      </c>
      <c r="WJR15" t="s">
        <v>11</v>
      </c>
      <c r="WJS15">
        <v>9</v>
      </c>
      <c r="WJT15" t="s">
        <v>11</v>
      </c>
      <c r="WJU15">
        <v>9</v>
      </c>
      <c r="WJV15" t="s">
        <v>11</v>
      </c>
      <c r="WJW15">
        <v>9</v>
      </c>
      <c r="WJX15" t="s">
        <v>11</v>
      </c>
      <c r="WJY15">
        <v>9</v>
      </c>
      <c r="WJZ15" t="s">
        <v>11</v>
      </c>
      <c r="WKA15">
        <v>9</v>
      </c>
      <c r="WKB15" t="s">
        <v>11</v>
      </c>
      <c r="WKC15">
        <v>9</v>
      </c>
      <c r="WKD15" t="s">
        <v>11</v>
      </c>
      <c r="WKE15">
        <v>9</v>
      </c>
      <c r="WKF15" t="s">
        <v>11</v>
      </c>
      <c r="WKG15">
        <v>9</v>
      </c>
      <c r="WKH15" t="s">
        <v>11</v>
      </c>
      <c r="WKI15">
        <v>9</v>
      </c>
      <c r="WKJ15" t="s">
        <v>11</v>
      </c>
      <c r="WKK15">
        <v>9</v>
      </c>
      <c r="WKL15" t="s">
        <v>11</v>
      </c>
      <c r="WKM15">
        <v>9</v>
      </c>
      <c r="WKN15" t="s">
        <v>11</v>
      </c>
      <c r="WKO15">
        <v>9</v>
      </c>
      <c r="WKP15" t="s">
        <v>11</v>
      </c>
      <c r="WKQ15">
        <v>9</v>
      </c>
      <c r="WKR15" t="s">
        <v>11</v>
      </c>
      <c r="WKS15">
        <v>9</v>
      </c>
      <c r="WKT15" t="s">
        <v>11</v>
      </c>
      <c r="WKU15">
        <v>9</v>
      </c>
      <c r="WKV15" t="s">
        <v>11</v>
      </c>
      <c r="WKW15">
        <v>9</v>
      </c>
      <c r="WKX15" t="s">
        <v>11</v>
      </c>
      <c r="WKY15">
        <v>9</v>
      </c>
      <c r="WKZ15" t="s">
        <v>11</v>
      </c>
      <c r="WLA15">
        <v>9</v>
      </c>
      <c r="WLB15" t="s">
        <v>11</v>
      </c>
      <c r="WLC15">
        <v>9</v>
      </c>
      <c r="WLD15" t="s">
        <v>11</v>
      </c>
      <c r="WLE15">
        <v>9</v>
      </c>
      <c r="WLF15" t="s">
        <v>11</v>
      </c>
      <c r="WLG15">
        <v>9</v>
      </c>
      <c r="WLH15" t="s">
        <v>11</v>
      </c>
      <c r="WLI15">
        <v>9</v>
      </c>
      <c r="WLJ15" t="s">
        <v>11</v>
      </c>
      <c r="WLK15">
        <v>9</v>
      </c>
      <c r="WLL15" t="s">
        <v>11</v>
      </c>
      <c r="WLM15">
        <v>9</v>
      </c>
      <c r="WLN15" t="s">
        <v>11</v>
      </c>
      <c r="WLO15">
        <v>9</v>
      </c>
      <c r="WLP15" t="s">
        <v>11</v>
      </c>
      <c r="WLQ15">
        <v>9</v>
      </c>
      <c r="WLR15" t="s">
        <v>11</v>
      </c>
      <c r="WLS15">
        <v>9</v>
      </c>
      <c r="WLT15" t="s">
        <v>11</v>
      </c>
      <c r="WLU15">
        <v>9</v>
      </c>
      <c r="WLV15" t="s">
        <v>11</v>
      </c>
      <c r="WLW15">
        <v>9</v>
      </c>
      <c r="WLX15" t="s">
        <v>11</v>
      </c>
      <c r="WLY15">
        <v>9</v>
      </c>
      <c r="WLZ15" t="s">
        <v>11</v>
      </c>
      <c r="WMA15">
        <v>9</v>
      </c>
      <c r="WMB15" t="s">
        <v>11</v>
      </c>
      <c r="WMC15">
        <v>9</v>
      </c>
      <c r="WMD15" t="s">
        <v>11</v>
      </c>
      <c r="WME15">
        <v>9</v>
      </c>
      <c r="WMF15" t="s">
        <v>11</v>
      </c>
      <c r="WMG15">
        <v>9</v>
      </c>
      <c r="WMH15" t="s">
        <v>11</v>
      </c>
      <c r="WMI15">
        <v>9</v>
      </c>
      <c r="WMJ15" t="s">
        <v>11</v>
      </c>
      <c r="WMK15">
        <v>9</v>
      </c>
      <c r="WML15" t="s">
        <v>11</v>
      </c>
      <c r="WMM15">
        <v>9</v>
      </c>
      <c r="WMN15" t="s">
        <v>11</v>
      </c>
      <c r="WMO15">
        <v>9</v>
      </c>
      <c r="WMP15" t="s">
        <v>11</v>
      </c>
      <c r="WMQ15">
        <v>9</v>
      </c>
      <c r="WMR15" t="s">
        <v>11</v>
      </c>
      <c r="WMS15">
        <v>9</v>
      </c>
      <c r="WMT15" t="s">
        <v>11</v>
      </c>
      <c r="WMU15">
        <v>9</v>
      </c>
      <c r="WMV15" t="s">
        <v>11</v>
      </c>
      <c r="WMW15">
        <v>9</v>
      </c>
      <c r="WMX15" t="s">
        <v>11</v>
      </c>
      <c r="WMY15">
        <v>9</v>
      </c>
      <c r="WMZ15" t="s">
        <v>11</v>
      </c>
      <c r="WNA15">
        <v>9</v>
      </c>
      <c r="WNB15" t="s">
        <v>11</v>
      </c>
      <c r="WNC15">
        <v>9</v>
      </c>
      <c r="WND15" t="s">
        <v>11</v>
      </c>
      <c r="WNE15">
        <v>9</v>
      </c>
      <c r="WNF15" t="s">
        <v>11</v>
      </c>
      <c r="WNG15">
        <v>9</v>
      </c>
      <c r="WNH15" t="s">
        <v>11</v>
      </c>
      <c r="WNI15">
        <v>9</v>
      </c>
      <c r="WNJ15" t="s">
        <v>11</v>
      </c>
      <c r="WNK15">
        <v>9</v>
      </c>
      <c r="WNL15" t="s">
        <v>11</v>
      </c>
      <c r="WNM15">
        <v>9</v>
      </c>
      <c r="WNN15" t="s">
        <v>11</v>
      </c>
      <c r="WNO15">
        <v>9</v>
      </c>
      <c r="WNP15" t="s">
        <v>11</v>
      </c>
      <c r="WNQ15">
        <v>9</v>
      </c>
      <c r="WNR15" t="s">
        <v>11</v>
      </c>
      <c r="WNS15">
        <v>9</v>
      </c>
      <c r="WNT15" t="s">
        <v>11</v>
      </c>
      <c r="WNU15">
        <v>9</v>
      </c>
      <c r="WNV15" t="s">
        <v>11</v>
      </c>
      <c r="WNW15">
        <v>9</v>
      </c>
      <c r="WNX15" t="s">
        <v>11</v>
      </c>
      <c r="WNY15">
        <v>9</v>
      </c>
      <c r="WNZ15" t="s">
        <v>11</v>
      </c>
      <c r="WOA15">
        <v>9</v>
      </c>
      <c r="WOB15" t="s">
        <v>11</v>
      </c>
      <c r="WOC15">
        <v>9</v>
      </c>
      <c r="WOD15" t="s">
        <v>11</v>
      </c>
      <c r="WOE15">
        <v>9</v>
      </c>
      <c r="WOF15" t="s">
        <v>11</v>
      </c>
      <c r="WOG15">
        <v>9</v>
      </c>
      <c r="WOH15" t="s">
        <v>11</v>
      </c>
      <c r="WOI15">
        <v>9</v>
      </c>
      <c r="WOJ15" t="s">
        <v>11</v>
      </c>
      <c r="WOK15">
        <v>9</v>
      </c>
      <c r="WOL15" t="s">
        <v>11</v>
      </c>
      <c r="WOM15">
        <v>9</v>
      </c>
      <c r="WON15" t="s">
        <v>11</v>
      </c>
      <c r="WOO15">
        <v>9</v>
      </c>
      <c r="WOP15" t="s">
        <v>11</v>
      </c>
      <c r="WOQ15">
        <v>9</v>
      </c>
      <c r="WOR15" t="s">
        <v>11</v>
      </c>
      <c r="WOS15">
        <v>9</v>
      </c>
      <c r="WOT15" t="s">
        <v>11</v>
      </c>
      <c r="WOU15">
        <v>9</v>
      </c>
      <c r="WOV15" t="s">
        <v>11</v>
      </c>
      <c r="WOW15">
        <v>9</v>
      </c>
      <c r="WOX15" t="s">
        <v>11</v>
      </c>
      <c r="WOY15">
        <v>9</v>
      </c>
      <c r="WOZ15" t="s">
        <v>11</v>
      </c>
      <c r="WPA15">
        <v>9</v>
      </c>
      <c r="WPB15" t="s">
        <v>11</v>
      </c>
      <c r="WPC15">
        <v>9</v>
      </c>
      <c r="WPD15" t="s">
        <v>11</v>
      </c>
      <c r="WPE15">
        <v>9</v>
      </c>
      <c r="WPF15" t="s">
        <v>11</v>
      </c>
      <c r="WPG15">
        <v>9</v>
      </c>
      <c r="WPH15" t="s">
        <v>11</v>
      </c>
      <c r="WPI15">
        <v>9</v>
      </c>
      <c r="WPJ15" t="s">
        <v>11</v>
      </c>
      <c r="WPK15">
        <v>9</v>
      </c>
      <c r="WPL15" t="s">
        <v>11</v>
      </c>
      <c r="WPM15">
        <v>9</v>
      </c>
      <c r="WPN15" t="s">
        <v>11</v>
      </c>
      <c r="WPO15">
        <v>9</v>
      </c>
      <c r="WPP15" t="s">
        <v>11</v>
      </c>
      <c r="WPQ15">
        <v>9</v>
      </c>
      <c r="WPR15" t="s">
        <v>11</v>
      </c>
      <c r="WPS15">
        <v>9</v>
      </c>
      <c r="WPT15" t="s">
        <v>11</v>
      </c>
      <c r="WPU15">
        <v>9</v>
      </c>
      <c r="WPV15" t="s">
        <v>11</v>
      </c>
      <c r="WPW15">
        <v>9</v>
      </c>
      <c r="WPX15" t="s">
        <v>11</v>
      </c>
      <c r="WPY15">
        <v>9</v>
      </c>
      <c r="WPZ15" t="s">
        <v>11</v>
      </c>
      <c r="WQA15">
        <v>9</v>
      </c>
      <c r="WQB15" t="s">
        <v>11</v>
      </c>
      <c r="WQC15">
        <v>9</v>
      </c>
      <c r="WQD15" t="s">
        <v>11</v>
      </c>
      <c r="WQE15">
        <v>9</v>
      </c>
      <c r="WQF15" t="s">
        <v>11</v>
      </c>
      <c r="WQG15">
        <v>9</v>
      </c>
      <c r="WQH15" t="s">
        <v>11</v>
      </c>
      <c r="WQI15">
        <v>9</v>
      </c>
      <c r="WQJ15" t="s">
        <v>11</v>
      </c>
      <c r="WQK15">
        <v>9</v>
      </c>
      <c r="WQL15" t="s">
        <v>11</v>
      </c>
      <c r="WQM15">
        <v>9</v>
      </c>
      <c r="WQN15" t="s">
        <v>11</v>
      </c>
      <c r="WQO15">
        <v>9</v>
      </c>
      <c r="WQP15" t="s">
        <v>11</v>
      </c>
      <c r="WQQ15">
        <v>9</v>
      </c>
      <c r="WQR15" t="s">
        <v>11</v>
      </c>
      <c r="WQS15">
        <v>9</v>
      </c>
      <c r="WQT15" t="s">
        <v>11</v>
      </c>
      <c r="WQU15">
        <v>9</v>
      </c>
      <c r="WQV15" t="s">
        <v>11</v>
      </c>
      <c r="WQW15">
        <v>9</v>
      </c>
      <c r="WQX15" t="s">
        <v>11</v>
      </c>
      <c r="WQY15">
        <v>9</v>
      </c>
      <c r="WQZ15" t="s">
        <v>11</v>
      </c>
      <c r="WRA15">
        <v>9</v>
      </c>
      <c r="WRB15" t="s">
        <v>11</v>
      </c>
      <c r="WRC15">
        <v>9</v>
      </c>
      <c r="WRD15" t="s">
        <v>11</v>
      </c>
      <c r="WRE15">
        <v>9</v>
      </c>
      <c r="WRF15" t="s">
        <v>11</v>
      </c>
      <c r="WRG15">
        <v>9</v>
      </c>
      <c r="WRH15" t="s">
        <v>11</v>
      </c>
      <c r="WRI15">
        <v>9</v>
      </c>
      <c r="WRJ15" t="s">
        <v>11</v>
      </c>
      <c r="WRK15">
        <v>9</v>
      </c>
      <c r="WRL15" t="s">
        <v>11</v>
      </c>
      <c r="WRM15">
        <v>9</v>
      </c>
      <c r="WRN15" t="s">
        <v>11</v>
      </c>
      <c r="WRO15">
        <v>9</v>
      </c>
      <c r="WRP15" t="s">
        <v>11</v>
      </c>
      <c r="WRQ15">
        <v>9</v>
      </c>
      <c r="WRR15" t="s">
        <v>11</v>
      </c>
      <c r="WRS15">
        <v>9</v>
      </c>
      <c r="WRT15" t="s">
        <v>11</v>
      </c>
      <c r="WRU15">
        <v>9</v>
      </c>
      <c r="WRV15" t="s">
        <v>11</v>
      </c>
      <c r="WRW15">
        <v>9</v>
      </c>
      <c r="WRX15" t="s">
        <v>11</v>
      </c>
      <c r="WRY15">
        <v>9</v>
      </c>
      <c r="WRZ15" t="s">
        <v>11</v>
      </c>
      <c r="WSA15">
        <v>9</v>
      </c>
      <c r="WSB15" t="s">
        <v>11</v>
      </c>
      <c r="WSC15">
        <v>9</v>
      </c>
      <c r="WSD15" t="s">
        <v>11</v>
      </c>
      <c r="WSE15">
        <v>9</v>
      </c>
      <c r="WSF15" t="s">
        <v>11</v>
      </c>
      <c r="WSG15">
        <v>9</v>
      </c>
      <c r="WSH15" t="s">
        <v>11</v>
      </c>
      <c r="WSI15">
        <v>9</v>
      </c>
      <c r="WSJ15" t="s">
        <v>11</v>
      </c>
      <c r="WSK15">
        <v>9</v>
      </c>
      <c r="WSL15" t="s">
        <v>11</v>
      </c>
      <c r="WSM15">
        <v>9</v>
      </c>
      <c r="WSN15" t="s">
        <v>11</v>
      </c>
      <c r="WSO15">
        <v>9</v>
      </c>
      <c r="WSP15" t="s">
        <v>11</v>
      </c>
      <c r="WSQ15">
        <v>9</v>
      </c>
      <c r="WSR15" t="s">
        <v>11</v>
      </c>
      <c r="WSS15">
        <v>9</v>
      </c>
      <c r="WST15" t="s">
        <v>11</v>
      </c>
      <c r="WSU15">
        <v>9</v>
      </c>
      <c r="WSV15" t="s">
        <v>11</v>
      </c>
      <c r="WSW15">
        <v>9</v>
      </c>
      <c r="WSX15" t="s">
        <v>11</v>
      </c>
      <c r="WSY15">
        <v>9</v>
      </c>
      <c r="WSZ15" t="s">
        <v>11</v>
      </c>
      <c r="WTA15">
        <v>9</v>
      </c>
      <c r="WTB15" t="s">
        <v>11</v>
      </c>
      <c r="WTC15">
        <v>9</v>
      </c>
      <c r="WTD15" t="s">
        <v>11</v>
      </c>
      <c r="WTE15">
        <v>9</v>
      </c>
      <c r="WTF15" t="s">
        <v>11</v>
      </c>
      <c r="WTG15">
        <v>9</v>
      </c>
      <c r="WTH15" t="s">
        <v>11</v>
      </c>
      <c r="WTI15">
        <v>9</v>
      </c>
      <c r="WTJ15" t="s">
        <v>11</v>
      </c>
      <c r="WTK15">
        <v>9</v>
      </c>
      <c r="WTL15" t="s">
        <v>11</v>
      </c>
      <c r="WTM15">
        <v>9</v>
      </c>
      <c r="WTN15" t="s">
        <v>11</v>
      </c>
      <c r="WTO15">
        <v>9</v>
      </c>
      <c r="WTP15" t="s">
        <v>11</v>
      </c>
      <c r="WTQ15">
        <v>9</v>
      </c>
      <c r="WTR15" t="s">
        <v>11</v>
      </c>
      <c r="WTS15">
        <v>9</v>
      </c>
      <c r="WTT15" t="s">
        <v>11</v>
      </c>
      <c r="WTU15">
        <v>9</v>
      </c>
      <c r="WTV15" t="s">
        <v>11</v>
      </c>
      <c r="WTW15">
        <v>9</v>
      </c>
      <c r="WTX15" t="s">
        <v>11</v>
      </c>
      <c r="WTY15">
        <v>9</v>
      </c>
      <c r="WTZ15" t="s">
        <v>11</v>
      </c>
      <c r="WUA15">
        <v>9</v>
      </c>
      <c r="WUB15" t="s">
        <v>11</v>
      </c>
      <c r="WUC15">
        <v>9</v>
      </c>
      <c r="WUD15" t="s">
        <v>11</v>
      </c>
      <c r="WUE15">
        <v>9</v>
      </c>
      <c r="WUF15" t="s">
        <v>11</v>
      </c>
      <c r="WUG15">
        <v>9</v>
      </c>
      <c r="WUH15" t="s">
        <v>11</v>
      </c>
      <c r="WUI15">
        <v>9</v>
      </c>
      <c r="WUJ15" t="s">
        <v>11</v>
      </c>
      <c r="WUK15">
        <v>9</v>
      </c>
      <c r="WUL15" t="s">
        <v>11</v>
      </c>
      <c r="WUM15">
        <v>9</v>
      </c>
      <c r="WUN15" t="s">
        <v>11</v>
      </c>
      <c r="WUO15">
        <v>9</v>
      </c>
      <c r="WUP15" t="s">
        <v>11</v>
      </c>
      <c r="WUQ15">
        <v>9</v>
      </c>
      <c r="WUR15" t="s">
        <v>11</v>
      </c>
      <c r="WUS15">
        <v>9</v>
      </c>
      <c r="WUT15" t="s">
        <v>11</v>
      </c>
      <c r="WUU15">
        <v>9</v>
      </c>
      <c r="WUV15" t="s">
        <v>11</v>
      </c>
      <c r="WUW15">
        <v>9</v>
      </c>
      <c r="WUX15" t="s">
        <v>11</v>
      </c>
      <c r="WUY15">
        <v>9</v>
      </c>
      <c r="WUZ15" t="s">
        <v>11</v>
      </c>
      <c r="WVA15">
        <v>9</v>
      </c>
      <c r="WVB15" t="s">
        <v>11</v>
      </c>
      <c r="WVC15">
        <v>9</v>
      </c>
      <c r="WVD15" t="s">
        <v>11</v>
      </c>
      <c r="WVE15">
        <v>9</v>
      </c>
      <c r="WVF15" t="s">
        <v>11</v>
      </c>
      <c r="WVG15">
        <v>9</v>
      </c>
      <c r="WVH15" t="s">
        <v>11</v>
      </c>
      <c r="WVI15">
        <v>9</v>
      </c>
      <c r="WVJ15" t="s">
        <v>11</v>
      </c>
      <c r="WVK15">
        <v>9</v>
      </c>
      <c r="WVL15" t="s">
        <v>11</v>
      </c>
      <c r="WVM15">
        <v>9</v>
      </c>
      <c r="WVN15" t="s">
        <v>11</v>
      </c>
      <c r="WVO15">
        <v>9</v>
      </c>
      <c r="WVP15" t="s">
        <v>11</v>
      </c>
      <c r="WVQ15">
        <v>9</v>
      </c>
      <c r="WVR15" t="s">
        <v>11</v>
      </c>
      <c r="WVS15">
        <v>9</v>
      </c>
      <c r="WVT15" t="s">
        <v>11</v>
      </c>
      <c r="WVU15">
        <v>9</v>
      </c>
      <c r="WVV15" t="s">
        <v>11</v>
      </c>
      <c r="WVW15">
        <v>9</v>
      </c>
      <c r="WVX15" t="s">
        <v>11</v>
      </c>
      <c r="WVY15">
        <v>9</v>
      </c>
      <c r="WVZ15" t="s">
        <v>11</v>
      </c>
      <c r="WWA15">
        <v>9</v>
      </c>
      <c r="WWB15" t="s">
        <v>11</v>
      </c>
      <c r="WWC15">
        <v>9</v>
      </c>
      <c r="WWD15" t="s">
        <v>11</v>
      </c>
      <c r="WWE15">
        <v>9</v>
      </c>
      <c r="WWF15" t="s">
        <v>11</v>
      </c>
      <c r="WWG15">
        <v>9</v>
      </c>
      <c r="WWH15" t="s">
        <v>11</v>
      </c>
      <c r="WWI15">
        <v>9</v>
      </c>
      <c r="WWJ15" t="s">
        <v>11</v>
      </c>
      <c r="WWK15">
        <v>9</v>
      </c>
      <c r="WWL15" t="s">
        <v>11</v>
      </c>
      <c r="WWM15">
        <v>9</v>
      </c>
      <c r="WWN15" t="s">
        <v>11</v>
      </c>
      <c r="WWO15">
        <v>9</v>
      </c>
      <c r="WWP15" t="s">
        <v>11</v>
      </c>
      <c r="WWQ15">
        <v>9</v>
      </c>
      <c r="WWR15" t="s">
        <v>11</v>
      </c>
      <c r="WWS15">
        <v>9</v>
      </c>
      <c r="WWT15" t="s">
        <v>11</v>
      </c>
      <c r="WWU15">
        <v>9</v>
      </c>
      <c r="WWV15" t="s">
        <v>11</v>
      </c>
      <c r="WWW15">
        <v>9</v>
      </c>
      <c r="WWX15" t="s">
        <v>11</v>
      </c>
      <c r="WWY15">
        <v>9</v>
      </c>
      <c r="WWZ15" t="s">
        <v>11</v>
      </c>
      <c r="WXA15">
        <v>9</v>
      </c>
      <c r="WXB15" t="s">
        <v>11</v>
      </c>
      <c r="WXC15">
        <v>9</v>
      </c>
      <c r="WXD15" t="s">
        <v>11</v>
      </c>
      <c r="WXE15">
        <v>9</v>
      </c>
      <c r="WXF15" t="s">
        <v>11</v>
      </c>
      <c r="WXG15">
        <v>9</v>
      </c>
      <c r="WXH15" t="s">
        <v>11</v>
      </c>
      <c r="WXI15">
        <v>9</v>
      </c>
      <c r="WXJ15" t="s">
        <v>11</v>
      </c>
      <c r="WXK15">
        <v>9</v>
      </c>
      <c r="WXL15" t="s">
        <v>11</v>
      </c>
      <c r="WXM15">
        <v>9</v>
      </c>
      <c r="WXN15" t="s">
        <v>11</v>
      </c>
      <c r="WXO15">
        <v>9</v>
      </c>
      <c r="WXP15" t="s">
        <v>11</v>
      </c>
      <c r="WXQ15">
        <v>9</v>
      </c>
      <c r="WXR15" t="s">
        <v>11</v>
      </c>
      <c r="WXS15">
        <v>9</v>
      </c>
      <c r="WXT15" t="s">
        <v>11</v>
      </c>
      <c r="WXU15">
        <v>9</v>
      </c>
      <c r="WXV15" t="s">
        <v>11</v>
      </c>
      <c r="WXW15">
        <v>9</v>
      </c>
      <c r="WXX15" t="s">
        <v>11</v>
      </c>
      <c r="WXY15">
        <v>9</v>
      </c>
      <c r="WXZ15" t="s">
        <v>11</v>
      </c>
      <c r="WYA15">
        <v>9</v>
      </c>
      <c r="WYB15" t="s">
        <v>11</v>
      </c>
      <c r="WYC15">
        <v>9</v>
      </c>
      <c r="WYD15" t="s">
        <v>11</v>
      </c>
      <c r="WYE15">
        <v>9</v>
      </c>
      <c r="WYF15" t="s">
        <v>11</v>
      </c>
      <c r="WYG15">
        <v>9</v>
      </c>
      <c r="WYH15" t="s">
        <v>11</v>
      </c>
      <c r="WYI15">
        <v>9</v>
      </c>
      <c r="WYJ15" t="s">
        <v>11</v>
      </c>
      <c r="WYK15">
        <v>9</v>
      </c>
      <c r="WYL15" t="s">
        <v>11</v>
      </c>
      <c r="WYM15">
        <v>9</v>
      </c>
      <c r="WYN15" t="s">
        <v>11</v>
      </c>
      <c r="WYO15">
        <v>9</v>
      </c>
      <c r="WYP15" t="s">
        <v>11</v>
      </c>
      <c r="WYQ15">
        <v>9</v>
      </c>
      <c r="WYR15" t="s">
        <v>11</v>
      </c>
      <c r="WYS15">
        <v>9</v>
      </c>
      <c r="WYT15" t="s">
        <v>11</v>
      </c>
      <c r="WYU15">
        <v>9</v>
      </c>
      <c r="WYV15" t="s">
        <v>11</v>
      </c>
      <c r="WYW15">
        <v>9</v>
      </c>
      <c r="WYX15" t="s">
        <v>11</v>
      </c>
      <c r="WYY15">
        <v>9</v>
      </c>
      <c r="WYZ15" t="s">
        <v>11</v>
      </c>
      <c r="WZA15">
        <v>9</v>
      </c>
      <c r="WZB15" t="s">
        <v>11</v>
      </c>
      <c r="WZC15">
        <v>9</v>
      </c>
      <c r="WZD15" t="s">
        <v>11</v>
      </c>
      <c r="WZE15">
        <v>9</v>
      </c>
      <c r="WZF15" t="s">
        <v>11</v>
      </c>
      <c r="WZG15">
        <v>9</v>
      </c>
      <c r="WZH15" t="s">
        <v>11</v>
      </c>
      <c r="WZI15">
        <v>9</v>
      </c>
      <c r="WZJ15" t="s">
        <v>11</v>
      </c>
      <c r="WZK15">
        <v>9</v>
      </c>
      <c r="WZL15" t="s">
        <v>11</v>
      </c>
      <c r="WZM15">
        <v>9</v>
      </c>
      <c r="WZN15" t="s">
        <v>11</v>
      </c>
      <c r="WZO15">
        <v>9</v>
      </c>
      <c r="WZP15" t="s">
        <v>11</v>
      </c>
      <c r="WZQ15">
        <v>9</v>
      </c>
      <c r="WZR15" t="s">
        <v>11</v>
      </c>
      <c r="WZS15">
        <v>9</v>
      </c>
      <c r="WZT15" t="s">
        <v>11</v>
      </c>
      <c r="WZU15">
        <v>9</v>
      </c>
      <c r="WZV15" t="s">
        <v>11</v>
      </c>
      <c r="WZW15">
        <v>9</v>
      </c>
      <c r="WZX15" t="s">
        <v>11</v>
      </c>
      <c r="WZY15">
        <v>9</v>
      </c>
      <c r="WZZ15" t="s">
        <v>11</v>
      </c>
      <c r="XAA15">
        <v>9</v>
      </c>
      <c r="XAB15" t="s">
        <v>11</v>
      </c>
      <c r="XAC15">
        <v>9</v>
      </c>
      <c r="XAD15" t="s">
        <v>11</v>
      </c>
      <c r="XAE15">
        <v>9</v>
      </c>
      <c r="XAF15" t="s">
        <v>11</v>
      </c>
      <c r="XAG15">
        <v>9</v>
      </c>
      <c r="XAH15" t="s">
        <v>11</v>
      </c>
      <c r="XAI15">
        <v>9</v>
      </c>
      <c r="XAJ15" t="s">
        <v>11</v>
      </c>
      <c r="XAK15">
        <v>9</v>
      </c>
      <c r="XAL15" t="s">
        <v>11</v>
      </c>
      <c r="XAM15">
        <v>9</v>
      </c>
      <c r="XAN15" t="s">
        <v>11</v>
      </c>
      <c r="XAO15">
        <v>9</v>
      </c>
      <c r="XAP15" t="s">
        <v>11</v>
      </c>
      <c r="XAQ15">
        <v>9</v>
      </c>
      <c r="XAR15" t="s">
        <v>11</v>
      </c>
      <c r="XAS15">
        <v>9</v>
      </c>
      <c r="XAT15" t="s">
        <v>11</v>
      </c>
      <c r="XAU15">
        <v>9</v>
      </c>
      <c r="XAV15" t="s">
        <v>11</v>
      </c>
      <c r="XAW15">
        <v>9</v>
      </c>
      <c r="XAX15" t="s">
        <v>11</v>
      </c>
      <c r="XAY15">
        <v>9</v>
      </c>
      <c r="XAZ15" t="s">
        <v>11</v>
      </c>
      <c r="XBA15">
        <v>9</v>
      </c>
      <c r="XBB15" t="s">
        <v>11</v>
      </c>
      <c r="XBC15">
        <v>9</v>
      </c>
      <c r="XBD15" t="s">
        <v>11</v>
      </c>
      <c r="XBE15">
        <v>9</v>
      </c>
      <c r="XBF15" t="s">
        <v>11</v>
      </c>
      <c r="XBG15">
        <v>9</v>
      </c>
      <c r="XBH15" t="s">
        <v>11</v>
      </c>
      <c r="XBI15">
        <v>9</v>
      </c>
      <c r="XBJ15" t="s">
        <v>11</v>
      </c>
      <c r="XBK15">
        <v>9</v>
      </c>
      <c r="XBL15" t="s">
        <v>11</v>
      </c>
      <c r="XBM15">
        <v>9</v>
      </c>
      <c r="XBN15" t="s">
        <v>11</v>
      </c>
      <c r="XBO15">
        <v>9</v>
      </c>
      <c r="XBP15" t="s">
        <v>11</v>
      </c>
      <c r="XBQ15">
        <v>9</v>
      </c>
      <c r="XBR15" t="s">
        <v>11</v>
      </c>
      <c r="XBS15">
        <v>9</v>
      </c>
      <c r="XBT15" t="s">
        <v>11</v>
      </c>
      <c r="XBU15">
        <v>9</v>
      </c>
      <c r="XBV15" t="s">
        <v>11</v>
      </c>
      <c r="XBW15">
        <v>9</v>
      </c>
      <c r="XBX15" t="s">
        <v>11</v>
      </c>
      <c r="XBY15">
        <v>9</v>
      </c>
      <c r="XBZ15" t="s">
        <v>11</v>
      </c>
      <c r="XCA15">
        <v>9</v>
      </c>
      <c r="XCB15" t="s">
        <v>11</v>
      </c>
      <c r="XCC15">
        <v>9</v>
      </c>
      <c r="XCD15" t="s">
        <v>11</v>
      </c>
      <c r="XCE15">
        <v>9</v>
      </c>
      <c r="XCF15" t="s">
        <v>11</v>
      </c>
      <c r="XCG15">
        <v>9</v>
      </c>
      <c r="XCH15" t="s">
        <v>11</v>
      </c>
      <c r="XCI15">
        <v>9</v>
      </c>
      <c r="XCJ15" t="s">
        <v>11</v>
      </c>
      <c r="XCK15">
        <v>9</v>
      </c>
      <c r="XCL15" t="s">
        <v>11</v>
      </c>
      <c r="XCM15">
        <v>9</v>
      </c>
      <c r="XCN15" t="s">
        <v>11</v>
      </c>
      <c r="XCO15">
        <v>9</v>
      </c>
      <c r="XCP15" t="s">
        <v>11</v>
      </c>
      <c r="XCQ15">
        <v>9</v>
      </c>
      <c r="XCR15" t="s">
        <v>11</v>
      </c>
      <c r="XCS15">
        <v>9</v>
      </c>
      <c r="XCT15" t="s">
        <v>11</v>
      </c>
      <c r="XCU15">
        <v>9</v>
      </c>
      <c r="XCV15" t="s">
        <v>11</v>
      </c>
      <c r="XCW15">
        <v>9</v>
      </c>
      <c r="XCX15" t="s">
        <v>11</v>
      </c>
      <c r="XCY15">
        <v>9</v>
      </c>
      <c r="XCZ15" t="s">
        <v>11</v>
      </c>
      <c r="XDA15">
        <v>9</v>
      </c>
      <c r="XDB15" t="s">
        <v>11</v>
      </c>
      <c r="XDC15">
        <v>9</v>
      </c>
      <c r="XDD15" t="s">
        <v>11</v>
      </c>
      <c r="XDE15">
        <v>9</v>
      </c>
      <c r="XDF15" t="s">
        <v>11</v>
      </c>
      <c r="XDG15">
        <v>9</v>
      </c>
      <c r="XDH15" t="s">
        <v>11</v>
      </c>
      <c r="XDI15">
        <v>9</v>
      </c>
      <c r="XDJ15" t="s">
        <v>11</v>
      </c>
      <c r="XDK15">
        <v>9</v>
      </c>
      <c r="XDL15" t="s">
        <v>11</v>
      </c>
      <c r="XDM15">
        <v>9</v>
      </c>
      <c r="XDN15" t="s">
        <v>11</v>
      </c>
      <c r="XDO15">
        <v>9</v>
      </c>
      <c r="XDP15" t="s">
        <v>11</v>
      </c>
      <c r="XDQ15">
        <v>9</v>
      </c>
      <c r="XDR15" t="s">
        <v>11</v>
      </c>
      <c r="XDS15">
        <v>9</v>
      </c>
      <c r="XDT15" t="s">
        <v>11</v>
      </c>
      <c r="XDU15">
        <v>9</v>
      </c>
      <c r="XDV15" t="s">
        <v>11</v>
      </c>
      <c r="XDW15">
        <v>9</v>
      </c>
      <c r="XDX15" t="s">
        <v>11</v>
      </c>
      <c r="XDY15">
        <v>9</v>
      </c>
      <c r="XDZ15" t="s">
        <v>11</v>
      </c>
      <c r="XEA15">
        <v>9</v>
      </c>
      <c r="XEB15" t="s">
        <v>11</v>
      </c>
      <c r="XEC15">
        <v>9</v>
      </c>
      <c r="XED15" t="s">
        <v>11</v>
      </c>
      <c r="XEE15">
        <v>9</v>
      </c>
      <c r="XEF15" t="s">
        <v>11</v>
      </c>
      <c r="XEG15">
        <v>9</v>
      </c>
      <c r="XEH15" t="s">
        <v>11</v>
      </c>
      <c r="XEI15">
        <v>9</v>
      </c>
      <c r="XEJ15" t="s">
        <v>11</v>
      </c>
      <c r="XEK15">
        <v>9</v>
      </c>
      <c r="XEL15" t="s">
        <v>11</v>
      </c>
      <c r="XEM15">
        <v>9</v>
      </c>
      <c r="XEN15" t="s">
        <v>11</v>
      </c>
      <c r="XEO15">
        <v>9</v>
      </c>
      <c r="XEP15" t="s">
        <v>11</v>
      </c>
      <c r="XEQ15">
        <v>9</v>
      </c>
      <c r="XER15" t="s">
        <v>11</v>
      </c>
      <c r="XES15">
        <v>9</v>
      </c>
      <c r="XET15" t="s">
        <v>11</v>
      </c>
      <c r="XEU15">
        <v>9</v>
      </c>
      <c r="XEV15" t="s">
        <v>11</v>
      </c>
      <c r="XEW15">
        <v>9</v>
      </c>
      <c r="XEX15" t="s">
        <v>11</v>
      </c>
      <c r="XEY15">
        <v>9</v>
      </c>
      <c r="XEZ15" t="s">
        <v>11</v>
      </c>
      <c r="XFA15">
        <v>9</v>
      </c>
      <c r="XFB15" t="s">
        <v>11</v>
      </c>
      <c r="XFC15">
        <v>9</v>
      </c>
      <c r="XFD15" t="s">
        <v>11</v>
      </c>
    </row>
    <row r="16" spans="2:16384" x14ac:dyDescent="0.25">
      <c r="B16">
        <v>10</v>
      </c>
      <c r="C16" t="s">
        <v>12</v>
      </c>
      <c r="D16" s="13" t="s">
        <v>179</v>
      </c>
      <c r="G16" s="17"/>
      <c r="H16" s="17"/>
      <c r="I16" s="17"/>
      <c r="U16">
        <v>10</v>
      </c>
      <c r="V16" t="s">
        <v>12</v>
      </c>
      <c r="W16">
        <v>10</v>
      </c>
      <c r="X16" t="s">
        <v>12</v>
      </c>
      <c r="Y16">
        <v>10</v>
      </c>
      <c r="Z16" t="s">
        <v>12</v>
      </c>
      <c r="AA16">
        <v>10</v>
      </c>
      <c r="AB16" t="s">
        <v>12</v>
      </c>
      <c r="AC16">
        <v>10</v>
      </c>
      <c r="AD16" t="s">
        <v>12</v>
      </c>
      <c r="AE16">
        <v>10</v>
      </c>
      <c r="AF16" t="s">
        <v>12</v>
      </c>
      <c r="AG16">
        <v>10</v>
      </c>
      <c r="AH16" t="s">
        <v>12</v>
      </c>
      <c r="AI16">
        <v>10</v>
      </c>
      <c r="AJ16" t="s">
        <v>12</v>
      </c>
      <c r="AK16">
        <v>10</v>
      </c>
      <c r="AL16" t="s">
        <v>12</v>
      </c>
      <c r="AM16">
        <v>10</v>
      </c>
      <c r="AN16" t="s">
        <v>12</v>
      </c>
      <c r="AO16">
        <v>10</v>
      </c>
      <c r="AP16" t="s">
        <v>12</v>
      </c>
      <c r="AQ16">
        <v>10</v>
      </c>
      <c r="AR16" t="s">
        <v>12</v>
      </c>
      <c r="AS16">
        <v>10</v>
      </c>
      <c r="AT16" t="s">
        <v>12</v>
      </c>
      <c r="AU16">
        <v>10</v>
      </c>
      <c r="AV16" t="s">
        <v>12</v>
      </c>
      <c r="AW16">
        <v>10</v>
      </c>
      <c r="AX16" t="s">
        <v>12</v>
      </c>
      <c r="AY16">
        <v>10</v>
      </c>
      <c r="AZ16" t="s">
        <v>12</v>
      </c>
      <c r="BA16">
        <v>10</v>
      </c>
      <c r="BB16" t="s">
        <v>12</v>
      </c>
      <c r="BC16">
        <v>10</v>
      </c>
      <c r="BD16" t="s">
        <v>12</v>
      </c>
      <c r="BE16">
        <v>10</v>
      </c>
      <c r="BF16" t="s">
        <v>12</v>
      </c>
      <c r="BG16">
        <v>10</v>
      </c>
      <c r="BH16" t="s">
        <v>12</v>
      </c>
      <c r="BI16">
        <v>10</v>
      </c>
      <c r="BJ16" t="s">
        <v>12</v>
      </c>
      <c r="BK16">
        <v>10</v>
      </c>
      <c r="BL16" t="s">
        <v>12</v>
      </c>
      <c r="BM16">
        <v>10</v>
      </c>
      <c r="BN16" t="s">
        <v>12</v>
      </c>
      <c r="BO16">
        <v>10</v>
      </c>
      <c r="BP16" t="s">
        <v>12</v>
      </c>
      <c r="BQ16">
        <v>10</v>
      </c>
      <c r="BR16" t="s">
        <v>12</v>
      </c>
      <c r="BS16">
        <v>10</v>
      </c>
      <c r="BT16" t="s">
        <v>12</v>
      </c>
      <c r="BU16">
        <v>10</v>
      </c>
      <c r="BV16" t="s">
        <v>12</v>
      </c>
      <c r="BW16">
        <v>10</v>
      </c>
      <c r="BX16" t="s">
        <v>12</v>
      </c>
      <c r="BY16">
        <v>10</v>
      </c>
      <c r="BZ16" t="s">
        <v>12</v>
      </c>
      <c r="CA16">
        <v>10</v>
      </c>
      <c r="CB16" t="s">
        <v>12</v>
      </c>
      <c r="CC16">
        <v>10</v>
      </c>
      <c r="CD16" t="s">
        <v>12</v>
      </c>
      <c r="CE16">
        <v>10</v>
      </c>
      <c r="CF16" t="s">
        <v>12</v>
      </c>
      <c r="CG16">
        <v>10</v>
      </c>
      <c r="CH16" t="s">
        <v>12</v>
      </c>
      <c r="CI16">
        <v>10</v>
      </c>
      <c r="CJ16" t="s">
        <v>12</v>
      </c>
      <c r="CK16">
        <v>10</v>
      </c>
      <c r="CL16" t="s">
        <v>12</v>
      </c>
      <c r="CM16">
        <v>10</v>
      </c>
      <c r="CN16" t="s">
        <v>12</v>
      </c>
      <c r="CO16">
        <v>10</v>
      </c>
      <c r="CP16" t="s">
        <v>12</v>
      </c>
      <c r="CQ16">
        <v>10</v>
      </c>
      <c r="CR16" t="s">
        <v>12</v>
      </c>
      <c r="CS16">
        <v>10</v>
      </c>
      <c r="CT16" t="s">
        <v>12</v>
      </c>
      <c r="CU16">
        <v>10</v>
      </c>
      <c r="CV16" t="s">
        <v>12</v>
      </c>
      <c r="CW16">
        <v>10</v>
      </c>
      <c r="CX16" t="s">
        <v>12</v>
      </c>
      <c r="CY16">
        <v>10</v>
      </c>
      <c r="CZ16" t="s">
        <v>12</v>
      </c>
      <c r="DA16">
        <v>10</v>
      </c>
      <c r="DB16" t="s">
        <v>12</v>
      </c>
      <c r="DC16">
        <v>10</v>
      </c>
      <c r="DD16" t="s">
        <v>12</v>
      </c>
      <c r="DE16">
        <v>10</v>
      </c>
      <c r="DF16" t="s">
        <v>12</v>
      </c>
      <c r="DG16">
        <v>10</v>
      </c>
      <c r="DH16" t="s">
        <v>12</v>
      </c>
      <c r="DI16">
        <v>10</v>
      </c>
      <c r="DJ16" t="s">
        <v>12</v>
      </c>
      <c r="DK16">
        <v>10</v>
      </c>
      <c r="DL16" t="s">
        <v>12</v>
      </c>
      <c r="DM16">
        <v>10</v>
      </c>
      <c r="DN16" t="s">
        <v>12</v>
      </c>
      <c r="DO16">
        <v>10</v>
      </c>
      <c r="DP16" t="s">
        <v>12</v>
      </c>
      <c r="DQ16">
        <v>10</v>
      </c>
      <c r="DR16" t="s">
        <v>12</v>
      </c>
      <c r="DS16">
        <v>10</v>
      </c>
      <c r="DT16" t="s">
        <v>12</v>
      </c>
      <c r="DU16">
        <v>10</v>
      </c>
      <c r="DV16" t="s">
        <v>12</v>
      </c>
      <c r="DW16">
        <v>10</v>
      </c>
      <c r="DX16" t="s">
        <v>12</v>
      </c>
      <c r="DY16">
        <v>10</v>
      </c>
      <c r="DZ16" t="s">
        <v>12</v>
      </c>
      <c r="EA16">
        <v>10</v>
      </c>
      <c r="EB16" t="s">
        <v>12</v>
      </c>
      <c r="EC16">
        <v>10</v>
      </c>
      <c r="ED16" t="s">
        <v>12</v>
      </c>
      <c r="EE16">
        <v>10</v>
      </c>
      <c r="EF16" t="s">
        <v>12</v>
      </c>
      <c r="EG16">
        <v>10</v>
      </c>
      <c r="EH16" t="s">
        <v>12</v>
      </c>
      <c r="EI16">
        <v>10</v>
      </c>
      <c r="EJ16" t="s">
        <v>12</v>
      </c>
      <c r="EK16">
        <v>10</v>
      </c>
      <c r="EL16" t="s">
        <v>12</v>
      </c>
      <c r="EM16">
        <v>10</v>
      </c>
      <c r="EN16" t="s">
        <v>12</v>
      </c>
      <c r="EO16">
        <v>10</v>
      </c>
      <c r="EP16" t="s">
        <v>12</v>
      </c>
      <c r="EQ16">
        <v>10</v>
      </c>
      <c r="ER16" t="s">
        <v>12</v>
      </c>
      <c r="ES16">
        <v>10</v>
      </c>
      <c r="ET16" t="s">
        <v>12</v>
      </c>
      <c r="EU16">
        <v>10</v>
      </c>
      <c r="EV16" t="s">
        <v>12</v>
      </c>
      <c r="EW16">
        <v>10</v>
      </c>
      <c r="EX16" t="s">
        <v>12</v>
      </c>
      <c r="EY16">
        <v>10</v>
      </c>
      <c r="EZ16" t="s">
        <v>12</v>
      </c>
      <c r="FA16">
        <v>10</v>
      </c>
      <c r="FB16" t="s">
        <v>12</v>
      </c>
      <c r="FC16">
        <v>10</v>
      </c>
      <c r="FD16" t="s">
        <v>12</v>
      </c>
      <c r="FE16">
        <v>10</v>
      </c>
      <c r="FF16" t="s">
        <v>12</v>
      </c>
      <c r="FG16">
        <v>10</v>
      </c>
      <c r="FH16" t="s">
        <v>12</v>
      </c>
      <c r="FI16">
        <v>10</v>
      </c>
      <c r="FJ16" t="s">
        <v>12</v>
      </c>
      <c r="FK16">
        <v>10</v>
      </c>
      <c r="FL16" t="s">
        <v>12</v>
      </c>
      <c r="FM16">
        <v>10</v>
      </c>
      <c r="FN16" t="s">
        <v>12</v>
      </c>
      <c r="FO16">
        <v>10</v>
      </c>
      <c r="FP16" t="s">
        <v>12</v>
      </c>
      <c r="FQ16">
        <v>10</v>
      </c>
      <c r="FR16" t="s">
        <v>12</v>
      </c>
      <c r="FS16">
        <v>10</v>
      </c>
      <c r="FT16" t="s">
        <v>12</v>
      </c>
      <c r="FU16">
        <v>10</v>
      </c>
      <c r="FV16" t="s">
        <v>12</v>
      </c>
      <c r="FW16">
        <v>10</v>
      </c>
      <c r="FX16" t="s">
        <v>12</v>
      </c>
      <c r="FY16">
        <v>10</v>
      </c>
      <c r="FZ16" t="s">
        <v>12</v>
      </c>
      <c r="GA16">
        <v>10</v>
      </c>
      <c r="GB16" t="s">
        <v>12</v>
      </c>
      <c r="GC16">
        <v>10</v>
      </c>
      <c r="GD16" t="s">
        <v>12</v>
      </c>
      <c r="GE16">
        <v>10</v>
      </c>
      <c r="GF16" t="s">
        <v>12</v>
      </c>
      <c r="GG16">
        <v>10</v>
      </c>
      <c r="GH16" t="s">
        <v>12</v>
      </c>
      <c r="GI16">
        <v>10</v>
      </c>
      <c r="GJ16" t="s">
        <v>12</v>
      </c>
      <c r="GK16">
        <v>10</v>
      </c>
      <c r="GL16" t="s">
        <v>12</v>
      </c>
      <c r="GM16">
        <v>10</v>
      </c>
      <c r="GN16" t="s">
        <v>12</v>
      </c>
      <c r="GO16">
        <v>10</v>
      </c>
      <c r="GP16" t="s">
        <v>12</v>
      </c>
      <c r="GQ16">
        <v>10</v>
      </c>
      <c r="GR16" t="s">
        <v>12</v>
      </c>
      <c r="GS16">
        <v>10</v>
      </c>
      <c r="GT16" t="s">
        <v>12</v>
      </c>
      <c r="GU16">
        <v>10</v>
      </c>
      <c r="GV16" t="s">
        <v>12</v>
      </c>
      <c r="GW16">
        <v>10</v>
      </c>
      <c r="GX16" t="s">
        <v>12</v>
      </c>
      <c r="GY16">
        <v>10</v>
      </c>
      <c r="GZ16" t="s">
        <v>12</v>
      </c>
      <c r="HA16">
        <v>10</v>
      </c>
      <c r="HB16" t="s">
        <v>12</v>
      </c>
      <c r="HC16">
        <v>10</v>
      </c>
      <c r="HD16" t="s">
        <v>12</v>
      </c>
      <c r="HE16">
        <v>10</v>
      </c>
      <c r="HF16" t="s">
        <v>12</v>
      </c>
      <c r="HG16">
        <v>10</v>
      </c>
      <c r="HH16" t="s">
        <v>12</v>
      </c>
      <c r="HI16">
        <v>10</v>
      </c>
      <c r="HJ16" t="s">
        <v>12</v>
      </c>
      <c r="HK16">
        <v>10</v>
      </c>
      <c r="HL16" t="s">
        <v>12</v>
      </c>
      <c r="HM16">
        <v>10</v>
      </c>
      <c r="HN16" t="s">
        <v>12</v>
      </c>
      <c r="HO16">
        <v>10</v>
      </c>
      <c r="HP16" t="s">
        <v>12</v>
      </c>
      <c r="HQ16">
        <v>10</v>
      </c>
      <c r="HR16" t="s">
        <v>12</v>
      </c>
      <c r="HS16">
        <v>10</v>
      </c>
      <c r="HT16" t="s">
        <v>12</v>
      </c>
      <c r="HU16">
        <v>10</v>
      </c>
      <c r="HV16" t="s">
        <v>12</v>
      </c>
      <c r="HW16">
        <v>10</v>
      </c>
      <c r="HX16" t="s">
        <v>12</v>
      </c>
      <c r="HY16">
        <v>10</v>
      </c>
      <c r="HZ16" t="s">
        <v>12</v>
      </c>
      <c r="IA16">
        <v>10</v>
      </c>
      <c r="IB16" t="s">
        <v>12</v>
      </c>
      <c r="IC16">
        <v>10</v>
      </c>
      <c r="ID16" t="s">
        <v>12</v>
      </c>
      <c r="IE16">
        <v>10</v>
      </c>
      <c r="IF16" t="s">
        <v>12</v>
      </c>
      <c r="IG16">
        <v>10</v>
      </c>
      <c r="IH16" t="s">
        <v>12</v>
      </c>
      <c r="II16">
        <v>10</v>
      </c>
      <c r="IJ16" t="s">
        <v>12</v>
      </c>
      <c r="IK16">
        <v>10</v>
      </c>
      <c r="IL16" t="s">
        <v>12</v>
      </c>
      <c r="IM16">
        <v>10</v>
      </c>
      <c r="IN16" t="s">
        <v>12</v>
      </c>
      <c r="IO16">
        <v>10</v>
      </c>
      <c r="IP16" t="s">
        <v>12</v>
      </c>
      <c r="IQ16">
        <v>10</v>
      </c>
      <c r="IR16" t="s">
        <v>12</v>
      </c>
      <c r="IS16">
        <v>10</v>
      </c>
      <c r="IT16" t="s">
        <v>12</v>
      </c>
      <c r="IU16">
        <v>10</v>
      </c>
      <c r="IV16" t="s">
        <v>12</v>
      </c>
      <c r="IW16">
        <v>10</v>
      </c>
      <c r="IX16" t="s">
        <v>12</v>
      </c>
      <c r="IY16">
        <v>10</v>
      </c>
      <c r="IZ16" t="s">
        <v>12</v>
      </c>
      <c r="JA16">
        <v>10</v>
      </c>
      <c r="JB16" t="s">
        <v>12</v>
      </c>
      <c r="JC16">
        <v>10</v>
      </c>
      <c r="JD16" t="s">
        <v>12</v>
      </c>
      <c r="JE16">
        <v>10</v>
      </c>
      <c r="JF16" t="s">
        <v>12</v>
      </c>
      <c r="JG16">
        <v>10</v>
      </c>
      <c r="JH16" t="s">
        <v>12</v>
      </c>
      <c r="JI16">
        <v>10</v>
      </c>
      <c r="JJ16" t="s">
        <v>12</v>
      </c>
      <c r="JK16">
        <v>10</v>
      </c>
      <c r="JL16" t="s">
        <v>12</v>
      </c>
      <c r="JM16">
        <v>10</v>
      </c>
      <c r="JN16" t="s">
        <v>12</v>
      </c>
      <c r="JO16">
        <v>10</v>
      </c>
      <c r="JP16" t="s">
        <v>12</v>
      </c>
      <c r="JQ16">
        <v>10</v>
      </c>
      <c r="JR16" t="s">
        <v>12</v>
      </c>
      <c r="JS16">
        <v>10</v>
      </c>
      <c r="JT16" t="s">
        <v>12</v>
      </c>
      <c r="JU16">
        <v>10</v>
      </c>
      <c r="JV16" t="s">
        <v>12</v>
      </c>
      <c r="JW16">
        <v>10</v>
      </c>
      <c r="JX16" t="s">
        <v>12</v>
      </c>
      <c r="JY16">
        <v>10</v>
      </c>
      <c r="JZ16" t="s">
        <v>12</v>
      </c>
      <c r="KA16">
        <v>10</v>
      </c>
      <c r="KB16" t="s">
        <v>12</v>
      </c>
      <c r="KC16">
        <v>10</v>
      </c>
      <c r="KD16" t="s">
        <v>12</v>
      </c>
      <c r="KE16">
        <v>10</v>
      </c>
      <c r="KF16" t="s">
        <v>12</v>
      </c>
      <c r="KG16">
        <v>10</v>
      </c>
      <c r="KH16" t="s">
        <v>12</v>
      </c>
      <c r="KI16">
        <v>10</v>
      </c>
      <c r="KJ16" t="s">
        <v>12</v>
      </c>
      <c r="KK16">
        <v>10</v>
      </c>
      <c r="KL16" t="s">
        <v>12</v>
      </c>
      <c r="KM16">
        <v>10</v>
      </c>
      <c r="KN16" t="s">
        <v>12</v>
      </c>
      <c r="KO16">
        <v>10</v>
      </c>
      <c r="KP16" t="s">
        <v>12</v>
      </c>
      <c r="KQ16">
        <v>10</v>
      </c>
      <c r="KR16" t="s">
        <v>12</v>
      </c>
      <c r="KS16">
        <v>10</v>
      </c>
      <c r="KT16" t="s">
        <v>12</v>
      </c>
      <c r="KU16">
        <v>10</v>
      </c>
      <c r="KV16" t="s">
        <v>12</v>
      </c>
      <c r="KW16">
        <v>10</v>
      </c>
      <c r="KX16" t="s">
        <v>12</v>
      </c>
      <c r="KY16">
        <v>10</v>
      </c>
      <c r="KZ16" t="s">
        <v>12</v>
      </c>
      <c r="LA16">
        <v>10</v>
      </c>
      <c r="LB16" t="s">
        <v>12</v>
      </c>
      <c r="LC16">
        <v>10</v>
      </c>
      <c r="LD16" t="s">
        <v>12</v>
      </c>
      <c r="LE16">
        <v>10</v>
      </c>
      <c r="LF16" t="s">
        <v>12</v>
      </c>
      <c r="LG16">
        <v>10</v>
      </c>
      <c r="LH16" t="s">
        <v>12</v>
      </c>
      <c r="LI16">
        <v>10</v>
      </c>
      <c r="LJ16" t="s">
        <v>12</v>
      </c>
      <c r="LK16">
        <v>10</v>
      </c>
      <c r="LL16" t="s">
        <v>12</v>
      </c>
      <c r="LM16">
        <v>10</v>
      </c>
      <c r="LN16" t="s">
        <v>12</v>
      </c>
      <c r="LO16">
        <v>10</v>
      </c>
      <c r="LP16" t="s">
        <v>12</v>
      </c>
      <c r="LQ16">
        <v>10</v>
      </c>
      <c r="LR16" t="s">
        <v>12</v>
      </c>
      <c r="LS16">
        <v>10</v>
      </c>
      <c r="LT16" t="s">
        <v>12</v>
      </c>
      <c r="LU16">
        <v>10</v>
      </c>
      <c r="LV16" t="s">
        <v>12</v>
      </c>
      <c r="LW16">
        <v>10</v>
      </c>
      <c r="LX16" t="s">
        <v>12</v>
      </c>
      <c r="LY16">
        <v>10</v>
      </c>
      <c r="LZ16" t="s">
        <v>12</v>
      </c>
      <c r="MA16">
        <v>10</v>
      </c>
      <c r="MB16" t="s">
        <v>12</v>
      </c>
      <c r="MC16">
        <v>10</v>
      </c>
      <c r="MD16" t="s">
        <v>12</v>
      </c>
      <c r="ME16">
        <v>10</v>
      </c>
      <c r="MF16" t="s">
        <v>12</v>
      </c>
      <c r="MG16">
        <v>10</v>
      </c>
      <c r="MH16" t="s">
        <v>12</v>
      </c>
      <c r="MI16">
        <v>10</v>
      </c>
      <c r="MJ16" t="s">
        <v>12</v>
      </c>
      <c r="MK16">
        <v>10</v>
      </c>
      <c r="ML16" t="s">
        <v>12</v>
      </c>
      <c r="MM16">
        <v>10</v>
      </c>
      <c r="MN16" t="s">
        <v>12</v>
      </c>
      <c r="MO16">
        <v>10</v>
      </c>
      <c r="MP16" t="s">
        <v>12</v>
      </c>
      <c r="MQ16">
        <v>10</v>
      </c>
      <c r="MR16" t="s">
        <v>12</v>
      </c>
      <c r="MS16">
        <v>10</v>
      </c>
      <c r="MT16" t="s">
        <v>12</v>
      </c>
      <c r="MU16">
        <v>10</v>
      </c>
      <c r="MV16" t="s">
        <v>12</v>
      </c>
      <c r="MW16">
        <v>10</v>
      </c>
      <c r="MX16" t="s">
        <v>12</v>
      </c>
      <c r="MY16">
        <v>10</v>
      </c>
      <c r="MZ16" t="s">
        <v>12</v>
      </c>
      <c r="NA16">
        <v>10</v>
      </c>
      <c r="NB16" t="s">
        <v>12</v>
      </c>
      <c r="NC16">
        <v>10</v>
      </c>
      <c r="ND16" t="s">
        <v>12</v>
      </c>
      <c r="NE16">
        <v>10</v>
      </c>
      <c r="NF16" t="s">
        <v>12</v>
      </c>
      <c r="NG16">
        <v>10</v>
      </c>
      <c r="NH16" t="s">
        <v>12</v>
      </c>
      <c r="NI16">
        <v>10</v>
      </c>
      <c r="NJ16" t="s">
        <v>12</v>
      </c>
      <c r="NK16">
        <v>10</v>
      </c>
      <c r="NL16" t="s">
        <v>12</v>
      </c>
      <c r="NM16">
        <v>10</v>
      </c>
      <c r="NN16" t="s">
        <v>12</v>
      </c>
      <c r="NO16">
        <v>10</v>
      </c>
      <c r="NP16" t="s">
        <v>12</v>
      </c>
      <c r="NQ16">
        <v>10</v>
      </c>
      <c r="NR16" t="s">
        <v>12</v>
      </c>
      <c r="NS16">
        <v>10</v>
      </c>
      <c r="NT16" t="s">
        <v>12</v>
      </c>
      <c r="NU16">
        <v>10</v>
      </c>
      <c r="NV16" t="s">
        <v>12</v>
      </c>
      <c r="NW16">
        <v>10</v>
      </c>
      <c r="NX16" t="s">
        <v>12</v>
      </c>
      <c r="NY16">
        <v>10</v>
      </c>
      <c r="NZ16" t="s">
        <v>12</v>
      </c>
      <c r="OA16">
        <v>10</v>
      </c>
      <c r="OB16" t="s">
        <v>12</v>
      </c>
      <c r="OC16">
        <v>10</v>
      </c>
      <c r="OD16" t="s">
        <v>12</v>
      </c>
      <c r="OE16">
        <v>10</v>
      </c>
      <c r="OF16" t="s">
        <v>12</v>
      </c>
      <c r="OG16">
        <v>10</v>
      </c>
      <c r="OH16" t="s">
        <v>12</v>
      </c>
      <c r="OI16">
        <v>10</v>
      </c>
      <c r="OJ16" t="s">
        <v>12</v>
      </c>
      <c r="OK16">
        <v>10</v>
      </c>
      <c r="OL16" t="s">
        <v>12</v>
      </c>
      <c r="OM16">
        <v>10</v>
      </c>
      <c r="ON16" t="s">
        <v>12</v>
      </c>
      <c r="OO16">
        <v>10</v>
      </c>
      <c r="OP16" t="s">
        <v>12</v>
      </c>
      <c r="OQ16">
        <v>10</v>
      </c>
      <c r="OR16" t="s">
        <v>12</v>
      </c>
      <c r="OS16">
        <v>10</v>
      </c>
      <c r="OT16" t="s">
        <v>12</v>
      </c>
      <c r="OU16">
        <v>10</v>
      </c>
      <c r="OV16" t="s">
        <v>12</v>
      </c>
      <c r="OW16">
        <v>10</v>
      </c>
      <c r="OX16" t="s">
        <v>12</v>
      </c>
      <c r="OY16">
        <v>10</v>
      </c>
      <c r="OZ16" t="s">
        <v>12</v>
      </c>
      <c r="PA16">
        <v>10</v>
      </c>
      <c r="PB16" t="s">
        <v>12</v>
      </c>
      <c r="PC16">
        <v>10</v>
      </c>
      <c r="PD16" t="s">
        <v>12</v>
      </c>
      <c r="PE16">
        <v>10</v>
      </c>
      <c r="PF16" t="s">
        <v>12</v>
      </c>
      <c r="PG16">
        <v>10</v>
      </c>
      <c r="PH16" t="s">
        <v>12</v>
      </c>
      <c r="PI16">
        <v>10</v>
      </c>
      <c r="PJ16" t="s">
        <v>12</v>
      </c>
      <c r="PK16">
        <v>10</v>
      </c>
      <c r="PL16" t="s">
        <v>12</v>
      </c>
      <c r="PM16">
        <v>10</v>
      </c>
      <c r="PN16" t="s">
        <v>12</v>
      </c>
      <c r="PO16">
        <v>10</v>
      </c>
      <c r="PP16" t="s">
        <v>12</v>
      </c>
      <c r="PQ16">
        <v>10</v>
      </c>
      <c r="PR16" t="s">
        <v>12</v>
      </c>
      <c r="PS16">
        <v>10</v>
      </c>
      <c r="PT16" t="s">
        <v>12</v>
      </c>
      <c r="PU16">
        <v>10</v>
      </c>
      <c r="PV16" t="s">
        <v>12</v>
      </c>
      <c r="PW16">
        <v>10</v>
      </c>
      <c r="PX16" t="s">
        <v>12</v>
      </c>
      <c r="PY16">
        <v>10</v>
      </c>
      <c r="PZ16" t="s">
        <v>12</v>
      </c>
      <c r="QA16">
        <v>10</v>
      </c>
      <c r="QB16" t="s">
        <v>12</v>
      </c>
      <c r="QC16">
        <v>10</v>
      </c>
      <c r="QD16" t="s">
        <v>12</v>
      </c>
      <c r="QE16">
        <v>10</v>
      </c>
      <c r="QF16" t="s">
        <v>12</v>
      </c>
      <c r="QG16">
        <v>10</v>
      </c>
      <c r="QH16" t="s">
        <v>12</v>
      </c>
      <c r="QI16">
        <v>10</v>
      </c>
      <c r="QJ16" t="s">
        <v>12</v>
      </c>
      <c r="QK16">
        <v>10</v>
      </c>
      <c r="QL16" t="s">
        <v>12</v>
      </c>
      <c r="QM16">
        <v>10</v>
      </c>
      <c r="QN16" t="s">
        <v>12</v>
      </c>
      <c r="QO16">
        <v>10</v>
      </c>
      <c r="QP16" t="s">
        <v>12</v>
      </c>
      <c r="QQ16">
        <v>10</v>
      </c>
      <c r="QR16" t="s">
        <v>12</v>
      </c>
      <c r="QS16">
        <v>10</v>
      </c>
      <c r="QT16" t="s">
        <v>12</v>
      </c>
      <c r="QU16">
        <v>10</v>
      </c>
      <c r="QV16" t="s">
        <v>12</v>
      </c>
      <c r="QW16">
        <v>10</v>
      </c>
      <c r="QX16" t="s">
        <v>12</v>
      </c>
      <c r="QY16">
        <v>10</v>
      </c>
      <c r="QZ16" t="s">
        <v>12</v>
      </c>
      <c r="RA16">
        <v>10</v>
      </c>
      <c r="RB16" t="s">
        <v>12</v>
      </c>
      <c r="RC16">
        <v>10</v>
      </c>
      <c r="RD16" t="s">
        <v>12</v>
      </c>
      <c r="RE16">
        <v>10</v>
      </c>
      <c r="RF16" t="s">
        <v>12</v>
      </c>
      <c r="RG16">
        <v>10</v>
      </c>
      <c r="RH16" t="s">
        <v>12</v>
      </c>
      <c r="RI16">
        <v>10</v>
      </c>
      <c r="RJ16" t="s">
        <v>12</v>
      </c>
      <c r="RK16">
        <v>10</v>
      </c>
      <c r="RL16" t="s">
        <v>12</v>
      </c>
      <c r="RM16">
        <v>10</v>
      </c>
      <c r="RN16" t="s">
        <v>12</v>
      </c>
      <c r="RO16">
        <v>10</v>
      </c>
      <c r="RP16" t="s">
        <v>12</v>
      </c>
      <c r="RQ16">
        <v>10</v>
      </c>
      <c r="RR16" t="s">
        <v>12</v>
      </c>
      <c r="RS16">
        <v>10</v>
      </c>
      <c r="RT16" t="s">
        <v>12</v>
      </c>
      <c r="RU16">
        <v>10</v>
      </c>
      <c r="RV16" t="s">
        <v>12</v>
      </c>
      <c r="RW16">
        <v>10</v>
      </c>
      <c r="RX16" t="s">
        <v>12</v>
      </c>
      <c r="RY16">
        <v>10</v>
      </c>
      <c r="RZ16" t="s">
        <v>12</v>
      </c>
      <c r="SA16">
        <v>10</v>
      </c>
      <c r="SB16" t="s">
        <v>12</v>
      </c>
      <c r="SC16">
        <v>10</v>
      </c>
      <c r="SD16" t="s">
        <v>12</v>
      </c>
      <c r="SE16">
        <v>10</v>
      </c>
      <c r="SF16" t="s">
        <v>12</v>
      </c>
      <c r="SG16">
        <v>10</v>
      </c>
      <c r="SH16" t="s">
        <v>12</v>
      </c>
      <c r="SI16">
        <v>10</v>
      </c>
      <c r="SJ16" t="s">
        <v>12</v>
      </c>
      <c r="SK16">
        <v>10</v>
      </c>
      <c r="SL16" t="s">
        <v>12</v>
      </c>
      <c r="SM16">
        <v>10</v>
      </c>
      <c r="SN16" t="s">
        <v>12</v>
      </c>
      <c r="SO16">
        <v>10</v>
      </c>
      <c r="SP16" t="s">
        <v>12</v>
      </c>
      <c r="SQ16">
        <v>10</v>
      </c>
      <c r="SR16" t="s">
        <v>12</v>
      </c>
      <c r="SS16">
        <v>10</v>
      </c>
      <c r="ST16" t="s">
        <v>12</v>
      </c>
      <c r="SU16">
        <v>10</v>
      </c>
      <c r="SV16" t="s">
        <v>12</v>
      </c>
      <c r="SW16">
        <v>10</v>
      </c>
      <c r="SX16" t="s">
        <v>12</v>
      </c>
      <c r="SY16">
        <v>10</v>
      </c>
      <c r="SZ16" t="s">
        <v>12</v>
      </c>
      <c r="TA16">
        <v>10</v>
      </c>
      <c r="TB16" t="s">
        <v>12</v>
      </c>
      <c r="TC16">
        <v>10</v>
      </c>
      <c r="TD16" t="s">
        <v>12</v>
      </c>
      <c r="TE16">
        <v>10</v>
      </c>
      <c r="TF16" t="s">
        <v>12</v>
      </c>
      <c r="TG16">
        <v>10</v>
      </c>
      <c r="TH16" t="s">
        <v>12</v>
      </c>
      <c r="TI16">
        <v>10</v>
      </c>
      <c r="TJ16" t="s">
        <v>12</v>
      </c>
      <c r="TK16">
        <v>10</v>
      </c>
      <c r="TL16" t="s">
        <v>12</v>
      </c>
      <c r="TM16">
        <v>10</v>
      </c>
      <c r="TN16" t="s">
        <v>12</v>
      </c>
      <c r="TO16">
        <v>10</v>
      </c>
      <c r="TP16" t="s">
        <v>12</v>
      </c>
      <c r="TQ16">
        <v>10</v>
      </c>
      <c r="TR16" t="s">
        <v>12</v>
      </c>
      <c r="TS16">
        <v>10</v>
      </c>
      <c r="TT16" t="s">
        <v>12</v>
      </c>
      <c r="TU16">
        <v>10</v>
      </c>
      <c r="TV16" t="s">
        <v>12</v>
      </c>
      <c r="TW16">
        <v>10</v>
      </c>
      <c r="TX16" t="s">
        <v>12</v>
      </c>
      <c r="TY16">
        <v>10</v>
      </c>
      <c r="TZ16" t="s">
        <v>12</v>
      </c>
      <c r="UA16">
        <v>10</v>
      </c>
      <c r="UB16" t="s">
        <v>12</v>
      </c>
      <c r="UC16">
        <v>10</v>
      </c>
      <c r="UD16" t="s">
        <v>12</v>
      </c>
      <c r="UE16">
        <v>10</v>
      </c>
      <c r="UF16" t="s">
        <v>12</v>
      </c>
      <c r="UG16">
        <v>10</v>
      </c>
      <c r="UH16" t="s">
        <v>12</v>
      </c>
      <c r="UI16">
        <v>10</v>
      </c>
      <c r="UJ16" t="s">
        <v>12</v>
      </c>
      <c r="UK16">
        <v>10</v>
      </c>
      <c r="UL16" t="s">
        <v>12</v>
      </c>
      <c r="UM16">
        <v>10</v>
      </c>
      <c r="UN16" t="s">
        <v>12</v>
      </c>
      <c r="UO16">
        <v>10</v>
      </c>
      <c r="UP16" t="s">
        <v>12</v>
      </c>
      <c r="UQ16">
        <v>10</v>
      </c>
      <c r="UR16" t="s">
        <v>12</v>
      </c>
      <c r="US16">
        <v>10</v>
      </c>
      <c r="UT16" t="s">
        <v>12</v>
      </c>
      <c r="UU16">
        <v>10</v>
      </c>
      <c r="UV16" t="s">
        <v>12</v>
      </c>
      <c r="UW16">
        <v>10</v>
      </c>
      <c r="UX16" t="s">
        <v>12</v>
      </c>
      <c r="UY16">
        <v>10</v>
      </c>
      <c r="UZ16" t="s">
        <v>12</v>
      </c>
      <c r="VA16">
        <v>10</v>
      </c>
      <c r="VB16" t="s">
        <v>12</v>
      </c>
      <c r="VC16">
        <v>10</v>
      </c>
      <c r="VD16" t="s">
        <v>12</v>
      </c>
      <c r="VE16">
        <v>10</v>
      </c>
      <c r="VF16" t="s">
        <v>12</v>
      </c>
      <c r="VG16">
        <v>10</v>
      </c>
      <c r="VH16" t="s">
        <v>12</v>
      </c>
      <c r="VI16">
        <v>10</v>
      </c>
      <c r="VJ16" t="s">
        <v>12</v>
      </c>
      <c r="VK16">
        <v>10</v>
      </c>
      <c r="VL16" t="s">
        <v>12</v>
      </c>
      <c r="VM16">
        <v>10</v>
      </c>
      <c r="VN16" t="s">
        <v>12</v>
      </c>
      <c r="VO16">
        <v>10</v>
      </c>
      <c r="VP16" t="s">
        <v>12</v>
      </c>
      <c r="VQ16">
        <v>10</v>
      </c>
      <c r="VR16" t="s">
        <v>12</v>
      </c>
      <c r="VS16">
        <v>10</v>
      </c>
      <c r="VT16" t="s">
        <v>12</v>
      </c>
      <c r="VU16">
        <v>10</v>
      </c>
      <c r="VV16" t="s">
        <v>12</v>
      </c>
      <c r="VW16">
        <v>10</v>
      </c>
      <c r="VX16" t="s">
        <v>12</v>
      </c>
      <c r="VY16">
        <v>10</v>
      </c>
      <c r="VZ16" t="s">
        <v>12</v>
      </c>
      <c r="WA16">
        <v>10</v>
      </c>
      <c r="WB16" t="s">
        <v>12</v>
      </c>
      <c r="WC16">
        <v>10</v>
      </c>
      <c r="WD16" t="s">
        <v>12</v>
      </c>
      <c r="WE16">
        <v>10</v>
      </c>
      <c r="WF16" t="s">
        <v>12</v>
      </c>
      <c r="WG16">
        <v>10</v>
      </c>
      <c r="WH16" t="s">
        <v>12</v>
      </c>
      <c r="WI16">
        <v>10</v>
      </c>
      <c r="WJ16" t="s">
        <v>12</v>
      </c>
      <c r="WK16">
        <v>10</v>
      </c>
      <c r="WL16" t="s">
        <v>12</v>
      </c>
      <c r="WM16">
        <v>10</v>
      </c>
      <c r="WN16" t="s">
        <v>12</v>
      </c>
      <c r="WO16">
        <v>10</v>
      </c>
      <c r="WP16" t="s">
        <v>12</v>
      </c>
      <c r="WQ16">
        <v>10</v>
      </c>
      <c r="WR16" t="s">
        <v>12</v>
      </c>
      <c r="WS16">
        <v>10</v>
      </c>
      <c r="WT16" t="s">
        <v>12</v>
      </c>
      <c r="WU16">
        <v>10</v>
      </c>
      <c r="WV16" t="s">
        <v>12</v>
      </c>
      <c r="WW16">
        <v>10</v>
      </c>
      <c r="WX16" t="s">
        <v>12</v>
      </c>
      <c r="WY16">
        <v>10</v>
      </c>
      <c r="WZ16" t="s">
        <v>12</v>
      </c>
      <c r="XA16">
        <v>10</v>
      </c>
      <c r="XB16" t="s">
        <v>12</v>
      </c>
      <c r="XC16">
        <v>10</v>
      </c>
      <c r="XD16" t="s">
        <v>12</v>
      </c>
      <c r="XE16">
        <v>10</v>
      </c>
      <c r="XF16" t="s">
        <v>12</v>
      </c>
      <c r="XG16">
        <v>10</v>
      </c>
      <c r="XH16" t="s">
        <v>12</v>
      </c>
      <c r="XI16">
        <v>10</v>
      </c>
      <c r="XJ16" t="s">
        <v>12</v>
      </c>
      <c r="XK16">
        <v>10</v>
      </c>
      <c r="XL16" t="s">
        <v>12</v>
      </c>
      <c r="XM16">
        <v>10</v>
      </c>
      <c r="XN16" t="s">
        <v>12</v>
      </c>
      <c r="XO16">
        <v>10</v>
      </c>
      <c r="XP16" t="s">
        <v>12</v>
      </c>
      <c r="XQ16">
        <v>10</v>
      </c>
      <c r="XR16" t="s">
        <v>12</v>
      </c>
      <c r="XS16">
        <v>10</v>
      </c>
      <c r="XT16" t="s">
        <v>12</v>
      </c>
      <c r="XU16">
        <v>10</v>
      </c>
      <c r="XV16" t="s">
        <v>12</v>
      </c>
      <c r="XW16">
        <v>10</v>
      </c>
      <c r="XX16" t="s">
        <v>12</v>
      </c>
      <c r="XY16">
        <v>10</v>
      </c>
      <c r="XZ16" t="s">
        <v>12</v>
      </c>
      <c r="YA16">
        <v>10</v>
      </c>
      <c r="YB16" t="s">
        <v>12</v>
      </c>
      <c r="YC16">
        <v>10</v>
      </c>
      <c r="YD16" t="s">
        <v>12</v>
      </c>
      <c r="YE16">
        <v>10</v>
      </c>
      <c r="YF16" t="s">
        <v>12</v>
      </c>
      <c r="YG16">
        <v>10</v>
      </c>
      <c r="YH16" t="s">
        <v>12</v>
      </c>
      <c r="YI16">
        <v>10</v>
      </c>
      <c r="YJ16" t="s">
        <v>12</v>
      </c>
      <c r="YK16">
        <v>10</v>
      </c>
      <c r="YL16" t="s">
        <v>12</v>
      </c>
      <c r="YM16">
        <v>10</v>
      </c>
      <c r="YN16" t="s">
        <v>12</v>
      </c>
      <c r="YO16">
        <v>10</v>
      </c>
      <c r="YP16" t="s">
        <v>12</v>
      </c>
      <c r="YQ16">
        <v>10</v>
      </c>
      <c r="YR16" t="s">
        <v>12</v>
      </c>
      <c r="YS16">
        <v>10</v>
      </c>
      <c r="YT16" t="s">
        <v>12</v>
      </c>
      <c r="YU16">
        <v>10</v>
      </c>
      <c r="YV16" t="s">
        <v>12</v>
      </c>
      <c r="YW16">
        <v>10</v>
      </c>
      <c r="YX16" t="s">
        <v>12</v>
      </c>
      <c r="YY16">
        <v>10</v>
      </c>
      <c r="YZ16" t="s">
        <v>12</v>
      </c>
      <c r="ZA16">
        <v>10</v>
      </c>
      <c r="ZB16" t="s">
        <v>12</v>
      </c>
      <c r="ZC16">
        <v>10</v>
      </c>
      <c r="ZD16" t="s">
        <v>12</v>
      </c>
      <c r="ZE16">
        <v>10</v>
      </c>
      <c r="ZF16" t="s">
        <v>12</v>
      </c>
      <c r="ZG16">
        <v>10</v>
      </c>
      <c r="ZH16" t="s">
        <v>12</v>
      </c>
      <c r="ZI16">
        <v>10</v>
      </c>
      <c r="ZJ16" t="s">
        <v>12</v>
      </c>
      <c r="ZK16">
        <v>10</v>
      </c>
      <c r="ZL16" t="s">
        <v>12</v>
      </c>
      <c r="ZM16">
        <v>10</v>
      </c>
      <c r="ZN16" t="s">
        <v>12</v>
      </c>
      <c r="ZO16">
        <v>10</v>
      </c>
      <c r="ZP16" t="s">
        <v>12</v>
      </c>
      <c r="ZQ16">
        <v>10</v>
      </c>
      <c r="ZR16" t="s">
        <v>12</v>
      </c>
      <c r="ZS16">
        <v>10</v>
      </c>
      <c r="ZT16" t="s">
        <v>12</v>
      </c>
      <c r="ZU16">
        <v>10</v>
      </c>
      <c r="ZV16" t="s">
        <v>12</v>
      </c>
      <c r="ZW16">
        <v>10</v>
      </c>
      <c r="ZX16" t="s">
        <v>12</v>
      </c>
      <c r="ZY16">
        <v>10</v>
      </c>
      <c r="ZZ16" t="s">
        <v>12</v>
      </c>
      <c r="AAA16">
        <v>10</v>
      </c>
      <c r="AAB16" t="s">
        <v>12</v>
      </c>
      <c r="AAC16">
        <v>10</v>
      </c>
      <c r="AAD16" t="s">
        <v>12</v>
      </c>
      <c r="AAE16">
        <v>10</v>
      </c>
      <c r="AAF16" t="s">
        <v>12</v>
      </c>
      <c r="AAG16">
        <v>10</v>
      </c>
      <c r="AAH16" t="s">
        <v>12</v>
      </c>
      <c r="AAI16">
        <v>10</v>
      </c>
      <c r="AAJ16" t="s">
        <v>12</v>
      </c>
      <c r="AAK16">
        <v>10</v>
      </c>
      <c r="AAL16" t="s">
        <v>12</v>
      </c>
      <c r="AAM16">
        <v>10</v>
      </c>
      <c r="AAN16" t="s">
        <v>12</v>
      </c>
      <c r="AAO16">
        <v>10</v>
      </c>
      <c r="AAP16" t="s">
        <v>12</v>
      </c>
      <c r="AAQ16">
        <v>10</v>
      </c>
      <c r="AAR16" t="s">
        <v>12</v>
      </c>
      <c r="AAS16">
        <v>10</v>
      </c>
      <c r="AAT16" t="s">
        <v>12</v>
      </c>
      <c r="AAU16">
        <v>10</v>
      </c>
      <c r="AAV16" t="s">
        <v>12</v>
      </c>
      <c r="AAW16">
        <v>10</v>
      </c>
      <c r="AAX16" t="s">
        <v>12</v>
      </c>
      <c r="AAY16">
        <v>10</v>
      </c>
      <c r="AAZ16" t="s">
        <v>12</v>
      </c>
      <c r="ABA16">
        <v>10</v>
      </c>
      <c r="ABB16" t="s">
        <v>12</v>
      </c>
      <c r="ABC16">
        <v>10</v>
      </c>
      <c r="ABD16" t="s">
        <v>12</v>
      </c>
      <c r="ABE16">
        <v>10</v>
      </c>
      <c r="ABF16" t="s">
        <v>12</v>
      </c>
      <c r="ABG16">
        <v>10</v>
      </c>
      <c r="ABH16" t="s">
        <v>12</v>
      </c>
      <c r="ABI16">
        <v>10</v>
      </c>
      <c r="ABJ16" t="s">
        <v>12</v>
      </c>
      <c r="ABK16">
        <v>10</v>
      </c>
      <c r="ABL16" t="s">
        <v>12</v>
      </c>
      <c r="ABM16">
        <v>10</v>
      </c>
      <c r="ABN16" t="s">
        <v>12</v>
      </c>
      <c r="ABO16">
        <v>10</v>
      </c>
      <c r="ABP16" t="s">
        <v>12</v>
      </c>
      <c r="ABQ16">
        <v>10</v>
      </c>
      <c r="ABR16" t="s">
        <v>12</v>
      </c>
      <c r="ABS16">
        <v>10</v>
      </c>
      <c r="ABT16" t="s">
        <v>12</v>
      </c>
      <c r="ABU16">
        <v>10</v>
      </c>
      <c r="ABV16" t="s">
        <v>12</v>
      </c>
      <c r="ABW16">
        <v>10</v>
      </c>
      <c r="ABX16" t="s">
        <v>12</v>
      </c>
      <c r="ABY16">
        <v>10</v>
      </c>
      <c r="ABZ16" t="s">
        <v>12</v>
      </c>
      <c r="ACA16">
        <v>10</v>
      </c>
      <c r="ACB16" t="s">
        <v>12</v>
      </c>
      <c r="ACC16">
        <v>10</v>
      </c>
      <c r="ACD16" t="s">
        <v>12</v>
      </c>
      <c r="ACE16">
        <v>10</v>
      </c>
      <c r="ACF16" t="s">
        <v>12</v>
      </c>
      <c r="ACG16">
        <v>10</v>
      </c>
      <c r="ACH16" t="s">
        <v>12</v>
      </c>
      <c r="ACI16">
        <v>10</v>
      </c>
      <c r="ACJ16" t="s">
        <v>12</v>
      </c>
      <c r="ACK16">
        <v>10</v>
      </c>
      <c r="ACL16" t="s">
        <v>12</v>
      </c>
      <c r="ACM16">
        <v>10</v>
      </c>
      <c r="ACN16" t="s">
        <v>12</v>
      </c>
      <c r="ACO16">
        <v>10</v>
      </c>
      <c r="ACP16" t="s">
        <v>12</v>
      </c>
      <c r="ACQ16">
        <v>10</v>
      </c>
      <c r="ACR16" t="s">
        <v>12</v>
      </c>
      <c r="ACS16">
        <v>10</v>
      </c>
      <c r="ACT16" t="s">
        <v>12</v>
      </c>
      <c r="ACU16">
        <v>10</v>
      </c>
      <c r="ACV16" t="s">
        <v>12</v>
      </c>
      <c r="ACW16">
        <v>10</v>
      </c>
      <c r="ACX16" t="s">
        <v>12</v>
      </c>
      <c r="ACY16">
        <v>10</v>
      </c>
      <c r="ACZ16" t="s">
        <v>12</v>
      </c>
      <c r="ADA16">
        <v>10</v>
      </c>
      <c r="ADB16" t="s">
        <v>12</v>
      </c>
      <c r="ADC16">
        <v>10</v>
      </c>
      <c r="ADD16" t="s">
        <v>12</v>
      </c>
      <c r="ADE16">
        <v>10</v>
      </c>
      <c r="ADF16" t="s">
        <v>12</v>
      </c>
      <c r="ADG16">
        <v>10</v>
      </c>
      <c r="ADH16" t="s">
        <v>12</v>
      </c>
      <c r="ADI16">
        <v>10</v>
      </c>
      <c r="ADJ16" t="s">
        <v>12</v>
      </c>
      <c r="ADK16">
        <v>10</v>
      </c>
      <c r="ADL16" t="s">
        <v>12</v>
      </c>
      <c r="ADM16">
        <v>10</v>
      </c>
      <c r="ADN16" t="s">
        <v>12</v>
      </c>
      <c r="ADO16">
        <v>10</v>
      </c>
      <c r="ADP16" t="s">
        <v>12</v>
      </c>
      <c r="ADQ16">
        <v>10</v>
      </c>
      <c r="ADR16" t="s">
        <v>12</v>
      </c>
      <c r="ADS16">
        <v>10</v>
      </c>
      <c r="ADT16" t="s">
        <v>12</v>
      </c>
      <c r="ADU16">
        <v>10</v>
      </c>
      <c r="ADV16" t="s">
        <v>12</v>
      </c>
      <c r="ADW16">
        <v>10</v>
      </c>
      <c r="ADX16" t="s">
        <v>12</v>
      </c>
      <c r="ADY16">
        <v>10</v>
      </c>
      <c r="ADZ16" t="s">
        <v>12</v>
      </c>
      <c r="AEA16">
        <v>10</v>
      </c>
      <c r="AEB16" t="s">
        <v>12</v>
      </c>
      <c r="AEC16">
        <v>10</v>
      </c>
      <c r="AED16" t="s">
        <v>12</v>
      </c>
      <c r="AEE16">
        <v>10</v>
      </c>
      <c r="AEF16" t="s">
        <v>12</v>
      </c>
      <c r="AEG16">
        <v>10</v>
      </c>
      <c r="AEH16" t="s">
        <v>12</v>
      </c>
      <c r="AEI16">
        <v>10</v>
      </c>
      <c r="AEJ16" t="s">
        <v>12</v>
      </c>
      <c r="AEK16">
        <v>10</v>
      </c>
      <c r="AEL16" t="s">
        <v>12</v>
      </c>
      <c r="AEM16">
        <v>10</v>
      </c>
      <c r="AEN16" t="s">
        <v>12</v>
      </c>
      <c r="AEO16">
        <v>10</v>
      </c>
      <c r="AEP16" t="s">
        <v>12</v>
      </c>
      <c r="AEQ16">
        <v>10</v>
      </c>
      <c r="AER16" t="s">
        <v>12</v>
      </c>
      <c r="AES16">
        <v>10</v>
      </c>
      <c r="AET16" t="s">
        <v>12</v>
      </c>
      <c r="AEU16">
        <v>10</v>
      </c>
      <c r="AEV16" t="s">
        <v>12</v>
      </c>
      <c r="AEW16">
        <v>10</v>
      </c>
      <c r="AEX16" t="s">
        <v>12</v>
      </c>
      <c r="AEY16">
        <v>10</v>
      </c>
      <c r="AEZ16" t="s">
        <v>12</v>
      </c>
      <c r="AFA16">
        <v>10</v>
      </c>
      <c r="AFB16" t="s">
        <v>12</v>
      </c>
      <c r="AFC16">
        <v>10</v>
      </c>
      <c r="AFD16" t="s">
        <v>12</v>
      </c>
      <c r="AFE16">
        <v>10</v>
      </c>
      <c r="AFF16" t="s">
        <v>12</v>
      </c>
      <c r="AFG16">
        <v>10</v>
      </c>
      <c r="AFH16" t="s">
        <v>12</v>
      </c>
      <c r="AFI16">
        <v>10</v>
      </c>
      <c r="AFJ16" t="s">
        <v>12</v>
      </c>
      <c r="AFK16">
        <v>10</v>
      </c>
      <c r="AFL16" t="s">
        <v>12</v>
      </c>
      <c r="AFM16">
        <v>10</v>
      </c>
      <c r="AFN16" t="s">
        <v>12</v>
      </c>
      <c r="AFO16">
        <v>10</v>
      </c>
      <c r="AFP16" t="s">
        <v>12</v>
      </c>
      <c r="AFQ16">
        <v>10</v>
      </c>
      <c r="AFR16" t="s">
        <v>12</v>
      </c>
      <c r="AFS16">
        <v>10</v>
      </c>
      <c r="AFT16" t="s">
        <v>12</v>
      </c>
      <c r="AFU16">
        <v>10</v>
      </c>
      <c r="AFV16" t="s">
        <v>12</v>
      </c>
      <c r="AFW16">
        <v>10</v>
      </c>
      <c r="AFX16" t="s">
        <v>12</v>
      </c>
      <c r="AFY16">
        <v>10</v>
      </c>
      <c r="AFZ16" t="s">
        <v>12</v>
      </c>
      <c r="AGA16">
        <v>10</v>
      </c>
      <c r="AGB16" t="s">
        <v>12</v>
      </c>
      <c r="AGC16">
        <v>10</v>
      </c>
      <c r="AGD16" t="s">
        <v>12</v>
      </c>
      <c r="AGE16">
        <v>10</v>
      </c>
      <c r="AGF16" t="s">
        <v>12</v>
      </c>
      <c r="AGG16">
        <v>10</v>
      </c>
      <c r="AGH16" t="s">
        <v>12</v>
      </c>
      <c r="AGI16">
        <v>10</v>
      </c>
      <c r="AGJ16" t="s">
        <v>12</v>
      </c>
      <c r="AGK16">
        <v>10</v>
      </c>
      <c r="AGL16" t="s">
        <v>12</v>
      </c>
      <c r="AGM16">
        <v>10</v>
      </c>
      <c r="AGN16" t="s">
        <v>12</v>
      </c>
      <c r="AGO16">
        <v>10</v>
      </c>
      <c r="AGP16" t="s">
        <v>12</v>
      </c>
      <c r="AGQ16">
        <v>10</v>
      </c>
      <c r="AGR16" t="s">
        <v>12</v>
      </c>
      <c r="AGS16">
        <v>10</v>
      </c>
      <c r="AGT16" t="s">
        <v>12</v>
      </c>
      <c r="AGU16">
        <v>10</v>
      </c>
      <c r="AGV16" t="s">
        <v>12</v>
      </c>
      <c r="AGW16">
        <v>10</v>
      </c>
      <c r="AGX16" t="s">
        <v>12</v>
      </c>
      <c r="AGY16">
        <v>10</v>
      </c>
      <c r="AGZ16" t="s">
        <v>12</v>
      </c>
      <c r="AHA16">
        <v>10</v>
      </c>
      <c r="AHB16" t="s">
        <v>12</v>
      </c>
      <c r="AHC16">
        <v>10</v>
      </c>
      <c r="AHD16" t="s">
        <v>12</v>
      </c>
      <c r="AHE16">
        <v>10</v>
      </c>
      <c r="AHF16" t="s">
        <v>12</v>
      </c>
      <c r="AHG16">
        <v>10</v>
      </c>
      <c r="AHH16" t="s">
        <v>12</v>
      </c>
      <c r="AHI16">
        <v>10</v>
      </c>
      <c r="AHJ16" t="s">
        <v>12</v>
      </c>
      <c r="AHK16">
        <v>10</v>
      </c>
      <c r="AHL16" t="s">
        <v>12</v>
      </c>
      <c r="AHM16">
        <v>10</v>
      </c>
      <c r="AHN16" t="s">
        <v>12</v>
      </c>
      <c r="AHO16">
        <v>10</v>
      </c>
      <c r="AHP16" t="s">
        <v>12</v>
      </c>
      <c r="AHQ16">
        <v>10</v>
      </c>
      <c r="AHR16" t="s">
        <v>12</v>
      </c>
      <c r="AHS16">
        <v>10</v>
      </c>
      <c r="AHT16" t="s">
        <v>12</v>
      </c>
      <c r="AHU16">
        <v>10</v>
      </c>
      <c r="AHV16" t="s">
        <v>12</v>
      </c>
      <c r="AHW16">
        <v>10</v>
      </c>
      <c r="AHX16" t="s">
        <v>12</v>
      </c>
      <c r="AHY16">
        <v>10</v>
      </c>
      <c r="AHZ16" t="s">
        <v>12</v>
      </c>
      <c r="AIA16">
        <v>10</v>
      </c>
      <c r="AIB16" t="s">
        <v>12</v>
      </c>
      <c r="AIC16">
        <v>10</v>
      </c>
      <c r="AID16" t="s">
        <v>12</v>
      </c>
      <c r="AIE16">
        <v>10</v>
      </c>
      <c r="AIF16" t="s">
        <v>12</v>
      </c>
      <c r="AIG16">
        <v>10</v>
      </c>
      <c r="AIH16" t="s">
        <v>12</v>
      </c>
      <c r="AII16">
        <v>10</v>
      </c>
      <c r="AIJ16" t="s">
        <v>12</v>
      </c>
      <c r="AIK16">
        <v>10</v>
      </c>
      <c r="AIL16" t="s">
        <v>12</v>
      </c>
      <c r="AIM16">
        <v>10</v>
      </c>
      <c r="AIN16" t="s">
        <v>12</v>
      </c>
      <c r="AIO16">
        <v>10</v>
      </c>
      <c r="AIP16" t="s">
        <v>12</v>
      </c>
      <c r="AIQ16">
        <v>10</v>
      </c>
      <c r="AIR16" t="s">
        <v>12</v>
      </c>
      <c r="AIS16">
        <v>10</v>
      </c>
      <c r="AIT16" t="s">
        <v>12</v>
      </c>
      <c r="AIU16">
        <v>10</v>
      </c>
      <c r="AIV16" t="s">
        <v>12</v>
      </c>
      <c r="AIW16">
        <v>10</v>
      </c>
      <c r="AIX16" t="s">
        <v>12</v>
      </c>
      <c r="AIY16">
        <v>10</v>
      </c>
      <c r="AIZ16" t="s">
        <v>12</v>
      </c>
      <c r="AJA16">
        <v>10</v>
      </c>
      <c r="AJB16" t="s">
        <v>12</v>
      </c>
      <c r="AJC16">
        <v>10</v>
      </c>
      <c r="AJD16" t="s">
        <v>12</v>
      </c>
      <c r="AJE16">
        <v>10</v>
      </c>
      <c r="AJF16" t="s">
        <v>12</v>
      </c>
      <c r="AJG16">
        <v>10</v>
      </c>
      <c r="AJH16" t="s">
        <v>12</v>
      </c>
      <c r="AJI16">
        <v>10</v>
      </c>
      <c r="AJJ16" t="s">
        <v>12</v>
      </c>
      <c r="AJK16">
        <v>10</v>
      </c>
      <c r="AJL16" t="s">
        <v>12</v>
      </c>
      <c r="AJM16">
        <v>10</v>
      </c>
      <c r="AJN16" t="s">
        <v>12</v>
      </c>
      <c r="AJO16">
        <v>10</v>
      </c>
      <c r="AJP16" t="s">
        <v>12</v>
      </c>
      <c r="AJQ16">
        <v>10</v>
      </c>
      <c r="AJR16" t="s">
        <v>12</v>
      </c>
      <c r="AJS16">
        <v>10</v>
      </c>
      <c r="AJT16" t="s">
        <v>12</v>
      </c>
      <c r="AJU16">
        <v>10</v>
      </c>
      <c r="AJV16" t="s">
        <v>12</v>
      </c>
      <c r="AJW16">
        <v>10</v>
      </c>
      <c r="AJX16" t="s">
        <v>12</v>
      </c>
      <c r="AJY16">
        <v>10</v>
      </c>
      <c r="AJZ16" t="s">
        <v>12</v>
      </c>
      <c r="AKA16">
        <v>10</v>
      </c>
      <c r="AKB16" t="s">
        <v>12</v>
      </c>
      <c r="AKC16">
        <v>10</v>
      </c>
      <c r="AKD16" t="s">
        <v>12</v>
      </c>
      <c r="AKE16">
        <v>10</v>
      </c>
      <c r="AKF16" t="s">
        <v>12</v>
      </c>
      <c r="AKG16">
        <v>10</v>
      </c>
      <c r="AKH16" t="s">
        <v>12</v>
      </c>
      <c r="AKI16">
        <v>10</v>
      </c>
      <c r="AKJ16" t="s">
        <v>12</v>
      </c>
      <c r="AKK16">
        <v>10</v>
      </c>
      <c r="AKL16" t="s">
        <v>12</v>
      </c>
      <c r="AKM16">
        <v>10</v>
      </c>
      <c r="AKN16" t="s">
        <v>12</v>
      </c>
      <c r="AKO16">
        <v>10</v>
      </c>
      <c r="AKP16" t="s">
        <v>12</v>
      </c>
      <c r="AKQ16">
        <v>10</v>
      </c>
      <c r="AKR16" t="s">
        <v>12</v>
      </c>
      <c r="AKS16">
        <v>10</v>
      </c>
      <c r="AKT16" t="s">
        <v>12</v>
      </c>
      <c r="AKU16">
        <v>10</v>
      </c>
      <c r="AKV16" t="s">
        <v>12</v>
      </c>
      <c r="AKW16">
        <v>10</v>
      </c>
      <c r="AKX16" t="s">
        <v>12</v>
      </c>
      <c r="AKY16">
        <v>10</v>
      </c>
      <c r="AKZ16" t="s">
        <v>12</v>
      </c>
      <c r="ALA16">
        <v>10</v>
      </c>
      <c r="ALB16" t="s">
        <v>12</v>
      </c>
      <c r="ALC16">
        <v>10</v>
      </c>
      <c r="ALD16" t="s">
        <v>12</v>
      </c>
      <c r="ALE16">
        <v>10</v>
      </c>
      <c r="ALF16" t="s">
        <v>12</v>
      </c>
      <c r="ALG16">
        <v>10</v>
      </c>
      <c r="ALH16" t="s">
        <v>12</v>
      </c>
      <c r="ALI16">
        <v>10</v>
      </c>
      <c r="ALJ16" t="s">
        <v>12</v>
      </c>
      <c r="ALK16">
        <v>10</v>
      </c>
      <c r="ALL16" t="s">
        <v>12</v>
      </c>
      <c r="ALM16">
        <v>10</v>
      </c>
      <c r="ALN16" t="s">
        <v>12</v>
      </c>
      <c r="ALO16">
        <v>10</v>
      </c>
      <c r="ALP16" t="s">
        <v>12</v>
      </c>
      <c r="ALQ16">
        <v>10</v>
      </c>
      <c r="ALR16" t="s">
        <v>12</v>
      </c>
      <c r="ALS16">
        <v>10</v>
      </c>
      <c r="ALT16" t="s">
        <v>12</v>
      </c>
      <c r="ALU16">
        <v>10</v>
      </c>
      <c r="ALV16" t="s">
        <v>12</v>
      </c>
      <c r="ALW16">
        <v>10</v>
      </c>
      <c r="ALX16" t="s">
        <v>12</v>
      </c>
      <c r="ALY16">
        <v>10</v>
      </c>
      <c r="ALZ16" t="s">
        <v>12</v>
      </c>
      <c r="AMA16">
        <v>10</v>
      </c>
      <c r="AMB16" t="s">
        <v>12</v>
      </c>
      <c r="AMC16">
        <v>10</v>
      </c>
      <c r="AMD16" t="s">
        <v>12</v>
      </c>
      <c r="AME16">
        <v>10</v>
      </c>
      <c r="AMF16" t="s">
        <v>12</v>
      </c>
      <c r="AMG16">
        <v>10</v>
      </c>
      <c r="AMH16" t="s">
        <v>12</v>
      </c>
      <c r="AMI16">
        <v>10</v>
      </c>
      <c r="AMJ16" t="s">
        <v>12</v>
      </c>
      <c r="AMK16">
        <v>10</v>
      </c>
      <c r="AML16" t="s">
        <v>12</v>
      </c>
      <c r="AMM16">
        <v>10</v>
      </c>
      <c r="AMN16" t="s">
        <v>12</v>
      </c>
      <c r="AMO16">
        <v>10</v>
      </c>
      <c r="AMP16" t="s">
        <v>12</v>
      </c>
      <c r="AMQ16">
        <v>10</v>
      </c>
      <c r="AMR16" t="s">
        <v>12</v>
      </c>
      <c r="AMS16">
        <v>10</v>
      </c>
      <c r="AMT16" t="s">
        <v>12</v>
      </c>
      <c r="AMU16">
        <v>10</v>
      </c>
      <c r="AMV16" t="s">
        <v>12</v>
      </c>
      <c r="AMW16">
        <v>10</v>
      </c>
      <c r="AMX16" t="s">
        <v>12</v>
      </c>
      <c r="AMY16">
        <v>10</v>
      </c>
      <c r="AMZ16" t="s">
        <v>12</v>
      </c>
      <c r="ANA16">
        <v>10</v>
      </c>
      <c r="ANB16" t="s">
        <v>12</v>
      </c>
      <c r="ANC16">
        <v>10</v>
      </c>
      <c r="AND16" t="s">
        <v>12</v>
      </c>
      <c r="ANE16">
        <v>10</v>
      </c>
      <c r="ANF16" t="s">
        <v>12</v>
      </c>
      <c r="ANG16">
        <v>10</v>
      </c>
      <c r="ANH16" t="s">
        <v>12</v>
      </c>
      <c r="ANI16">
        <v>10</v>
      </c>
      <c r="ANJ16" t="s">
        <v>12</v>
      </c>
      <c r="ANK16">
        <v>10</v>
      </c>
      <c r="ANL16" t="s">
        <v>12</v>
      </c>
      <c r="ANM16">
        <v>10</v>
      </c>
      <c r="ANN16" t="s">
        <v>12</v>
      </c>
      <c r="ANO16">
        <v>10</v>
      </c>
      <c r="ANP16" t="s">
        <v>12</v>
      </c>
      <c r="ANQ16">
        <v>10</v>
      </c>
      <c r="ANR16" t="s">
        <v>12</v>
      </c>
      <c r="ANS16">
        <v>10</v>
      </c>
      <c r="ANT16" t="s">
        <v>12</v>
      </c>
      <c r="ANU16">
        <v>10</v>
      </c>
      <c r="ANV16" t="s">
        <v>12</v>
      </c>
      <c r="ANW16">
        <v>10</v>
      </c>
      <c r="ANX16" t="s">
        <v>12</v>
      </c>
      <c r="ANY16">
        <v>10</v>
      </c>
      <c r="ANZ16" t="s">
        <v>12</v>
      </c>
      <c r="AOA16">
        <v>10</v>
      </c>
      <c r="AOB16" t="s">
        <v>12</v>
      </c>
      <c r="AOC16">
        <v>10</v>
      </c>
      <c r="AOD16" t="s">
        <v>12</v>
      </c>
      <c r="AOE16">
        <v>10</v>
      </c>
      <c r="AOF16" t="s">
        <v>12</v>
      </c>
      <c r="AOG16">
        <v>10</v>
      </c>
      <c r="AOH16" t="s">
        <v>12</v>
      </c>
      <c r="AOI16">
        <v>10</v>
      </c>
      <c r="AOJ16" t="s">
        <v>12</v>
      </c>
      <c r="AOK16">
        <v>10</v>
      </c>
      <c r="AOL16" t="s">
        <v>12</v>
      </c>
      <c r="AOM16">
        <v>10</v>
      </c>
      <c r="AON16" t="s">
        <v>12</v>
      </c>
      <c r="AOO16">
        <v>10</v>
      </c>
      <c r="AOP16" t="s">
        <v>12</v>
      </c>
      <c r="AOQ16">
        <v>10</v>
      </c>
      <c r="AOR16" t="s">
        <v>12</v>
      </c>
      <c r="AOS16">
        <v>10</v>
      </c>
      <c r="AOT16" t="s">
        <v>12</v>
      </c>
      <c r="AOU16">
        <v>10</v>
      </c>
      <c r="AOV16" t="s">
        <v>12</v>
      </c>
      <c r="AOW16">
        <v>10</v>
      </c>
      <c r="AOX16" t="s">
        <v>12</v>
      </c>
      <c r="AOY16">
        <v>10</v>
      </c>
      <c r="AOZ16" t="s">
        <v>12</v>
      </c>
      <c r="APA16">
        <v>10</v>
      </c>
      <c r="APB16" t="s">
        <v>12</v>
      </c>
      <c r="APC16">
        <v>10</v>
      </c>
      <c r="APD16" t="s">
        <v>12</v>
      </c>
      <c r="APE16">
        <v>10</v>
      </c>
      <c r="APF16" t="s">
        <v>12</v>
      </c>
      <c r="APG16">
        <v>10</v>
      </c>
      <c r="APH16" t="s">
        <v>12</v>
      </c>
      <c r="API16">
        <v>10</v>
      </c>
      <c r="APJ16" t="s">
        <v>12</v>
      </c>
      <c r="APK16">
        <v>10</v>
      </c>
      <c r="APL16" t="s">
        <v>12</v>
      </c>
      <c r="APM16">
        <v>10</v>
      </c>
      <c r="APN16" t="s">
        <v>12</v>
      </c>
      <c r="APO16">
        <v>10</v>
      </c>
      <c r="APP16" t="s">
        <v>12</v>
      </c>
      <c r="APQ16">
        <v>10</v>
      </c>
      <c r="APR16" t="s">
        <v>12</v>
      </c>
      <c r="APS16">
        <v>10</v>
      </c>
      <c r="APT16" t="s">
        <v>12</v>
      </c>
      <c r="APU16">
        <v>10</v>
      </c>
      <c r="APV16" t="s">
        <v>12</v>
      </c>
      <c r="APW16">
        <v>10</v>
      </c>
      <c r="APX16" t="s">
        <v>12</v>
      </c>
      <c r="APY16">
        <v>10</v>
      </c>
      <c r="APZ16" t="s">
        <v>12</v>
      </c>
      <c r="AQA16">
        <v>10</v>
      </c>
      <c r="AQB16" t="s">
        <v>12</v>
      </c>
      <c r="AQC16">
        <v>10</v>
      </c>
      <c r="AQD16" t="s">
        <v>12</v>
      </c>
      <c r="AQE16">
        <v>10</v>
      </c>
      <c r="AQF16" t="s">
        <v>12</v>
      </c>
      <c r="AQG16">
        <v>10</v>
      </c>
      <c r="AQH16" t="s">
        <v>12</v>
      </c>
      <c r="AQI16">
        <v>10</v>
      </c>
      <c r="AQJ16" t="s">
        <v>12</v>
      </c>
      <c r="AQK16">
        <v>10</v>
      </c>
      <c r="AQL16" t="s">
        <v>12</v>
      </c>
      <c r="AQM16">
        <v>10</v>
      </c>
      <c r="AQN16" t="s">
        <v>12</v>
      </c>
      <c r="AQO16">
        <v>10</v>
      </c>
      <c r="AQP16" t="s">
        <v>12</v>
      </c>
      <c r="AQQ16">
        <v>10</v>
      </c>
      <c r="AQR16" t="s">
        <v>12</v>
      </c>
      <c r="AQS16">
        <v>10</v>
      </c>
      <c r="AQT16" t="s">
        <v>12</v>
      </c>
      <c r="AQU16">
        <v>10</v>
      </c>
      <c r="AQV16" t="s">
        <v>12</v>
      </c>
      <c r="AQW16">
        <v>10</v>
      </c>
      <c r="AQX16" t="s">
        <v>12</v>
      </c>
      <c r="AQY16">
        <v>10</v>
      </c>
      <c r="AQZ16" t="s">
        <v>12</v>
      </c>
      <c r="ARA16">
        <v>10</v>
      </c>
      <c r="ARB16" t="s">
        <v>12</v>
      </c>
      <c r="ARC16">
        <v>10</v>
      </c>
      <c r="ARD16" t="s">
        <v>12</v>
      </c>
      <c r="ARE16">
        <v>10</v>
      </c>
      <c r="ARF16" t="s">
        <v>12</v>
      </c>
      <c r="ARG16">
        <v>10</v>
      </c>
      <c r="ARH16" t="s">
        <v>12</v>
      </c>
      <c r="ARI16">
        <v>10</v>
      </c>
      <c r="ARJ16" t="s">
        <v>12</v>
      </c>
      <c r="ARK16">
        <v>10</v>
      </c>
      <c r="ARL16" t="s">
        <v>12</v>
      </c>
      <c r="ARM16">
        <v>10</v>
      </c>
      <c r="ARN16" t="s">
        <v>12</v>
      </c>
      <c r="ARO16">
        <v>10</v>
      </c>
      <c r="ARP16" t="s">
        <v>12</v>
      </c>
      <c r="ARQ16">
        <v>10</v>
      </c>
      <c r="ARR16" t="s">
        <v>12</v>
      </c>
      <c r="ARS16">
        <v>10</v>
      </c>
      <c r="ART16" t="s">
        <v>12</v>
      </c>
      <c r="ARU16">
        <v>10</v>
      </c>
      <c r="ARV16" t="s">
        <v>12</v>
      </c>
      <c r="ARW16">
        <v>10</v>
      </c>
      <c r="ARX16" t="s">
        <v>12</v>
      </c>
      <c r="ARY16">
        <v>10</v>
      </c>
      <c r="ARZ16" t="s">
        <v>12</v>
      </c>
      <c r="ASA16">
        <v>10</v>
      </c>
      <c r="ASB16" t="s">
        <v>12</v>
      </c>
      <c r="ASC16">
        <v>10</v>
      </c>
      <c r="ASD16" t="s">
        <v>12</v>
      </c>
      <c r="ASE16">
        <v>10</v>
      </c>
      <c r="ASF16" t="s">
        <v>12</v>
      </c>
      <c r="ASG16">
        <v>10</v>
      </c>
      <c r="ASH16" t="s">
        <v>12</v>
      </c>
      <c r="ASI16">
        <v>10</v>
      </c>
      <c r="ASJ16" t="s">
        <v>12</v>
      </c>
      <c r="ASK16">
        <v>10</v>
      </c>
      <c r="ASL16" t="s">
        <v>12</v>
      </c>
      <c r="ASM16">
        <v>10</v>
      </c>
      <c r="ASN16" t="s">
        <v>12</v>
      </c>
      <c r="ASO16">
        <v>10</v>
      </c>
      <c r="ASP16" t="s">
        <v>12</v>
      </c>
      <c r="ASQ16">
        <v>10</v>
      </c>
      <c r="ASR16" t="s">
        <v>12</v>
      </c>
      <c r="ASS16">
        <v>10</v>
      </c>
      <c r="AST16" t="s">
        <v>12</v>
      </c>
      <c r="ASU16">
        <v>10</v>
      </c>
      <c r="ASV16" t="s">
        <v>12</v>
      </c>
      <c r="ASW16">
        <v>10</v>
      </c>
      <c r="ASX16" t="s">
        <v>12</v>
      </c>
      <c r="ASY16">
        <v>10</v>
      </c>
      <c r="ASZ16" t="s">
        <v>12</v>
      </c>
      <c r="ATA16">
        <v>10</v>
      </c>
      <c r="ATB16" t="s">
        <v>12</v>
      </c>
      <c r="ATC16">
        <v>10</v>
      </c>
      <c r="ATD16" t="s">
        <v>12</v>
      </c>
      <c r="ATE16">
        <v>10</v>
      </c>
      <c r="ATF16" t="s">
        <v>12</v>
      </c>
      <c r="ATG16">
        <v>10</v>
      </c>
      <c r="ATH16" t="s">
        <v>12</v>
      </c>
      <c r="ATI16">
        <v>10</v>
      </c>
      <c r="ATJ16" t="s">
        <v>12</v>
      </c>
      <c r="ATK16">
        <v>10</v>
      </c>
      <c r="ATL16" t="s">
        <v>12</v>
      </c>
      <c r="ATM16">
        <v>10</v>
      </c>
      <c r="ATN16" t="s">
        <v>12</v>
      </c>
      <c r="ATO16">
        <v>10</v>
      </c>
      <c r="ATP16" t="s">
        <v>12</v>
      </c>
      <c r="ATQ16">
        <v>10</v>
      </c>
      <c r="ATR16" t="s">
        <v>12</v>
      </c>
      <c r="ATS16">
        <v>10</v>
      </c>
      <c r="ATT16" t="s">
        <v>12</v>
      </c>
      <c r="ATU16">
        <v>10</v>
      </c>
      <c r="ATV16" t="s">
        <v>12</v>
      </c>
      <c r="ATW16">
        <v>10</v>
      </c>
      <c r="ATX16" t="s">
        <v>12</v>
      </c>
      <c r="ATY16">
        <v>10</v>
      </c>
      <c r="ATZ16" t="s">
        <v>12</v>
      </c>
      <c r="AUA16">
        <v>10</v>
      </c>
      <c r="AUB16" t="s">
        <v>12</v>
      </c>
      <c r="AUC16">
        <v>10</v>
      </c>
      <c r="AUD16" t="s">
        <v>12</v>
      </c>
      <c r="AUE16">
        <v>10</v>
      </c>
      <c r="AUF16" t="s">
        <v>12</v>
      </c>
      <c r="AUG16">
        <v>10</v>
      </c>
      <c r="AUH16" t="s">
        <v>12</v>
      </c>
      <c r="AUI16">
        <v>10</v>
      </c>
      <c r="AUJ16" t="s">
        <v>12</v>
      </c>
      <c r="AUK16">
        <v>10</v>
      </c>
      <c r="AUL16" t="s">
        <v>12</v>
      </c>
      <c r="AUM16">
        <v>10</v>
      </c>
      <c r="AUN16" t="s">
        <v>12</v>
      </c>
      <c r="AUO16">
        <v>10</v>
      </c>
      <c r="AUP16" t="s">
        <v>12</v>
      </c>
      <c r="AUQ16">
        <v>10</v>
      </c>
      <c r="AUR16" t="s">
        <v>12</v>
      </c>
      <c r="AUS16">
        <v>10</v>
      </c>
      <c r="AUT16" t="s">
        <v>12</v>
      </c>
      <c r="AUU16">
        <v>10</v>
      </c>
      <c r="AUV16" t="s">
        <v>12</v>
      </c>
      <c r="AUW16">
        <v>10</v>
      </c>
      <c r="AUX16" t="s">
        <v>12</v>
      </c>
      <c r="AUY16">
        <v>10</v>
      </c>
      <c r="AUZ16" t="s">
        <v>12</v>
      </c>
      <c r="AVA16">
        <v>10</v>
      </c>
      <c r="AVB16" t="s">
        <v>12</v>
      </c>
      <c r="AVC16">
        <v>10</v>
      </c>
      <c r="AVD16" t="s">
        <v>12</v>
      </c>
      <c r="AVE16">
        <v>10</v>
      </c>
      <c r="AVF16" t="s">
        <v>12</v>
      </c>
      <c r="AVG16">
        <v>10</v>
      </c>
      <c r="AVH16" t="s">
        <v>12</v>
      </c>
      <c r="AVI16">
        <v>10</v>
      </c>
      <c r="AVJ16" t="s">
        <v>12</v>
      </c>
      <c r="AVK16">
        <v>10</v>
      </c>
      <c r="AVL16" t="s">
        <v>12</v>
      </c>
      <c r="AVM16">
        <v>10</v>
      </c>
      <c r="AVN16" t="s">
        <v>12</v>
      </c>
      <c r="AVO16">
        <v>10</v>
      </c>
      <c r="AVP16" t="s">
        <v>12</v>
      </c>
      <c r="AVQ16">
        <v>10</v>
      </c>
      <c r="AVR16" t="s">
        <v>12</v>
      </c>
      <c r="AVS16">
        <v>10</v>
      </c>
      <c r="AVT16" t="s">
        <v>12</v>
      </c>
      <c r="AVU16">
        <v>10</v>
      </c>
      <c r="AVV16" t="s">
        <v>12</v>
      </c>
      <c r="AVW16">
        <v>10</v>
      </c>
      <c r="AVX16" t="s">
        <v>12</v>
      </c>
      <c r="AVY16">
        <v>10</v>
      </c>
      <c r="AVZ16" t="s">
        <v>12</v>
      </c>
      <c r="AWA16">
        <v>10</v>
      </c>
      <c r="AWB16" t="s">
        <v>12</v>
      </c>
      <c r="AWC16">
        <v>10</v>
      </c>
      <c r="AWD16" t="s">
        <v>12</v>
      </c>
      <c r="AWE16">
        <v>10</v>
      </c>
      <c r="AWF16" t="s">
        <v>12</v>
      </c>
      <c r="AWG16">
        <v>10</v>
      </c>
      <c r="AWH16" t="s">
        <v>12</v>
      </c>
      <c r="AWI16">
        <v>10</v>
      </c>
      <c r="AWJ16" t="s">
        <v>12</v>
      </c>
      <c r="AWK16">
        <v>10</v>
      </c>
      <c r="AWL16" t="s">
        <v>12</v>
      </c>
      <c r="AWM16">
        <v>10</v>
      </c>
      <c r="AWN16" t="s">
        <v>12</v>
      </c>
      <c r="AWO16">
        <v>10</v>
      </c>
      <c r="AWP16" t="s">
        <v>12</v>
      </c>
      <c r="AWQ16">
        <v>10</v>
      </c>
      <c r="AWR16" t="s">
        <v>12</v>
      </c>
      <c r="AWS16">
        <v>10</v>
      </c>
      <c r="AWT16" t="s">
        <v>12</v>
      </c>
      <c r="AWU16">
        <v>10</v>
      </c>
      <c r="AWV16" t="s">
        <v>12</v>
      </c>
      <c r="AWW16">
        <v>10</v>
      </c>
      <c r="AWX16" t="s">
        <v>12</v>
      </c>
      <c r="AWY16">
        <v>10</v>
      </c>
      <c r="AWZ16" t="s">
        <v>12</v>
      </c>
      <c r="AXA16">
        <v>10</v>
      </c>
      <c r="AXB16" t="s">
        <v>12</v>
      </c>
      <c r="AXC16">
        <v>10</v>
      </c>
      <c r="AXD16" t="s">
        <v>12</v>
      </c>
      <c r="AXE16">
        <v>10</v>
      </c>
      <c r="AXF16" t="s">
        <v>12</v>
      </c>
      <c r="AXG16">
        <v>10</v>
      </c>
      <c r="AXH16" t="s">
        <v>12</v>
      </c>
      <c r="AXI16">
        <v>10</v>
      </c>
      <c r="AXJ16" t="s">
        <v>12</v>
      </c>
      <c r="AXK16">
        <v>10</v>
      </c>
      <c r="AXL16" t="s">
        <v>12</v>
      </c>
      <c r="AXM16">
        <v>10</v>
      </c>
      <c r="AXN16" t="s">
        <v>12</v>
      </c>
      <c r="AXO16">
        <v>10</v>
      </c>
      <c r="AXP16" t="s">
        <v>12</v>
      </c>
      <c r="AXQ16">
        <v>10</v>
      </c>
      <c r="AXR16" t="s">
        <v>12</v>
      </c>
      <c r="AXS16">
        <v>10</v>
      </c>
      <c r="AXT16" t="s">
        <v>12</v>
      </c>
      <c r="AXU16">
        <v>10</v>
      </c>
      <c r="AXV16" t="s">
        <v>12</v>
      </c>
      <c r="AXW16">
        <v>10</v>
      </c>
      <c r="AXX16" t="s">
        <v>12</v>
      </c>
      <c r="AXY16">
        <v>10</v>
      </c>
      <c r="AXZ16" t="s">
        <v>12</v>
      </c>
      <c r="AYA16">
        <v>10</v>
      </c>
      <c r="AYB16" t="s">
        <v>12</v>
      </c>
      <c r="AYC16">
        <v>10</v>
      </c>
      <c r="AYD16" t="s">
        <v>12</v>
      </c>
      <c r="AYE16">
        <v>10</v>
      </c>
      <c r="AYF16" t="s">
        <v>12</v>
      </c>
      <c r="AYG16">
        <v>10</v>
      </c>
      <c r="AYH16" t="s">
        <v>12</v>
      </c>
      <c r="AYI16">
        <v>10</v>
      </c>
      <c r="AYJ16" t="s">
        <v>12</v>
      </c>
      <c r="AYK16">
        <v>10</v>
      </c>
      <c r="AYL16" t="s">
        <v>12</v>
      </c>
      <c r="AYM16">
        <v>10</v>
      </c>
      <c r="AYN16" t="s">
        <v>12</v>
      </c>
      <c r="AYO16">
        <v>10</v>
      </c>
      <c r="AYP16" t="s">
        <v>12</v>
      </c>
      <c r="AYQ16">
        <v>10</v>
      </c>
      <c r="AYR16" t="s">
        <v>12</v>
      </c>
      <c r="AYS16">
        <v>10</v>
      </c>
      <c r="AYT16" t="s">
        <v>12</v>
      </c>
      <c r="AYU16">
        <v>10</v>
      </c>
      <c r="AYV16" t="s">
        <v>12</v>
      </c>
      <c r="AYW16">
        <v>10</v>
      </c>
      <c r="AYX16" t="s">
        <v>12</v>
      </c>
      <c r="AYY16">
        <v>10</v>
      </c>
      <c r="AYZ16" t="s">
        <v>12</v>
      </c>
      <c r="AZA16">
        <v>10</v>
      </c>
      <c r="AZB16" t="s">
        <v>12</v>
      </c>
      <c r="AZC16">
        <v>10</v>
      </c>
      <c r="AZD16" t="s">
        <v>12</v>
      </c>
      <c r="AZE16">
        <v>10</v>
      </c>
      <c r="AZF16" t="s">
        <v>12</v>
      </c>
      <c r="AZG16">
        <v>10</v>
      </c>
      <c r="AZH16" t="s">
        <v>12</v>
      </c>
      <c r="AZI16">
        <v>10</v>
      </c>
      <c r="AZJ16" t="s">
        <v>12</v>
      </c>
      <c r="AZK16">
        <v>10</v>
      </c>
      <c r="AZL16" t="s">
        <v>12</v>
      </c>
      <c r="AZM16">
        <v>10</v>
      </c>
      <c r="AZN16" t="s">
        <v>12</v>
      </c>
      <c r="AZO16">
        <v>10</v>
      </c>
      <c r="AZP16" t="s">
        <v>12</v>
      </c>
      <c r="AZQ16">
        <v>10</v>
      </c>
      <c r="AZR16" t="s">
        <v>12</v>
      </c>
      <c r="AZS16">
        <v>10</v>
      </c>
      <c r="AZT16" t="s">
        <v>12</v>
      </c>
      <c r="AZU16">
        <v>10</v>
      </c>
      <c r="AZV16" t="s">
        <v>12</v>
      </c>
      <c r="AZW16">
        <v>10</v>
      </c>
      <c r="AZX16" t="s">
        <v>12</v>
      </c>
      <c r="AZY16">
        <v>10</v>
      </c>
      <c r="AZZ16" t="s">
        <v>12</v>
      </c>
      <c r="BAA16">
        <v>10</v>
      </c>
      <c r="BAB16" t="s">
        <v>12</v>
      </c>
      <c r="BAC16">
        <v>10</v>
      </c>
      <c r="BAD16" t="s">
        <v>12</v>
      </c>
      <c r="BAE16">
        <v>10</v>
      </c>
      <c r="BAF16" t="s">
        <v>12</v>
      </c>
      <c r="BAG16">
        <v>10</v>
      </c>
      <c r="BAH16" t="s">
        <v>12</v>
      </c>
      <c r="BAI16">
        <v>10</v>
      </c>
      <c r="BAJ16" t="s">
        <v>12</v>
      </c>
      <c r="BAK16">
        <v>10</v>
      </c>
      <c r="BAL16" t="s">
        <v>12</v>
      </c>
      <c r="BAM16">
        <v>10</v>
      </c>
      <c r="BAN16" t="s">
        <v>12</v>
      </c>
      <c r="BAO16">
        <v>10</v>
      </c>
      <c r="BAP16" t="s">
        <v>12</v>
      </c>
      <c r="BAQ16">
        <v>10</v>
      </c>
      <c r="BAR16" t="s">
        <v>12</v>
      </c>
      <c r="BAS16">
        <v>10</v>
      </c>
      <c r="BAT16" t="s">
        <v>12</v>
      </c>
      <c r="BAU16">
        <v>10</v>
      </c>
      <c r="BAV16" t="s">
        <v>12</v>
      </c>
      <c r="BAW16">
        <v>10</v>
      </c>
      <c r="BAX16" t="s">
        <v>12</v>
      </c>
      <c r="BAY16">
        <v>10</v>
      </c>
      <c r="BAZ16" t="s">
        <v>12</v>
      </c>
      <c r="BBA16">
        <v>10</v>
      </c>
      <c r="BBB16" t="s">
        <v>12</v>
      </c>
      <c r="BBC16">
        <v>10</v>
      </c>
      <c r="BBD16" t="s">
        <v>12</v>
      </c>
      <c r="BBE16">
        <v>10</v>
      </c>
      <c r="BBF16" t="s">
        <v>12</v>
      </c>
      <c r="BBG16">
        <v>10</v>
      </c>
      <c r="BBH16" t="s">
        <v>12</v>
      </c>
      <c r="BBI16">
        <v>10</v>
      </c>
      <c r="BBJ16" t="s">
        <v>12</v>
      </c>
      <c r="BBK16">
        <v>10</v>
      </c>
      <c r="BBL16" t="s">
        <v>12</v>
      </c>
      <c r="BBM16">
        <v>10</v>
      </c>
      <c r="BBN16" t="s">
        <v>12</v>
      </c>
      <c r="BBO16">
        <v>10</v>
      </c>
      <c r="BBP16" t="s">
        <v>12</v>
      </c>
      <c r="BBQ16">
        <v>10</v>
      </c>
      <c r="BBR16" t="s">
        <v>12</v>
      </c>
      <c r="BBS16">
        <v>10</v>
      </c>
      <c r="BBT16" t="s">
        <v>12</v>
      </c>
      <c r="BBU16">
        <v>10</v>
      </c>
      <c r="BBV16" t="s">
        <v>12</v>
      </c>
      <c r="BBW16">
        <v>10</v>
      </c>
      <c r="BBX16" t="s">
        <v>12</v>
      </c>
      <c r="BBY16">
        <v>10</v>
      </c>
      <c r="BBZ16" t="s">
        <v>12</v>
      </c>
      <c r="BCA16">
        <v>10</v>
      </c>
      <c r="BCB16" t="s">
        <v>12</v>
      </c>
      <c r="BCC16">
        <v>10</v>
      </c>
      <c r="BCD16" t="s">
        <v>12</v>
      </c>
      <c r="BCE16">
        <v>10</v>
      </c>
      <c r="BCF16" t="s">
        <v>12</v>
      </c>
      <c r="BCG16">
        <v>10</v>
      </c>
      <c r="BCH16" t="s">
        <v>12</v>
      </c>
      <c r="BCI16">
        <v>10</v>
      </c>
      <c r="BCJ16" t="s">
        <v>12</v>
      </c>
      <c r="BCK16">
        <v>10</v>
      </c>
      <c r="BCL16" t="s">
        <v>12</v>
      </c>
      <c r="BCM16">
        <v>10</v>
      </c>
      <c r="BCN16" t="s">
        <v>12</v>
      </c>
      <c r="BCO16">
        <v>10</v>
      </c>
      <c r="BCP16" t="s">
        <v>12</v>
      </c>
      <c r="BCQ16">
        <v>10</v>
      </c>
      <c r="BCR16" t="s">
        <v>12</v>
      </c>
      <c r="BCS16">
        <v>10</v>
      </c>
      <c r="BCT16" t="s">
        <v>12</v>
      </c>
      <c r="BCU16">
        <v>10</v>
      </c>
      <c r="BCV16" t="s">
        <v>12</v>
      </c>
      <c r="BCW16">
        <v>10</v>
      </c>
      <c r="BCX16" t="s">
        <v>12</v>
      </c>
      <c r="BCY16">
        <v>10</v>
      </c>
      <c r="BCZ16" t="s">
        <v>12</v>
      </c>
      <c r="BDA16">
        <v>10</v>
      </c>
      <c r="BDB16" t="s">
        <v>12</v>
      </c>
      <c r="BDC16">
        <v>10</v>
      </c>
      <c r="BDD16" t="s">
        <v>12</v>
      </c>
      <c r="BDE16">
        <v>10</v>
      </c>
      <c r="BDF16" t="s">
        <v>12</v>
      </c>
      <c r="BDG16">
        <v>10</v>
      </c>
      <c r="BDH16" t="s">
        <v>12</v>
      </c>
      <c r="BDI16">
        <v>10</v>
      </c>
      <c r="BDJ16" t="s">
        <v>12</v>
      </c>
      <c r="BDK16">
        <v>10</v>
      </c>
      <c r="BDL16" t="s">
        <v>12</v>
      </c>
      <c r="BDM16">
        <v>10</v>
      </c>
      <c r="BDN16" t="s">
        <v>12</v>
      </c>
      <c r="BDO16">
        <v>10</v>
      </c>
      <c r="BDP16" t="s">
        <v>12</v>
      </c>
      <c r="BDQ16">
        <v>10</v>
      </c>
      <c r="BDR16" t="s">
        <v>12</v>
      </c>
      <c r="BDS16">
        <v>10</v>
      </c>
      <c r="BDT16" t="s">
        <v>12</v>
      </c>
      <c r="BDU16">
        <v>10</v>
      </c>
      <c r="BDV16" t="s">
        <v>12</v>
      </c>
      <c r="BDW16">
        <v>10</v>
      </c>
      <c r="BDX16" t="s">
        <v>12</v>
      </c>
      <c r="BDY16">
        <v>10</v>
      </c>
      <c r="BDZ16" t="s">
        <v>12</v>
      </c>
      <c r="BEA16">
        <v>10</v>
      </c>
      <c r="BEB16" t="s">
        <v>12</v>
      </c>
      <c r="BEC16">
        <v>10</v>
      </c>
      <c r="BED16" t="s">
        <v>12</v>
      </c>
      <c r="BEE16">
        <v>10</v>
      </c>
      <c r="BEF16" t="s">
        <v>12</v>
      </c>
      <c r="BEG16">
        <v>10</v>
      </c>
      <c r="BEH16" t="s">
        <v>12</v>
      </c>
      <c r="BEI16">
        <v>10</v>
      </c>
      <c r="BEJ16" t="s">
        <v>12</v>
      </c>
      <c r="BEK16">
        <v>10</v>
      </c>
      <c r="BEL16" t="s">
        <v>12</v>
      </c>
      <c r="BEM16">
        <v>10</v>
      </c>
      <c r="BEN16" t="s">
        <v>12</v>
      </c>
      <c r="BEO16">
        <v>10</v>
      </c>
      <c r="BEP16" t="s">
        <v>12</v>
      </c>
      <c r="BEQ16">
        <v>10</v>
      </c>
      <c r="BER16" t="s">
        <v>12</v>
      </c>
      <c r="BES16">
        <v>10</v>
      </c>
      <c r="BET16" t="s">
        <v>12</v>
      </c>
      <c r="BEU16">
        <v>10</v>
      </c>
      <c r="BEV16" t="s">
        <v>12</v>
      </c>
      <c r="BEW16">
        <v>10</v>
      </c>
      <c r="BEX16" t="s">
        <v>12</v>
      </c>
      <c r="BEY16">
        <v>10</v>
      </c>
      <c r="BEZ16" t="s">
        <v>12</v>
      </c>
      <c r="BFA16">
        <v>10</v>
      </c>
      <c r="BFB16" t="s">
        <v>12</v>
      </c>
      <c r="BFC16">
        <v>10</v>
      </c>
      <c r="BFD16" t="s">
        <v>12</v>
      </c>
      <c r="BFE16">
        <v>10</v>
      </c>
      <c r="BFF16" t="s">
        <v>12</v>
      </c>
      <c r="BFG16">
        <v>10</v>
      </c>
      <c r="BFH16" t="s">
        <v>12</v>
      </c>
      <c r="BFI16">
        <v>10</v>
      </c>
      <c r="BFJ16" t="s">
        <v>12</v>
      </c>
      <c r="BFK16">
        <v>10</v>
      </c>
      <c r="BFL16" t="s">
        <v>12</v>
      </c>
      <c r="BFM16">
        <v>10</v>
      </c>
      <c r="BFN16" t="s">
        <v>12</v>
      </c>
      <c r="BFO16">
        <v>10</v>
      </c>
      <c r="BFP16" t="s">
        <v>12</v>
      </c>
      <c r="BFQ16">
        <v>10</v>
      </c>
      <c r="BFR16" t="s">
        <v>12</v>
      </c>
      <c r="BFS16">
        <v>10</v>
      </c>
      <c r="BFT16" t="s">
        <v>12</v>
      </c>
      <c r="BFU16">
        <v>10</v>
      </c>
      <c r="BFV16" t="s">
        <v>12</v>
      </c>
      <c r="BFW16">
        <v>10</v>
      </c>
      <c r="BFX16" t="s">
        <v>12</v>
      </c>
      <c r="BFY16">
        <v>10</v>
      </c>
      <c r="BFZ16" t="s">
        <v>12</v>
      </c>
      <c r="BGA16">
        <v>10</v>
      </c>
      <c r="BGB16" t="s">
        <v>12</v>
      </c>
      <c r="BGC16">
        <v>10</v>
      </c>
      <c r="BGD16" t="s">
        <v>12</v>
      </c>
      <c r="BGE16">
        <v>10</v>
      </c>
      <c r="BGF16" t="s">
        <v>12</v>
      </c>
      <c r="BGG16">
        <v>10</v>
      </c>
      <c r="BGH16" t="s">
        <v>12</v>
      </c>
      <c r="BGI16">
        <v>10</v>
      </c>
      <c r="BGJ16" t="s">
        <v>12</v>
      </c>
      <c r="BGK16">
        <v>10</v>
      </c>
      <c r="BGL16" t="s">
        <v>12</v>
      </c>
      <c r="BGM16">
        <v>10</v>
      </c>
      <c r="BGN16" t="s">
        <v>12</v>
      </c>
      <c r="BGO16">
        <v>10</v>
      </c>
      <c r="BGP16" t="s">
        <v>12</v>
      </c>
      <c r="BGQ16">
        <v>10</v>
      </c>
      <c r="BGR16" t="s">
        <v>12</v>
      </c>
      <c r="BGS16">
        <v>10</v>
      </c>
      <c r="BGT16" t="s">
        <v>12</v>
      </c>
      <c r="BGU16">
        <v>10</v>
      </c>
      <c r="BGV16" t="s">
        <v>12</v>
      </c>
      <c r="BGW16">
        <v>10</v>
      </c>
      <c r="BGX16" t="s">
        <v>12</v>
      </c>
      <c r="BGY16">
        <v>10</v>
      </c>
      <c r="BGZ16" t="s">
        <v>12</v>
      </c>
      <c r="BHA16">
        <v>10</v>
      </c>
      <c r="BHB16" t="s">
        <v>12</v>
      </c>
      <c r="BHC16">
        <v>10</v>
      </c>
      <c r="BHD16" t="s">
        <v>12</v>
      </c>
      <c r="BHE16">
        <v>10</v>
      </c>
      <c r="BHF16" t="s">
        <v>12</v>
      </c>
      <c r="BHG16">
        <v>10</v>
      </c>
      <c r="BHH16" t="s">
        <v>12</v>
      </c>
      <c r="BHI16">
        <v>10</v>
      </c>
      <c r="BHJ16" t="s">
        <v>12</v>
      </c>
      <c r="BHK16">
        <v>10</v>
      </c>
      <c r="BHL16" t="s">
        <v>12</v>
      </c>
      <c r="BHM16">
        <v>10</v>
      </c>
      <c r="BHN16" t="s">
        <v>12</v>
      </c>
      <c r="BHO16">
        <v>10</v>
      </c>
      <c r="BHP16" t="s">
        <v>12</v>
      </c>
      <c r="BHQ16">
        <v>10</v>
      </c>
      <c r="BHR16" t="s">
        <v>12</v>
      </c>
      <c r="BHS16">
        <v>10</v>
      </c>
      <c r="BHT16" t="s">
        <v>12</v>
      </c>
      <c r="BHU16">
        <v>10</v>
      </c>
      <c r="BHV16" t="s">
        <v>12</v>
      </c>
      <c r="BHW16">
        <v>10</v>
      </c>
      <c r="BHX16" t="s">
        <v>12</v>
      </c>
      <c r="BHY16">
        <v>10</v>
      </c>
      <c r="BHZ16" t="s">
        <v>12</v>
      </c>
      <c r="BIA16">
        <v>10</v>
      </c>
      <c r="BIB16" t="s">
        <v>12</v>
      </c>
      <c r="BIC16">
        <v>10</v>
      </c>
      <c r="BID16" t="s">
        <v>12</v>
      </c>
      <c r="BIE16">
        <v>10</v>
      </c>
      <c r="BIF16" t="s">
        <v>12</v>
      </c>
      <c r="BIG16">
        <v>10</v>
      </c>
      <c r="BIH16" t="s">
        <v>12</v>
      </c>
      <c r="BII16">
        <v>10</v>
      </c>
      <c r="BIJ16" t="s">
        <v>12</v>
      </c>
      <c r="BIK16">
        <v>10</v>
      </c>
      <c r="BIL16" t="s">
        <v>12</v>
      </c>
      <c r="BIM16">
        <v>10</v>
      </c>
      <c r="BIN16" t="s">
        <v>12</v>
      </c>
      <c r="BIO16">
        <v>10</v>
      </c>
      <c r="BIP16" t="s">
        <v>12</v>
      </c>
      <c r="BIQ16">
        <v>10</v>
      </c>
      <c r="BIR16" t="s">
        <v>12</v>
      </c>
      <c r="BIS16">
        <v>10</v>
      </c>
      <c r="BIT16" t="s">
        <v>12</v>
      </c>
      <c r="BIU16">
        <v>10</v>
      </c>
      <c r="BIV16" t="s">
        <v>12</v>
      </c>
      <c r="BIW16">
        <v>10</v>
      </c>
      <c r="BIX16" t="s">
        <v>12</v>
      </c>
      <c r="BIY16">
        <v>10</v>
      </c>
      <c r="BIZ16" t="s">
        <v>12</v>
      </c>
      <c r="BJA16">
        <v>10</v>
      </c>
      <c r="BJB16" t="s">
        <v>12</v>
      </c>
      <c r="BJC16">
        <v>10</v>
      </c>
      <c r="BJD16" t="s">
        <v>12</v>
      </c>
      <c r="BJE16">
        <v>10</v>
      </c>
      <c r="BJF16" t="s">
        <v>12</v>
      </c>
      <c r="BJG16">
        <v>10</v>
      </c>
      <c r="BJH16" t="s">
        <v>12</v>
      </c>
      <c r="BJI16">
        <v>10</v>
      </c>
      <c r="BJJ16" t="s">
        <v>12</v>
      </c>
      <c r="BJK16">
        <v>10</v>
      </c>
      <c r="BJL16" t="s">
        <v>12</v>
      </c>
      <c r="BJM16">
        <v>10</v>
      </c>
      <c r="BJN16" t="s">
        <v>12</v>
      </c>
      <c r="BJO16">
        <v>10</v>
      </c>
      <c r="BJP16" t="s">
        <v>12</v>
      </c>
      <c r="BJQ16">
        <v>10</v>
      </c>
      <c r="BJR16" t="s">
        <v>12</v>
      </c>
      <c r="BJS16">
        <v>10</v>
      </c>
      <c r="BJT16" t="s">
        <v>12</v>
      </c>
      <c r="BJU16">
        <v>10</v>
      </c>
      <c r="BJV16" t="s">
        <v>12</v>
      </c>
      <c r="BJW16">
        <v>10</v>
      </c>
      <c r="BJX16" t="s">
        <v>12</v>
      </c>
      <c r="BJY16">
        <v>10</v>
      </c>
      <c r="BJZ16" t="s">
        <v>12</v>
      </c>
      <c r="BKA16">
        <v>10</v>
      </c>
      <c r="BKB16" t="s">
        <v>12</v>
      </c>
      <c r="BKC16">
        <v>10</v>
      </c>
      <c r="BKD16" t="s">
        <v>12</v>
      </c>
      <c r="BKE16">
        <v>10</v>
      </c>
      <c r="BKF16" t="s">
        <v>12</v>
      </c>
      <c r="BKG16">
        <v>10</v>
      </c>
      <c r="BKH16" t="s">
        <v>12</v>
      </c>
      <c r="BKI16">
        <v>10</v>
      </c>
      <c r="BKJ16" t="s">
        <v>12</v>
      </c>
      <c r="BKK16">
        <v>10</v>
      </c>
      <c r="BKL16" t="s">
        <v>12</v>
      </c>
      <c r="BKM16">
        <v>10</v>
      </c>
      <c r="BKN16" t="s">
        <v>12</v>
      </c>
      <c r="BKO16">
        <v>10</v>
      </c>
      <c r="BKP16" t="s">
        <v>12</v>
      </c>
      <c r="BKQ16">
        <v>10</v>
      </c>
      <c r="BKR16" t="s">
        <v>12</v>
      </c>
      <c r="BKS16">
        <v>10</v>
      </c>
      <c r="BKT16" t="s">
        <v>12</v>
      </c>
      <c r="BKU16">
        <v>10</v>
      </c>
      <c r="BKV16" t="s">
        <v>12</v>
      </c>
      <c r="BKW16">
        <v>10</v>
      </c>
      <c r="BKX16" t="s">
        <v>12</v>
      </c>
      <c r="BKY16">
        <v>10</v>
      </c>
      <c r="BKZ16" t="s">
        <v>12</v>
      </c>
      <c r="BLA16">
        <v>10</v>
      </c>
      <c r="BLB16" t="s">
        <v>12</v>
      </c>
      <c r="BLC16">
        <v>10</v>
      </c>
      <c r="BLD16" t="s">
        <v>12</v>
      </c>
      <c r="BLE16">
        <v>10</v>
      </c>
      <c r="BLF16" t="s">
        <v>12</v>
      </c>
      <c r="BLG16">
        <v>10</v>
      </c>
      <c r="BLH16" t="s">
        <v>12</v>
      </c>
      <c r="BLI16">
        <v>10</v>
      </c>
      <c r="BLJ16" t="s">
        <v>12</v>
      </c>
      <c r="BLK16">
        <v>10</v>
      </c>
      <c r="BLL16" t="s">
        <v>12</v>
      </c>
      <c r="BLM16">
        <v>10</v>
      </c>
      <c r="BLN16" t="s">
        <v>12</v>
      </c>
      <c r="BLO16">
        <v>10</v>
      </c>
      <c r="BLP16" t="s">
        <v>12</v>
      </c>
      <c r="BLQ16">
        <v>10</v>
      </c>
      <c r="BLR16" t="s">
        <v>12</v>
      </c>
      <c r="BLS16">
        <v>10</v>
      </c>
      <c r="BLT16" t="s">
        <v>12</v>
      </c>
      <c r="BLU16">
        <v>10</v>
      </c>
      <c r="BLV16" t="s">
        <v>12</v>
      </c>
      <c r="BLW16">
        <v>10</v>
      </c>
      <c r="BLX16" t="s">
        <v>12</v>
      </c>
      <c r="BLY16">
        <v>10</v>
      </c>
      <c r="BLZ16" t="s">
        <v>12</v>
      </c>
      <c r="BMA16">
        <v>10</v>
      </c>
      <c r="BMB16" t="s">
        <v>12</v>
      </c>
      <c r="BMC16">
        <v>10</v>
      </c>
      <c r="BMD16" t="s">
        <v>12</v>
      </c>
      <c r="BME16">
        <v>10</v>
      </c>
      <c r="BMF16" t="s">
        <v>12</v>
      </c>
      <c r="BMG16">
        <v>10</v>
      </c>
      <c r="BMH16" t="s">
        <v>12</v>
      </c>
      <c r="BMI16">
        <v>10</v>
      </c>
      <c r="BMJ16" t="s">
        <v>12</v>
      </c>
      <c r="BMK16">
        <v>10</v>
      </c>
      <c r="BML16" t="s">
        <v>12</v>
      </c>
      <c r="BMM16">
        <v>10</v>
      </c>
      <c r="BMN16" t="s">
        <v>12</v>
      </c>
      <c r="BMO16">
        <v>10</v>
      </c>
      <c r="BMP16" t="s">
        <v>12</v>
      </c>
      <c r="BMQ16">
        <v>10</v>
      </c>
      <c r="BMR16" t="s">
        <v>12</v>
      </c>
      <c r="BMS16">
        <v>10</v>
      </c>
      <c r="BMT16" t="s">
        <v>12</v>
      </c>
      <c r="BMU16">
        <v>10</v>
      </c>
      <c r="BMV16" t="s">
        <v>12</v>
      </c>
      <c r="BMW16">
        <v>10</v>
      </c>
      <c r="BMX16" t="s">
        <v>12</v>
      </c>
      <c r="BMY16">
        <v>10</v>
      </c>
      <c r="BMZ16" t="s">
        <v>12</v>
      </c>
      <c r="BNA16">
        <v>10</v>
      </c>
      <c r="BNB16" t="s">
        <v>12</v>
      </c>
      <c r="BNC16">
        <v>10</v>
      </c>
      <c r="BND16" t="s">
        <v>12</v>
      </c>
      <c r="BNE16">
        <v>10</v>
      </c>
      <c r="BNF16" t="s">
        <v>12</v>
      </c>
      <c r="BNG16">
        <v>10</v>
      </c>
      <c r="BNH16" t="s">
        <v>12</v>
      </c>
      <c r="BNI16">
        <v>10</v>
      </c>
      <c r="BNJ16" t="s">
        <v>12</v>
      </c>
      <c r="BNK16">
        <v>10</v>
      </c>
      <c r="BNL16" t="s">
        <v>12</v>
      </c>
      <c r="BNM16">
        <v>10</v>
      </c>
      <c r="BNN16" t="s">
        <v>12</v>
      </c>
      <c r="BNO16">
        <v>10</v>
      </c>
      <c r="BNP16" t="s">
        <v>12</v>
      </c>
      <c r="BNQ16">
        <v>10</v>
      </c>
      <c r="BNR16" t="s">
        <v>12</v>
      </c>
      <c r="BNS16">
        <v>10</v>
      </c>
      <c r="BNT16" t="s">
        <v>12</v>
      </c>
      <c r="BNU16">
        <v>10</v>
      </c>
      <c r="BNV16" t="s">
        <v>12</v>
      </c>
      <c r="BNW16">
        <v>10</v>
      </c>
      <c r="BNX16" t="s">
        <v>12</v>
      </c>
      <c r="BNY16">
        <v>10</v>
      </c>
      <c r="BNZ16" t="s">
        <v>12</v>
      </c>
      <c r="BOA16">
        <v>10</v>
      </c>
      <c r="BOB16" t="s">
        <v>12</v>
      </c>
      <c r="BOC16">
        <v>10</v>
      </c>
      <c r="BOD16" t="s">
        <v>12</v>
      </c>
      <c r="BOE16">
        <v>10</v>
      </c>
      <c r="BOF16" t="s">
        <v>12</v>
      </c>
      <c r="BOG16">
        <v>10</v>
      </c>
      <c r="BOH16" t="s">
        <v>12</v>
      </c>
      <c r="BOI16">
        <v>10</v>
      </c>
      <c r="BOJ16" t="s">
        <v>12</v>
      </c>
      <c r="BOK16">
        <v>10</v>
      </c>
      <c r="BOL16" t="s">
        <v>12</v>
      </c>
      <c r="BOM16">
        <v>10</v>
      </c>
      <c r="BON16" t="s">
        <v>12</v>
      </c>
      <c r="BOO16">
        <v>10</v>
      </c>
      <c r="BOP16" t="s">
        <v>12</v>
      </c>
      <c r="BOQ16">
        <v>10</v>
      </c>
      <c r="BOR16" t="s">
        <v>12</v>
      </c>
      <c r="BOS16">
        <v>10</v>
      </c>
      <c r="BOT16" t="s">
        <v>12</v>
      </c>
      <c r="BOU16">
        <v>10</v>
      </c>
      <c r="BOV16" t="s">
        <v>12</v>
      </c>
      <c r="BOW16">
        <v>10</v>
      </c>
      <c r="BOX16" t="s">
        <v>12</v>
      </c>
      <c r="BOY16">
        <v>10</v>
      </c>
      <c r="BOZ16" t="s">
        <v>12</v>
      </c>
      <c r="BPA16">
        <v>10</v>
      </c>
      <c r="BPB16" t="s">
        <v>12</v>
      </c>
      <c r="BPC16">
        <v>10</v>
      </c>
      <c r="BPD16" t="s">
        <v>12</v>
      </c>
      <c r="BPE16">
        <v>10</v>
      </c>
      <c r="BPF16" t="s">
        <v>12</v>
      </c>
      <c r="BPG16">
        <v>10</v>
      </c>
      <c r="BPH16" t="s">
        <v>12</v>
      </c>
      <c r="BPI16">
        <v>10</v>
      </c>
      <c r="BPJ16" t="s">
        <v>12</v>
      </c>
      <c r="BPK16">
        <v>10</v>
      </c>
      <c r="BPL16" t="s">
        <v>12</v>
      </c>
      <c r="BPM16">
        <v>10</v>
      </c>
      <c r="BPN16" t="s">
        <v>12</v>
      </c>
      <c r="BPO16">
        <v>10</v>
      </c>
      <c r="BPP16" t="s">
        <v>12</v>
      </c>
      <c r="BPQ16">
        <v>10</v>
      </c>
      <c r="BPR16" t="s">
        <v>12</v>
      </c>
      <c r="BPS16">
        <v>10</v>
      </c>
      <c r="BPT16" t="s">
        <v>12</v>
      </c>
      <c r="BPU16">
        <v>10</v>
      </c>
      <c r="BPV16" t="s">
        <v>12</v>
      </c>
      <c r="BPW16">
        <v>10</v>
      </c>
      <c r="BPX16" t="s">
        <v>12</v>
      </c>
      <c r="BPY16">
        <v>10</v>
      </c>
      <c r="BPZ16" t="s">
        <v>12</v>
      </c>
      <c r="BQA16">
        <v>10</v>
      </c>
      <c r="BQB16" t="s">
        <v>12</v>
      </c>
      <c r="BQC16">
        <v>10</v>
      </c>
      <c r="BQD16" t="s">
        <v>12</v>
      </c>
      <c r="BQE16">
        <v>10</v>
      </c>
      <c r="BQF16" t="s">
        <v>12</v>
      </c>
      <c r="BQG16">
        <v>10</v>
      </c>
      <c r="BQH16" t="s">
        <v>12</v>
      </c>
      <c r="BQI16">
        <v>10</v>
      </c>
      <c r="BQJ16" t="s">
        <v>12</v>
      </c>
      <c r="BQK16">
        <v>10</v>
      </c>
      <c r="BQL16" t="s">
        <v>12</v>
      </c>
      <c r="BQM16">
        <v>10</v>
      </c>
      <c r="BQN16" t="s">
        <v>12</v>
      </c>
      <c r="BQO16">
        <v>10</v>
      </c>
      <c r="BQP16" t="s">
        <v>12</v>
      </c>
      <c r="BQQ16">
        <v>10</v>
      </c>
      <c r="BQR16" t="s">
        <v>12</v>
      </c>
      <c r="BQS16">
        <v>10</v>
      </c>
      <c r="BQT16" t="s">
        <v>12</v>
      </c>
      <c r="BQU16">
        <v>10</v>
      </c>
      <c r="BQV16" t="s">
        <v>12</v>
      </c>
      <c r="BQW16">
        <v>10</v>
      </c>
      <c r="BQX16" t="s">
        <v>12</v>
      </c>
      <c r="BQY16">
        <v>10</v>
      </c>
      <c r="BQZ16" t="s">
        <v>12</v>
      </c>
      <c r="BRA16">
        <v>10</v>
      </c>
      <c r="BRB16" t="s">
        <v>12</v>
      </c>
      <c r="BRC16">
        <v>10</v>
      </c>
      <c r="BRD16" t="s">
        <v>12</v>
      </c>
      <c r="BRE16">
        <v>10</v>
      </c>
      <c r="BRF16" t="s">
        <v>12</v>
      </c>
      <c r="BRG16">
        <v>10</v>
      </c>
      <c r="BRH16" t="s">
        <v>12</v>
      </c>
      <c r="BRI16">
        <v>10</v>
      </c>
      <c r="BRJ16" t="s">
        <v>12</v>
      </c>
      <c r="BRK16">
        <v>10</v>
      </c>
      <c r="BRL16" t="s">
        <v>12</v>
      </c>
      <c r="BRM16">
        <v>10</v>
      </c>
      <c r="BRN16" t="s">
        <v>12</v>
      </c>
      <c r="BRO16">
        <v>10</v>
      </c>
      <c r="BRP16" t="s">
        <v>12</v>
      </c>
      <c r="BRQ16">
        <v>10</v>
      </c>
      <c r="BRR16" t="s">
        <v>12</v>
      </c>
      <c r="BRS16">
        <v>10</v>
      </c>
      <c r="BRT16" t="s">
        <v>12</v>
      </c>
      <c r="BRU16">
        <v>10</v>
      </c>
      <c r="BRV16" t="s">
        <v>12</v>
      </c>
      <c r="BRW16">
        <v>10</v>
      </c>
      <c r="BRX16" t="s">
        <v>12</v>
      </c>
      <c r="BRY16">
        <v>10</v>
      </c>
      <c r="BRZ16" t="s">
        <v>12</v>
      </c>
      <c r="BSA16">
        <v>10</v>
      </c>
      <c r="BSB16" t="s">
        <v>12</v>
      </c>
      <c r="BSC16">
        <v>10</v>
      </c>
      <c r="BSD16" t="s">
        <v>12</v>
      </c>
      <c r="BSE16">
        <v>10</v>
      </c>
      <c r="BSF16" t="s">
        <v>12</v>
      </c>
      <c r="BSG16">
        <v>10</v>
      </c>
      <c r="BSH16" t="s">
        <v>12</v>
      </c>
      <c r="BSI16">
        <v>10</v>
      </c>
      <c r="BSJ16" t="s">
        <v>12</v>
      </c>
      <c r="BSK16">
        <v>10</v>
      </c>
      <c r="BSL16" t="s">
        <v>12</v>
      </c>
      <c r="BSM16">
        <v>10</v>
      </c>
      <c r="BSN16" t="s">
        <v>12</v>
      </c>
      <c r="BSO16">
        <v>10</v>
      </c>
      <c r="BSP16" t="s">
        <v>12</v>
      </c>
      <c r="BSQ16">
        <v>10</v>
      </c>
      <c r="BSR16" t="s">
        <v>12</v>
      </c>
      <c r="BSS16">
        <v>10</v>
      </c>
      <c r="BST16" t="s">
        <v>12</v>
      </c>
      <c r="BSU16">
        <v>10</v>
      </c>
      <c r="BSV16" t="s">
        <v>12</v>
      </c>
      <c r="BSW16">
        <v>10</v>
      </c>
      <c r="BSX16" t="s">
        <v>12</v>
      </c>
      <c r="BSY16">
        <v>10</v>
      </c>
      <c r="BSZ16" t="s">
        <v>12</v>
      </c>
      <c r="BTA16">
        <v>10</v>
      </c>
      <c r="BTB16" t="s">
        <v>12</v>
      </c>
      <c r="BTC16">
        <v>10</v>
      </c>
      <c r="BTD16" t="s">
        <v>12</v>
      </c>
      <c r="BTE16">
        <v>10</v>
      </c>
      <c r="BTF16" t="s">
        <v>12</v>
      </c>
      <c r="BTG16">
        <v>10</v>
      </c>
      <c r="BTH16" t="s">
        <v>12</v>
      </c>
      <c r="BTI16">
        <v>10</v>
      </c>
      <c r="BTJ16" t="s">
        <v>12</v>
      </c>
      <c r="BTK16">
        <v>10</v>
      </c>
      <c r="BTL16" t="s">
        <v>12</v>
      </c>
      <c r="BTM16">
        <v>10</v>
      </c>
      <c r="BTN16" t="s">
        <v>12</v>
      </c>
      <c r="BTO16">
        <v>10</v>
      </c>
      <c r="BTP16" t="s">
        <v>12</v>
      </c>
      <c r="BTQ16">
        <v>10</v>
      </c>
      <c r="BTR16" t="s">
        <v>12</v>
      </c>
      <c r="BTS16">
        <v>10</v>
      </c>
      <c r="BTT16" t="s">
        <v>12</v>
      </c>
      <c r="BTU16">
        <v>10</v>
      </c>
      <c r="BTV16" t="s">
        <v>12</v>
      </c>
      <c r="BTW16">
        <v>10</v>
      </c>
      <c r="BTX16" t="s">
        <v>12</v>
      </c>
      <c r="BTY16">
        <v>10</v>
      </c>
      <c r="BTZ16" t="s">
        <v>12</v>
      </c>
      <c r="BUA16">
        <v>10</v>
      </c>
      <c r="BUB16" t="s">
        <v>12</v>
      </c>
      <c r="BUC16">
        <v>10</v>
      </c>
      <c r="BUD16" t="s">
        <v>12</v>
      </c>
      <c r="BUE16">
        <v>10</v>
      </c>
      <c r="BUF16" t="s">
        <v>12</v>
      </c>
      <c r="BUG16">
        <v>10</v>
      </c>
      <c r="BUH16" t="s">
        <v>12</v>
      </c>
      <c r="BUI16">
        <v>10</v>
      </c>
      <c r="BUJ16" t="s">
        <v>12</v>
      </c>
      <c r="BUK16">
        <v>10</v>
      </c>
      <c r="BUL16" t="s">
        <v>12</v>
      </c>
      <c r="BUM16">
        <v>10</v>
      </c>
      <c r="BUN16" t="s">
        <v>12</v>
      </c>
      <c r="BUO16">
        <v>10</v>
      </c>
      <c r="BUP16" t="s">
        <v>12</v>
      </c>
      <c r="BUQ16">
        <v>10</v>
      </c>
      <c r="BUR16" t="s">
        <v>12</v>
      </c>
      <c r="BUS16">
        <v>10</v>
      </c>
      <c r="BUT16" t="s">
        <v>12</v>
      </c>
      <c r="BUU16">
        <v>10</v>
      </c>
      <c r="BUV16" t="s">
        <v>12</v>
      </c>
      <c r="BUW16">
        <v>10</v>
      </c>
      <c r="BUX16" t="s">
        <v>12</v>
      </c>
      <c r="BUY16">
        <v>10</v>
      </c>
      <c r="BUZ16" t="s">
        <v>12</v>
      </c>
      <c r="BVA16">
        <v>10</v>
      </c>
      <c r="BVB16" t="s">
        <v>12</v>
      </c>
      <c r="BVC16">
        <v>10</v>
      </c>
      <c r="BVD16" t="s">
        <v>12</v>
      </c>
      <c r="BVE16">
        <v>10</v>
      </c>
      <c r="BVF16" t="s">
        <v>12</v>
      </c>
      <c r="BVG16">
        <v>10</v>
      </c>
      <c r="BVH16" t="s">
        <v>12</v>
      </c>
      <c r="BVI16">
        <v>10</v>
      </c>
      <c r="BVJ16" t="s">
        <v>12</v>
      </c>
      <c r="BVK16">
        <v>10</v>
      </c>
      <c r="BVL16" t="s">
        <v>12</v>
      </c>
      <c r="BVM16">
        <v>10</v>
      </c>
      <c r="BVN16" t="s">
        <v>12</v>
      </c>
      <c r="BVO16">
        <v>10</v>
      </c>
      <c r="BVP16" t="s">
        <v>12</v>
      </c>
      <c r="BVQ16">
        <v>10</v>
      </c>
      <c r="BVR16" t="s">
        <v>12</v>
      </c>
      <c r="BVS16">
        <v>10</v>
      </c>
      <c r="BVT16" t="s">
        <v>12</v>
      </c>
      <c r="BVU16">
        <v>10</v>
      </c>
      <c r="BVV16" t="s">
        <v>12</v>
      </c>
      <c r="BVW16">
        <v>10</v>
      </c>
      <c r="BVX16" t="s">
        <v>12</v>
      </c>
      <c r="BVY16">
        <v>10</v>
      </c>
      <c r="BVZ16" t="s">
        <v>12</v>
      </c>
      <c r="BWA16">
        <v>10</v>
      </c>
      <c r="BWB16" t="s">
        <v>12</v>
      </c>
      <c r="BWC16">
        <v>10</v>
      </c>
      <c r="BWD16" t="s">
        <v>12</v>
      </c>
      <c r="BWE16">
        <v>10</v>
      </c>
      <c r="BWF16" t="s">
        <v>12</v>
      </c>
      <c r="BWG16">
        <v>10</v>
      </c>
      <c r="BWH16" t="s">
        <v>12</v>
      </c>
      <c r="BWI16">
        <v>10</v>
      </c>
      <c r="BWJ16" t="s">
        <v>12</v>
      </c>
      <c r="BWK16">
        <v>10</v>
      </c>
      <c r="BWL16" t="s">
        <v>12</v>
      </c>
      <c r="BWM16">
        <v>10</v>
      </c>
      <c r="BWN16" t="s">
        <v>12</v>
      </c>
      <c r="BWO16">
        <v>10</v>
      </c>
      <c r="BWP16" t="s">
        <v>12</v>
      </c>
      <c r="BWQ16">
        <v>10</v>
      </c>
      <c r="BWR16" t="s">
        <v>12</v>
      </c>
      <c r="BWS16">
        <v>10</v>
      </c>
      <c r="BWT16" t="s">
        <v>12</v>
      </c>
      <c r="BWU16">
        <v>10</v>
      </c>
      <c r="BWV16" t="s">
        <v>12</v>
      </c>
      <c r="BWW16">
        <v>10</v>
      </c>
      <c r="BWX16" t="s">
        <v>12</v>
      </c>
      <c r="BWY16">
        <v>10</v>
      </c>
      <c r="BWZ16" t="s">
        <v>12</v>
      </c>
      <c r="BXA16">
        <v>10</v>
      </c>
      <c r="BXB16" t="s">
        <v>12</v>
      </c>
      <c r="BXC16">
        <v>10</v>
      </c>
      <c r="BXD16" t="s">
        <v>12</v>
      </c>
      <c r="BXE16">
        <v>10</v>
      </c>
      <c r="BXF16" t="s">
        <v>12</v>
      </c>
      <c r="BXG16">
        <v>10</v>
      </c>
      <c r="BXH16" t="s">
        <v>12</v>
      </c>
      <c r="BXI16">
        <v>10</v>
      </c>
      <c r="BXJ16" t="s">
        <v>12</v>
      </c>
      <c r="BXK16">
        <v>10</v>
      </c>
      <c r="BXL16" t="s">
        <v>12</v>
      </c>
      <c r="BXM16">
        <v>10</v>
      </c>
      <c r="BXN16" t="s">
        <v>12</v>
      </c>
      <c r="BXO16">
        <v>10</v>
      </c>
      <c r="BXP16" t="s">
        <v>12</v>
      </c>
      <c r="BXQ16">
        <v>10</v>
      </c>
      <c r="BXR16" t="s">
        <v>12</v>
      </c>
      <c r="BXS16">
        <v>10</v>
      </c>
      <c r="BXT16" t="s">
        <v>12</v>
      </c>
      <c r="BXU16">
        <v>10</v>
      </c>
      <c r="BXV16" t="s">
        <v>12</v>
      </c>
      <c r="BXW16">
        <v>10</v>
      </c>
      <c r="BXX16" t="s">
        <v>12</v>
      </c>
      <c r="BXY16">
        <v>10</v>
      </c>
      <c r="BXZ16" t="s">
        <v>12</v>
      </c>
      <c r="BYA16">
        <v>10</v>
      </c>
      <c r="BYB16" t="s">
        <v>12</v>
      </c>
      <c r="BYC16">
        <v>10</v>
      </c>
      <c r="BYD16" t="s">
        <v>12</v>
      </c>
      <c r="BYE16">
        <v>10</v>
      </c>
      <c r="BYF16" t="s">
        <v>12</v>
      </c>
      <c r="BYG16">
        <v>10</v>
      </c>
      <c r="BYH16" t="s">
        <v>12</v>
      </c>
      <c r="BYI16">
        <v>10</v>
      </c>
      <c r="BYJ16" t="s">
        <v>12</v>
      </c>
      <c r="BYK16">
        <v>10</v>
      </c>
      <c r="BYL16" t="s">
        <v>12</v>
      </c>
      <c r="BYM16">
        <v>10</v>
      </c>
      <c r="BYN16" t="s">
        <v>12</v>
      </c>
      <c r="BYO16">
        <v>10</v>
      </c>
      <c r="BYP16" t="s">
        <v>12</v>
      </c>
      <c r="BYQ16">
        <v>10</v>
      </c>
      <c r="BYR16" t="s">
        <v>12</v>
      </c>
      <c r="BYS16">
        <v>10</v>
      </c>
      <c r="BYT16" t="s">
        <v>12</v>
      </c>
      <c r="BYU16">
        <v>10</v>
      </c>
      <c r="BYV16" t="s">
        <v>12</v>
      </c>
      <c r="BYW16">
        <v>10</v>
      </c>
      <c r="BYX16" t="s">
        <v>12</v>
      </c>
      <c r="BYY16">
        <v>10</v>
      </c>
      <c r="BYZ16" t="s">
        <v>12</v>
      </c>
      <c r="BZA16">
        <v>10</v>
      </c>
      <c r="BZB16" t="s">
        <v>12</v>
      </c>
      <c r="BZC16">
        <v>10</v>
      </c>
      <c r="BZD16" t="s">
        <v>12</v>
      </c>
      <c r="BZE16">
        <v>10</v>
      </c>
      <c r="BZF16" t="s">
        <v>12</v>
      </c>
      <c r="BZG16">
        <v>10</v>
      </c>
      <c r="BZH16" t="s">
        <v>12</v>
      </c>
      <c r="BZI16">
        <v>10</v>
      </c>
      <c r="BZJ16" t="s">
        <v>12</v>
      </c>
      <c r="BZK16">
        <v>10</v>
      </c>
      <c r="BZL16" t="s">
        <v>12</v>
      </c>
      <c r="BZM16">
        <v>10</v>
      </c>
      <c r="BZN16" t="s">
        <v>12</v>
      </c>
      <c r="BZO16">
        <v>10</v>
      </c>
      <c r="BZP16" t="s">
        <v>12</v>
      </c>
      <c r="BZQ16">
        <v>10</v>
      </c>
      <c r="BZR16" t="s">
        <v>12</v>
      </c>
      <c r="BZS16">
        <v>10</v>
      </c>
      <c r="BZT16" t="s">
        <v>12</v>
      </c>
      <c r="BZU16">
        <v>10</v>
      </c>
      <c r="BZV16" t="s">
        <v>12</v>
      </c>
      <c r="BZW16">
        <v>10</v>
      </c>
      <c r="BZX16" t="s">
        <v>12</v>
      </c>
      <c r="BZY16">
        <v>10</v>
      </c>
      <c r="BZZ16" t="s">
        <v>12</v>
      </c>
      <c r="CAA16">
        <v>10</v>
      </c>
      <c r="CAB16" t="s">
        <v>12</v>
      </c>
      <c r="CAC16">
        <v>10</v>
      </c>
      <c r="CAD16" t="s">
        <v>12</v>
      </c>
      <c r="CAE16">
        <v>10</v>
      </c>
      <c r="CAF16" t="s">
        <v>12</v>
      </c>
      <c r="CAG16">
        <v>10</v>
      </c>
      <c r="CAH16" t="s">
        <v>12</v>
      </c>
      <c r="CAI16">
        <v>10</v>
      </c>
      <c r="CAJ16" t="s">
        <v>12</v>
      </c>
      <c r="CAK16">
        <v>10</v>
      </c>
      <c r="CAL16" t="s">
        <v>12</v>
      </c>
      <c r="CAM16">
        <v>10</v>
      </c>
      <c r="CAN16" t="s">
        <v>12</v>
      </c>
      <c r="CAO16">
        <v>10</v>
      </c>
      <c r="CAP16" t="s">
        <v>12</v>
      </c>
      <c r="CAQ16">
        <v>10</v>
      </c>
      <c r="CAR16" t="s">
        <v>12</v>
      </c>
      <c r="CAS16">
        <v>10</v>
      </c>
      <c r="CAT16" t="s">
        <v>12</v>
      </c>
      <c r="CAU16">
        <v>10</v>
      </c>
      <c r="CAV16" t="s">
        <v>12</v>
      </c>
      <c r="CAW16">
        <v>10</v>
      </c>
      <c r="CAX16" t="s">
        <v>12</v>
      </c>
      <c r="CAY16">
        <v>10</v>
      </c>
      <c r="CAZ16" t="s">
        <v>12</v>
      </c>
      <c r="CBA16">
        <v>10</v>
      </c>
      <c r="CBB16" t="s">
        <v>12</v>
      </c>
      <c r="CBC16">
        <v>10</v>
      </c>
      <c r="CBD16" t="s">
        <v>12</v>
      </c>
      <c r="CBE16">
        <v>10</v>
      </c>
      <c r="CBF16" t="s">
        <v>12</v>
      </c>
      <c r="CBG16">
        <v>10</v>
      </c>
      <c r="CBH16" t="s">
        <v>12</v>
      </c>
      <c r="CBI16">
        <v>10</v>
      </c>
      <c r="CBJ16" t="s">
        <v>12</v>
      </c>
      <c r="CBK16">
        <v>10</v>
      </c>
      <c r="CBL16" t="s">
        <v>12</v>
      </c>
      <c r="CBM16">
        <v>10</v>
      </c>
      <c r="CBN16" t="s">
        <v>12</v>
      </c>
      <c r="CBO16">
        <v>10</v>
      </c>
      <c r="CBP16" t="s">
        <v>12</v>
      </c>
      <c r="CBQ16">
        <v>10</v>
      </c>
      <c r="CBR16" t="s">
        <v>12</v>
      </c>
      <c r="CBS16">
        <v>10</v>
      </c>
      <c r="CBT16" t="s">
        <v>12</v>
      </c>
      <c r="CBU16">
        <v>10</v>
      </c>
      <c r="CBV16" t="s">
        <v>12</v>
      </c>
      <c r="CBW16">
        <v>10</v>
      </c>
      <c r="CBX16" t="s">
        <v>12</v>
      </c>
      <c r="CBY16">
        <v>10</v>
      </c>
      <c r="CBZ16" t="s">
        <v>12</v>
      </c>
      <c r="CCA16">
        <v>10</v>
      </c>
      <c r="CCB16" t="s">
        <v>12</v>
      </c>
      <c r="CCC16">
        <v>10</v>
      </c>
      <c r="CCD16" t="s">
        <v>12</v>
      </c>
      <c r="CCE16">
        <v>10</v>
      </c>
      <c r="CCF16" t="s">
        <v>12</v>
      </c>
      <c r="CCG16">
        <v>10</v>
      </c>
      <c r="CCH16" t="s">
        <v>12</v>
      </c>
      <c r="CCI16">
        <v>10</v>
      </c>
      <c r="CCJ16" t="s">
        <v>12</v>
      </c>
      <c r="CCK16">
        <v>10</v>
      </c>
      <c r="CCL16" t="s">
        <v>12</v>
      </c>
      <c r="CCM16">
        <v>10</v>
      </c>
      <c r="CCN16" t="s">
        <v>12</v>
      </c>
      <c r="CCO16">
        <v>10</v>
      </c>
      <c r="CCP16" t="s">
        <v>12</v>
      </c>
      <c r="CCQ16">
        <v>10</v>
      </c>
      <c r="CCR16" t="s">
        <v>12</v>
      </c>
      <c r="CCS16">
        <v>10</v>
      </c>
      <c r="CCT16" t="s">
        <v>12</v>
      </c>
      <c r="CCU16">
        <v>10</v>
      </c>
      <c r="CCV16" t="s">
        <v>12</v>
      </c>
      <c r="CCW16">
        <v>10</v>
      </c>
      <c r="CCX16" t="s">
        <v>12</v>
      </c>
      <c r="CCY16">
        <v>10</v>
      </c>
      <c r="CCZ16" t="s">
        <v>12</v>
      </c>
      <c r="CDA16">
        <v>10</v>
      </c>
      <c r="CDB16" t="s">
        <v>12</v>
      </c>
      <c r="CDC16">
        <v>10</v>
      </c>
      <c r="CDD16" t="s">
        <v>12</v>
      </c>
      <c r="CDE16">
        <v>10</v>
      </c>
      <c r="CDF16" t="s">
        <v>12</v>
      </c>
      <c r="CDG16">
        <v>10</v>
      </c>
      <c r="CDH16" t="s">
        <v>12</v>
      </c>
      <c r="CDI16">
        <v>10</v>
      </c>
      <c r="CDJ16" t="s">
        <v>12</v>
      </c>
      <c r="CDK16">
        <v>10</v>
      </c>
      <c r="CDL16" t="s">
        <v>12</v>
      </c>
      <c r="CDM16">
        <v>10</v>
      </c>
      <c r="CDN16" t="s">
        <v>12</v>
      </c>
      <c r="CDO16">
        <v>10</v>
      </c>
      <c r="CDP16" t="s">
        <v>12</v>
      </c>
      <c r="CDQ16">
        <v>10</v>
      </c>
      <c r="CDR16" t="s">
        <v>12</v>
      </c>
      <c r="CDS16">
        <v>10</v>
      </c>
      <c r="CDT16" t="s">
        <v>12</v>
      </c>
      <c r="CDU16">
        <v>10</v>
      </c>
      <c r="CDV16" t="s">
        <v>12</v>
      </c>
      <c r="CDW16">
        <v>10</v>
      </c>
      <c r="CDX16" t="s">
        <v>12</v>
      </c>
      <c r="CDY16">
        <v>10</v>
      </c>
      <c r="CDZ16" t="s">
        <v>12</v>
      </c>
      <c r="CEA16">
        <v>10</v>
      </c>
      <c r="CEB16" t="s">
        <v>12</v>
      </c>
      <c r="CEC16">
        <v>10</v>
      </c>
      <c r="CED16" t="s">
        <v>12</v>
      </c>
      <c r="CEE16">
        <v>10</v>
      </c>
      <c r="CEF16" t="s">
        <v>12</v>
      </c>
      <c r="CEG16">
        <v>10</v>
      </c>
      <c r="CEH16" t="s">
        <v>12</v>
      </c>
      <c r="CEI16">
        <v>10</v>
      </c>
      <c r="CEJ16" t="s">
        <v>12</v>
      </c>
      <c r="CEK16">
        <v>10</v>
      </c>
      <c r="CEL16" t="s">
        <v>12</v>
      </c>
      <c r="CEM16">
        <v>10</v>
      </c>
      <c r="CEN16" t="s">
        <v>12</v>
      </c>
      <c r="CEO16">
        <v>10</v>
      </c>
      <c r="CEP16" t="s">
        <v>12</v>
      </c>
      <c r="CEQ16">
        <v>10</v>
      </c>
      <c r="CER16" t="s">
        <v>12</v>
      </c>
      <c r="CES16">
        <v>10</v>
      </c>
      <c r="CET16" t="s">
        <v>12</v>
      </c>
      <c r="CEU16">
        <v>10</v>
      </c>
      <c r="CEV16" t="s">
        <v>12</v>
      </c>
      <c r="CEW16">
        <v>10</v>
      </c>
      <c r="CEX16" t="s">
        <v>12</v>
      </c>
      <c r="CEY16">
        <v>10</v>
      </c>
      <c r="CEZ16" t="s">
        <v>12</v>
      </c>
      <c r="CFA16">
        <v>10</v>
      </c>
      <c r="CFB16" t="s">
        <v>12</v>
      </c>
      <c r="CFC16">
        <v>10</v>
      </c>
      <c r="CFD16" t="s">
        <v>12</v>
      </c>
      <c r="CFE16">
        <v>10</v>
      </c>
      <c r="CFF16" t="s">
        <v>12</v>
      </c>
      <c r="CFG16">
        <v>10</v>
      </c>
      <c r="CFH16" t="s">
        <v>12</v>
      </c>
      <c r="CFI16">
        <v>10</v>
      </c>
      <c r="CFJ16" t="s">
        <v>12</v>
      </c>
      <c r="CFK16">
        <v>10</v>
      </c>
      <c r="CFL16" t="s">
        <v>12</v>
      </c>
      <c r="CFM16">
        <v>10</v>
      </c>
      <c r="CFN16" t="s">
        <v>12</v>
      </c>
      <c r="CFO16">
        <v>10</v>
      </c>
      <c r="CFP16" t="s">
        <v>12</v>
      </c>
      <c r="CFQ16">
        <v>10</v>
      </c>
      <c r="CFR16" t="s">
        <v>12</v>
      </c>
      <c r="CFS16">
        <v>10</v>
      </c>
      <c r="CFT16" t="s">
        <v>12</v>
      </c>
      <c r="CFU16">
        <v>10</v>
      </c>
      <c r="CFV16" t="s">
        <v>12</v>
      </c>
      <c r="CFW16">
        <v>10</v>
      </c>
      <c r="CFX16" t="s">
        <v>12</v>
      </c>
      <c r="CFY16">
        <v>10</v>
      </c>
      <c r="CFZ16" t="s">
        <v>12</v>
      </c>
      <c r="CGA16">
        <v>10</v>
      </c>
      <c r="CGB16" t="s">
        <v>12</v>
      </c>
      <c r="CGC16">
        <v>10</v>
      </c>
      <c r="CGD16" t="s">
        <v>12</v>
      </c>
      <c r="CGE16">
        <v>10</v>
      </c>
      <c r="CGF16" t="s">
        <v>12</v>
      </c>
      <c r="CGG16">
        <v>10</v>
      </c>
      <c r="CGH16" t="s">
        <v>12</v>
      </c>
      <c r="CGI16">
        <v>10</v>
      </c>
      <c r="CGJ16" t="s">
        <v>12</v>
      </c>
      <c r="CGK16">
        <v>10</v>
      </c>
      <c r="CGL16" t="s">
        <v>12</v>
      </c>
      <c r="CGM16">
        <v>10</v>
      </c>
      <c r="CGN16" t="s">
        <v>12</v>
      </c>
      <c r="CGO16">
        <v>10</v>
      </c>
      <c r="CGP16" t="s">
        <v>12</v>
      </c>
      <c r="CGQ16">
        <v>10</v>
      </c>
      <c r="CGR16" t="s">
        <v>12</v>
      </c>
      <c r="CGS16">
        <v>10</v>
      </c>
      <c r="CGT16" t="s">
        <v>12</v>
      </c>
      <c r="CGU16">
        <v>10</v>
      </c>
      <c r="CGV16" t="s">
        <v>12</v>
      </c>
      <c r="CGW16">
        <v>10</v>
      </c>
      <c r="CGX16" t="s">
        <v>12</v>
      </c>
      <c r="CGY16">
        <v>10</v>
      </c>
      <c r="CGZ16" t="s">
        <v>12</v>
      </c>
      <c r="CHA16">
        <v>10</v>
      </c>
      <c r="CHB16" t="s">
        <v>12</v>
      </c>
      <c r="CHC16">
        <v>10</v>
      </c>
      <c r="CHD16" t="s">
        <v>12</v>
      </c>
      <c r="CHE16">
        <v>10</v>
      </c>
      <c r="CHF16" t="s">
        <v>12</v>
      </c>
      <c r="CHG16">
        <v>10</v>
      </c>
      <c r="CHH16" t="s">
        <v>12</v>
      </c>
      <c r="CHI16">
        <v>10</v>
      </c>
      <c r="CHJ16" t="s">
        <v>12</v>
      </c>
      <c r="CHK16">
        <v>10</v>
      </c>
      <c r="CHL16" t="s">
        <v>12</v>
      </c>
      <c r="CHM16">
        <v>10</v>
      </c>
      <c r="CHN16" t="s">
        <v>12</v>
      </c>
      <c r="CHO16">
        <v>10</v>
      </c>
      <c r="CHP16" t="s">
        <v>12</v>
      </c>
      <c r="CHQ16">
        <v>10</v>
      </c>
      <c r="CHR16" t="s">
        <v>12</v>
      </c>
      <c r="CHS16">
        <v>10</v>
      </c>
      <c r="CHT16" t="s">
        <v>12</v>
      </c>
      <c r="CHU16">
        <v>10</v>
      </c>
      <c r="CHV16" t="s">
        <v>12</v>
      </c>
      <c r="CHW16">
        <v>10</v>
      </c>
      <c r="CHX16" t="s">
        <v>12</v>
      </c>
      <c r="CHY16">
        <v>10</v>
      </c>
      <c r="CHZ16" t="s">
        <v>12</v>
      </c>
      <c r="CIA16">
        <v>10</v>
      </c>
      <c r="CIB16" t="s">
        <v>12</v>
      </c>
      <c r="CIC16">
        <v>10</v>
      </c>
      <c r="CID16" t="s">
        <v>12</v>
      </c>
      <c r="CIE16">
        <v>10</v>
      </c>
      <c r="CIF16" t="s">
        <v>12</v>
      </c>
      <c r="CIG16">
        <v>10</v>
      </c>
      <c r="CIH16" t="s">
        <v>12</v>
      </c>
      <c r="CII16">
        <v>10</v>
      </c>
      <c r="CIJ16" t="s">
        <v>12</v>
      </c>
      <c r="CIK16">
        <v>10</v>
      </c>
      <c r="CIL16" t="s">
        <v>12</v>
      </c>
      <c r="CIM16">
        <v>10</v>
      </c>
      <c r="CIN16" t="s">
        <v>12</v>
      </c>
      <c r="CIO16">
        <v>10</v>
      </c>
      <c r="CIP16" t="s">
        <v>12</v>
      </c>
      <c r="CIQ16">
        <v>10</v>
      </c>
      <c r="CIR16" t="s">
        <v>12</v>
      </c>
      <c r="CIS16">
        <v>10</v>
      </c>
      <c r="CIT16" t="s">
        <v>12</v>
      </c>
      <c r="CIU16">
        <v>10</v>
      </c>
      <c r="CIV16" t="s">
        <v>12</v>
      </c>
      <c r="CIW16">
        <v>10</v>
      </c>
      <c r="CIX16" t="s">
        <v>12</v>
      </c>
      <c r="CIY16">
        <v>10</v>
      </c>
      <c r="CIZ16" t="s">
        <v>12</v>
      </c>
      <c r="CJA16">
        <v>10</v>
      </c>
      <c r="CJB16" t="s">
        <v>12</v>
      </c>
      <c r="CJC16">
        <v>10</v>
      </c>
      <c r="CJD16" t="s">
        <v>12</v>
      </c>
      <c r="CJE16">
        <v>10</v>
      </c>
      <c r="CJF16" t="s">
        <v>12</v>
      </c>
      <c r="CJG16">
        <v>10</v>
      </c>
      <c r="CJH16" t="s">
        <v>12</v>
      </c>
      <c r="CJI16">
        <v>10</v>
      </c>
      <c r="CJJ16" t="s">
        <v>12</v>
      </c>
      <c r="CJK16">
        <v>10</v>
      </c>
      <c r="CJL16" t="s">
        <v>12</v>
      </c>
      <c r="CJM16">
        <v>10</v>
      </c>
      <c r="CJN16" t="s">
        <v>12</v>
      </c>
      <c r="CJO16">
        <v>10</v>
      </c>
      <c r="CJP16" t="s">
        <v>12</v>
      </c>
      <c r="CJQ16">
        <v>10</v>
      </c>
      <c r="CJR16" t="s">
        <v>12</v>
      </c>
      <c r="CJS16">
        <v>10</v>
      </c>
      <c r="CJT16" t="s">
        <v>12</v>
      </c>
      <c r="CJU16">
        <v>10</v>
      </c>
      <c r="CJV16" t="s">
        <v>12</v>
      </c>
      <c r="CJW16">
        <v>10</v>
      </c>
      <c r="CJX16" t="s">
        <v>12</v>
      </c>
      <c r="CJY16">
        <v>10</v>
      </c>
      <c r="CJZ16" t="s">
        <v>12</v>
      </c>
      <c r="CKA16">
        <v>10</v>
      </c>
      <c r="CKB16" t="s">
        <v>12</v>
      </c>
      <c r="CKC16">
        <v>10</v>
      </c>
      <c r="CKD16" t="s">
        <v>12</v>
      </c>
      <c r="CKE16">
        <v>10</v>
      </c>
      <c r="CKF16" t="s">
        <v>12</v>
      </c>
      <c r="CKG16">
        <v>10</v>
      </c>
      <c r="CKH16" t="s">
        <v>12</v>
      </c>
      <c r="CKI16">
        <v>10</v>
      </c>
      <c r="CKJ16" t="s">
        <v>12</v>
      </c>
      <c r="CKK16">
        <v>10</v>
      </c>
      <c r="CKL16" t="s">
        <v>12</v>
      </c>
      <c r="CKM16">
        <v>10</v>
      </c>
      <c r="CKN16" t="s">
        <v>12</v>
      </c>
      <c r="CKO16">
        <v>10</v>
      </c>
      <c r="CKP16" t="s">
        <v>12</v>
      </c>
      <c r="CKQ16">
        <v>10</v>
      </c>
      <c r="CKR16" t="s">
        <v>12</v>
      </c>
      <c r="CKS16">
        <v>10</v>
      </c>
      <c r="CKT16" t="s">
        <v>12</v>
      </c>
      <c r="CKU16">
        <v>10</v>
      </c>
      <c r="CKV16" t="s">
        <v>12</v>
      </c>
      <c r="CKW16">
        <v>10</v>
      </c>
      <c r="CKX16" t="s">
        <v>12</v>
      </c>
      <c r="CKY16">
        <v>10</v>
      </c>
      <c r="CKZ16" t="s">
        <v>12</v>
      </c>
      <c r="CLA16">
        <v>10</v>
      </c>
      <c r="CLB16" t="s">
        <v>12</v>
      </c>
      <c r="CLC16">
        <v>10</v>
      </c>
      <c r="CLD16" t="s">
        <v>12</v>
      </c>
      <c r="CLE16">
        <v>10</v>
      </c>
      <c r="CLF16" t="s">
        <v>12</v>
      </c>
      <c r="CLG16">
        <v>10</v>
      </c>
      <c r="CLH16" t="s">
        <v>12</v>
      </c>
      <c r="CLI16">
        <v>10</v>
      </c>
      <c r="CLJ16" t="s">
        <v>12</v>
      </c>
      <c r="CLK16">
        <v>10</v>
      </c>
      <c r="CLL16" t="s">
        <v>12</v>
      </c>
      <c r="CLM16">
        <v>10</v>
      </c>
      <c r="CLN16" t="s">
        <v>12</v>
      </c>
      <c r="CLO16">
        <v>10</v>
      </c>
      <c r="CLP16" t="s">
        <v>12</v>
      </c>
      <c r="CLQ16">
        <v>10</v>
      </c>
      <c r="CLR16" t="s">
        <v>12</v>
      </c>
      <c r="CLS16">
        <v>10</v>
      </c>
      <c r="CLT16" t="s">
        <v>12</v>
      </c>
      <c r="CLU16">
        <v>10</v>
      </c>
      <c r="CLV16" t="s">
        <v>12</v>
      </c>
      <c r="CLW16">
        <v>10</v>
      </c>
      <c r="CLX16" t="s">
        <v>12</v>
      </c>
      <c r="CLY16">
        <v>10</v>
      </c>
      <c r="CLZ16" t="s">
        <v>12</v>
      </c>
      <c r="CMA16">
        <v>10</v>
      </c>
      <c r="CMB16" t="s">
        <v>12</v>
      </c>
      <c r="CMC16">
        <v>10</v>
      </c>
      <c r="CMD16" t="s">
        <v>12</v>
      </c>
      <c r="CME16">
        <v>10</v>
      </c>
      <c r="CMF16" t="s">
        <v>12</v>
      </c>
      <c r="CMG16">
        <v>10</v>
      </c>
      <c r="CMH16" t="s">
        <v>12</v>
      </c>
      <c r="CMI16">
        <v>10</v>
      </c>
      <c r="CMJ16" t="s">
        <v>12</v>
      </c>
      <c r="CMK16">
        <v>10</v>
      </c>
      <c r="CML16" t="s">
        <v>12</v>
      </c>
      <c r="CMM16">
        <v>10</v>
      </c>
      <c r="CMN16" t="s">
        <v>12</v>
      </c>
      <c r="CMO16">
        <v>10</v>
      </c>
      <c r="CMP16" t="s">
        <v>12</v>
      </c>
      <c r="CMQ16">
        <v>10</v>
      </c>
      <c r="CMR16" t="s">
        <v>12</v>
      </c>
      <c r="CMS16">
        <v>10</v>
      </c>
      <c r="CMT16" t="s">
        <v>12</v>
      </c>
      <c r="CMU16">
        <v>10</v>
      </c>
      <c r="CMV16" t="s">
        <v>12</v>
      </c>
      <c r="CMW16">
        <v>10</v>
      </c>
      <c r="CMX16" t="s">
        <v>12</v>
      </c>
      <c r="CMY16">
        <v>10</v>
      </c>
      <c r="CMZ16" t="s">
        <v>12</v>
      </c>
      <c r="CNA16">
        <v>10</v>
      </c>
      <c r="CNB16" t="s">
        <v>12</v>
      </c>
      <c r="CNC16">
        <v>10</v>
      </c>
      <c r="CND16" t="s">
        <v>12</v>
      </c>
      <c r="CNE16">
        <v>10</v>
      </c>
      <c r="CNF16" t="s">
        <v>12</v>
      </c>
      <c r="CNG16">
        <v>10</v>
      </c>
      <c r="CNH16" t="s">
        <v>12</v>
      </c>
      <c r="CNI16">
        <v>10</v>
      </c>
      <c r="CNJ16" t="s">
        <v>12</v>
      </c>
      <c r="CNK16">
        <v>10</v>
      </c>
      <c r="CNL16" t="s">
        <v>12</v>
      </c>
      <c r="CNM16">
        <v>10</v>
      </c>
      <c r="CNN16" t="s">
        <v>12</v>
      </c>
      <c r="CNO16">
        <v>10</v>
      </c>
      <c r="CNP16" t="s">
        <v>12</v>
      </c>
      <c r="CNQ16">
        <v>10</v>
      </c>
      <c r="CNR16" t="s">
        <v>12</v>
      </c>
      <c r="CNS16">
        <v>10</v>
      </c>
      <c r="CNT16" t="s">
        <v>12</v>
      </c>
      <c r="CNU16">
        <v>10</v>
      </c>
      <c r="CNV16" t="s">
        <v>12</v>
      </c>
      <c r="CNW16">
        <v>10</v>
      </c>
      <c r="CNX16" t="s">
        <v>12</v>
      </c>
      <c r="CNY16">
        <v>10</v>
      </c>
      <c r="CNZ16" t="s">
        <v>12</v>
      </c>
      <c r="COA16">
        <v>10</v>
      </c>
      <c r="COB16" t="s">
        <v>12</v>
      </c>
      <c r="COC16">
        <v>10</v>
      </c>
      <c r="COD16" t="s">
        <v>12</v>
      </c>
      <c r="COE16">
        <v>10</v>
      </c>
      <c r="COF16" t="s">
        <v>12</v>
      </c>
      <c r="COG16">
        <v>10</v>
      </c>
      <c r="COH16" t="s">
        <v>12</v>
      </c>
      <c r="COI16">
        <v>10</v>
      </c>
      <c r="COJ16" t="s">
        <v>12</v>
      </c>
      <c r="COK16">
        <v>10</v>
      </c>
      <c r="COL16" t="s">
        <v>12</v>
      </c>
      <c r="COM16">
        <v>10</v>
      </c>
      <c r="CON16" t="s">
        <v>12</v>
      </c>
      <c r="COO16">
        <v>10</v>
      </c>
      <c r="COP16" t="s">
        <v>12</v>
      </c>
      <c r="COQ16">
        <v>10</v>
      </c>
      <c r="COR16" t="s">
        <v>12</v>
      </c>
      <c r="COS16">
        <v>10</v>
      </c>
      <c r="COT16" t="s">
        <v>12</v>
      </c>
      <c r="COU16">
        <v>10</v>
      </c>
      <c r="COV16" t="s">
        <v>12</v>
      </c>
      <c r="COW16">
        <v>10</v>
      </c>
      <c r="COX16" t="s">
        <v>12</v>
      </c>
      <c r="COY16">
        <v>10</v>
      </c>
      <c r="COZ16" t="s">
        <v>12</v>
      </c>
      <c r="CPA16">
        <v>10</v>
      </c>
      <c r="CPB16" t="s">
        <v>12</v>
      </c>
      <c r="CPC16">
        <v>10</v>
      </c>
      <c r="CPD16" t="s">
        <v>12</v>
      </c>
      <c r="CPE16">
        <v>10</v>
      </c>
      <c r="CPF16" t="s">
        <v>12</v>
      </c>
      <c r="CPG16">
        <v>10</v>
      </c>
      <c r="CPH16" t="s">
        <v>12</v>
      </c>
      <c r="CPI16">
        <v>10</v>
      </c>
      <c r="CPJ16" t="s">
        <v>12</v>
      </c>
      <c r="CPK16">
        <v>10</v>
      </c>
      <c r="CPL16" t="s">
        <v>12</v>
      </c>
      <c r="CPM16">
        <v>10</v>
      </c>
      <c r="CPN16" t="s">
        <v>12</v>
      </c>
      <c r="CPO16">
        <v>10</v>
      </c>
      <c r="CPP16" t="s">
        <v>12</v>
      </c>
      <c r="CPQ16">
        <v>10</v>
      </c>
      <c r="CPR16" t="s">
        <v>12</v>
      </c>
      <c r="CPS16">
        <v>10</v>
      </c>
      <c r="CPT16" t="s">
        <v>12</v>
      </c>
      <c r="CPU16">
        <v>10</v>
      </c>
      <c r="CPV16" t="s">
        <v>12</v>
      </c>
      <c r="CPW16">
        <v>10</v>
      </c>
      <c r="CPX16" t="s">
        <v>12</v>
      </c>
      <c r="CPY16">
        <v>10</v>
      </c>
      <c r="CPZ16" t="s">
        <v>12</v>
      </c>
      <c r="CQA16">
        <v>10</v>
      </c>
      <c r="CQB16" t="s">
        <v>12</v>
      </c>
      <c r="CQC16">
        <v>10</v>
      </c>
      <c r="CQD16" t="s">
        <v>12</v>
      </c>
      <c r="CQE16">
        <v>10</v>
      </c>
      <c r="CQF16" t="s">
        <v>12</v>
      </c>
      <c r="CQG16">
        <v>10</v>
      </c>
      <c r="CQH16" t="s">
        <v>12</v>
      </c>
      <c r="CQI16">
        <v>10</v>
      </c>
      <c r="CQJ16" t="s">
        <v>12</v>
      </c>
      <c r="CQK16">
        <v>10</v>
      </c>
      <c r="CQL16" t="s">
        <v>12</v>
      </c>
      <c r="CQM16">
        <v>10</v>
      </c>
      <c r="CQN16" t="s">
        <v>12</v>
      </c>
      <c r="CQO16">
        <v>10</v>
      </c>
      <c r="CQP16" t="s">
        <v>12</v>
      </c>
      <c r="CQQ16">
        <v>10</v>
      </c>
      <c r="CQR16" t="s">
        <v>12</v>
      </c>
      <c r="CQS16">
        <v>10</v>
      </c>
      <c r="CQT16" t="s">
        <v>12</v>
      </c>
      <c r="CQU16">
        <v>10</v>
      </c>
      <c r="CQV16" t="s">
        <v>12</v>
      </c>
      <c r="CQW16">
        <v>10</v>
      </c>
      <c r="CQX16" t="s">
        <v>12</v>
      </c>
      <c r="CQY16">
        <v>10</v>
      </c>
      <c r="CQZ16" t="s">
        <v>12</v>
      </c>
      <c r="CRA16">
        <v>10</v>
      </c>
      <c r="CRB16" t="s">
        <v>12</v>
      </c>
      <c r="CRC16">
        <v>10</v>
      </c>
      <c r="CRD16" t="s">
        <v>12</v>
      </c>
      <c r="CRE16">
        <v>10</v>
      </c>
      <c r="CRF16" t="s">
        <v>12</v>
      </c>
      <c r="CRG16">
        <v>10</v>
      </c>
      <c r="CRH16" t="s">
        <v>12</v>
      </c>
      <c r="CRI16">
        <v>10</v>
      </c>
      <c r="CRJ16" t="s">
        <v>12</v>
      </c>
      <c r="CRK16">
        <v>10</v>
      </c>
      <c r="CRL16" t="s">
        <v>12</v>
      </c>
      <c r="CRM16">
        <v>10</v>
      </c>
      <c r="CRN16" t="s">
        <v>12</v>
      </c>
      <c r="CRO16">
        <v>10</v>
      </c>
      <c r="CRP16" t="s">
        <v>12</v>
      </c>
      <c r="CRQ16">
        <v>10</v>
      </c>
      <c r="CRR16" t="s">
        <v>12</v>
      </c>
      <c r="CRS16">
        <v>10</v>
      </c>
      <c r="CRT16" t="s">
        <v>12</v>
      </c>
      <c r="CRU16">
        <v>10</v>
      </c>
      <c r="CRV16" t="s">
        <v>12</v>
      </c>
      <c r="CRW16">
        <v>10</v>
      </c>
      <c r="CRX16" t="s">
        <v>12</v>
      </c>
      <c r="CRY16">
        <v>10</v>
      </c>
      <c r="CRZ16" t="s">
        <v>12</v>
      </c>
      <c r="CSA16">
        <v>10</v>
      </c>
      <c r="CSB16" t="s">
        <v>12</v>
      </c>
      <c r="CSC16">
        <v>10</v>
      </c>
      <c r="CSD16" t="s">
        <v>12</v>
      </c>
      <c r="CSE16">
        <v>10</v>
      </c>
      <c r="CSF16" t="s">
        <v>12</v>
      </c>
      <c r="CSG16">
        <v>10</v>
      </c>
      <c r="CSH16" t="s">
        <v>12</v>
      </c>
      <c r="CSI16">
        <v>10</v>
      </c>
      <c r="CSJ16" t="s">
        <v>12</v>
      </c>
      <c r="CSK16">
        <v>10</v>
      </c>
      <c r="CSL16" t="s">
        <v>12</v>
      </c>
      <c r="CSM16">
        <v>10</v>
      </c>
      <c r="CSN16" t="s">
        <v>12</v>
      </c>
      <c r="CSO16">
        <v>10</v>
      </c>
      <c r="CSP16" t="s">
        <v>12</v>
      </c>
      <c r="CSQ16">
        <v>10</v>
      </c>
      <c r="CSR16" t="s">
        <v>12</v>
      </c>
      <c r="CSS16">
        <v>10</v>
      </c>
      <c r="CST16" t="s">
        <v>12</v>
      </c>
      <c r="CSU16">
        <v>10</v>
      </c>
      <c r="CSV16" t="s">
        <v>12</v>
      </c>
      <c r="CSW16">
        <v>10</v>
      </c>
      <c r="CSX16" t="s">
        <v>12</v>
      </c>
      <c r="CSY16">
        <v>10</v>
      </c>
      <c r="CSZ16" t="s">
        <v>12</v>
      </c>
      <c r="CTA16">
        <v>10</v>
      </c>
      <c r="CTB16" t="s">
        <v>12</v>
      </c>
      <c r="CTC16">
        <v>10</v>
      </c>
      <c r="CTD16" t="s">
        <v>12</v>
      </c>
      <c r="CTE16">
        <v>10</v>
      </c>
      <c r="CTF16" t="s">
        <v>12</v>
      </c>
      <c r="CTG16">
        <v>10</v>
      </c>
      <c r="CTH16" t="s">
        <v>12</v>
      </c>
      <c r="CTI16">
        <v>10</v>
      </c>
      <c r="CTJ16" t="s">
        <v>12</v>
      </c>
      <c r="CTK16">
        <v>10</v>
      </c>
      <c r="CTL16" t="s">
        <v>12</v>
      </c>
      <c r="CTM16">
        <v>10</v>
      </c>
      <c r="CTN16" t="s">
        <v>12</v>
      </c>
      <c r="CTO16">
        <v>10</v>
      </c>
      <c r="CTP16" t="s">
        <v>12</v>
      </c>
      <c r="CTQ16">
        <v>10</v>
      </c>
      <c r="CTR16" t="s">
        <v>12</v>
      </c>
      <c r="CTS16">
        <v>10</v>
      </c>
      <c r="CTT16" t="s">
        <v>12</v>
      </c>
      <c r="CTU16">
        <v>10</v>
      </c>
      <c r="CTV16" t="s">
        <v>12</v>
      </c>
      <c r="CTW16">
        <v>10</v>
      </c>
      <c r="CTX16" t="s">
        <v>12</v>
      </c>
      <c r="CTY16">
        <v>10</v>
      </c>
      <c r="CTZ16" t="s">
        <v>12</v>
      </c>
      <c r="CUA16">
        <v>10</v>
      </c>
      <c r="CUB16" t="s">
        <v>12</v>
      </c>
      <c r="CUC16">
        <v>10</v>
      </c>
      <c r="CUD16" t="s">
        <v>12</v>
      </c>
      <c r="CUE16">
        <v>10</v>
      </c>
      <c r="CUF16" t="s">
        <v>12</v>
      </c>
      <c r="CUG16">
        <v>10</v>
      </c>
      <c r="CUH16" t="s">
        <v>12</v>
      </c>
      <c r="CUI16">
        <v>10</v>
      </c>
      <c r="CUJ16" t="s">
        <v>12</v>
      </c>
      <c r="CUK16">
        <v>10</v>
      </c>
      <c r="CUL16" t="s">
        <v>12</v>
      </c>
      <c r="CUM16">
        <v>10</v>
      </c>
      <c r="CUN16" t="s">
        <v>12</v>
      </c>
      <c r="CUO16">
        <v>10</v>
      </c>
      <c r="CUP16" t="s">
        <v>12</v>
      </c>
      <c r="CUQ16">
        <v>10</v>
      </c>
      <c r="CUR16" t="s">
        <v>12</v>
      </c>
      <c r="CUS16">
        <v>10</v>
      </c>
      <c r="CUT16" t="s">
        <v>12</v>
      </c>
      <c r="CUU16">
        <v>10</v>
      </c>
      <c r="CUV16" t="s">
        <v>12</v>
      </c>
      <c r="CUW16">
        <v>10</v>
      </c>
      <c r="CUX16" t="s">
        <v>12</v>
      </c>
      <c r="CUY16">
        <v>10</v>
      </c>
      <c r="CUZ16" t="s">
        <v>12</v>
      </c>
      <c r="CVA16">
        <v>10</v>
      </c>
      <c r="CVB16" t="s">
        <v>12</v>
      </c>
      <c r="CVC16">
        <v>10</v>
      </c>
      <c r="CVD16" t="s">
        <v>12</v>
      </c>
      <c r="CVE16">
        <v>10</v>
      </c>
      <c r="CVF16" t="s">
        <v>12</v>
      </c>
      <c r="CVG16">
        <v>10</v>
      </c>
      <c r="CVH16" t="s">
        <v>12</v>
      </c>
      <c r="CVI16">
        <v>10</v>
      </c>
      <c r="CVJ16" t="s">
        <v>12</v>
      </c>
      <c r="CVK16">
        <v>10</v>
      </c>
      <c r="CVL16" t="s">
        <v>12</v>
      </c>
      <c r="CVM16">
        <v>10</v>
      </c>
      <c r="CVN16" t="s">
        <v>12</v>
      </c>
      <c r="CVO16">
        <v>10</v>
      </c>
      <c r="CVP16" t="s">
        <v>12</v>
      </c>
      <c r="CVQ16">
        <v>10</v>
      </c>
      <c r="CVR16" t="s">
        <v>12</v>
      </c>
      <c r="CVS16">
        <v>10</v>
      </c>
      <c r="CVT16" t="s">
        <v>12</v>
      </c>
      <c r="CVU16">
        <v>10</v>
      </c>
      <c r="CVV16" t="s">
        <v>12</v>
      </c>
      <c r="CVW16">
        <v>10</v>
      </c>
      <c r="CVX16" t="s">
        <v>12</v>
      </c>
      <c r="CVY16">
        <v>10</v>
      </c>
      <c r="CVZ16" t="s">
        <v>12</v>
      </c>
      <c r="CWA16">
        <v>10</v>
      </c>
      <c r="CWB16" t="s">
        <v>12</v>
      </c>
      <c r="CWC16">
        <v>10</v>
      </c>
      <c r="CWD16" t="s">
        <v>12</v>
      </c>
      <c r="CWE16">
        <v>10</v>
      </c>
      <c r="CWF16" t="s">
        <v>12</v>
      </c>
      <c r="CWG16">
        <v>10</v>
      </c>
      <c r="CWH16" t="s">
        <v>12</v>
      </c>
      <c r="CWI16">
        <v>10</v>
      </c>
      <c r="CWJ16" t="s">
        <v>12</v>
      </c>
      <c r="CWK16">
        <v>10</v>
      </c>
      <c r="CWL16" t="s">
        <v>12</v>
      </c>
      <c r="CWM16">
        <v>10</v>
      </c>
      <c r="CWN16" t="s">
        <v>12</v>
      </c>
      <c r="CWO16">
        <v>10</v>
      </c>
      <c r="CWP16" t="s">
        <v>12</v>
      </c>
      <c r="CWQ16">
        <v>10</v>
      </c>
      <c r="CWR16" t="s">
        <v>12</v>
      </c>
      <c r="CWS16">
        <v>10</v>
      </c>
      <c r="CWT16" t="s">
        <v>12</v>
      </c>
      <c r="CWU16">
        <v>10</v>
      </c>
      <c r="CWV16" t="s">
        <v>12</v>
      </c>
      <c r="CWW16">
        <v>10</v>
      </c>
      <c r="CWX16" t="s">
        <v>12</v>
      </c>
      <c r="CWY16">
        <v>10</v>
      </c>
      <c r="CWZ16" t="s">
        <v>12</v>
      </c>
      <c r="CXA16">
        <v>10</v>
      </c>
      <c r="CXB16" t="s">
        <v>12</v>
      </c>
      <c r="CXC16">
        <v>10</v>
      </c>
      <c r="CXD16" t="s">
        <v>12</v>
      </c>
      <c r="CXE16">
        <v>10</v>
      </c>
      <c r="CXF16" t="s">
        <v>12</v>
      </c>
      <c r="CXG16">
        <v>10</v>
      </c>
      <c r="CXH16" t="s">
        <v>12</v>
      </c>
      <c r="CXI16">
        <v>10</v>
      </c>
      <c r="CXJ16" t="s">
        <v>12</v>
      </c>
      <c r="CXK16">
        <v>10</v>
      </c>
      <c r="CXL16" t="s">
        <v>12</v>
      </c>
      <c r="CXM16">
        <v>10</v>
      </c>
      <c r="CXN16" t="s">
        <v>12</v>
      </c>
      <c r="CXO16">
        <v>10</v>
      </c>
      <c r="CXP16" t="s">
        <v>12</v>
      </c>
      <c r="CXQ16">
        <v>10</v>
      </c>
      <c r="CXR16" t="s">
        <v>12</v>
      </c>
      <c r="CXS16">
        <v>10</v>
      </c>
      <c r="CXT16" t="s">
        <v>12</v>
      </c>
      <c r="CXU16">
        <v>10</v>
      </c>
      <c r="CXV16" t="s">
        <v>12</v>
      </c>
      <c r="CXW16">
        <v>10</v>
      </c>
      <c r="CXX16" t="s">
        <v>12</v>
      </c>
      <c r="CXY16">
        <v>10</v>
      </c>
      <c r="CXZ16" t="s">
        <v>12</v>
      </c>
      <c r="CYA16">
        <v>10</v>
      </c>
      <c r="CYB16" t="s">
        <v>12</v>
      </c>
      <c r="CYC16">
        <v>10</v>
      </c>
      <c r="CYD16" t="s">
        <v>12</v>
      </c>
      <c r="CYE16">
        <v>10</v>
      </c>
      <c r="CYF16" t="s">
        <v>12</v>
      </c>
      <c r="CYG16">
        <v>10</v>
      </c>
      <c r="CYH16" t="s">
        <v>12</v>
      </c>
      <c r="CYI16">
        <v>10</v>
      </c>
      <c r="CYJ16" t="s">
        <v>12</v>
      </c>
      <c r="CYK16">
        <v>10</v>
      </c>
      <c r="CYL16" t="s">
        <v>12</v>
      </c>
      <c r="CYM16">
        <v>10</v>
      </c>
      <c r="CYN16" t="s">
        <v>12</v>
      </c>
      <c r="CYO16">
        <v>10</v>
      </c>
      <c r="CYP16" t="s">
        <v>12</v>
      </c>
      <c r="CYQ16">
        <v>10</v>
      </c>
      <c r="CYR16" t="s">
        <v>12</v>
      </c>
      <c r="CYS16">
        <v>10</v>
      </c>
      <c r="CYT16" t="s">
        <v>12</v>
      </c>
      <c r="CYU16">
        <v>10</v>
      </c>
      <c r="CYV16" t="s">
        <v>12</v>
      </c>
      <c r="CYW16">
        <v>10</v>
      </c>
      <c r="CYX16" t="s">
        <v>12</v>
      </c>
      <c r="CYY16">
        <v>10</v>
      </c>
      <c r="CYZ16" t="s">
        <v>12</v>
      </c>
      <c r="CZA16">
        <v>10</v>
      </c>
      <c r="CZB16" t="s">
        <v>12</v>
      </c>
      <c r="CZC16">
        <v>10</v>
      </c>
      <c r="CZD16" t="s">
        <v>12</v>
      </c>
      <c r="CZE16">
        <v>10</v>
      </c>
      <c r="CZF16" t="s">
        <v>12</v>
      </c>
      <c r="CZG16">
        <v>10</v>
      </c>
      <c r="CZH16" t="s">
        <v>12</v>
      </c>
      <c r="CZI16">
        <v>10</v>
      </c>
      <c r="CZJ16" t="s">
        <v>12</v>
      </c>
      <c r="CZK16">
        <v>10</v>
      </c>
      <c r="CZL16" t="s">
        <v>12</v>
      </c>
      <c r="CZM16">
        <v>10</v>
      </c>
      <c r="CZN16" t="s">
        <v>12</v>
      </c>
      <c r="CZO16">
        <v>10</v>
      </c>
      <c r="CZP16" t="s">
        <v>12</v>
      </c>
      <c r="CZQ16">
        <v>10</v>
      </c>
      <c r="CZR16" t="s">
        <v>12</v>
      </c>
      <c r="CZS16">
        <v>10</v>
      </c>
      <c r="CZT16" t="s">
        <v>12</v>
      </c>
      <c r="CZU16">
        <v>10</v>
      </c>
      <c r="CZV16" t="s">
        <v>12</v>
      </c>
      <c r="CZW16">
        <v>10</v>
      </c>
      <c r="CZX16" t="s">
        <v>12</v>
      </c>
      <c r="CZY16">
        <v>10</v>
      </c>
      <c r="CZZ16" t="s">
        <v>12</v>
      </c>
      <c r="DAA16">
        <v>10</v>
      </c>
      <c r="DAB16" t="s">
        <v>12</v>
      </c>
      <c r="DAC16">
        <v>10</v>
      </c>
      <c r="DAD16" t="s">
        <v>12</v>
      </c>
      <c r="DAE16">
        <v>10</v>
      </c>
      <c r="DAF16" t="s">
        <v>12</v>
      </c>
      <c r="DAG16">
        <v>10</v>
      </c>
      <c r="DAH16" t="s">
        <v>12</v>
      </c>
      <c r="DAI16">
        <v>10</v>
      </c>
      <c r="DAJ16" t="s">
        <v>12</v>
      </c>
      <c r="DAK16">
        <v>10</v>
      </c>
      <c r="DAL16" t="s">
        <v>12</v>
      </c>
      <c r="DAM16">
        <v>10</v>
      </c>
      <c r="DAN16" t="s">
        <v>12</v>
      </c>
      <c r="DAO16">
        <v>10</v>
      </c>
      <c r="DAP16" t="s">
        <v>12</v>
      </c>
      <c r="DAQ16">
        <v>10</v>
      </c>
      <c r="DAR16" t="s">
        <v>12</v>
      </c>
      <c r="DAS16">
        <v>10</v>
      </c>
      <c r="DAT16" t="s">
        <v>12</v>
      </c>
      <c r="DAU16">
        <v>10</v>
      </c>
      <c r="DAV16" t="s">
        <v>12</v>
      </c>
      <c r="DAW16">
        <v>10</v>
      </c>
      <c r="DAX16" t="s">
        <v>12</v>
      </c>
      <c r="DAY16">
        <v>10</v>
      </c>
      <c r="DAZ16" t="s">
        <v>12</v>
      </c>
      <c r="DBA16">
        <v>10</v>
      </c>
      <c r="DBB16" t="s">
        <v>12</v>
      </c>
      <c r="DBC16">
        <v>10</v>
      </c>
      <c r="DBD16" t="s">
        <v>12</v>
      </c>
      <c r="DBE16">
        <v>10</v>
      </c>
      <c r="DBF16" t="s">
        <v>12</v>
      </c>
      <c r="DBG16">
        <v>10</v>
      </c>
      <c r="DBH16" t="s">
        <v>12</v>
      </c>
      <c r="DBI16">
        <v>10</v>
      </c>
      <c r="DBJ16" t="s">
        <v>12</v>
      </c>
      <c r="DBK16">
        <v>10</v>
      </c>
      <c r="DBL16" t="s">
        <v>12</v>
      </c>
      <c r="DBM16">
        <v>10</v>
      </c>
      <c r="DBN16" t="s">
        <v>12</v>
      </c>
      <c r="DBO16">
        <v>10</v>
      </c>
      <c r="DBP16" t="s">
        <v>12</v>
      </c>
      <c r="DBQ16">
        <v>10</v>
      </c>
      <c r="DBR16" t="s">
        <v>12</v>
      </c>
      <c r="DBS16">
        <v>10</v>
      </c>
      <c r="DBT16" t="s">
        <v>12</v>
      </c>
      <c r="DBU16">
        <v>10</v>
      </c>
      <c r="DBV16" t="s">
        <v>12</v>
      </c>
      <c r="DBW16">
        <v>10</v>
      </c>
      <c r="DBX16" t="s">
        <v>12</v>
      </c>
      <c r="DBY16">
        <v>10</v>
      </c>
      <c r="DBZ16" t="s">
        <v>12</v>
      </c>
      <c r="DCA16">
        <v>10</v>
      </c>
      <c r="DCB16" t="s">
        <v>12</v>
      </c>
      <c r="DCC16">
        <v>10</v>
      </c>
      <c r="DCD16" t="s">
        <v>12</v>
      </c>
      <c r="DCE16">
        <v>10</v>
      </c>
      <c r="DCF16" t="s">
        <v>12</v>
      </c>
      <c r="DCG16">
        <v>10</v>
      </c>
      <c r="DCH16" t="s">
        <v>12</v>
      </c>
      <c r="DCI16">
        <v>10</v>
      </c>
      <c r="DCJ16" t="s">
        <v>12</v>
      </c>
      <c r="DCK16">
        <v>10</v>
      </c>
      <c r="DCL16" t="s">
        <v>12</v>
      </c>
      <c r="DCM16">
        <v>10</v>
      </c>
      <c r="DCN16" t="s">
        <v>12</v>
      </c>
      <c r="DCO16">
        <v>10</v>
      </c>
      <c r="DCP16" t="s">
        <v>12</v>
      </c>
      <c r="DCQ16">
        <v>10</v>
      </c>
      <c r="DCR16" t="s">
        <v>12</v>
      </c>
      <c r="DCS16">
        <v>10</v>
      </c>
      <c r="DCT16" t="s">
        <v>12</v>
      </c>
      <c r="DCU16">
        <v>10</v>
      </c>
      <c r="DCV16" t="s">
        <v>12</v>
      </c>
      <c r="DCW16">
        <v>10</v>
      </c>
      <c r="DCX16" t="s">
        <v>12</v>
      </c>
      <c r="DCY16">
        <v>10</v>
      </c>
      <c r="DCZ16" t="s">
        <v>12</v>
      </c>
      <c r="DDA16">
        <v>10</v>
      </c>
      <c r="DDB16" t="s">
        <v>12</v>
      </c>
      <c r="DDC16">
        <v>10</v>
      </c>
      <c r="DDD16" t="s">
        <v>12</v>
      </c>
      <c r="DDE16">
        <v>10</v>
      </c>
      <c r="DDF16" t="s">
        <v>12</v>
      </c>
      <c r="DDG16">
        <v>10</v>
      </c>
      <c r="DDH16" t="s">
        <v>12</v>
      </c>
      <c r="DDI16">
        <v>10</v>
      </c>
      <c r="DDJ16" t="s">
        <v>12</v>
      </c>
      <c r="DDK16">
        <v>10</v>
      </c>
      <c r="DDL16" t="s">
        <v>12</v>
      </c>
      <c r="DDM16">
        <v>10</v>
      </c>
      <c r="DDN16" t="s">
        <v>12</v>
      </c>
      <c r="DDO16">
        <v>10</v>
      </c>
      <c r="DDP16" t="s">
        <v>12</v>
      </c>
      <c r="DDQ16">
        <v>10</v>
      </c>
      <c r="DDR16" t="s">
        <v>12</v>
      </c>
      <c r="DDS16">
        <v>10</v>
      </c>
      <c r="DDT16" t="s">
        <v>12</v>
      </c>
      <c r="DDU16">
        <v>10</v>
      </c>
      <c r="DDV16" t="s">
        <v>12</v>
      </c>
      <c r="DDW16">
        <v>10</v>
      </c>
      <c r="DDX16" t="s">
        <v>12</v>
      </c>
      <c r="DDY16">
        <v>10</v>
      </c>
      <c r="DDZ16" t="s">
        <v>12</v>
      </c>
      <c r="DEA16">
        <v>10</v>
      </c>
      <c r="DEB16" t="s">
        <v>12</v>
      </c>
      <c r="DEC16">
        <v>10</v>
      </c>
      <c r="DED16" t="s">
        <v>12</v>
      </c>
      <c r="DEE16">
        <v>10</v>
      </c>
      <c r="DEF16" t="s">
        <v>12</v>
      </c>
      <c r="DEG16">
        <v>10</v>
      </c>
      <c r="DEH16" t="s">
        <v>12</v>
      </c>
      <c r="DEI16">
        <v>10</v>
      </c>
      <c r="DEJ16" t="s">
        <v>12</v>
      </c>
      <c r="DEK16">
        <v>10</v>
      </c>
      <c r="DEL16" t="s">
        <v>12</v>
      </c>
      <c r="DEM16">
        <v>10</v>
      </c>
      <c r="DEN16" t="s">
        <v>12</v>
      </c>
      <c r="DEO16">
        <v>10</v>
      </c>
      <c r="DEP16" t="s">
        <v>12</v>
      </c>
      <c r="DEQ16">
        <v>10</v>
      </c>
      <c r="DER16" t="s">
        <v>12</v>
      </c>
      <c r="DES16">
        <v>10</v>
      </c>
      <c r="DET16" t="s">
        <v>12</v>
      </c>
      <c r="DEU16">
        <v>10</v>
      </c>
      <c r="DEV16" t="s">
        <v>12</v>
      </c>
      <c r="DEW16">
        <v>10</v>
      </c>
      <c r="DEX16" t="s">
        <v>12</v>
      </c>
      <c r="DEY16">
        <v>10</v>
      </c>
      <c r="DEZ16" t="s">
        <v>12</v>
      </c>
      <c r="DFA16">
        <v>10</v>
      </c>
      <c r="DFB16" t="s">
        <v>12</v>
      </c>
      <c r="DFC16">
        <v>10</v>
      </c>
      <c r="DFD16" t="s">
        <v>12</v>
      </c>
      <c r="DFE16">
        <v>10</v>
      </c>
      <c r="DFF16" t="s">
        <v>12</v>
      </c>
      <c r="DFG16">
        <v>10</v>
      </c>
      <c r="DFH16" t="s">
        <v>12</v>
      </c>
      <c r="DFI16">
        <v>10</v>
      </c>
      <c r="DFJ16" t="s">
        <v>12</v>
      </c>
      <c r="DFK16">
        <v>10</v>
      </c>
      <c r="DFL16" t="s">
        <v>12</v>
      </c>
      <c r="DFM16">
        <v>10</v>
      </c>
      <c r="DFN16" t="s">
        <v>12</v>
      </c>
      <c r="DFO16">
        <v>10</v>
      </c>
      <c r="DFP16" t="s">
        <v>12</v>
      </c>
      <c r="DFQ16">
        <v>10</v>
      </c>
      <c r="DFR16" t="s">
        <v>12</v>
      </c>
      <c r="DFS16">
        <v>10</v>
      </c>
      <c r="DFT16" t="s">
        <v>12</v>
      </c>
      <c r="DFU16">
        <v>10</v>
      </c>
      <c r="DFV16" t="s">
        <v>12</v>
      </c>
      <c r="DFW16">
        <v>10</v>
      </c>
      <c r="DFX16" t="s">
        <v>12</v>
      </c>
      <c r="DFY16">
        <v>10</v>
      </c>
      <c r="DFZ16" t="s">
        <v>12</v>
      </c>
      <c r="DGA16">
        <v>10</v>
      </c>
      <c r="DGB16" t="s">
        <v>12</v>
      </c>
      <c r="DGC16">
        <v>10</v>
      </c>
      <c r="DGD16" t="s">
        <v>12</v>
      </c>
      <c r="DGE16">
        <v>10</v>
      </c>
      <c r="DGF16" t="s">
        <v>12</v>
      </c>
      <c r="DGG16">
        <v>10</v>
      </c>
      <c r="DGH16" t="s">
        <v>12</v>
      </c>
      <c r="DGI16">
        <v>10</v>
      </c>
      <c r="DGJ16" t="s">
        <v>12</v>
      </c>
      <c r="DGK16">
        <v>10</v>
      </c>
      <c r="DGL16" t="s">
        <v>12</v>
      </c>
      <c r="DGM16">
        <v>10</v>
      </c>
      <c r="DGN16" t="s">
        <v>12</v>
      </c>
      <c r="DGO16">
        <v>10</v>
      </c>
      <c r="DGP16" t="s">
        <v>12</v>
      </c>
      <c r="DGQ16">
        <v>10</v>
      </c>
      <c r="DGR16" t="s">
        <v>12</v>
      </c>
      <c r="DGS16">
        <v>10</v>
      </c>
      <c r="DGT16" t="s">
        <v>12</v>
      </c>
      <c r="DGU16">
        <v>10</v>
      </c>
      <c r="DGV16" t="s">
        <v>12</v>
      </c>
      <c r="DGW16">
        <v>10</v>
      </c>
      <c r="DGX16" t="s">
        <v>12</v>
      </c>
      <c r="DGY16">
        <v>10</v>
      </c>
      <c r="DGZ16" t="s">
        <v>12</v>
      </c>
      <c r="DHA16">
        <v>10</v>
      </c>
      <c r="DHB16" t="s">
        <v>12</v>
      </c>
      <c r="DHC16">
        <v>10</v>
      </c>
      <c r="DHD16" t="s">
        <v>12</v>
      </c>
      <c r="DHE16">
        <v>10</v>
      </c>
      <c r="DHF16" t="s">
        <v>12</v>
      </c>
      <c r="DHG16">
        <v>10</v>
      </c>
      <c r="DHH16" t="s">
        <v>12</v>
      </c>
      <c r="DHI16">
        <v>10</v>
      </c>
      <c r="DHJ16" t="s">
        <v>12</v>
      </c>
      <c r="DHK16">
        <v>10</v>
      </c>
      <c r="DHL16" t="s">
        <v>12</v>
      </c>
      <c r="DHM16">
        <v>10</v>
      </c>
      <c r="DHN16" t="s">
        <v>12</v>
      </c>
      <c r="DHO16">
        <v>10</v>
      </c>
      <c r="DHP16" t="s">
        <v>12</v>
      </c>
      <c r="DHQ16">
        <v>10</v>
      </c>
      <c r="DHR16" t="s">
        <v>12</v>
      </c>
      <c r="DHS16">
        <v>10</v>
      </c>
      <c r="DHT16" t="s">
        <v>12</v>
      </c>
      <c r="DHU16">
        <v>10</v>
      </c>
      <c r="DHV16" t="s">
        <v>12</v>
      </c>
      <c r="DHW16">
        <v>10</v>
      </c>
      <c r="DHX16" t="s">
        <v>12</v>
      </c>
      <c r="DHY16">
        <v>10</v>
      </c>
      <c r="DHZ16" t="s">
        <v>12</v>
      </c>
      <c r="DIA16">
        <v>10</v>
      </c>
      <c r="DIB16" t="s">
        <v>12</v>
      </c>
      <c r="DIC16">
        <v>10</v>
      </c>
      <c r="DID16" t="s">
        <v>12</v>
      </c>
      <c r="DIE16">
        <v>10</v>
      </c>
      <c r="DIF16" t="s">
        <v>12</v>
      </c>
      <c r="DIG16">
        <v>10</v>
      </c>
      <c r="DIH16" t="s">
        <v>12</v>
      </c>
      <c r="DII16">
        <v>10</v>
      </c>
      <c r="DIJ16" t="s">
        <v>12</v>
      </c>
      <c r="DIK16">
        <v>10</v>
      </c>
      <c r="DIL16" t="s">
        <v>12</v>
      </c>
      <c r="DIM16">
        <v>10</v>
      </c>
      <c r="DIN16" t="s">
        <v>12</v>
      </c>
      <c r="DIO16">
        <v>10</v>
      </c>
      <c r="DIP16" t="s">
        <v>12</v>
      </c>
      <c r="DIQ16">
        <v>10</v>
      </c>
      <c r="DIR16" t="s">
        <v>12</v>
      </c>
      <c r="DIS16">
        <v>10</v>
      </c>
      <c r="DIT16" t="s">
        <v>12</v>
      </c>
      <c r="DIU16">
        <v>10</v>
      </c>
      <c r="DIV16" t="s">
        <v>12</v>
      </c>
      <c r="DIW16">
        <v>10</v>
      </c>
      <c r="DIX16" t="s">
        <v>12</v>
      </c>
      <c r="DIY16">
        <v>10</v>
      </c>
      <c r="DIZ16" t="s">
        <v>12</v>
      </c>
      <c r="DJA16">
        <v>10</v>
      </c>
      <c r="DJB16" t="s">
        <v>12</v>
      </c>
      <c r="DJC16">
        <v>10</v>
      </c>
      <c r="DJD16" t="s">
        <v>12</v>
      </c>
      <c r="DJE16">
        <v>10</v>
      </c>
      <c r="DJF16" t="s">
        <v>12</v>
      </c>
      <c r="DJG16">
        <v>10</v>
      </c>
      <c r="DJH16" t="s">
        <v>12</v>
      </c>
      <c r="DJI16">
        <v>10</v>
      </c>
      <c r="DJJ16" t="s">
        <v>12</v>
      </c>
      <c r="DJK16">
        <v>10</v>
      </c>
      <c r="DJL16" t="s">
        <v>12</v>
      </c>
      <c r="DJM16">
        <v>10</v>
      </c>
      <c r="DJN16" t="s">
        <v>12</v>
      </c>
      <c r="DJO16">
        <v>10</v>
      </c>
      <c r="DJP16" t="s">
        <v>12</v>
      </c>
      <c r="DJQ16">
        <v>10</v>
      </c>
      <c r="DJR16" t="s">
        <v>12</v>
      </c>
      <c r="DJS16">
        <v>10</v>
      </c>
      <c r="DJT16" t="s">
        <v>12</v>
      </c>
      <c r="DJU16">
        <v>10</v>
      </c>
      <c r="DJV16" t="s">
        <v>12</v>
      </c>
      <c r="DJW16">
        <v>10</v>
      </c>
      <c r="DJX16" t="s">
        <v>12</v>
      </c>
      <c r="DJY16">
        <v>10</v>
      </c>
      <c r="DJZ16" t="s">
        <v>12</v>
      </c>
      <c r="DKA16">
        <v>10</v>
      </c>
      <c r="DKB16" t="s">
        <v>12</v>
      </c>
      <c r="DKC16">
        <v>10</v>
      </c>
      <c r="DKD16" t="s">
        <v>12</v>
      </c>
      <c r="DKE16">
        <v>10</v>
      </c>
      <c r="DKF16" t="s">
        <v>12</v>
      </c>
      <c r="DKG16">
        <v>10</v>
      </c>
      <c r="DKH16" t="s">
        <v>12</v>
      </c>
      <c r="DKI16">
        <v>10</v>
      </c>
      <c r="DKJ16" t="s">
        <v>12</v>
      </c>
      <c r="DKK16">
        <v>10</v>
      </c>
      <c r="DKL16" t="s">
        <v>12</v>
      </c>
      <c r="DKM16">
        <v>10</v>
      </c>
      <c r="DKN16" t="s">
        <v>12</v>
      </c>
      <c r="DKO16">
        <v>10</v>
      </c>
      <c r="DKP16" t="s">
        <v>12</v>
      </c>
      <c r="DKQ16">
        <v>10</v>
      </c>
      <c r="DKR16" t="s">
        <v>12</v>
      </c>
      <c r="DKS16">
        <v>10</v>
      </c>
      <c r="DKT16" t="s">
        <v>12</v>
      </c>
      <c r="DKU16">
        <v>10</v>
      </c>
      <c r="DKV16" t="s">
        <v>12</v>
      </c>
      <c r="DKW16">
        <v>10</v>
      </c>
      <c r="DKX16" t="s">
        <v>12</v>
      </c>
      <c r="DKY16">
        <v>10</v>
      </c>
      <c r="DKZ16" t="s">
        <v>12</v>
      </c>
      <c r="DLA16">
        <v>10</v>
      </c>
      <c r="DLB16" t="s">
        <v>12</v>
      </c>
      <c r="DLC16">
        <v>10</v>
      </c>
      <c r="DLD16" t="s">
        <v>12</v>
      </c>
      <c r="DLE16">
        <v>10</v>
      </c>
      <c r="DLF16" t="s">
        <v>12</v>
      </c>
      <c r="DLG16">
        <v>10</v>
      </c>
      <c r="DLH16" t="s">
        <v>12</v>
      </c>
      <c r="DLI16">
        <v>10</v>
      </c>
      <c r="DLJ16" t="s">
        <v>12</v>
      </c>
      <c r="DLK16">
        <v>10</v>
      </c>
      <c r="DLL16" t="s">
        <v>12</v>
      </c>
      <c r="DLM16">
        <v>10</v>
      </c>
      <c r="DLN16" t="s">
        <v>12</v>
      </c>
      <c r="DLO16">
        <v>10</v>
      </c>
      <c r="DLP16" t="s">
        <v>12</v>
      </c>
      <c r="DLQ16">
        <v>10</v>
      </c>
      <c r="DLR16" t="s">
        <v>12</v>
      </c>
      <c r="DLS16">
        <v>10</v>
      </c>
      <c r="DLT16" t="s">
        <v>12</v>
      </c>
      <c r="DLU16">
        <v>10</v>
      </c>
      <c r="DLV16" t="s">
        <v>12</v>
      </c>
      <c r="DLW16">
        <v>10</v>
      </c>
      <c r="DLX16" t="s">
        <v>12</v>
      </c>
      <c r="DLY16">
        <v>10</v>
      </c>
      <c r="DLZ16" t="s">
        <v>12</v>
      </c>
      <c r="DMA16">
        <v>10</v>
      </c>
      <c r="DMB16" t="s">
        <v>12</v>
      </c>
      <c r="DMC16">
        <v>10</v>
      </c>
      <c r="DMD16" t="s">
        <v>12</v>
      </c>
      <c r="DME16">
        <v>10</v>
      </c>
      <c r="DMF16" t="s">
        <v>12</v>
      </c>
      <c r="DMG16">
        <v>10</v>
      </c>
      <c r="DMH16" t="s">
        <v>12</v>
      </c>
      <c r="DMI16">
        <v>10</v>
      </c>
      <c r="DMJ16" t="s">
        <v>12</v>
      </c>
      <c r="DMK16">
        <v>10</v>
      </c>
      <c r="DML16" t="s">
        <v>12</v>
      </c>
      <c r="DMM16">
        <v>10</v>
      </c>
      <c r="DMN16" t="s">
        <v>12</v>
      </c>
      <c r="DMO16">
        <v>10</v>
      </c>
      <c r="DMP16" t="s">
        <v>12</v>
      </c>
      <c r="DMQ16">
        <v>10</v>
      </c>
      <c r="DMR16" t="s">
        <v>12</v>
      </c>
      <c r="DMS16">
        <v>10</v>
      </c>
      <c r="DMT16" t="s">
        <v>12</v>
      </c>
      <c r="DMU16">
        <v>10</v>
      </c>
      <c r="DMV16" t="s">
        <v>12</v>
      </c>
      <c r="DMW16">
        <v>10</v>
      </c>
      <c r="DMX16" t="s">
        <v>12</v>
      </c>
      <c r="DMY16">
        <v>10</v>
      </c>
      <c r="DMZ16" t="s">
        <v>12</v>
      </c>
      <c r="DNA16">
        <v>10</v>
      </c>
      <c r="DNB16" t="s">
        <v>12</v>
      </c>
      <c r="DNC16">
        <v>10</v>
      </c>
      <c r="DND16" t="s">
        <v>12</v>
      </c>
      <c r="DNE16">
        <v>10</v>
      </c>
      <c r="DNF16" t="s">
        <v>12</v>
      </c>
      <c r="DNG16">
        <v>10</v>
      </c>
      <c r="DNH16" t="s">
        <v>12</v>
      </c>
      <c r="DNI16">
        <v>10</v>
      </c>
      <c r="DNJ16" t="s">
        <v>12</v>
      </c>
      <c r="DNK16">
        <v>10</v>
      </c>
      <c r="DNL16" t="s">
        <v>12</v>
      </c>
      <c r="DNM16">
        <v>10</v>
      </c>
      <c r="DNN16" t="s">
        <v>12</v>
      </c>
      <c r="DNO16">
        <v>10</v>
      </c>
      <c r="DNP16" t="s">
        <v>12</v>
      </c>
      <c r="DNQ16">
        <v>10</v>
      </c>
      <c r="DNR16" t="s">
        <v>12</v>
      </c>
      <c r="DNS16">
        <v>10</v>
      </c>
      <c r="DNT16" t="s">
        <v>12</v>
      </c>
      <c r="DNU16">
        <v>10</v>
      </c>
      <c r="DNV16" t="s">
        <v>12</v>
      </c>
      <c r="DNW16">
        <v>10</v>
      </c>
      <c r="DNX16" t="s">
        <v>12</v>
      </c>
      <c r="DNY16">
        <v>10</v>
      </c>
      <c r="DNZ16" t="s">
        <v>12</v>
      </c>
      <c r="DOA16">
        <v>10</v>
      </c>
      <c r="DOB16" t="s">
        <v>12</v>
      </c>
      <c r="DOC16">
        <v>10</v>
      </c>
      <c r="DOD16" t="s">
        <v>12</v>
      </c>
      <c r="DOE16">
        <v>10</v>
      </c>
      <c r="DOF16" t="s">
        <v>12</v>
      </c>
      <c r="DOG16">
        <v>10</v>
      </c>
      <c r="DOH16" t="s">
        <v>12</v>
      </c>
      <c r="DOI16">
        <v>10</v>
      </c>
      <c r="DOJ16" t="s">
        <v>12</v>
      </c>
      <c r="DOK16">
        <v>10</v>
      </c>
      <c r="DOL16" t="s">
        <v>12</v>
      </c>
      <c r="DOM16">
        <v>10</v>
      </c>
      <c r="DON16" t="s">
        <v>12</v>
      </c>
      <c r="DOO16">
        <v>10</v>
      </c>
      <c r="DOP16" t="s">
        <v>12</v>
      </c>
      <c r="DOQ16">
        <v>10</v>
      </c>
      <c r="DOR16" t="s">
        <v>12</v>
      </c>
      <c r="DOS16">
        <v>10</v>
      </c>
      <c r="DOT16" t="s">
        <v>12</v>
      </c>
      <c r="DOU16">
        <v>10</v>
      </c>
      <c r="DOV16" t="s">
        <v>12</v>
      </c>
      <c r="DOW16">
        <v>10</v>
      </c>
      <c r="DOX16" t="s">
        <v>12</v>
      </c>
      <c r="DOY16">
        <v>10</v>
      </c>
      <c r="DOZ16" t="s">
        <v>12</v>
      </c>
      <c r="DPA16">
        <v>10</v>
      </c>
      <c r="DPB16" t="s">
        <v>12</v>
      </c>
      <c r="DPC16">
        <v>10</v>
      </c>
      <c r="DPD16" t="s">
        <v>12</v>
      </c>
      <c r="DPE16">
        <v>10</v>
      </c>
      <c r="DPF16" t="s">
        <v>12</v>
      </c>
      <c r="DPG16">
        <v>10</v>
      </c>
      <c r="DPH16" t="s">
        <v>12</v>
      </c>
      <c r="DPI16">
        <v>10</v>
      </c>
      <c r="DPJ16" t="s">
        <v>12</v>
      </c>
      <c r="DPK16">
        <v>10</v>
      </c>
      <c r="DPL16" t="s">
        <v>12</v>
      </c>
      <c r="DPM16">
        <v>10</v>
      </c>
      <c r="DPN16" t="s">
        <v>12</v>
      </c>
      <c r="DPO16">
        <v>10</v>
      </c>
      <c r="DPP16" t="s">
        <v>12</v>
      </c>
      <c r="DPQ16">
        <v>10</v>
      </c>
      <c r="DPR16" t="s">
        <v>12</v>
      </c>
      <c r="DPS16">
        <v>10</v>
      </c>
      <c r="DPT16" t="s">
        <v>12</v>
      </c>
      <c r="DPU16">
        <v>10</v>
      </c>
      <c r="DPV16" t="s">
        <v>12</v>
      </c>
      <c r="DPW16">
        <v>10</v>
      </c>
      <c r="DPX16" t="s">
        <v>12</v>
      </c>
      <c r="DPY16">
        <v>10</v>
      </c>
      <c r="DPZ16" t="s">
        <v>12</v>
      </c>
      <c r="DQA16">
        <v>10</v>
      </c>
      <c r="DQB16" t="s">
        <v>12</v>
      </c>
      <c r="DQC16">
        <v>10</v>
      </c>
      <c r="DQD16" t="s">
        <v>12</v>
      </c>
      <c r="DQE16">
        <v>10</v>
      </c>
      <c r="DQF16" t="s">
        <v>12</v>
      </c>
      <c r="DQG16">
        <v>10</v>
      </c>
      <c r="DQH16" t="s">
        <v>12</v>
      </c>
      <c r="DQI16">
        <v>10</v>
      </c>
      <c r="DQJ16" t="s">
        <v>12</v>
      </c>
      <c r="DQK16">
        <v>10</v>
      </c>
      <c r="DQL16" t="s">
        <v>12</v>
      </c>
      <c r="DQM16">
        <v>10</v>
      </c>
      <c r="DQN16" t="s">
        <v>12</v>
      </c>
      <c r="DQO16">
        <v>10</v>
      </c>
      <c r="DQP16" t="s">
        <v>12</v>
      </c>
      <c r="DQQ16">
        <v>10</v>
      </c>
      <c r="DQR16" t="s">
        <v>12</v>
      </c>
      <c r="DQS16">
        <v>10</v>
      </c>
      <c r="DQT16" t="s">
        <v>12</v>
      </c>
      <c r="DQU16">
        <v>10</v>
      </c>
      <c r="DQV16" t="s">
        <v>12</v>
      </c>
      <c r="DQW16">
        <v>10</v>
      </c>
      <c r="DQX16" t="s">
        <v>12</v>
      </c>
      <c r="DQY16">
        <v>10</v>
      </c>
      <c r="DQZ16" t="s">
        <v>12</v>
      </c>
      <c r="DRA16">
        <v>10</v>
      </c>
      <c r="DRB16" t="s">
        <v>12</v>
      </c>
      <c r="DRC16">
        <v>10</v>
      </c>
      <c r="DRD16" t="s">
        <v>12</v>
      </c>
      <c r="DRE16">
        <v>10</v>
      </c>
      <c r="DRF16" t="s">
        <v>12</v>
      </c>
      <c r="DRG16">
        <v>10</v>
      </c>
      <c r="DRH16" t="s">
        <v>12</v>
      </c>
      <c r="DRI16">
        <v>10</v>
      </c>
      <c r="DRJ16" t="s">
        <v>12</v>
      </c>
      <c r="DRK16">
        <v>10</v>
      </c>
      <c r="DRL16" t="s">
        <v>12</v>
      </c>
      <c r="DRM16">
        <v>10</v>
      </c>
      <c r="DRN16" t="s">
        <v>12</v>
      </c>
      <c r="DRO16">
        <v>10</v>
      </c>
      <c r="DRP16" t="s">
        <v>12</v>
      </c>
      <c r="DRQ16">
        <v>10</v>
      </c>
      <c r="DRR16" t="s">
        <v>12</v>
      </c>
      <c r="DRS16">
        <v>10</v>
      </c>
      <c r="DRT16" t="s">
        <v>12</v>
      </c>
      <c r="DRU16">
        <v>10</v>
      </c>
      <c r="DRV16" t="s">
        <v>12</v>
      </c>
      <c r="DRW16">
        <v>10</v>
      </c>
      <c r="DRX16" t="s">
        <v>12</v>
      </c>
      <c r="DRY16">
        <v>10</v>
      </c>
      <c r="DRZ16" t="s">
        <v>12</v>
      </c>
      <c r="DSA16">
        <v>10</v>
      </c>
      <c r="DSB16" t="s">
        <v>12</v>
      </c>
      <c r="DSC16">
        <v>10</v>
      </c>
      <c r="DSD16" t="s">
        <v>12</v>
      </c>
      <c r="DSE16">
        <v>10</v>
      </c>
      <c r="DSF16" t="s">
        <v>12</v>
      </c>
      <c r="DSG16">
        <v>10</v>
      </c>
      <c r="DSH16" t="s">
        <v>12</v>
      </c>
      <c r="DSI16">
        <v>10</v>
      </c>
      <c r="DSJ16" t="s">
        <v>12</v>
      </c>
      <c r="DSK16">
        <v>10</v>
      </c>
      <c r="DSL16" t="s">
        <v>12</v>
      </c>
      <c r="DSM16">
        <v>10</v>
      </c>
      <c r="DSN16" t="s">
        <v>12</v>
      </c>
      <c r="DSO16">
        <v>10</v>
      </c>
      <c r="DSP16" t="s">
        <v>12</v>
      </c>
      <c r="DSQ16">
        <v>10</v>
      </c>
      <c r="DSR16" t="s">
        <v>12</v>
      </c>
      <c r="DSS16">
        <v>10</v>
      </c>
      <c r="DST16" t="s">
        <v>12</v>
      </c>
      <c r="DSU16">
        <v>10</v>
      </c>
      <c r="DSV16" t="s">
        <v>12</v>
      </c>
      <c r="DSW16">
        <v>10</v>
      </c>
      <c r="DSX16" t="s">
        <v>12</v>
      </c>
      <c r="DSY16">
        <v>10</v>
      </c>
      <c r="DSZ16" t="s">
        <v>12</v>
      </c>
      <c r="DTA16">
        <v>10</v>
      </c>
      <c r="DTB16" t="s">
        <v>12</v>
      </c>
      <c r="DTC16">
        <v>10</v>
      </c>
      <c r="DTD16" t="s">
        <v>12</v>
      </c>
      <c r="DTE16">
        <v>10</v>
      </c>
      <c r="DTF16" t="s">
        <v>12</v>
      </c>
      <c r="DTG16">
        <v>10</v>
      </c>
      <c r="DTH16" t="s">
        <v>12</v>
      </c>
      <c r="DTI16">
        <v>10</v>
      </c>
      <c r="DTJ16" t="s">
        <v>12</v>
      </c>
      <c r="DTK16">
        <v>10</v>
      </c>
      <c r="DTL16" t="s">
        <v>12</v>
      </c>
      <c r="DTM16">
        <v>10</v>
      </c>
      <c r="DTN16" t="s">
        <v>12</v>
      </c>
      <c r="DTO16">
        <v>10</v>
      </c>
      <c r="DTP16" t="s">
        <v>12</v>
      </c>
      <c r="DTQ16">
        <v>10</v>
      </c>
      <c r="DTR16" t="s">
        <v>12</v>
      </c>
      <c r="DTS16">
        <v>10</v>
      </c>
      <c r="DTT16" t="s">
        <v>12</v>
      </c>
      <c r="DTU16">
        <v>10</v>
      </c>
      <c r="DTV16" t="s">
        <v>12</v>
      </c>
      <c r="DTW16">
        <v>10</v>
      </c>
      <c r="DTX16" t="s">
        <v>12</v>
      </c>
      <c r="DTY16">
        <v>10</v>
      </c>
      <c r="DTZ16" t="s">
        <v>12</v>
      </c>
      <c r="DUA16">
        <v>10</v>
      </c>
      <c r="DUB16" t="s">
        <v>12</v>
      </c>
      <c r="DUC16">
        <v>10</v>
      </c>
      <c r="DUD16" t="s">
        <v>12</v>
      </c>
      <c r="DUE16">
        <v>10</v>
      </c>
      <c r="DUF16" t="s">
        <v>12</v>
      </c>
      <c r="DUG16">
        <v>10</v>
      </c>
      <c r="DUH16" t="s">
        <v>12</v>
      </c>
      <c r="DUI16">
        <v>10</v>
      </c>
      <c r="DUJ16" t="s">
        <v>12</v>
      </c>
      <c r="DUK16">
        <v>10</v>
      </c>
      <c r="DUL16" t="s">
        <v>12</v>
      </c>
      <c r="DUM16">
        <v>10</v>
      </c>
      <c r="DUN16" t="s">
        <v>12</v>
      </c>
      <c r="DUO16">
        <v>10</v>
      </c>
      <c r="DUP16" t="s">
        <v>12</v>
      </c>
      <c r="DUQ16">
        <v>10</v>
      </c>
      <c r="DUR16" t="s">
        <v>12</v>
      </c>
      <c r="DUS16">
        <v>10</v>
      </c>
      <c r="DUT16" t="s">
        <v>12</v>
      </c>
      <c r="DUU16">
        <v>10</v>
      </c>
      <c r="DUV16" t="s">
        <v>12</v>
      </c>
      <c r="DUW16">
        <v>10</v>
      </c>
      <c r="DUX16" t="s">
        <v>12</v>
      </c>
      <c r="DUY16">
        <v>10</v>
      </c>
      <c r="DUZ16" t="s">
        <v>12</v>
      </c>
      <c r="DVA16">
        <v>10</v>
      </c>
      <c r="DVB16" t="s">
        <v>12</v>
      </c>
      <c r="DVC16">
        <v>10</v>
      </c>
      <c r="DVD16" t="s">
        <v>12</v>
      </c>
      <c r="DVE16">
        <v>10</v>
      </c>
      <c r="DVF16" t="s">
        <v>12</v>
      </c>
      <c r="DVG16">
        <v>10</v>
      </c>
      <c r="DVH16" t="s">
        <v>12</v>
      </c>
      <c r="DVI16">
        <v>10</v>
      </c>
      <c r="DVJ16" t="s">
        <v>12</v>
      </c>
      <c r="DVK16">
        <v>10</v>
      </c>
      <c r="DVL16" t="s">
        <v>12</v>
      </c>
      <c r="DVM16">
        <v>10</v>
      </c>
      <c r="DVN16" t="s">
        <v>12</v>
      </c>
      <c r="DVO16">
        <v>10</v>
      </c>
      <c r="DVP16" t="s">
        <v>12</v>
      </c>
      <c r="DVQ16">
        <v>10</v>
      </c>
      <c r="DVR16" t="s">
        <v>12</v>
      </c>
      <c r="DVS16">
        <v>10</v>
      </c>
      <c r="DVT16" t="s">
        <v>12</v>
      </c>
      <c r="DVU16">
        <v>10</v>
      </c>
      <c r="DVV16" t="s">
        <v>12</v>
      </c>
      <c r="DVW16">
        <v>10</v>
      </c>
      <c r="DVX16" t="s">
        <v>12</v>
      </c>
      <c r="DVY16">
        <v>10</v>
      </c>
      <c r="DVZ16" t="s">
        <v>12</v>
      </c>
      <c r="DWA16">
        <v>10</v>
      </c>
      <c r="DWB16" t="s">
        <v>12</v>
      </c>
      <c r="DWC16">
        <v>10</v>
      </c>
      <c r="DWD16" t="s">
        <v>12</v>
      </c>
      <c r="DWE16">
        <v>10</v>
      </c>
      <c r="DWF16" t="s">
        <v>12</v>
      </c>
      <c r="DWG16">
        <v>10</v>
      </c>
      <c r="DWH16" t="s">
        <v>12</v>
      </c>
      <c r="DWI16">
        <v>10</v>
      </c>
      <c r="DWJ16" t="s">
        <v>12</v>
      </c>
      <c r="DWK16">
        <v>10</v>
      </c>
      <c r="DWL16" t="s">
        <v>12</v>
      </c>
      <c r="DWM16">
        <v>10</v>
      </c>
      <c r="DWN16" t="s">
        <v>12</v>
      </c>
      <c r="DWO16">
        <v>10</v>
      </c>
      <c r="DWP16" t="s">
        <v>12</v>
      </c>
      <c r="DWQ16">
        <v>10</v>
      </c>
      <c r="DWR16" t="s">
        <v>12</v>
      </c>
      <c r="DWS16">
        <v>10</v>
      </c>
      <c r="DWT16" t="s">
        <v>12</v>
      </c>
      <c r="DWU16">
        <v>10</v>
      </c>
      <c r="DWV16" t="s">
        <v>12</v>
      </c>
      <c r="DWW16">
        <v>10</v>
      </c>
      <c r="DWX16" t="s">
        <v>12</v>
      </c>
      <c r="DWY16">
        <v>10</v>
      </c>
      <c r="DWZ16" t="s">
        <v>12</v>
      </c>
      <c r="DXA16">
        <v>10</v>
      </c>
      <c r="DXB16" t="s">
        <v>12</v>
      </c>
      <c r="DXC16">
        <v>10</v>
      </c>
      <c r="DXD16" t="s">
        <v>12</v>
      </c>
      <c r="DXE16">
        <v>10</v>
      </c>
      <c r="DXF16" t="s">
        <v>12</v>
      </c>
      <c r="DXG16">
        <v>10</v>
      </c>
      <c r="DXH16" t="s">
        <v>12</v>
      </c>
      <c r="DXI16">
        <v>10</v>
      </c>
      <c r="DXJ16" t="s">
        <v>12</v>
      </c>
      <c r="DXK16">
        <v>10</v>
      </c>
      <c r="DXL16" t="s">
        <v>12</v>
      </c>
      <c r="DXM16">
        <v>10</v>
      </c>
      <c r="DXN16" t="s">
        <v>12</v>
      </c>
      <c r="DXO16">
        <v>10</v>
      </c>
      <c r="DXP16" t="s">
        <v>12</v>
      </c>
      <c r="DXQ16">
        <v>10</v>
      </c>
      <c r="DXR16" t="s">
        <v>12</v>
      </c>
      <c r="DXS16">
        <v>10</v>
      </c>
      <c r="DXT16" t="s">
        <v>12</v>
      </c>
      <c r="DXU16">
        <v>10</v>
      </c>
      <c r="DXV16" t="s">
        <v>12</v>
      </c>
      <c r="DXW16">
        <v>10</v>
      </c>
      <c r="DXX16" t="s">
        <v>12</v>
      </c>
      <c r="DXY16">
        <v>10</v>
      </c>
      <c r="DXZ16" t="s">
        <v>12</v>
      </c>
      <c r="DYA16">
        <v>10</v>
      </c>
      <c r="DYB16" t="s">
        <v>12</v>
      </c>
      <c r="DYC16">
        <v>10</v>
      </c>
      <c r="DYD16" t="s">
        <v>12</v>
      </c>
      <c r="DYE16">
        <v>10</v>
      </c>
      <c r="DYF16" t="s">
        <v>12</v>
      </c>
      <c r="DYG16">
        <v>10</v>
      </c>
      <c r="DYH16" t="s">
        <v>12</v>
      </c>
      <c r="DYI16">
        <v>10</v>
      </c>
      <c r="DYJ16" t="s">
        <v>12</v>
      </c>
      <c r="DYK16">
        <v>10</v>
      </c>
      <c r="DYL16" t="s">
        <v>12</v>
      </c>
      <c r="DYM16">
        <v>10</v>
      </c>
      <c r="DYN16" t="s">
        <v>12</v>
      </c>
      <c r="DYO16">
        <v>10</v>
      </c>
      <c r="DYP16" t="s">
        <v>12</v>
      </c>
      <c r="DYQ16">
        <v>10</v>
      </c>
      <c r="DYR16" t="s">
        <v>12</v>
      </c>
      <c r="DYS16">
        <v>10</v>
      </c>
      <c r="DYT16" t="s">
        <v>12</v>
      </c>
      <c r="DYU16">
        <v>10</v>
      </c>
      <c r="DYV16" t="s">
        <v>12</v>
      </c>
      <c r="DYW16">
        <v>10</v>
      </c>
      <c r="DYX16" t="s">
        <v>12</v>
      </c>
      <c r="DYY16">
        <v>10</v>
      </c>
      <c r="DYZ16" t="s">
        <v>12</v>
      </c>
      <c r="DZA16">
        <v>10</v>
      </c>
      <c r="DZB16" t="s">
        <v>12</v>
      </c>
      <c r="DZC16">
        <v>10</v>
      </c>
      <c r="DZD16" t="s">
        <v>12</v>
      </c>
      <c r="DZE16">
        <v>10</v>
      </c>
      <c r="DZF16" t="s">
        <v>12</v>
      </c>
      <c r="DZG16">
        <v>10</v>
      </c>
      <c r="DZH16" t="s">
        <v>12</v>
      </c>
      <c r="DZI16">
        <v>10</v>
      </c>
      <c r="DZJ16" t="s">
        <v>12</v>
      </c>
      <c r="DZK16">
        <v>10</v>
      </c>
      <c r="DZL16" t="s">
        <v>12</v>
      </c>
      <c r="DZM16">
        <v>10</v>
      </c>
      <c r="DZN16" t="s">
        <v>12</v>
      </c>
      <c r="DZO16">
        <v>10</v>
      </c>
      <c r="DZP16" t="s">
        <v>12</v>
      </c>
      <c r="DZQ16">
        <v>10</v>
      </c>
      <c r="DZR16" t="s">
        <v>12</v>
      </c>
      <c r="DZS16">
        <v>10</v>
      </c>
      <c r="DZT16" t="s">
        <v>12</v>
      </c>
      <c r="DZU16">
        <v>10</v>
      </c>
      <c r="DZV16" t="s">
        <v>12</v>
      </c>
      <c r="DZW16">
        <v>10</v>
      </c>
      <c r="DZX16" t="s">
        <v>12</v>
      </c>
      <c r="DZY16">
        <v>10</v>
      </c>
      <c r="DZZ16" t="s">
        <v>12</v>
      </c>
      <c r="EAA16">
        <v>10</v>
      </c>
      <c r="EAB16" t="s">
        <v>12</v>
      </c>
      <c r="EAC16">
        <v>10</v>
      </c>
      <c r="EAD16" t="s">
        <v>12</v>
      </c>
      <c r="EAE16">
        <v>10</v>
      </c>
      <c r="EAF16" t="s">
        <v>12</v>
      </c>
      <c r="EAG16">
        <v>10</v>
      </c>
      <c r="EAH16" t="s">
        <v>12</v>
      </c>
      <c r="EAI16">
        <v>10</v>
      </c>
      <c r="EAJ16" t="s">
        <v>12</v>
      </c>
      <c r="EAK16">
        <v>10</v>
      </c>
      <c r="EAL16" t="s">
        <v>12</v>
      </c>
      <c r="EAM16">
        <v>10</v>
      </c>
      <c r="EAN16" t="s">
        <v>12</v>
      </c>
      <c r="EAO16">
        <v>10</v>
      </c>
      <c r="EAP16" t="s">
        <v>12</v>
      </c>
      <c r="EAQ16">
        <v>10</v>
      </c>
      <c r="EAR16" t="s">
        <v>12</v>
      </c>
      <c r="EAS16">
        <v>10</v>
      </c>
      <c r="EAT16" t="s">
        <v>12</v>
      </c>
      <c r="EAU16">
        <v>10</v>
      </c>
      <c r="EAV16" t="s">
        <v>12</v>
      </c>
      <c r="EAW16">
        <v>10</v>
      </c>
      <c r="EAX16" t="s">
        <v>12</v>
      </c>
      <c r="EAY16">
        <v>10</v>
      </c>
      <c r="EAZ16" t="s">
        <v>12</v>
      </c>
      <c r="EBA16">
        <v>10</v>
      </c>
      <c r="EBB16" t="s">
        <v>12</v>
      </c>
      <c r="EBC16">
        <v>10</v>
      </c>
      <c r="EBD16" t="s">
        <v>12</v>
      </c>
      <c r="EBE16">
        <v>10</v>
      </c>
      <c r="EBF16" t="s">
        <v>12</v>
      </c>
      <c r="EBG16">
        <v>10</v>
      </c>
      <c r="EBH16" t="s">
        <v>12</v>
      </c>
      <c r="EBI16">
        <v>10</v>
      </c>
      <c r="EBJ16" t="s">
        <v>12</v>
      </c>
      <c r="EBK16">
        <v>10</v>
      </c>
      <c r="EBL16" t="s">
        <v>12</v>
      </c>
      <c r="EBM16">
        <v>10</v>
      </c>
      <c r="EBN16" t="s">
        <v>12</v>
      </c>
      <c r="EBO16">
        <v>10</v>
      </c>
      <c r="EBP16" t="s">
        <v>12</v>
      </c>
      <c r="EBQ16">
        <v>10</v>
      </c>
      <c r="EBR16" t="s">
        <v>12</v>
      </c>
      <c r="EBS16">
        <v>10</v>
      </c>
      <c r="EBT16" t="s">
        <v>12</v>
      </c>
      <c r="EBU16">
        <v>10</v>
      </c>
      <c r="EBV16" t="s">
        <v>12</v>
      </c>
      <c r="EBW16">
        <v>10</v>
      </c>
      <c r="EBX16" t="s">
        <v>12</v>
      </c>
      <c r="EBY16">
        <v>10</v>
      </c>
      <c r="EBZ16" t="s">
        <v>12</v>
      </c>
      <c r="ECA16">
        <v>10</v>
      </c>
      <c r="ECB16" t="s">
        <v>12</v>
      </c>
      <c r="ECC16">
        <v>10</v>
      </c>
      <c r="ECD16" t="s">
        <v>12</v>
      </c>
      <c r="ECE16">
        <v>10</v>
      </c>
      <c r="ECF16" t="s">
        <v>12</v>
      </c>
      <c r="ECG16">
        <v>10</v>
      </c>
      <c r="ECH16" t="s">
        <v>12</v>
      </c>
      <c r="ECI16">
        <v>10</v>
      </c>
      <c r="ECJ16" t="s">
        <v>12</v>
      </c>
      <c r="ECK16">
        <v>10</v>
      </c>
      <c r="ECL16" t="s">
        <v>12</v>
      </c>
      <c r="ECM16">
        <v>10</v>
      </c>
      <c r="ECN16" t="s">
        <v>12</v>
      </c>
      <c r="ECO16">
        <v>10</v>
      </c>
      <c r="ECP16" t="s">
        <v>12</v>
      </c>
      <c r="ECQ16">
        <v>10</v>
      </c>
      <c r="ECR16" t="s">
        <v>12</v>
      </c>
      <c r="ECS16">
        <v>10</v>
      </c>
      <c r="ECT16" t="s">
        <v>12</v>
      </c>
      <c r="ECU16">
        <v>10</v>
      </c>
      <c r="ECV16" t="s">
        <v>12</v>
      </c>
      <c r="ECW16">
        <v>10</v>
      </c>
      <c r="ECX16" t="s">
        <v>12</v>
      </c>
      <c r="ECY16">
        <v>10</v>
      </c>
      <c r="ECZ16" t="s">
        <v>12</v>
      </c>
      <c r="EDA16">
        <v>10</v>
      </c>
      <c r="EDB16" t="s">
        <v>12</v>
      </c>
      <c r="EDC16">
        <v>10</v>
      </c>
      <c r="EDD16" t="s">
        <v>12</v>
      </c>
      <c r="EDE16">
        <v>10</v>
      </c>
      <c r="EDF16" t="s">
        <v>12</v>
      </c>
      <c r="EDG16">
        <v>10</v>
      </c>
      <c r="EDH16" t="s">
        <v>12</v>
      </c>
      <c r="EDI16">
        <v>10</v>
      </c>
      <c r="EDJ16" t="s">
        <v>12</v>
      </c>
      <c r="EDK16">
        <v>10</v>
      </c>
      <c r="EDL16" t="s">
        <v>12</v>
      </c>
      <c r="EDM16">
        <v>10</v>
      </c>
      <c r="EDN16" t="s">
        <v>12</v>
      </c>
      <c r="EDO16">
        <v>10</v>
      </c>
      <c r="EDP16" t="s">
        <v>12</v>
      </c>
      <c r="EDQ16">
        <v>10</v>
      </c>
      <c r="EDR16" t="s">
        <v>12</v>
      </c>
      <c r="EDS16">
        <v>10</v>
      </c>
      <c r="EDT16" t="s">
        <v>12</v>
      </c>
      <c r="EDU16">
        <v>10</v>
      </c>
      <c r="EDV16" t="s">
        <v>12</v>
      </c>
      <c r="EDW16">
        <v>10</v>
      </c>
      <c r="EDX16" t="s">
        <v>12</v>
      </c>
      <c r="EDY16">
        <v>10</v>
      </c>
      <c r="EDZ16" t="s">
        <v>12</v>
      </c>
      <c r="EEA16">
        <v>10</v>
      </c>
      <c r="EEB16" t="s">
        <v>12</v>
      </c>
      <c r="EEC16">
        <v>10</v>
      </c>
      <c r="EED16" t="s">
        <v>12</v>
      </c>
      <c r="EEE16">
        <v>10</v>
      </c>
      <c r="EEF16" t="s">
        <v>12</v>
      </c>
      <c r="EEG16">
        <v>10</v>
      </c>
      <c r="EEH16" t="s">
        <v>12</v>
      </c>
      <c r="EEI16">
        <v>10</v>
      </c>
      <c r="EEJ16" t="s">
        <v>12</v>
      </c>
      <c r="EEK16">
        <v>10</v>
      </c>
      <c r="EEL16" t="s">
        <v>12</v>
      </c>
      <c r="EEM16">
        <v>10</v>
      </c>
      <c r="EEN16" t="s">
        <v>12</v>
      </c>
      <c r="EEO16">
        <v>10</v>
      </c>
      <c r="EEP16" t="s">
        <v>12</v>
      </c>
      <c r="EEQ16">
        <v>10</v>
      </c>
      <c r="EER16" t="s">
        <v>12</v>
      </c>
      <c r="EES16">
        <v>10</v>
      </c>
      <c r="EET16" t="s">
        <v>12</v>
      </c>
      <c r="EEU16">
        <v>10</v>
      </c>
      <c r="EEV16" t="s">
        <v>12</v>
      </c>
      <c r="EEW16">
        <v>10</v>
      </c>
      <c r="EEX16" t="s">
        <v>12</v>
      </c>
      <c r="EEY16">
        <v>10</v>
      </c>
      <c r="EEZ16" t="s">
        <v>12</v>
      </c>
      <c r="EFA16">
        <v>10</v>
      </c>
      <c r="EFB16" t="s">
        <v>12</v>
      </c>
      <c r="EFC16">
        <v>10</v>
      </c>
      <c r="EFD16" t="s">
        <v>12</v>
      </c>
      <c r="EFE16">
        <v>10</v>
      </c>
      <c r="EFF16" t="s">
        <v>12</v>
      </c>
      <c r="EFG16">
        <v>10</v>
      </c>
      <c r="EFH16" t="s">
        <v>12</v>
      </c>
      <c r="EFI16">
        <v>10</v>
      </c>
      <c r="EFJ16" t="s">
        <v>12</v>
      </c>
      <c r="EFK16">
        <v>10</v>
      </c>
      <c r="EFL16" t="s">
        <v>12</v>
      </c>
      <c r="EFM16">
        <v>10</v>
      </c>
      <c r="EFN16" t="s">
        <v>12</v>
      </c>
      <c r="EFO16">
        <v>10</v>
      </c>
      <c r="EFP16" t="s">
        <v>12</v>
      </c>
      <c r="EFQ16">
        <v>10</v>
      </c>
      <c r="EFR16" t="s">
        <v>12</v>
      </c>
      <c r="EFS16">
        <v>10</v>
      </c>
      <c r="EFT16" t="s">
        <v>12</v>
      </c>
      <c r="EFU16">
        <v>10</v>
      </c>
      <c r="EFV16" t="s">
        <v>12</v>
      </c>
      <c r="EFW16">
        <v>10</v>
      </c>
      <c r="EFX16" t="s">
        <v>12</v>
      </c>
      <c r="EFY16">
        <v>10</v>
      </c>
      <c r="EFZ16" t="s">
        <v>12</v>
      </c>
      <c r="EGA16">
        <v>10</v>
      </c>
      <c r="EGB16" t="s">
        <v>12</v>
      </c>
      <c r="EGC16">
        <v>10</v>
      </c>
      <c r="EGD16" t="s">
        <v>12</v>
      </c>
      <c r="EGE16">
        <v>10</v>
      </c>
      <c r="EGF16" t="s">
        <v>12</v>
      </c>
      <c r="EGG16">
        <v>10</v>
      </c>
      <c r="EGH16" t="s">
        <v>12</v>
      </c>
      <c r="EGI16">
        <v>10</v>
      </c>
      <c r="EGJ16" t="s">
        <v>12</v>
      </c>
      <c r="EGK16">
        <v>10</v>
      </c>
      <c r="EGL16" t="s">
        <v>12</v>
      </c>
      <c r="EGM16">
        <v>10</v>
      </c>
      <c r="EGN16" t="s">
        <v>12</v>
      </c>
      <c r="EGO16">
        <v>10</v>
      </c>
      <c r="EGP16" t="s">
        <v>12</v>
      </c>
      <c r="EGQ16">
        <v>10</v>
      </c>
      <c r="EGR16" t="s">
        <v>12</v>
      </c>
      <c r="EGS16">
        <v>10</v>
      </c>
      <c r="EGT16" t="s">
        <v>12</v>
      </c>
      <c r="EGU16">
        <v>10</v>
      </c>
      <c r="EGV16" t="s">
        <v>12</v>
      </c>
      <c r="EGW16">
        <v>10</v>
      </c>
      <c r="EGX16" t="s">
        <v>12</v>
      </c>
      <c r="EGY16">
        <v>10</v>
      </c>
      <c r="EGZ16" t="s">
        <v>12</v>
      </c>
      <c r="EHA16">
        <v>10</v>
      </c>
      <c r="EHB16" t="s">
        <v>12</v>
      </c>
      <c r="EHC16">
        <v>10</v>
      </c>
      <c r="EHD16" t="s">
        <v>12</v>
      </c>
      <c r="EHE16">
        <v>10</v>
      </c>
      <c r="EHF16" t="s">
        <v>12</v>
      </c>
      <c r="EHG16">
        <v>10</v>
      </c>
      <c r="EHH16" t="s">
        <v>12</v>
      </c>
      <c r="EHI16">
        <v>10</v>
      </c>
      <c r="EHJ16" t="s">
        <v>12</v>
      </c>
      <c r="EHK16">
        <v>10</v>
      </c>
      <c r="EHL16" t="s">
        <v>12</v>
      </c>
      <c r="EHM16">
        <v>10</v>
      </c>
      <c r="EHN16" t="s">
        <v>12</v>
      </c>
      <c r="EHO16">
        <v>10</v>
      </c>
      <c r="EHP16" t="s">
        <v>12</v>
      </c>
      <c r="EHQ16">
        <v>10</v>
      </c>
      <c r="EHR16" t="s">
        <v>12</v>
      </c>
      <c r="EHS16">
        <v>10</v>
      </c>
      <c r="EHT16" t="s">
        <v>12</v>
      </c>
      <c r="EHU16">
        <v>10</v>
      </c>
      <c r="EHV16" t="s">
        <v>12</v>
      </c>
      <c r="EHW16">
        <v>10</v>
      </c>
      <c r="EHX16" t="s">
        <v>12</v>
      </c>
      <c r="EHY16">
        <v>10</v>
      </c>
      <c r="EHZ16" t="s">
        <v>12</v>
      </c>
      <c r="EIA16">
        <v>10</v>
      </c>
      <c r="EIB16" t="s">
        <v>12</v>
      </c>
      <c r="EIC16">
        <v>10</v>
      </c>
      <c r="EID16" t="s">
        <v>12</v>
      </c>
      <c r="EIE16">
        <v>10</v>
      </c>
      <c r="EIF16" t="s">
        <v>12</v>
      </c>
      <c r="EIG16">
        <v>10</v>
      </c>
      <c r="EIH16" t="s">
        <v>12</v>
      </c>
      <c r="EII16">
        <v>10</v>
      </c>
      <c r="EIJ16" t="s">
        <v>12</v>
      </c>
      <c r="EIK16">
        <v>10</v>
      </c>
      <c r="EIL16" t="s">
        <v>12</v>
      </c>
      <c r="EIM16">
        <v>10</v>
      </c>
      <c r="EIN16" t="s">
        <v>12</v>
      </c>
      <c r="EIO16">
        <v>10</v>
      </c>
      <c r="EIP16" t="s">
        <v>12</v>
      </c>
      <c r="EIQ16">
        <v>10</v>
      </c>
      <c r="EIR16" t="s">
        <v>12</v>
      </c>
      <c r="EIS16">
        <v>10</v>
      </c>
      <c r="EIT16" t="s">
        <v>12</v>
      </c>
      <c r="EIU16">
        <v>10</v>
      </c>
      <c r="EIV16" t="s">
        <v>12</v>
      </c>
      <c r="EIW16">
        <v>10</v>
      </c>
      <c r="EIX16" t="s">
        <v>12</v>
      </c>
      <c r="EIY16">
        <v>10</v>
      </c>
      <c r="EIZ16" t="s">
        <v>12</v>
      </c>
      <c r="EJA16">
        <v>10</v>
      </c>
      <c r="EJB16" t="s">
        <v>12</v>
      </c>
      <c r="EJC16">
        <v>10</v>
      </c>
      <c r="EJD16" t="s">
        <v>12</v>
      </c>
      <c r="EJE16">
        <v>10</v>
      </c>
      <c r="EJF16" t="s">
        <v>12</v>
      </c>
      <c r="EJG16">
        <v>10</v>
      </c>
      <c r="EJH16" t="s">
        <v>12</v>
      </c>
      <c r="EJI16">
        <v>10</v>
      </c>
      <c r="EJJ16" t="s">
        <v>12</v>
      </c>
      <c r="EJK16">
        <v>10</v>
      </c>
      <c r="EJL16" t="s">
        <v>12</v>
      </c>
      <c r="EJM16">
        <v>10</v>
      </c>
      <c r="EJN16" t="s">
        <v>12</v>
      </c>
      <c r="EJO16">
        <v>10</v>
      </c>
      <c r="EJP16" t="s">
        <v>12</v>
      </c>
      <c r="EJQ16">
        <v>10</v>
      </c>
      <c r="EJR16" t="s">
        <v>12</v>
      </c>
      <c r="EJS16">
        <v>10</v>
      </c>
      <c r="EJT16" t="s">
        <v>12</v>
      </c>
      <c r="EJU16">
        <v>10</v>
      </c>
      <c r="EJV16" t="s">
        <v>12</v>
      </c>
      <c r="EJW16">
        <v>10</v>
      </c>
      <c r="EJX16" t="s">
        <v>12</v>
      </c>
      <c r="EJY16">
        <v>10</v>
      </c>
      <c r="EJZ16" t="s">
        <v>12</v>
      </c>
      <c r="EKA16">
        <v>10</v>
      </c>
      <c r="EKB16" t="s">
        <v>12</v>
      </c>
      <c r="EKC16">
        <v>10</v>
      </c>
      <c r="EKD16" t="s">
        <v>12</v>
      </c>
      <c r="EKE16">
        <v>10</v>
      </c>
      <c r="EKF16" t="s">
        <v>12</v>
      </c>
      <c r="EKG16">
        <v>10</v>
      </c>
      <c r="EKH16" t="s">
        <v>12</v>
      </c>
      <c r="EKI16">
        <v>10</v>
      </c>
      <c r="EKJ16" t="s">
        <v>12</v>
      </c>
      <c r="EKK16">
        <v>10</v>
      </c>
      <c r="EKL16" t="s">
        <v>12</v>
      </c>
      <c r="EKM16">
        <v>10</v>
      </c>
      <c r="EKN16" t="s">
        <v>12</v>
      </c>
      <c r="EKO16">
        <v>10</v>
      </c>
      <c r="EKP16" t="s">
        <v>12</v>
      </c>
      <c r="EKQ16">
        <v>10</v>
      </c>
      <c r="EKR16" t="s">
        <v>12</v>
      </c>
      <c r="EKS16">
        <v>10</v>
      </c>
      <c r="EKT16" t="s">
        <v>12</v>
      </c>
      <c r="EKU16">
        <v>10</v>
      </c>
      <c r="EKV16" t="s">
        <v>12</v>
      </c>
      <c r="EKW16">
        <v>10</v>
      </c>
      <c r="EKX16" t="s">
        <v>12</v>
      </c>
      <c r="EKY16">
        <v>10</v>
      </c>
      <c r="EKZ16" t="s">
        <v>12</v>
      </c>
      <c r="ELA16">
        <v>10</v>
      </c>
      <c r="ELB16" t="s">
        <v>12</v>
      </c>
      <c r="ELC16">
        <v>10</v>
      </c>
      <c r="ELD16" t="s">
        <v>12</v>
      </c>
      <c r="ELE16">
        <v>10</v>
      </c>
      <c r="ELF16" t="s">
        <v>12</v>
      </c>
      <c r="ELG16">
        <v>10</v>
      </c>
      <c r="ELH16" t="s">
        <v>12</v>
      </c>
      <c r="ELI16">
        <v>10</v>
      </c>
      <c r="ELJ16" t="s">
        <v>12</v>
      </c>
      <c r="ELK16">
        <v>10</v>
      </c>
      <c r="ELL16" t="s">
        <v>12</v>
      </c>
      <c r="ELM16">
        <v>10</v>
      </c>
      <c r="ELN16" t="s">
        <v>12</v>
      </c>
      <c r="ELO16">
        <v>10</v>
      </c>
      <c r="ELP16" t="s">
        <v>12</v>
      </c>
      <c r="ELQ16">
        <v>10</v>
      </c>
      <c r="ELR16" t="s">
        <v>12</v>
      </c>
      <c r="ELS16">
        <v>10</v>
      </c>
      <c r="ELT16" t="s">
        <v>12</v>
      </c>
      <c r="ELU16">
        <v>10</v>
      </c>
      <c r="ELV16" t="s">
        <v>12</v>
      </c>
      <c r="ELW16">
        <v>10</v>
      </c>
      <c r="ELX16" t="s">
        <v>12</v>
      </c>
      <c r="ELY16">
        <v>10</v>
      </c>
      <c r="ELZ16" t="s">
        <v>12</v>
      </c>
      <c r="EMA16">
        <v>10</v>
      </c>
      <c r="EMB16" t="s">
        <v>12</v>
      </c>
      <c r="EMC16">
        <v>10</v>
      </c>
      <c r="EMD16" t="s">
        <v>12</v>
      </c>
      <c r="EME16">
        <v>10</v>
      </c>
      <c r="EMF16" t="s">
        <v>12</v>
      </c>
      <c r="EMG16">
        <v>10</v>
      </c>
      <c r="EMH16" t="s">
        <v>12</v>
      </c>
      <c r="EMI16">
        <v>10</v>
      </c>
      <c r="EMJ16" t="s">
        <v>12</v>
      </c>
      <c r="EMK16">
        <v>10</v>
      </c>
      <c r="EML16" t="s">
        <v>12</v>
      </c>
      <c r="EMM16">
        <v>10</v>
      </c>
      <c r="EMN16" t="s">
        <v>12</v>
      </c>
      <c r="EMO16">
        <v>10</v>
      </c>
      <c r="EMP16" t="s">
        <v>12</v>
      </c>
      <c r="EMQ16">
        <v>10</v>
      </c>
      <c r="EMR16" t="s">
        <v>12</v>
      </c>
      <c r="EMS16">
        <v>10</v>
      </c>
      <c r="EMT16" t="s">
        <v>12</v>
      </c>
      <c r="EMU16">
        <v>10</v>
      </c>
      <c r="EMV16" t="s">
        <v>12</v>
      </c>
      <c r="EMW16">
        <v>10</v>
      </c>
      <c r="EMX16" t="s">
        <v>12</v>
      </c>
      <c r="EMY16">
        <v>10</v>
      </c>
      <c r="EMZ16" t="s">
        <v>12</v>
      </c>
      <c r="ENA16">
        <v>10</v>
      </c>
      <c r="ENB16" t="s">
        <v>12</v>
      </c>
      <c r="ENC16">
        <v>10</v>
      </c>
      <c r="END16" t="s">
        <v>12</v>
      </c>
      <c r="ENE16">
        <v>10</v>
      </c>
      <c r="ENF16" t="s">
        <v>12</v>
      </c>
      <c r="ENG16">
        <v>10</v>
      </c>
      <c r="ENH16" t="s">
        <v>12</v>
      </c>
      <c r="ENI16">
        <v>10</v>
      </c>
      <c r="ENJ16" t="s">
        <v>12</v>
      </c>
      <c r="ENK16">
        <v>10</v>
      </c>
      <c r="ENL16" t="s">
        <v>12</v>
      </c>
      <c r="ENM16">
        <v>10</v>
      </c>
      <c r="ENN16" t="s">
        <v>12</v>
      </c>
      <c r="ENO16">
        <v>10</v>
      </c>
      <c r="ENP16" t="s">
        <v>12</v>
      </c>
      <c r="ENQ16">
        <v>10</v>
      </c>
      <c r="ENR16" t="s">
        <v>12</v>
      </c>
      <c r="ENS16">
        <v>10</v>
      </c>
      <c r="ENT16" t="s">
        <v>12</v>
      </c>
      <c r="ENU16">
        <v>10</v>
      </c>
      <c r="ENV16" t="s">
        <v>12</v>
      </c>
      <c r="ENW16">
        <v>10</v>
      </c>
      <c r="ENX16" t="s">
        <v>12</v>
      </c>
      <c r="ENY16">
        <v>10</v>
      </c>
      <c r="ENZ16" t="s">
        <v>12</v>
      </c>
      <c r="EOA16">
        <v>10</v>
      </c>
      <c r="EOB16" t="s">
        <v>12</v>
      </c>
      <c r="EOC16">
        <v>10</v>
      </c>
      <c r="EOD16" t="s">
        <v>12</v>
      </c>
      <c r="EOE16">
        <v>10</v>
      </c>
      <c r="EOF16" t="s">
        <v>12</v>
      </c>
      <c r="EOG16">
        <v>10</v>
      </c>
      <c r="EOH16" t="s">
        <v>12</v>
      </c>
      <c r="EOI16">
        <v>10</v>
      </c>
      <c r="EOJ16" t="s">
        <v>12</v>
      </c>
      <c r="EOK16">
        <v>10</v>
      </c>
      <c r="EOL16" t="s">
        <v>12</v>
      </c>
      <c r="EOM16">
        <v>10</v>
      </c>
      <c r="EON16" t="s">
        <v>12</v>
      </c>
      <c r="EOO16">
        <v>10</v>
      </c>
      <c r="EOP16" t="s">
        <v>12</v>
      </c>
      <c r="EOQ16">
        <v>10</v>
      </c>
      <c r="EOR16" t="s">
        <v>12</v>
      </c>
      <c r="EOS16">
        <v>10</v>
      </c>
      <c r="EOT16" t="s">
        <v>12</v>
      </c>
      <c r="EOU16">
        <v>10</v>
      </c>
      <c r="EOV16" t="s">
        <v>12</v>
      </c>
      <c r="EOW16">
        <v>10</v>
      </c>
      <c r="EOX16" t="s">
        <v>12</v>
      </c>
      <c r="EOY16">
        <v>10</v>
      </c>
      <c r="EOZ16" t="s">
        <v>12</v>
      </c>
      <c r="EPA16">
        <v>10</v>
      </c>
      <c r="EPB16" t="s">
        <v>12</v>
      </c>
      <c r="EPC16">
        <v>10</v>
      </c>
      <c r="EPD16" t="s">
        <v>12</v>
      </c>
      <c r="EPE16">
        <v>10</v>
      </c>
      <c r="EPF16" t="s">
        <v>12</v>
      </c>
      <c r="EPG16">
        <v>10</v>
      </c>
      <c r="EPH16" t="s">
        <v>12</v>
      </c>
      <c r="EPI16">
        <v>10</v>
      </c>
      <c r="EPJ16" t="s">
        <v>12</v>
      </c>
      <c r="EPK16">
        <v>10</v>
      </c>
      <c r="EPL16" t="s">
        <v>12</v>
      </c>
      <c r="EPM16">
        <v>10</v>
      </c>
      <c r="EPN16" t="s">
        <v>12</v>
      </c>
      <c r="EPO16">
        <v>10</v>
      </c>
      <c r="EPP16" t="s">
        <v>12</v>
      </c>
      <c r="EPQ16">
        <v>10</v>
      </c>
      <c r="EPR16" t="s">
        <v>12</v>
      </c>
      <c r="EPS16">
        <v>10</v>
      </c>
      <c r="EPT16" t="s">
        <v>12</v>
      </c>
      <c r="EPU16">
        <v>10</v>
      </c>
      <c r="EPV16" t="s">
        <v>12</v>
      </c>
      <c r="EPW16">
        <v>10</v>
      </c>
      <c r="EPX16" t="s">
        <v>12</v>
      </c>
      <c r="EPY16">
        <v>10</v>
      </c>
      <c r="EPZ16" t="s">
        <v>12</v>
      </c>
      <c r="EQA16">
        <v>10</v>
      </c>
      <c r="EQB16" t="s">
        <v>12</v>
      </c>
      <c r="EQC16">
        <v>10</v>
      </c>
      <c r="EQD16" t="s">
        <v>12</v>
      </c>
      <c r="EQE16">
        <v>10</v>
      </c>
      <c r="EQF16" t="s">
        <v>12</v>
      </c>
      <c r="EQG16">
        <v>10</v>
      </c>
      <c r="EQH16" t="s">
        <v>12</v>
      </c>
      <c r="EQI16">
        <v>10</v>
      </c>
      <c r="EQJ16" t="s">
        <v>12</v>
      </c>
      <c r="EQK16">
        <v>10</v>
      </c>
      <c r="EQL16" t="s">
        <v>12</v>
      </c>
      <c r="EQM16">
        <v>10</v>
      </c>
      <c r="EQN16" t="s">
        <v>12</v>
      </c>
      <c r="EQO16">
        <v>10</v>
      </c>
      <c r="EQP16" t="s">
        <v>12</v>
      </c>
      <c r="EQQ16">
        <v>10</v>
      </c>
      <c r="EQR16" t="s">
        <v>12</v>
      </c>
      <c r="EQS16">
        <v>10</v>
      </c>
      <c r="EQT16" t="s">
        <v>12</v>
      </c>
      <c r="EQU16">
        <v>10</v>
      </c>
      <c r="EQV16" t="s">
        <v>12</v>
      </c>
      <c r="EQW16">
        <v>10</v>
      </c>
      <c r="EQX16" t="s">
        <v>12</v>
      </c>
      <c r="EQY16">
        <v>10</v>
      </c>
      <c r="EQZ16" t="s">
        <v>12</v>
      </c>
      <c r="ERA16">
        <v>10</v>
      </c>
      <c r="ERB16" t="s">
        <v>12</v>
      </c>
      <c r="ERC16">
        <v>10</v>
      </c>
      <c r="ERD16" t="s">
        <v>12</v>
      </c>
      <c r="ERE16">
        <v>10</v>
      </c>
      <c r="ERF16" t="s">
        <v>12</v>
      </c>
      <c r="ERG16">
        <v>10</v>
      </c>
      <c r="ERH16" t="s">
        <v>12</v>
      </c>
      <c r="ERI16">
        <v>10</v>
      </c>
      <c r="ERJ16" t="s">
        <v>12</v>
      </c>
      <c r="ERK16">
        <v>10</v>
      </c>
      <c r="ERL16" t="s">
        <v>12</v>
      </c>
      <c r="ERM16">
        <v>10</v>
      </c>
      <c r="ERN16" t="s">
        <v>12</v>
      </c>
      <c r="ERO16">
        <v>10</v>
      </c>
      <c r="ERP16" t="s">
        <v>12</v>
      </c>
      <c r="ERQ16">
        <v>10</v>
      </c>
      <c r="ERR16" t="s">
        <v>12</v>
      </c>
      <c r="ERS16">
        <v>10</v>
      </c>
      <c r="ERT16" t="s">
        <v>12</v>
      </c>
      <c r="ERU16">
        <v>10</v>
      </c>
      <c r="ERV16" t="s">
        <v>12</v>
      </c>
      <c r="ERW16">
        <v>10</v>
      </c>
      <c r="ERX16" t="s">
        <v>12</v>
      </c>
      <c r="ERY16">
        <v>10</v>
      </c>
      <c r="ERZ16" t="s">
        <v>12</v>
      </c>
      <c r="ESA16">
        <v>10</v>
      </c>
      <c r="ESB16" t="s">
        <v>12</v>
      </c>
      <c r="ESC16">
        <v>10</v>
      </c>
      <c r="ESD16" t="s">
        <v>12</v>
      </c>
      <c r="ESE16">
        <v>10</v>
      </c>
      <c r="ESF16" t="s">
        <v>12</v>
      </c>
      <c r="ESG16">
        <v>10</v>
      </c>
      <c r="ESH16" t="s">
        <v>12</v>
      </c>
      <c r="ESI16">
        <v>10</v>
      </c>
      <c r="ESJ16" t="s">
        <v>12</v>
      </c>
      <c r="ESK16">
        <v>10</v>
      </c>
      <c r="ESL16" t="s">
        <v>12</v>
      </c>
      <c r="ESM16">
        <v>10</v>
      </c>
      <c r="ESN16" t="s">
        <v>12</v>
      </c>
      <c r="ESO16">
        <v>10</v>
      </c>
      <c r="ESP16" t="s">
        <v>12</v>
      </c>
      <c r="ESQ16">
        <v>10</v>
      </c>
      <c r="ESR16" t="s">
        <v>12</v>
      </c>
      <c r="ESS16">
        <v>10</v>
      </c>
      <c r="EST16" t="s">
        <v>12</v>
      </c>
      <c r="ESU16">
        <v>10</v>
      </c>
      <c r="ESV16" t="s">
        <v>12</v>
      </c>
      <c r="ESW16">
        <v>10</v>
      </c>
      <c r="ESX16" t="s">
        <v>12</v>
      </c>
      <c r="ESY16">
        <v>10</v>
      </c>
      <c r="ESZ16" t="s">
        <v>12</v>
      </c>
      <c r="ETA16">
        <v>10</v>
      </c>
      <c r="ETB16" t="s">
        <v>12</v>
      </c>
      <c r="ETC16">
        <v>10</v>
      </c>
      <c r="ETD16" t="s">
        <v>12</v>
      </c>
      <c r="ETE16">
        <v>10</v>
      </c>
      <c r="ETF16" t="s">
        <v>12</v>
      </c>
      <c r="ETG16">
        <v>10</v>
      </c>
      <c r="ETH16" t="s">
        <v>12</v>
      </c>
      <c r="ETI16">
        <v>10</v>
      </c>
      <c r="ETJ16" t="s">
        <v>12</v>
      </c>
      <c r="ETK16">
        <v>10</v>
      </c>
      <c r="ETL16" t="s">
        <v>12</v>
      </c>
      <c r="ETM16">
        <v>10</v>
      </c>
      <c r="ETN16" t="s">
        <v>12</v>
      </c>
      <c r="ETO16">
        <v>10</v>
      </c>
      <c r="ETP16" t="s">
        <v>12</v>
      </c>
      <c r="ETQ16">
        <v>10</v>
      </c>
      <c r="ETR16" t="s">
        <v>12</v>
      </c>
      <c r="ETS16">
        <v>10</v>
      </c>
      <c r="ETT16" t="s">
        <v>12</v>
      </c>
      <c r="ETU16">
        <v>10</v>
      </c>
      <c r="ETV16" t="s">
        <v>12</v>
      </c>
      <c r="ETW16">
        <v>10</v>
      </c>
      <c r="ETX16" t="s">
        <v>12</v>
      </c>
      <c r="ETY16">
        <v>10</v>
      </c>
      <c r="ETZ16" t="s">
        <v>12</v>
      </c>
      <c r="EUA16">
        <v>10</v>
      </c>
      <c r="EUB16" t="s">
        <v>12</v>
      </c>
      <c r="EUC16">
        <v>10</v>
      </c>
      <c r="EUD16" t="s">
        <v>12</v>
      </c>
      <c r="EUE16">
        <v>10</v>
      </c>
      <c r="EUF16" t="s">
        <v>12</v>
      </c>
      <c r="EUG16">
        <v>10</v>
      </c>
      <c r="EUH16" t="s">
        <v>12</v>
      </c>
      <c r="EUI16">
        <v>10</v>
      </c>
      <c r="EUJ16" t="s">
        <v>12</v>
      </c>
      <c r="EUK16">
        <v>10</v>
      </c>
      <c r="EUL16" t="s">
        <v>12</v>
      </c>
      <c r="EUM16">
        <v>10</v>
      </c>
      <c r="EUN16" t="s">
        <v>12</v>
      </c>
      <c r="EUO16">
        <v>10</v>
      </c>
      <c r="EUP16" t="s">
        <v>12</v>
      </c>
      <c r="EUQ16">
        <v>10</v>
      </c>
      <c r="EUR16" t="s">
        <v>12</v>
      </c>
      <c r="EUS16">
        <v>10</v>
      </c>
      <c r="EUT16" t="s">
        <v>12</v>
      </c>
      <c r="EUU16">
        <v>10</v>
      </c>
      <c r="EUV16" t="s">
        <v>12</v>
      </c>
      <c r="EUW16">
        <v>10</v>
      </c>
      <c r="EUX16" t="s">
        <v>12</v>
      </c>
      <c r="EUY16">
        <v>10</v>
      </c>
      <c r="EUZ16" t="s">
        <v>12</v>
      </c>
      <c r="EVA16">
        <v>10</v>
      </c>
      <c r="EVB16" t="s">
        <v>12</v>
      </c>
      <c r="EVC16">
        <v>10</v>
      </c>
      <c r="EVD16" t="s">
        <v>12</v>
      </c>
      <c r="EVE16">
        <v>10</v>
      </c>
      <c r="EVF16" t="s">
        <v>12</v>
      </c>
      <c r="EVG16">
        <v>10</v>
      </c>
      <c r="EVH16" t="s">
        <v>12</v>
      </c>
      <c r="EVI16">
        <v>10</v>
      </c>
      <c r="EVJ16" t="s">
        <v>12</v>
      </c>
      <c r="EVK16">
        <v>10</v>
      </c>
      <c r="EVL16" t="s">
        <v>12</v>
      </c>
      <c r="EVM16">
        <v>10</v>
      </c>
      <c r="EVN16" t="s">
        <v>12</v>
      </c>
      <c r="EVO16">
        <v>10</v>
      </c>
      <c r="EVP16" t="s">
        <v>12</v>
      </c>
      <c r="EVQ16">
        <v>10</v>
      </c>
      <c r="EVR16" t="s">
        <v>12</v>
      </c>
      <c r="EVS16">
        <v>10</v>
      </c>
      <c r="EVT16" t="s">
        <v>12</v>
      </c>
      <c r="EVU16">
        <v>10</v>
      </c>
      <c r="EVV16" t="s">
        <v>12</v>
      </c>
      <c r="EVW16">
        <v>10</v>
      </c>
      <c r="EVX16" t="s">
        <v>12</v>
      </c>
      <c r="EVY16">
        <v>10</v>
      </c>
      <c r="EVZ16" t="s">
        <v>12</v>
      </c>
      <c r="EWA16">
        <v>10</v>
      </c>
      <c r="EWB16" t="s">
        <v>12</v>
      </c>
      <c r="EWC16">
        <v>10</v>
      </c>
      <c r="EWD16" t="s">
        <v>12</v>
      </c>
      <c r="EWE16">
        <v>10</v>
      </c>
      <c r="EWF16" t="s">
        <v>12</v>
      </c>
      <c r="EWG16">
        <v>10</v>
      </c>
      <c r="EWH16" t="s">
        <v>12</v>
      </c>
      <c r="EWI16">
        <v>10</v>
      </c>
      <c r="EWJ16" t="s">
        <v>12</v>
      </c>
      <c r="EWK16">
        <v>10</v>
      </c>
      <c r="EWL16" t="s">
        <v>12</v>
      </c>
      <c r="EWM16">
        <v>10</v>
      </c>
      <c r="EWN16" t="s">
        <v>12</v>
      </c>
      <c r="EWO16">
        <v>10</v>
      </c>
      <c r="EWP16" t="s">
        <v>12</v>
      </c>
      <c r="EWQ16">
        <v>10</v>
      </c>
      <c r="EWR16" t="s">
        <v>12</v>
      </c>
      <c r="EWS16">
        <v>10</v>
      </c>
      <c r="EWT16" t="s">
        <v>12</v>
      </c>
      <c r="EWU16">
        <v>10</v>
      </c>
      <c r="EWV16" t="s">
        <v>12</v>
      </c>
      <c r="EWW16">
        <v>10</v>
      </c>
      <c r="EWX16" t="s">
        <v>12</v>
      </c>
      <c r="EWY16">
        <v>10</v>
      </c>
      <c r="EWZ16" t="s">
        <v>12</v>
      </c>
      <c r="EXA16">
        <v>10</v>
      </c>
      <c r="EXB16" t="s">
        <v>12</v>
      </c>
      <c r="EXC16">
        <v>10</v>
      </c>
      <c r="EXD16" t="s">
        <v>12</v>
      </c>
      <c r="EXE16">
        <v>10</v>
      </c>
      <c r="EXF16" t="s">
        <v>12</v>
      </c>
      <c r="EXG16">
        <v>10</v>
      </c>
      <c r="EXH16" t="s">
        <v>12</v>
      </c>
      <c r="EXI16">
        <v>10</v>
      </c>
      <c r="EXJ16" t="s">
        <v>12</v>
      </c>
      <c r="EXK16">
        <v>10</v>
      </c>
      <c r="EXL16" t="s">
        <v>12</v>
      </c>
      <c r="EXM16">
        <v>10</v>
      </c>
      <c r="EXN16" t="s">
        <v>12</v>
      </c>
      <c r="EXO16">
        <v>10</v>
      </c>
      <c r="EXP16" t="s">
        <v>12</v>
      </c>
      <c r="EXQ16">
        <v>10</v>
      </c>
      <c r="EXR16" t="s">
        <v>12</v>
      </c>
      <c r="EXS16">
        <v>10</v>
      </c>
      <c r="EXT16" t="s">
        <v>12</v>
      </c>
      <c r="EXU16">
        <v>10</v>
      </c>
      <c r="EXV16" t="s">
        <v>12</v>
      </c>
      <c r="EXW16">
        <v>10</v>
      </c>
      <c r="EXX16" t="s">
        <v>12</v>
      </c>
      <c r="EXY16">
        <v>10</v>
      </c>
      <c r="EXZ16" t="s">
        <v>12</v>
      </c>
      <c r="EYA16">
        <v>10</v>
      </c>
      <c r="EYB16" t="s">
        <v>12</v>
      </c>
      <c r="EYC16">
        <v>10</v>
      </c>
      <c r="EYD16" t="s">
        <v>12</v>
      </c>
      <c r="EYE16">
        <v>10</v>
      </c>
      <c r="EYF16" t="s">
        <v>12</v>
      </c>
      <c r="EYG16">
        <v>10</v>
      </c>
      <c r="EYH16" t="s">
        <v>12</v>
      </c>
      <c r="EYI16">
        <v>10</v>
      </c>
      <c r="EYJ16" t="s">
        <v>12</v>
      </c>
      <c r="EYK16">
        <v>10</v>
      </c>
      <c r="EYL16" t="s">
        <v>12</v>
      </c>
      <c r="EYM16">
        <v>10</v>
      </c>
      <c r="EYN16" t="s">
        <v>12</v>
      </c>
      <c r="EYO16">
        <v>10</v>
      </c>
      <c r="EYP16" t="s">
        <v>12</v>
      </c>
      <c r="EYQ16">
        <v>10</v>
      </c>
      <c r="EYR16" t="s">
        <v>12</v>
      </c>
      <c r="EYS16">
        <v>10</v>
      </c>
      <c r="EYT16" t="s">
        <v>12</v>
      </c>
      <c r="EYU16">
        <v>10</v>
      </c>
      <c r="EYV16" t="s">
        <v>12</v>
      </c>
      <c r="EYW16">
        <v>10</v>
      </c>
      <c r="EYX16" t="s">
        <v>12</v>
      </c>
      <c r="EYY16">
        <v>10</v>
      </c>
      <c r="EYZ16" t="s">
        <v>12</v>
      </c>
      <c r="EZA16">
        <v>10</v>
      </c>
      <c r="EZB16" t="s">
        <v>12</v>
      </c>
      <c r="EZC16">
        <v>10</v>
      </c>
      <c r="EZD16" t="s">
        <v>12</v>
      </c>
      <c r="EZE16">
        <v>10</v>
      </c>
      <c r="EZF16" t="s">
        <v>12</v>
      </c>
      <c r="EZG16">
        <v>10</v>
      </c>
      <c r="EZH16" t="s">
        <v>12</v>
      </c>
      <c r="EZI16">
        <v>10</v>
      </c>
      <c r="EZJ16" t="s">
        <v>12</v>
      </c>
      <c r="EZK16">
        <v>10</v>
      </c>
      <c r="EZL16" t="s">
        <v>12</v>
      </c>
      <c r="EZM16">
        <v>10</v>
      </c>
      <c r="EZN16" t="s">
        <v>12</v>
      </c>
      <c r="EZO16">
        <v>10</v>
      </c>
      <c r="EZP16" t="s">
        <v>12</v>
      </c>
      <c r="EZQ16">
        <v>10</v>
      </c>
      <c r="EZR16" t="s">
        <v>12</v>
      </c>
      <c r="EZS16">
        <v>10</v>
      </c>
      <c r="EZT16" t="s">
        <v>12</v>
      </c>
      <c r="EZU16">
        <v>10</v>
      </c>
      <c r="EZV16" t="s">
        <v>12</v>
      </c>
      <c r="EZW16">
        <v>10</v>
      </c>
      <c r="EZX16" t="s">
        <v>12</v>
      </c>
      <c r="EZY16">
        <v>10</v>
      </c>
      <c r="EZZ16" t="s">
        <v>12</v>
      </c>
      <c r="FAA16">
        <v>10</v>
      </c>
      <c r="FAB16" t="s">
        <v>12</v>
      </c>
      <c r="FAC16">
        <v>10</v>
      </c>
      <c r="FAD16" t="s">
        <v>12</v>
      </c>
      <c r="FAE16">
        <v>10</v>
      </c>
      <c r="FAF16" t="s">
        <v>12</v>
      </c>
      <c r="FAG16">
        <v>10</v>
      </c>
      <c r="FAH16" t="s">
        <v>12</v>
      </c>
      <c r="FAI16">
        <v>10</v>
      </c>
      <c r="FAJ16" t="s">
        <v>12</v>
      </c>
      <c r="FAK16">
        <v>10</v>
      </c>
      <c r="FAL16" t="s">
        <v>12</v>
      </c>
      <c r="FAM16">
        <v>10</v>
      </c>
      <c r="FAN16" t="s">
        <v>12</v>
      </c>
      <c r="FAO16">
        <v>10</v>
      </c>
      <c r="FAP16" t="s">
        <v>12</v>
      </c>
      <c r="FAQ16">
        <v>10</v>
      </c>
      <c r="FAR16" t="s">
        <v>12</v>
      </c>
      <c r="FAS16">
        <v>10</v>
      </c>
      <c r="FAT16" t="s">
        <v>12</v>
      </c>
      <c r="FAU16">
        <v>10</v>
      </c>
      <c r="FAV16" t="s">
        <v>12</v>
      </c>
      <c r="FAW16">
        <v>10</v>
      </c>
      <c r="FAX16" t="s">
        <v>12</v>
      </c>
      <c r="FAY16">
        <v>10</v>
      </c>
      <c r="FAZ16" t="s">
        <v>12</v>
      </c>
      <c r="FBA16">
        <v>10</v>
      </c>
      <c r="FBB16" t="s">
        <v>12</v>
      </c>
      <c r="FBC16">
        <v>10</v>
      </c>
      <c r="FBD16" t="s">
        <v>12</v>
      </c>
      <c r="FBE16">
        <v>10</v>
      </c>
      <c r="FBF16" t="s">
        <v>12</v>
      </c>
      <c r="FBG16">
        <v>10</v>
      </c>
      <c r="FBH16" t="s">
        <v>12</v>
      </c>
      <c r="FBI16">
        <v>10</v>
      </c>
      <c r="FBJ16" t="s">
        <v>12</v>
      </c>
      <c r="FBK16">
        <v>10</v>
      </c>
      <c r="FBL16" t="s">
        <v>12</v>
      </c>
      <c r="FBM16">
        <v>10</v>
      </c>
      <c r="FBN16" t="s">
        <v>12</v>
      </c>
      <c r="FBO16">
        <v>10</v>
      </c>
      <c r="FBP16" t="s">
        <v>12</v>
      </c>
      <c r="FBQ16">
        <v>10</v>
      </c>
      <c r="FBR16" t="s">
        <v>12</v>
      </c>
      <c r="FBS16">
        <v>10</v>
      </c>
      <c r="FBT16" t="s">
        <v>12</v>
      </c>
      <c r="FBU16">
        <v>10</v>
      </c>
      <c r="FBV16" t="s">
        <v>12</v>
      </c>
      <c r="FBW16">
        <v>10</v>
      </c>
      <c r="FBX16" t="s">
        <v>12</v>
      </c>
      <c r="FBY16">
        <v>10</v>
      </c>
      <c r="FBZ16" t="s">
        <v>12</v>
      </c>
      <c r="FCA16">
        <v>10</v>
      </c>
      <c r="FCB16" t="s">
        <v>12</v>
      </c>
      <c r="FCC16">
        <v>10</v>
      </c>
      <c r="FCD16" t="s">
        <v>12</v>
      </c>
      <c r="FCE16">
        <v>10</v>
      </c>
      <c r="FCF16" t="s">
        <v>12</v>
      </c>
      <c r="FCG16">
        <v>10</v>
      </c>
      <c r="FCH16" t="s">
        <v>12</v>
      </c>
      <c r="FCI16">
        <v>10</v>
      </c>
      <c r="FCJ16" t="s">
        <v>12</v>
      </c>
      <c r="FCK16">
        <v>10</v>
      </c>
      <c r="FCL16" t="s">
        <v>12</v>
      </c>
      <c r="FCM16">
        <v>10</v>
      </c>
      <c r="FCN16" t="s">
        <v>12</v>
      </c>
      <c r="FCO16">
        <v>10</v>
      </c>
      <c r="FCP16" t="s">
        <v>12</v>
      </c>
      <c r="FCQ16">
        <v>10</v>
      </c>
      <c r="FCR16" t="s">
        <v>12</v>
      </c>
      <c r="FCS16">
        <v>10</v>
      </c>
      <c r="FCT16" t="s">
        <v>12</v>
      </c>
      <c r="FCU16">
        <v>10</v>
      </c>
      <c r="FCV16" t="s">
        <v>12</v>
      </c>
      <c r="FCW16">
        <v>10</v>
      </c>
      <c r="FCX16" t="s">
        <v>12</v>
      </c>
      <c r="FCY16">
        <v>10</v>
      </c>
      <c r="FCZ16" t="s">
        <v>12</v>
      </c>
      <c r="FDA16">
        <v>10</v>
      </c>
      <c r="FDB16" t="s">
        <v>12</v>
      </c>
      <c r="FDC16">
        <v>10</v>
      </c>
      <c r="FDD16" t="s">
        <v>12</v>
      </c>
      <c r="FDE16">
        <v>10</v>
      </c>
      <c r="FDF16" t="s">
        <v>12</v>
      </c>
      <c r="FDG16">
        <v>10</v>
      </c>
      <c r="FDH16" t="s">
        <v>12</v>
      </c>
      <c r="FDI16">
        <v>10</v>
      </c>
      <c r="FDJ16" t="s">
        <v>12</v>
      </c>
      <c r="FDK16">
        <v>10</v>
      </c>
      <c r="FDL16" t="s">
        <v>12</v>
      </c>
      <c r="FDM16">
        <v>10</v>
      </c>
      <c r="FDN16" t="s">
        <v>12</v>
      </c>
      <c r="FDO16">
        <v>10</v>
      </c>
      <c r="FDP16" t="s">
        <v>12</v>
      </c>
      <c r="FDQ16">
        <v>10</v>
      </c>
      <c r="FDR16" t="s">
        <v>12</v>
      </c>
      <c r="FDS16">
        <v>10</v>
      </c>
      <c r="FDT16" t="s">
        <v>12</v>
      </c>
      <c r="FDU16">
        <v>10</v>
      </c>
      <c r="FDV16" t="s">
        <v>12</v>
      </c>
      <c r="FDW16">
        <v>10</v>
      </c>
      <c r="FDX16" t="s">
        <v>12</v>
      </c>
      <c r="FDY16">
        <v>10</v>
      </c>
      <c r="FDZ16" t="s">
        <v>12</v>
      </c>
      <c r="FEA16">
        <v>10</v>
      </c>
      <c r="FEB16" t="s">
        <v>12</v>
      </c>
      <c r="FEC16">
        <v>10</v>
      </c>
      <c r="FED16" t="s">
        <v>12</v>
      </c>
      <c r="FEE16">
        <v>10</v>
      </c>
      <c r="FEF16" t="s">
        <v>12</v>
      </c>
      <c r="FEG16">
        <v>10</v>
      </c>
      <c r="FEH16" t="s">
        <v>12</v>
      </c>
      <c r="FEI16">
        <v>10</v>
      </c>
      <c r="FEJ16" t="s">
        <v>12</v>
      </c>
      <c r="FEK16">
        <v>10</v>
      </c>
      <c r="FEL16" t="s">
        <v>12</v>
      </c>
      <c r="FEM16">
        <v>10</v>
      </c>
      <c r="FEN16" t="s">
        <v>12</v>
      </c>
      <c r="FEO16">
        <v>10</v>
      </c>
      <c r="FEP16" t="s">
        <v>12</v>
      </c>
      <c r="FEQ16">
        <v>10</v>
      </c>
      <c r="FER16" t="s">
        <v>12</v>
      </c>
      <c r="FES16">
        <v>10</v>
      </c>
      <c r="FET16" t="s">
        <v>12</v>
      </c>
      <c r="FEU16">
        <v>10</v>
      </c>
      <c r="FEV16" t="s">
        <v>12</v>
      </c>
      <c r="FEW16">
        <v>10</v>
      </c>
      <c r="FEX16" t="s">
        <v>12</v>
      </c>
      <c r="FEY16">
        <v>10</v>
      </c>
      <c r="FEZ16" t="s">
        <v>12</v>
      </c>
      <c r="FFA16">
        <v>10</v>
      </c>
      <c r="FFB16" t="s">
        <v>12</v>
      </c>
      <c r="FFC16">
        <v>10</v>
      </c>
      <c r="FFD16" t="s">
        <v>12</v>
      </c>
      <c r="FFE16">
        <v>10</v>
      </c>
      <c r="FFF16" t="s">
        <v>12</v>
      </c>
      <c r="FFG16">
        <v>10</v>
      </c>
      <c r="FFH16" t="s">
        <v>12</v>
      </c>
      <c r="FFI16">
        <v>10</v>
      </c>
      <c r="FFJ16" t="s">
        <v>12</v>
      </c>
      <c r="FFK16">
        <v>10</v>
      </c>
      <c r="FFL16" t="s">
        <v>12</v>
      </c>
      <c r="FFM16">
        <v>10</v>
      </c>
      <c r="FFN16" t="s">
        <v>12</v>
      </c>
      <c r="FFO16">
        <v>10</v>
      </c>
      <c r="FFP16" t="s">
        <v>12</v>
      </c>
      <c r="FFQ16">
        <v>10</v>
      </c>
      <c r="FFR16" t="s">
        <v>12</v>
      </c>
      <c r="FFS16">
        <v>10</v>
      </c>
      <c r="FFT16" t="s">
        <v>12</v>
      </c>
      <c r="FFU16">
        <v>10</v>
      </c>
      <c r="FFV16" t="s">
        <v>12</v>
      </c>
      <c r="FFW16">
        <v>10</v>
      </c>
      <c r="FFX16" t="s">
        <v>12</v>
      </c>
      <c r="FFY16">
        <v>10</v>
      </c>
      <c r="FFZ16" t="s">
        <v>12</v>
      </c>
      <c r="FGA16">
        <v>10</v>
      </c>
      <c r="FGB16" t="s">
        <v>12</v>
      </c>
      <c r="FGC16">
        <v>10</v>
      </c>
      <c r="FGD16" t="s">
        <v>12</v>
      </c>
      <c r="FGE16">
        <v>10</v>
      </c>
      <c r="FGF16" t="s">
        <v>12</v>
      </c>
      <c r="FGG16">
        <v>10</v>
      </c>
      <c r="FGH16" t="s">
        <v>12</v>
      </c>
      <c r="FGI16">
        <v>10</v>
      </c>
      <c r="FGJ16" t="s">
        <v>12</v>
      </c>
      <c r="FGK16">
        <v>10</v>
      </c>
      <c r="FGL16" t="s">
        <v>12</v>
      </c>
      <c r="FGM16">
        <v>10</v>
      </c>
      <c r="FGN16" t="s">
        <v>12</v>
      </c>
      <c r="FGO16">
        <v>10</v>
      </c>
      <c r="FGP16" t="s">
        <v>12</v>
      </c>
      <c r="FGQ16">
        <v>10</v>
      </c>
      <c r="FGR16" t="s">
        <v>12</v>
      </c>
      <c r="FGS16">
        <v>10</v>
      </c>
      <c r="FGT16" t="s">
        <v>12</v>
      </c>
      <c r="FGU16">
        <v>10</v>
      </c>
      <c r="FGV16" t="s">
        <v>12</v>
      </c>
      <c r="FGW16">
        <v>10</v>
      </c>
      <c r="FGX16" t="s">
        <v>12</v>
      </c>
      <c r="FGY16">
        <v>10</v>
      </c>
      <c r="FGZ16" t="s">
        <v>12</v>
      </c>
      <c r="FHA16">
        <v>10</v>
      </c>
      <c r="FHB16" t="s">
        <v>12</v>
      </c>
      <c r="FHC16">
        <v>10</v>
      </c>
      <c r="FHD16" t="s">
        <v>12</v>
      </c>
      <c r="FHE16">
        <v>10</v>
      </c>
      <c r="FHF16" t="s">
        <v>12</v>
      </c>
      <c r="FHG16">
        <v>10</v>
      </c>
      <c r="FHH16" t="s">
        <v>12</v>
      </c>
      <c r="FHI16">
        <v>10</v>
      </c>
      <c r="FHJ16" t="s">
        <v>12</v>
      </c>
      <c r="FHK16">
        <v>10</v>
      </c>
      <c r="FHL16" t="s">
        <v>12</v>
      </c>
      <c r="FHM16">
        <v>10</v>
      </c>
      <c r="FHN16" t="s">
        <v>12</v>
      </c>
      <c r="FHO16">
        <v>10</v>
      </c>
      <c r="FHP16" t="s">
        <v>12</v>
      </c>
      <c r="FHQ16">
        <v>10</v>
      </c>
      <c r="FHR16" t="s">
        <v>12</v>
      </c>
      <c r="FHS16">
        <v>10</v>
      </c>
      <c r="FHT16" t="s">
        <v>12</v>
      </c>
      <c r="FHU16">
        <v>10</v>
      </c>
      <c r="FHV16" t="s">
        <v>12</v>
      </c>
      <c r="FHW16">
        <v>10</v>
      </c>
      <c r="FHX16" t="s">
        <v>12</v>
      </c>
      <c r="FHY16">
        <v>10</v>
      </c>
      <c r="FHZ16" t="s">
        <v>12</v>
      </c>
      <c r="FIA16">
        <v>10</v>
      </c>
      <c r="FIB16" t="s">
        <v>12</v>
      </c>
      <c r="FIC16">
        <v>10</v>
      </c>
      <c r="FID16" t="s">
        <v>12</v>
      </c>
      <c r="FIE16">
        <v>10</v>
      </c>
      <c r="FIF16" t="s">
        <v>12</v>
      </c>
      <c r="FIG16">
        <v>10</v>
      </c>
      <c r="FIH16" t="s">
        <v>12</v>
      </c>
      <c r="FII16">
        <v>10</v>
      </c>
      <c r="FIJ16" t="s">
        <v>12</v>
      </c>
      <c r="FIK16">
        <v>10</v>
      </c>
      <c r="FIL16" t="s">
        <v>12</v>
      </c>
      <c r="FIM16">
        <v>10</v>
      </c>
      <c r="FIN16" t="s">
        <v>12</v>
      </c>
      <c r="FIO16">
        <v>10</v>
      </c>
      <c r="FIP16" t="s">
        <v>12</v>
      </c>
      <c r="FIQ16">
        <v>10</v>
      </c>
      <c r="FIR16" t="s">
        <v>12</v>
      </c>
      <c r="FIS16">
        <v>10</v>
      </c>
      <c r="FIT16" t="s">
        <v>12</v>
      </c>
      <c r="FIU16">
        <v>10</v>
      </c>
      <c r="FIV16" t="s">
        <v>12</v>
      </c>
      <c r="FIW16">
        <v>10</v>
      </c>
      <c r="FIX16" t="s">
        <v>12</v>
      </c>
      <c r="FIY16">
        <v>10</v>
      </c>
      <c r="FIZ16" t="s">
        <v>12</v>
      </c>
      <c r="FJA16">
        <v>10</v>
      </c>
      <c r="FJB16" t="s">
        <v>12</v>
      </c>
      <c r="FJC16">
        <v>10</v>
      </c>
      <c r="FJD16" t="s">
        <v>12</v>
      </c>
      <c r="FJE16">
        <v>10</v>
      </c>
      <c r="FJF16" t="s">
        <v>12</v>
      </c>
      <c r="FJG16">
        <v>10</v>
      </c>
      <c r="FJH16" t="s">
        <v>12</v>
      </c>
      <c r="FJI16">
        <v>10</v>
      </c>
      <c r="FJJ16" t="s">
        <v>12</v>
      </c>
      <c r="FJK16">
        <v>10</v>
      </c>
      <c r="FJL16" t="s">
        <v>12</v>
      </c>
      <c r="FJM16">
        <v>10</v>
      </c>
      <c r="FJN16" t="s">
        <v>12</v>
      </c>
      <c r="FJO16">
        <v>10</v>
      </c>
      <c r="FJP16" t="s">
        <v>12</v>
      </c>
      <c r="FJQ16">
        <v>10</v>
      </c>
      <c r="FJR16" t="s">
        <v>12</v>
      </c>
      <c r="FJS16">
        <v>10</v>
      </c>
      <c r="FJT16" t="s">
        <v>12</v>
      </c>
      <c r="FJU16">
        <v>10</v>
      </c>
      <c r="FJV16" t="s">
        <v>12</v>
      </c>
      <c r="FJW16">
        <v>10</v>
      </c>
      <c r="FJX16" t="s">
        <v>12</v>
      </c>
      <c r="FJY16">
        <v>10</v>
      </c>
      <c r="FJZ16" t="s">
        <v>12</v>
      </c>
      <c r="FKA16">
        <v>10</v>
      </c>
      <c r="FKB16" t="s">
        <v>12</v>
      </c>
      <c r="FKC16">
        <v>10</v>
      </c>
      <c r="FKD16" t="s">
        <v>12</v>
      </c>
      <c r="FKE16">
        <v>10</v>
      </c>
      <c r="FKF16" t="s">
        <v>12</v>
      </c>
      <c r="FKG16">
        <v>10</v>
      </c>
      <c r="FKH16" t="s">
        <v>12</v>
      </c>
      <c r="FKI16">
        <v>10</v>
      </c>
      <c r="FKJ16" t="s">
        <v>12</v>
      </c>
      <c r="FKK16">
        <v>10</v>
      </c>
      <c r="FKL16" t="s">
        <v>12</v>
      </c>
      <c r="FKM16">
        <v>10</v>
      </c>
      <c r="FKN16" t="s">
        <v>12</v>
      </c>
      <c r="FKO16">
        <v>10</v>
      </c>
      <c r="FKP16" t="s">
        <v>12</v>
      </c>
      <c r="FKQ16">
        <v>10</v>
      </c>
      <c r="FKR16" t="s">
        <v>12</v>
      </c>
      <c r="FKS16">
        <v>10</v>
      </c>
      <c r="FKT16" t="s">
        <v>12</v>
      </c>
      <c r="FKU16">
        <v>10</v>
      </c>
      <c r="FKV16" t="s">
        <v>12</v>
      </c>
      <c r="FKW16">
        <v>10</v>
      </c>
      <c r="FKX16" t="s">
        <v>12</v>
      </c>
      <c r="FKY16">
        <v>10</v>
      </c>
      <c r="FKZ16" t="s">
        <v>12</v>
      </c>
      <c r="FLA16">
        <v>10</v>
      </c>
      <c r="FLB16" t="s">
        <v>12</v>
      </c>
      <c r="FLC16">
        <v>10</v>
      </c>
      <c r="FLD16" t="s">
        <v>12</v>
      </c>
      <c r="FLE16">
        <v>10</v>
      </c>
      <c r="FLF16" t="s">
        <v>12</v>
      </c>
      <c r="FLG16">
        <v>10</v>
      </c>
      <c r="FLH16" t="s">
        <v>12</v>
      </c>
      <c r="FLI16">
        <v>10</v>
      </c>
      <c r="FLJ16" t="s">
        <v>12</v>
      </c>
      <c r="FLK16">
        <v>10</v>
      </c>
      <c r="FLL16" t="s">
        <v>12</v>
      </c>
      <c r="FLM16">
        <v>10</v>
      </c>
      <c r="FLN16" t="s">
        <v>12</v>
      </c>
      <c r="FLO16">
        <v>10</v>
      </c>
      <c r="FLP16" t="s">
        <v>12</v>
      </c>
      <c r="FLQ16">
        <v>10</v>
      </c>
      <c r="FLR16" t="s">
        <v>12</v>
      </c>
      <c r="FLS16">
        <v>10</v>
      </c>
      <c r="FLT16" t="s">
        <v>12</v>
      </c>
      <c r="FLU16">
        <v>10</v>
      </c>
      <c r="FLV16" t="s">
        <v>12</v>
      </c>
      <c r="FLW16">
        <v>10</v>
      </c>
      <c r="FLX16" t="s">
        <v>12</v>
      </c>
      <c r="FLY16">
        <v>10</v>
      </c>
      <c r="FLZ16" t="s">
        <v>12</v>
      </c>
      <c r="FMA16">
        <v>10</v>
      </c>
      <c r="FMB16" t="s">
        <v>12</v>
      </c>
      <c r="FMC16">
        <v>10</v>
      </c>
      <c r="FMD16" t="s">
        <v>12</v>
      </c>
      <c r="FME16">
        <v>10</v>
      </c>
      <c r="FMF16" t="s">
        <v>12</v>
      </c>
      <c r="FMG16">
        <v>10</v>
      </c>
      <c r="FMH16" t="s">
        <v>12</v>
      </c>
      <c r="FMI16">
        <v>10</v>
      </c>
      <c r="FMJ16" t="s">
        <v>12</v>
      </c>
      <c r="FMK16">
        <v>10</v>
      </c>
      <c r="FML16" t="s">
        <v>12</v>
      </c>
      <c r="FMM16">
        <v>10</v>
      </c>
      <c r="FMN16" t="s">
        <v>12</v>
      </c>
      <c r="FMO16">
        <v>10</v>
      </c>
      <c r="FMP16" t="s">
        <v>12</v>
      </c>
      <c r="FMQ16">
        <v>10</v>
      </c>
      <c r="FMR16" t="s">
        <v>12</v>
      </c>
      <c r="FMS16">
        <v>10</v>
      </c>
      <c r="FMT16" t="s">
        <v>12</v>
      </c>
      <c r="FMU16">
        <v>10</v>
      </c>
      <c r="FMV16" t="s">
        <v>12</v>
      </c>
      <c r="FMW16">
        <v>10</v>
      </c>
      <c r="FMX16" t="s">
        <v>12</v>
      </c>
      <c r="FMY16">
        <v>10</v>
      </c>
      <c r="FMZ16" t="s">
        <v>12</v>
      </c>
      <c r="FNA16">
        <v>10</v>
      </c>
      <c r="FNB16" t="s">
        <v>12</v>
      </c>
      <c r="FNC16">
        <v>10</v>
      </c>
      <c r="FND16" t="s">
        <v>12</v>
      </c>
      <c r="FNE16">
        <v>10</v>
      </c>
      <c r="FNF16" t="s">
        <v>12</v>
      </c>
      <c r="FNG16">
        <v>10</v>
      </c>
      <c r="FNH16" t="s">
        <v>12</v>
      </c>
      <c r="FNI16">
        <v>10</v>
      </c>
      <c r="FNJ16" t="s">
        <v>12</v>
      </c>
      <c r="FNK16">
        <v>10</v>
      </c>
      <c r="FNL16" t="s">
        <v>12</v>
      </c>
      <c r="FNM16">
        <v>10</v>
      </c>
      <c r="FNN16" t="s">
        <v>12</v>
      </c>
      <c r="FNO16">
        <v>10</v>
      </c>
      <c r="FNP16" t="s">
        <v>12</v>
      </c>
      <c r="FNQ16">
        <v>10</v>
      </c>
      <c r="FNR16" t="s">
        <v>12</v>
      </c>
      <c r="FNS16">
        <v>10</v>
      </c>
      <c r="FNT16" t="s">
        <v>12</v>
      </c>
      <c r="FNU16">
        <v>10</v>
      </c>
      <c r="FNV16" t="s">
        <v>12</v>
      </c>
      <c r="FNW16">
        <v>10</v>
      </c>
      <c r="FNX16" t="s">
        <v>12</v>
      </c>
      <c r="FNY16">
        <v>10</v>
      </c>
      <c r="FNZ16" t="s">
        <v>12</v>
      </c>
      <c r="FOA16">
        <v>10</v>
      </c>
      <c r="FOB16" t="s">
        <v>12</v>
      </c>
      <c r="FOC16">
        <v>10</v>
      </c>
      <c r="FOD16" t="s">
        <v>12</v>
      </c>
      <c r="FOE16">
        <v>10</v>
      </c>
      <c r="FOF16" t="s">
        <v>12</v>
      </c>
      <c r="FOG16">
        <v>10</v>
      </c>
      <c r="FOH16" t="s">
        <v>12</v>
      </c>
      <c r="FOI16">
        <v>10</v>
      </c>
      <c r="FOJ16" t="s">
        <v>12</v>
      </c>
      <c r="FOK16">
        <v>10</v>
      </c>
      <c r="FOL16" t="s">
        <v>12</v>
      </c>
      <c r="FOM16">
        <v>10</v>
      </c>
      <c r="FON16" t="s">
        <v>12</v>
      </c>
      <c r="FOO16">
        <v>10</v>
      </c>
      <c r="FOP16" t="s">
        <v>12</v>
      </c>
      <c r="FOQ16">
        <v>10</v>
      </c>
      <c r="FOR16" t="s">
        <v>12</v>
      </c>
      <c r="FOS16">
        <v>10</v>
      </c>
      <c r="FOT16" t="s">
        <v>12</v>
      </c>
      <c r="FOU16">
        <v>10</v>
      </c>
      <c r="FOV16" t="s">
        <v>12</v>
      </c>
      <c r="FOW16">
        <v>10</v>
      </c>
      <c r="FOX16" t="s">
        <v>12</v>
      </c>
      <c r="FOY16">
        <v>10</v>
      </c>
      <c r="FOZ16" t="s">
        <v>12</v>
      </c>
      <c r="FPA16">
        <v>10</v>
      </c>
      <c r="FPB16" t="s">
        <v>12</v>
      </c>
      <c r="FPC16">
        <v>10</v>
      </c>
      <c r="FPD16" t="s">
        <v>12</v>
      </c>
      <c r="FPE16">
        <v>10</v>
      </c>
      <c r="FPF16" t="s">
        <v>12</v>
      </c>
      <c r="FPG16">
        <v>10</v>
      </c>
      <c r="FPH16" t="s">
        <v>12</v>
      </c>
      <c r="FPI16">
        <v>10</v>
      </c>
      <c r="FPJ16" t="s">
        <v>12</v>
      </c>
      <c r="FPK16">
        <v>10</v>
      </c>
      <c r="FPL16" t="s">
        <v>12</v>
      </c>
      <c r="FPM16">
        <v>10</v>
      </c>
      <c r="FPN16" t="s">
        <v>12</v>
      </c>
      <c r="FPO16">
        <v>10</v>
      </c>
      <c r="FPP16" t="s">
        <v>12</v>
      </c>
      <c r="FPQ16">
        <v>10</v>
      </c>
      <c r="FPR16" t="s">
        <v>12</v>
      </c>
      <c r="FPS16">
        <v>10</v>
      </c>
      <c r="FPT16" t="s">
        <v>12</v>
      </c>
      <c r="FPU16">
        <v>10</v>
      </c>
      <c r="FPV16" t="s">
        <v>12</v>
      </c>
      <c r="FPW16">
        <v>10</v>
      </c>
      <c r="FPX16" t="s">
        <v>12</v>
      </c>
      <c r="FPY16">
        <v>10</v>
      </c>
      <c r="FPZ16" t="s">
        <v>12</v>
      </c>
      <c r="FQA16">
        <v>10</v>
      </c>
      <c r="FQB16" t="s">
        <v>12</v>
      </c>
      <c r="FQC16">
        <v>10</v>
      </c>
      <c r="FQD16" t="s">
        <v>12</v>
      </c>
      <c r="FQE16">
        <v>10</v>
      </c>
      <c r="FQF16" t="s">
        <v>12</v>
      </c>
      <c r="FQG16">
        <v>10</v>
      </c>
      <c r="FQH16" t="s">
        <v>12</v>
      </c>
      <c r="FQI16">
        <v>10</v>
      </c>
      <c r="FQJ16" t="s">
        <v>12</v>
      </c>
      <c r="FQK16">
        <v>10</v>
      </c>
      <c r="FQL16" t="s">
        <v>12</v>
      </c>
      <c r="FQM16">
        <v>10</v>
      </c>
      <c r="FQN16" t="s">
        <v>12</v>
      </c>
      <c r="FQO16">
        <v>10</v>
      </c>
      <c r="FQP16" t="s">
        <v>12</v>
      </c>
      <c r="FQQ16">
        <v>10</v>
      </c>
      <c r="FQR16" t="s">
        <v>12</v>
      </c>
      <c r="FQS16">
        <v>10</v>
      </c>
      <c r="FQT16" t="s">
        <v>12</v>
      </c>
      <c r="FQU16">
        <v>10</v>
      </c>
      <c r="FQV16" t="s">
        <v>12</v>
      </c>
      <c r="FQW16">
        <v>10</v>
      </c>
      <c r="FQX16" t="s">
        <v>12</v>
      </c>
      <c r="FQY16">
        <v>10</v>
      </c>
      <c r="FQZ16" t="s">
        <v>12</v>
      </c>
      <c r="FRA16">
        <v>10</v>
      </c>
      <c r="FRB16" t="s">
        <v>12</v>
      </c>
      <c r="FRC16">
        <v>10</v>
      </c>
      <c r="FRD16" t="s">
        <v>12</v>
      </c>
      <c r="FRE16">
        <v>10</v>
      </c>
      <c r="FRF16" t="s">
        <v>12</v>
      </c>
      <c r="FRG16">
        <v>10</v>
      </c>
      <c r="FRH16" t="s">
        <v>12</v>
      </c>
      <c r="FRI16">
        <v>10</v>
      </c>
      <c r="FRJ16" t="s">
        <v>12</v>
      </c>
      <c r="FRK16">
        <v>10</v>
      </c>
      <c r="FRL16" t="s">
        <v>12</v>
      </c>
      <c r="FRM16">
        <v>10</v>
      </c>
      <c r="FRN16" t="s">
        <v>12</v>
      </c>
      <c r="FRO16">
        <v>10</v>
      </c>
      <c r="FRP16" t="s">
        <v>12</v>
      </c>
      <c r="FRQ16">
        <v>10</v>
      </c>
      <c r="FRR16" t="s">
        <v>12</v>
      </c>
      <c r="FRS16">
        <v>10</v>
      </c>
      <c r="FRT16" t="s">
        <v>12</v>
      </c>
      <c r="FRU16">
        <v>10</v>
      </c>
      <c r="FRV16" t="s">
        <v>12</v>
      </c>
      <c r="FRW16">
        <v>10</v>
      </c>
      <c r="FRX16" t="s">
        <v>12</v>
      </c>
      <c r="FRY16">
        <v>10</v>
      </c>
      <c r="FRZ16" t="s">
        <v>12</v>
      </c>
      <c r="FSA16">
        <v>10</v>
      </c>
      <c r="FSB16" t="s">
        <v>12</v>
      </c>
      <c r="FSC16">
        <v>10</v>
      </c>
      <c r="FSD16" t="s">
        <v>12</v>
      </c>
      <c r="FSE16">
        <v>10</v>
      </c>
      <c r="FSF16" t="s">
        <v>12</v>
      </c>
      <c r="FSG16">
        <v>10</v>
      </c>
      <c r="FSH16" t="s">
        <v>12</v>
      </c>
      <c r="FSI16">
        <v>10</v>
      </c>
      <c r="FSJ16" t="s">
        <v>12</v>
      </c>
      <c r="FSK16">
        <v>10</v>
      </c>
      <c r="FSL16" t="s">
        <v>12</v>
      </c>
      <c r="FSM16">
        <v>10</v>
      </c>
      <c r="FSN16" t="s">
        <v>12</v>
      </c>
      <c r="FSO16">
        <v>10</v>
      </c>
      <c r="FSP16" t="s">
        <v>12</v>
      </c>
      <c r="FSQ16">
        <v>10</v>
      </c>
      <c r="FSR16" t="s">
        <v>12</v>
      </c>
      <c r="FSS16">
        <v>10</v>
      </c>
      <c r="FST16" t="s">
        <v>12</v>
      </c>
      <c r="FSU16">
        <v>10</v>
      </c>
      <c r="FSV16" t="s">
        <v>12</v>
      </c>
      <c r="FSW16">
        <v>10</v>
      </c>
      <c r="FSX16" t="s">
        <v>12</v>
      </c>
      <c r="FSY16">
        <v>10</v>
      </c>
      <c r="FSZ16" t="s">
        <v>12</v>
      </c>
      <c r="FTA16">
        <v>10</v>
      </c>
      <c r="FTB16" t="s">
        <v>12</v>
      </c>
      <c r="FTC16">
        <v>10</v>
      </c>
      <c r="FTD16" t="s">
        <v>12</v>
      </c>
      <c r="FTE16">
        <v>10</v>
      </c>
      <c r="FTF16" t="s">
        <v>12</v>
      </c>
      <c r="FTG16">
        <v>10</v>
      </c>
      <c r="FTH16" t="s">
        <v>12</v>
      </c>
      <c r="FTI16">
        <v>10</v>
      </c>
      <c r="FTJ16" t="s">
        <v>12</v>
      </c>
      <c r="FTK16">
        <v>10</v>
      </c>
      <c r="FTL16" t="s">
        <v>12</v>
      </c>
      <c r="FTM16">
        <v>10</v>
      </c>
      <c r="FTN16" t="s">
        <v>12</v>
      </c>
      <c r="FTO16">
        <v>10</v>
      </c>
      <c r="FTP16" t="s">
        <v>12</v>
      </c>
      <c r="FTQ16">
        <v>10</v>
      </c>
      <c r="FTR16" t="s">
        <v>12</v>
      </c>
      <c r="FTS16">
        <v>10</v>
      </c>
      <c r="FTT16" t="s">
        <v>12</v>
      </c>
      <c r="FTU16">
        <v>10</v>
      </c>
      <c r="FTV16" t="s">
        <v>12</v>
      </c>
      <c r="FTW16">
        <v>10</v>
      </c>
      <c r="FTX16" t="s">
        <v>12</v>
      </c>
      <c r="FTY16">
        <v>10</v>
      </c>
      <c r="FTZ16" t="s">
        <v>12</v>
      </c>
      <c r="FUA16">
        <v>10</v>
      </c>
      <c r="FUB16" t="s">
        <v>12</v>
      </c>
      <c r="FUC16">
        <v>10</v>
      </c>
      <c r="FUD16" t="s">
        <v>12</v>
      </c>
      <c r="FUE16">
        <v>10</v>
      </c>
      <c r="FUF16" t="s">
        <v>12</v>
      </c>
      <c r="FUG16">
        <v>10</v>
      </c>
      <c r="FUH16" t="s">
        <v>12</v>
      </c>
      <c r="FUI16">
        <v>10</v>
      </c>
      <c r="FUJ16" t="s">
        <v>12</v>
      </c>
      <c r="FUK16">
        <v>10</v>
      </c>
      <c r="FUL16" t="s">
        <v>12</v>
      </c>
      <c r="FUM16">
        <v>10</v>
      </c>
      <c r="FUN16" t="s">
        <v>12</v>
      </c>
      <c r="FUO16">
        <v>10</v>
      </c>
      <c r="FUP16" t="s">
        <v>12</v>
      </c>
      <c r="FUQ16">
        <v>10</v>
      </c>
      <c r="FUR16" t="s">
        <v>12</v>
      </c>
      <c r="FUS16">
        <v>10</v>
      </c>
      <c r="FUT16" t="s">
        <v>12</v>
      </c>
      <c r="FUU16">
        <v>10</v>
      </c>
      <c r="FUV16" t="s">
        <v>12</v>
      </c>
      <c r="FUW16">
        <v>10</v>
      </c>
      <c r="FUX16" t="s">
        <v>12</v>
      </c>
      <c r="FUY16">
        <v>10</v>
      </c>
      <c r="FUZ16" t="s">
        <v>12</v>
      </c>
      <c r="FVA16">
        <v>10</v>
      </c>
      <c r="FVB16" t="s">
        <v>12</v>
      </c>
      <c r="FVC16">
        <v>10</v>
      </c>
      <c r="FVD16" t="s">
        <v>12</v>
      </c>
      <c r="FVE16">
        <v>10</v>
      </c>
      <c r="FVF16" t="s">
        <v>12</v>
      </c>
      <c r="FVG16">
        <v>10</v>
      </c>
      <c r="FVH16" t="s">
        <v>12</v>
      </c>
      <c r="FVI16">
        <v>10</v>
      </c>
      <c r="FVJ16" t="s">
        <v>12</v>
      </c>
      <c r="FVK16">
        <v>10</v>
      </c>
      <c r="FVL16" t="s">
        <v>12</v>
      </c>
      <c r="FVM16">
        <v>10</v>
      </c>
      <c r="FVN16" t="s">
        <v>12</v>
      </c>
      <c r="FVO16">
        <v>10</v>
      </c>
      <c r="FVP16" t="s">
        <v>12</v>
      </c>
      <c r="FVQ16">
        <v>10</v>
      </c>
      <c r="FVR16" t="s">
        <v>12</v>
      </c>
      <c r="FVS16">
        <v>10</v>
      </c>
      <c r="FVT16" t="s">
        <v>12</v>
      </c>
      <c r="FVU16">
        <v>10</v>
      </c>
      <c r="FVV16" t="s">
        <v>12</v>
      </c>
      <c r="FVW16">
        <v>10</v>
      </c>
      <c r="FVX16" t="s">
        <v>12</v>
      </c>
      <c r="FVY16">
        <v>10</v>
      </c>
      <c r="FVZ16" t="s">
        <v>12</v>
      </c>
      <c r="FWA16">
        <v>10</v>
      </c>
      <c r="FWB16" t="s">
        <v>12</v>
      </c>
      <c r="FWC16">
        <v>10</v>
      </c>
      <c r="FWD16" t="s">
        <v>12</v>
      </c>
      <c r="FWE16">
        <v>10</v>
      </c>
      <c r="FWF16" t="s">
        <v>12</v>
      </c>
      <c r="FWG16">
        <v>10</v>
      </c>
      <c r="FWH16" t="s">
        <v>12</v>
      </c>
      <c r="FWI16">
        <v>10</v>
      </c>
      <c r="FWJ16" t="s">
        <v>12</v>
      </c>
      <c r="FWK16">
        <v>10</v>
      </c>
      <c r="FWL16" t="s">
        <v>12</v>
      </c>
      <c r="FWM16">
        <v>10</v>
      </c>
      <c r="FWN16" t="s">
        <v>12</v>
      </c>
      <c r="FWO16">
        <v>10</v>
      </c>
      <c r="FWP16" t="s">
        <v>12</v>
      </c>
      <c r="FWQ16">
        <v>10</v>
      </c>
      <c r="FWR16" t="s">
        <v>12</v>
      </c>
      <c r="FWS16">
        <v>10</v>
      </c>
      <c r="FWT16" t="s">
        <v>12</v>
      </c>
      <c r="FWU16">
        <v>10</v>
      </c>
      <c r="FWV16" t="s">
        <v>12</v>
      </c>
      <c r="FWW16">
        <v>10</v>
      </c>
      <c r="FWX16" t="s">
        <v>12</v>
      </c>
      <c r="FWY16">
        <v>10</v>
      </c>
      <c r="FWZ16" t="s">
        <v>12</v>
      </c>
      <c r="FXA16">
        <v>10</v>
      </c>
      <c r="FXB16" t="s">
        <v>12</v>
      </c>
      <c r="FXC16">
        <v>10</v>
      </c>
      <c r="FXD16" t="s">
        <v>12</v>
      </c>
      <c r="FXE16">
        <v>10</v>
      </c>
      <c r="FXF16" t="s">
        <v>12</v>
      </c>
      <c r="FXG16">
        <v>10</v>
      </c>
      <c r="FXH16" t="s">
        <v>12</v>
      </c>
      <c r="FXI16">
        <v>10</v>
      </c>
      <c r="FXJ16" t="s">
        <v>12</v>
      </c>
      <c r="FXK16">
        <v>10</v>
      </c>
      <c r="FXL16" t="s">
        <v>12</v>
      </c>
      <c r="FXM16">
        <v>10</v>
      </c>
      <c r="FXN16" t="s">
        <v>12</v>
      </c>
      <c r="FXO16">
        <v>10</v>
      </c>
      <c r="FXP16" t="s">
        <v>12</v>
      </c>
      <c r="FXQ16">
        <v>10</v>
      </c>
      <c r="FXR16" t="s">
        <v>12</v>
      </c>
      <c r="FXS16">
        <v>10</v>
      </c>
      <c r="FXT16" t="s">
        <v>12</v>
      </c>
      <c r="FXU16">
        <v>10</v>
      </c>
      <c r="FXV16" t="s">
        <v>12</v>
      </c>
      <c r="FXW16">
        <v>10</v>
      </c>
      <c r="FXX16" t="s">
        <v>12</v>
      </c>
      <c r="FXY16">
        <v>10</v>
      </c>
      <c r="FXZ16" t="s">
        <v>12</v>
      </c>
      <c r="FYA16">
        <v>10</v>
      </c>
      <c r="FYB16" t="s">
        <v>12</v>
      </c>
      <c r="FYC16">
        <v>10</v>
      </c>
      <c r="FYD16" t="s">
        <v>12</v>
      </c>
      <c r="FYE16">
        <v>10</v>
      </c>
      <c r="FYF16" t="s">
        <v>12</v>
      </c>
      <c r="FYG16">
        <v>10</v>
      </c>
      <c r="FYH16" t="s">
        <v>12</v>
      </c>
      <c r="FYI16">
        <v>10</v>
      </c>
      <c r="FYJ16" t="s">
        <v>12</v>
      </c>
      <c r="FYK16">
        <v>10</v>
      </c>
      <c r="FYL16" t="s">
        <v>12</v>
      </c>
      <c r="FYM16">
        <v>10</v>
      </c>
      <c r="FYN16" t="s">
        <v>12</v>
      </c>
      <c r="FYO16">
        <v>10</v>
      </c>
      <c r="FYP16" t="s">
        <v>12</v>
      </c>
      <c r="FYQ16">
        <v>10</v>
      </c>
      <c r="FYR16" t="s">
        <v>12</v>
      </c>
      <c r="FYS16">
        <v>10</v>
      </c>
      <c r="FYT16" t="s">
        <v>12</v>
      </c>
      <c r="FYU16">
        <v>10</v>
      </c>
      <c r="FYV16" t="s">
        <v>12</v>
      </c>
      <c r="FYW16">
        <v>10</v>
      </c>
      <c r="FYX16" t="s">
        <v>12</v>
      </c>
      <c r="FYY16">
        <v>10</v>
      </c>
      <c r="FYZ16" t="s">
        <v>12</v>
      </c>
      <c r="FZA16">
        <v>10</v>
      </c>
      <c r="FZB16" t="s">
        <v>12</v>
      </c>
      <c r="FZC16">
        <v>10</v>
      </c>
      <c r="FZD16" t="s">
        <v>12</v>
      </c>
      <c r="FZE16">
        <v>10</v>
      </c>
      <c r="FZF16" t="s">
        <v>12</v>
      </c>
      <c r="FZG16">
        <v>10</v>
      </c>
      <c r="FZH16" t="s">
        <v>12</v>
      </c>
      <c r="FZI16">
        <v>10</v>
      </c>
      <c r="FZJ16" t="s">
        <v>12</v>
      </c>
      <c r="FZK16">
        <v>10</v>
      </c>
      <c r="FZL16" t="s">
        <v>12</v>
      </c>
      <c r="FZM16">
        <v>10</v>
      </c>
      <c r="FZN16" t="s">
        <v>12</v>
      </c>
      <c r="FZO16">
        <v>10</v>
      </c>
      <c r="FZP16" t="s">
        <v>12</v>
      </c>
      <c r="FZQ16">
        <v>10</v>
      </c>
      <c r="FZR16" t="s">
        <v>12</v>
      </c>
      <c r="FZS16">
        <v>10</v>
      </c>
      <c r="FZT16" t="s">
        <v>12</v>
      </c>
      <c r="FZU16">
        <v>10</v>
      </c>
      <c r="FZV16" t="s">
        <v>12</v>
      </c>
      <c r="FZW16">
        <v>10</v>
      </c>
      <c r="FZX16" t="s">
        <v>12</v>
      </c>
      <c r="FZY16">
        <v>10</v>
      </c>
      <c r="FZZ16" t="s">
        <v>12</v>
      </c>
      <c r="GAA16">
        <v>10</v>
      </c>
      <c r="GAB16" t="s">
        <v>12</v>
      </c>
      <c r="GAC16">
        <v>10</v>
      </c>
      <c r="GAD16" t="s">
        <v>12</v>
      </c>
      <c r="GAE16">
        <v>10</v>
      </c>
      <c r="GAF16" t="s">
        <v>12</v>
      </c>
      <c r="GAG16">
        <v>10</v>
      </c>
      <c r="GAH16" t="s">
        <v>12</v>
      </c>
      <c r="GAI16">
        <v>10</v>
      </c>
      <c r="GAJ16" t="s">
        <v>12</v>
      </c>
      <c r="GAK16">
        <v>10</v>
      </c>
      <c r="GAL16" t="s">
        <v>12</v>
      </c>
      <c r="GAM16">
        <v>10</v>
      </c>
      <c r="GAN16" t="s">
        <v>12</v>
      </c>
      <c r="GAO16">
        <v>10</v>
      </c>
      <c r="GAP16" t="s">
        <v>12</v>
      </c>
      <c r="GAQ16">
        <v>10</v>
      </c>
      <c r="GAR16" t="s">
        <v>12</v>
      </c>
      <c r="GAS16">
        <v>10</v>
      </c>
      <c r="GAT16" t="s">
        <v>12</v>
      </c>
      <c r="GAU16">
        <v>10</v>
      </c>
      <c r="GAV16" t="s">
        <v>12</v>
      </c>
      <c r="GAW16">
        <v>10</v>
      </c>
      <c r="GAX16" t="s">
        <v>12</v>
      </c>
      <c r="GAY16">
        <v>10</v>
      </c>
      <c r="GAZ16" t="s">
        <v>12</v>
      </c>
      <c r="GBA16">
        <v>10</v>
      </c>
      <c r="GBB16" t="s">
        <v>12</v>
      </c>
      <c r="GBC16">
        <v>10</v>
      </c>
      <c r="GBD16" t="s">
        <v>12</v>
      </c>
      <c r="GBE16">
        <v>10</v>
      </c>
      <c r="GBF16" t="s">
        <v>12</v>
      </c>
      <c r="GBG16">
        <v>10</v>
      </c>
      <c r="GBH16" t="s">
        <v>12</v>
      </c>
      <c r="GBI16">
        <v>10</v>
      </c>
      <c r="GBJ16" t="s">
        <v>12</v>
      </c>
      <c r="GBK16">
        <v>10</v>
      </c>
      <c r="GBL16" t="s">
        <v>12</v>
      </c>
      <c r="GBM16">
        <v>10</v>
      </c>
      <c r="GBN16" t="s">
        <v>12</v>
      </c>
      <c r="GBO16">
        <v>10</v>
      </c>
      <c r="GBP16" t="s">
        <v>12</v>
      </c>
      <c r="GBQ16">
        <v>10</v>
      </c>
      <c r="GBR16" t="s">
        <v>12</v>
      </c>
      <c r="GBS16">
        <v>10</v>
      </c>
      <c r="GBT16" t="s">
        <v>12</v>
      </c>
      <c r="GBU16">
        <v>10</v>
      </c>
      <c r="GBV16" t="s">
        <v>12</v>
      </c>
      <c r="GBW16">
        <v>10</v>
      </c>
      <c r="GBX16" t="s">
        <v>12</v>
      </c>
      <c r="GBY16">
        <v>10</v>
      </c>
      <c r="GBZ16" t="s">
        <v>12</v>
      </c>
      <c r="GCA16">
        <v>10</v>
      </c>
      <c r="GCB16" t="s">
        <v>12</v>
      </c>
      <c r="GCC16">
        <v>10</v>
      </c>
      <c r="GCD16" t="s">
        <v>12</v>
      </c>
      <c r="GCE16">
        <v>10</v>
      </c>
      <c r="GCF16" t="s">
        <v>12</v>
      </c>
      <c r="GCG16">
        <v>10</v>
      </c>
      <c r="GCH16" t="s">
        <v>12</v>
      </c>
      <c r="GCI16">
        <v>10</v>
      </c>
      <c r="GCJ16" t="s">
        <v>12</v>
      </c>
      <c r="GCK16">
        <v>10</v>
      </c>
      <c r="GCL16" t="s">
        <v>12</v>
      </c>
      <c r="GCM16">
        <v>10</v>
      </c>
      <c r="GCN16" t="s">
        <v>12</v>
      </c>
      <c r="GCO16">
        <v>10</v>
      </c>
      <c r="GCP16" t="s">
        <v>12</v>
      </c>
      <c r="GCQ16">
        <v>10</v>
      </c>
      <c r="GCR16" t="s">
        <v>12</v>
      </c>
      <c r="GCS16">
        <v>10</v>
      </c>
      <c r="GCT16" t="s">
        <v>12</v>
      </c>
      <c r="GCU16">
        <v>10</v>
      </c>
      <c r="GCV16" t="s">
        <v>12</v>
      </c>
      <c r="GCW16">
        <v>10</v>
      </c>
      <c r="GCX16" t="s">
        <v>12</v>
      </c>
      <c r="GCY16">
        <v>10</v>
      </c>
      <c r="GCZ16" t="s">
        <v>12</v>
      </c>
      <c r="GDA16">
        <v>10</v>
      </c>
      <c r="GDB16" t="s">
        <v>12</v>
      </c>
      <c r="GDC16">
        <v>10</v>
      </c>
      <c r="GDD16" t="s">
        <v>12</v>
      </c>
      <c r="GDE16">
        <v>10</v>
      </c>
      <c r="GDF16" t="s">
        <v>12</v>
      </c>
      <c r="GDG16">
        <v>10</v>
      </c>
      <c r="GDH16" t="s">
        <v>12</v>
      </c>
      <c r="GDI16">
        <v>10</v>
      </c>
      <c r="GDJ16" t="s">
        <v>12</v>
      </c>
      <c r="GDK16">
        <v>10</v>
      </c>
      <c r="GDL16" t="s">
        <v>12</v>
      </c>
      <c r="GDM16">
        <v>10</v>
      </c>
      <c r="GDN16" t="s">
        <v>12</v>
      </c>
      <c r="GDO16">
        <v>10</v>
      </c>
      <c r="GDP16" t="s">
        <v>12</v>
      </c>
      <c r="GDQ16">
        <v>10</v>
      </c>
      <c r="GDR16" t="s">
        <v>12</v>
      </c>
      <c r="GDS16">
        <v>10</v>
      </c>
      <c r="GDT16" t="s">
        <v>12</v>
      </c>
      <c r="GDU16">
        <v>10</v>
      </c>
      <c r="GDV16" t="s">
        <v>12</v>
      </c>
      <c r="GDW16">
        <v>10</v>
      </c>
      <c r="GDX16" t="s">
        <v>12</v>
      </c>
      <c r="GDY16">
        <v>10</v>
      </c>
      <c r="GDZ16" t="s">
        <v>12</v>
      </c>
      <c r="GEA16">
        <v>10</v>
      </c>
      <c r="GEB16" t="s">
        <v>12</v>
      </c>
      <c r="GEC16">
        <v>10</v>
      </c>
      <c r="GED16" t="s">
        <v>12</v>
      </c>
      <c r="GEE16">
        <v>10</v>
      </c>
      <c r="GEF16" t="s">
        <v>12</v>
      </c>
      <c r="GEG16">
        <v>10</v>
      </c>
      <c r="GEH16" t="s">
        <v>12</v>
      </c>
      <c r="GEI16">
        <v>10</v>
      </c>
      <c r="GEJ16" t="s">
        <v>12</v>
      </c>
      <c r="GEK16">
        <v>10</v>
      </c>
      <c r="GEL16" t="s">
        <v>12</v>
      </c>
      <c r="GEM16">
        <v>10</v>
      </c>
      <c r="GEN16" t="s">
        <v>12</v>
      </c>
      <c r="GEO16">
        <v>10</v>
      </c>
      <c r="GEP16" t="s">
        <v>12</v>
      </c>
      <c r="GEQ16">
        <v>10</v>
      </c>
      <c r="GER16" t="s">
        <v>12</v>
      </c>
      <c r="GES16">
        <v>10</v>
      </c>
      <c r="GET16" t="s">
        <v>12</v>
      </c>
      <c r="GEU16">
        <v>10</v>
      </c>
      <c r="GEV16" t="s">
        <v>12</v>
      </c>
      <c r="GEW16">
        <v>10</v>
      </c>
      <c r="GEX16" t="s">
        <v>12</v>
      </c>
      <c r="GEY16">
        <v>10</v>
      </c>
      <c r="GEZ16" t="s">
        <v>12</v>
      </c>
      <c r="GFA16">
        <v>10</v>
      </c>
      <c r="GFB16" t="s">
        <v>12</v>
      </c>
      <c r="GFC16">
        <v>10</v>
      </c>
      <c r="GFD16" t="s">
        <v>12</v>
      </c>
      <c r="GFE16">
        <v>10</v>
      </c>
      <c r="GFF16" t="s">
        <v>12</v>
      </c>
      <c r="GFG16">
        <v>10</v>
      </c>
      <c r="GFH16" t="s">
        <v>12</v>
      </c>
      <c r="GFI16">
        <v>10</v>
      </c>
      <c r="GFJ16" t="s">
        <v>12</v>
      </c>
      <c r="GFK16">
        <v>10</v>
      </c>
      <c r="GFL16" t="s">
        <v>12</v>
      </c>
      <c r="GFM16">
        <v>10</v>
      </c>
      <c r="GFN16" t="s">
        <v>12</v>
      </c>
      <c r="GFO16">
        <v>10</v>
      </c>
      <c r="GFP16" t="s">
        <v>12</v>
      </c>
      <c r="GFQ16">
        <v>10</v>
      </c>
      <c r="GFR16" t="s">
        <v>12</v>
      </c>
      <c r="GFS16">
        <v>10</v>
      </c>
      <c r="GFT16" t="s">
        <v>12</v>
      </c>
      <c r="GFU16">
        <v>10</v>
      </c>
      <c r="GFV16" t="s">
        <v>12</v>
      </c>
      <c r="GFW16">
        <v>10</v>
      </c>
      <c r="GFX16" t="s">
        <v>12</v>
      </c>
      <c r="GFY16">
        <v>10</v>
      </c>
      <c r="GFZ16" t="s">
        <v>12</v>
      </c>
      <c r="GGA16">
        <v>10</v>
      </c>
      <c r="GGB16" t="s">
        <v>12</v>
      </c>
      <c r="GGC16">
        <v>10</v>
      </c>
      <c r="GGD16" t="s">
        <v>12</v>
      </c>
      <c r="GGE16">
        <v>10</v>
      </c>
      <c r="GGF16" t="s">
        <v>12</v>
      </c>
      <c r="GGG16">
        <v>10</v>
      </c>
      <c r="GGH16" t="s">
        <v>12</v>
      </c>
      <c r="GGI16">
        <v>10</v>
      </c>
      <c r="GGJ16" t="s">
        <v>12</v>
      </c>
      <c r="GGK16">
        <v>10</v>
      </c>
      <c r="GGL16" t="s">
        <v>12</v>
      </c>
      <c r="GGM16">
        <v>10</v>
      </c>
      <c r="GGN16" t="s">
        <v>12</v>
      </c>
      <c r="GGO16">
        <v>10</v>
      </c>
      <c r="GGP16" t="s">
        <v>12</v>
      </c>
      <c r="GGQ16">
        <v>10</v>
      </c>
      <c r="GGR16" t="s">
        <v>12</v>
      </c>
      <c r="GGS16">
        <v>10</v>
      </c>
      <c r="GGT16" t="s">
        <v>12</v>
      </c>
      <c r="GGU16">
        <v>10</v>
      </c>
      <c r="GGV16" t="s">
        <v>12</v>
      </c>
      <c r="GGW16">
        <v>10</v>
      </c>
      <c r="GGX16" t="s">
        <v>12</v>
      </c>
      <c r="GGY16">
        <v>10</v>
      </c>
      <c r="GGZ16" t="s">
        <v>12</v>
      </c>
      <c r="GHA16">
        <v>10</v>
      </c>
      <c r="GHB16" t="s">
        <v>12</v>
      </c>
      <c r="GHC16">
        <v>10</v>
      </c>
      <c r="GHD16" t="s">
        <v>12</v>
      </c>
      <c r="GHE16">
        <v>10</v>
      </c>
      <c r="GHF16" t="s">
        <v>12</v>
      </c>
      <c r="GHG16">
        <v>10</v>
      </c>
      <c r="GHH16" t="s">
        <v>12</v>
      </c>
      <c r="GHI16">
        <v>10</v>
      </c>
      <c r="GHJ16" t="s">
        <v>12</v>
      </c>
      <c r="GHK16">
        <v>10</v>
      </c>
      <c r="GHL16" t="s">
        <v>12</v>
      </c>
      <c r="GHM16">
        <v>10</v>
      </c>
      <c r="GHN16" t="s">
        <v>12</v>
      </c>
      <c r="GHO16">
        <v>10</v>
      </c>
      <c r="GHP16" t="s">
        <v>12</v>
      </c>
      <c r="GHQ16">
        <v>10</v>
      </c>
      <c r="GHR16" t="s">
        <v>12</v>
      </c>
      <c r="GHS16">
        <v>10</v>
      </c>
      <c r="GHT16" t="s">
        <v>12</v>
      </c>
      <c r="GHU16">
        <v>10</v>
      </c>
      <c r="GHV16" t="s">
        <v>12</v>
      </c>
      <c r="GHW16">
        <v>10</v>
      </c>
      <c r="GHX16" t="s">
        <v>12</v>
      </c>
      <c r="GHY16">
        <v>10</v>
      </c>
      <c r="GHZ16" t="s">
        <v>12</v>
      </c>
      <c r="GIA16">
        <v>10</v>
      </c>
      <c r="GIB16" t="s">
        <v>12</v>
      </c>
      <c r="GIC16">
        <v>10</v>
      </c>
      <c r="GID16" t="s">
        <v>12</v>
      </c>
      <c r="GIE16">
        <v>10</v>
      </c>
      <c r="GIF16" t="s">
        <v>12</v>
      </c>
      <c r="GIG16">
        <v>10</v>
      </c>
      <c r="GIH16" t="s">
        <v>12</v>
      </c>
      <c r="GII16">
        <v>10</v>
      </c>
      <c r="GIJ16" t="s">
        <v>12</v>
      </c>
      <c r="GIK16">
        <v>10</v>
      </c>
      <c r="GIL16" t="s">
        <v>12</v>
      </c>
      <c r="GIM16">
        <v>10</v>
      </c>
      <c r="GIN16" t="s">
        <v>12</v>
      </c>
      <c r="GIO16">
        <v>10</v>
      </c>
      <c r="GIP16" t="s">
        <v>12</v>
      </c>
      <c r="GIQ16">
        <v>10</v>
      </c>
      <c r="GIR16" t="s">
        <v>12</v>
      </c>
      <c r="GIS16">
        <v>10</v>
      </c>
      <c r="GIT16" t="s">
        <v>12</v>
      </c>
      <c r="GIU16">
        <v>10</v>
      </c>
      <c r="GIV16" t="s">
        <v>12</v>
      </c>
      <c r="GIW16">
        <v>10</v>
      </c>
      <c r="GIX16" t="s">
        <v>12</v>
      </c>
      <c r="GIY16">
        <v>10</v>
      </c>
      <c r="GIZ16" t="s">
        <v>12</v>
      </c>
      <c r="GJA16">
        <v>10</v>
      </c>
      <c r="GJB16" t="s">
        <v>12</v>
      </c>
      <c r="GJC16">
        <v>10</v>
      </c>
      <c r="GJD16" t="s">
        <v>12</v>
      </c>
      <c r="GJE16">
        <v>10</v>
      </c>
      <c r="GJF16" t="s">
        <v>12</v>
      </c>
      <c r="GJG16">
        <v>10</v>
      </c>
      <c r="GJH16" t="s">
        <v>12</v>
      </c>
      <c r="GJI16">
        <v>10</v>
      </c>
      <c r="GJJ16" t="s">
        <v>12</v>
      </c>
      <c r="GJK16">
        <v>10</v>
      </c>
      <c r="GJL16" t="s">
        <v>12</v>
      </c>
      <c r="GJM16">
        <v>10</v>
      </c>
      <c r="GJN16" t="s">
        <v>12</v>
      </c>
      <c r="GJO16">
        <v>10</v>
      </c>
      <c r="GJP16" t="s">
        <v>12</v>
      </c>
      <c r="GJQ16">
        <v>10</v>
      </c>
      <c r="GJR16" t="s">
        <v>12</v>
      </c>
      <c r="GJS16">
        <v>10</v>
      </c>
      <c r="GJT16" t="s">
        <v>12</v>
      </c>
      <c r="GJU16">
        <v>10</v>
      </c>
      <c r="GJV16" t="s">
        <v>12</v>
      </c>
      <c r="GJW16">
        <v>10</v>
      </c>
      <c r="GJX16" t="s">
        <v>12</v>
      </c>
      <c r="GJY16">
        <v>10</v>
      </c>
      <c r="GJZ16" t="s">
        <v>12</v>
      </c>
      <c r="GKA16">
        <v>10</v>
      </c>
      <c r="GKB16" t="s">
        <v>12</v>
      </c>
      <c r="GKC16">
        <v>10</v>
      </c>
      <c r="GKD16" t="s">
        <v>12</v>
      </c>
      <c r="GKE16">
        <v>10</v>
      </c>
      <c r="GKF16" t="s">
        <v>12</v>
      </c>
      <c r="GKG16">
        <v>10</v>
      </c>
      <c r="GKH16" t="s">
        <v>12</v>
      </c>
      <c r="GKI16">
        <v>10</v>
      </c>
      <c r="GKJ16" t="s">
        <v>12</v>
      </c>
      <c r="GKK16">
        <v>10</v>
      </c>
      <c r="GKL16" t="s">
        <v>12</v>
      </c>
      <c r="GKM16">
        <v>10</v>
      </c>
      <c r="GKN16" t="s">
        <v>12</v>
      </c>
      <c r="GKO16">
        <v>10</v>
      </c>
      <c r="GKP16" t="s">
        <v>12</v>
      </c>
      <c r="GKQ16">
        <v>10</v>
      </c>
      <c r="GKR16" t="s">
        <v>12</v>
      </c>
      <c r="GKS16">
        <v>10</v>
      </c>
      <c r="GKT16" t="s">
        <v>12</v>
      </c>
      <c r="GKU16">
        <v>10</v>
      </c>
      <c r="GKV16" t="s">
        <v>12</v>
      </c>
      <c r="GKW16">
        <v>10</v>
      </c>
      <c r="GKX16" t="s">
        <v>12</v>
      </c>
      <c r="GKY16">
        <v>10</v>
      </c>
      <c r="GKZ16" t="s">
        <v>12</v>
      </c>
      <c r="GLA16">
        <v>10</v>
      </c>
      <c r="GLB16" t="s">
        <v>12</v>
      </c>
      <c r="GLC16">
        <v>10</v>
      </c>
      <c r="GLD16" t="s">
        <v>12</v>
      </c>
      <c r="GLE16">
        <v>10</v>
      </c>
      <c r="GLF16" t="s">
        <v>12</v>
      </c>
      <c r="GLG16">
        <v>10</v>
      </c>
      <c r="GLH16" t="s">
        <v>12</v>
      </c>
      <c r="GLI16">
        <v>10</v>
      </c>
      <c r="GLJ16" t="s">
        <v>12</v>
      </c>
      <c r="GLK16">
        <v>10</v>
      </c>
      <c r="GLL16" t="s">
        <v>12</v>
      </c>
      <c r="GLM16">
        <v>10</v>
      </c>
      <c r="GLN16" t="s">
        <v>12</v>
      </c>
      <c r="GLO16">
        <v>10</v>
      </c>
      <c r="GLP16" t="s">
        <v>12</v>
      </c>
      <c r="GLQ16">
        <v>10</v>
      </c>
      <c r="GLR16" t="s">
        <v>12</v>
      </c>
      <c r="GLS16">
        <v>10</v>
      </c>
      <c r="GLT16" t="s">
        <v>12</v>
      </c>
      <c r="GLU16">
        <v>10</v>
      </c>
      <c r="GLV16" t="s">
        <v>12</v>
      </c>
      <c r="GLW16">
        <v>10</v>
      </c>
      <c r="GLX16" t="s">
        <v>12</v>
      </c>
      <c r="GLY16">
        <v>10</v>
      </c>
      <c r="GLZ16" t="s">
        <v>12</v>
      </c>
      <c r="GMA16">
        <v>10</v>
      </c>
      <c r="GMB16" t="s">
        <v>12</v>
      </c>
      <c r="GMC16">
        <v>10</v>
      </c>
      <c r="GMD16" t="s">
        <v>12</v>
      </c>
      <c r="GME16">
        <v>10</v>
      </c>
      <c r="GMF16" t="s">
        <v>12</v>
      </c>
      <c r="GMG16">
        <v>10</v>
      </c>
      <c r="GMH16" t="s">
        <v>12</v>
      </c>
      <c r="GMI16">
        <v>10</v>
      </c>
      <c r="GMJ16" t="s">
        <v>12</v>
      </c>
      <c r="GMK16">
        <v>10</v>
      </c>
      <c r="GML16" t="s">
        <v>12</v>
      </c>
      <c r="GMM16">
        <v>10</v>
      </c>
      <c r="GMN16" t="s">
        <v>12</v>
      </c>
      <c r="GMO16">
        <v>10</v>
      </c>
      <c r="GMP16" t="s">
        <v>12</v>
      </c>
      <c r="GMQ16">
        <v>10</v>
      </c>
      <c r="GMR16" t="s">
        <v>12</v>
      </c>
      <c r="GMS16">
        <v>10</v>
      </c>
      <c r="GMT16" t="s">
        <v>12</v>
      </c>
      <c r="GMU16">
        <v>10</v>
      </c>
      <c r="GMV16" t="s">
        <v>12</v>
      </c>
      <c r="GMW16">
        <v>10</v>
      </c>
      <c r="GMX16" t="s">
        <v>12</v>
      </c>
      <c r="GMY16">
        <v>10</v>
      </c>
      <c r="GMZ16" t="s">
        <v>12</v>
      </c>
      <c r="GNA16">
        <v>10</v>
      </c>
      <c r="GNB16" t="s">
        <v>12</v>
      </c>
      <c r="GNC16">
        <v>10</v>
      </c>
      <c r="GND16" t="s">
        <v>12</v>
      </c>
      <c r="GNE16">
        <v>10</v>
      </c>
      <c r="GNF16" t="s">
        <v>12</v>
      </c>
      <c r="GNG16">
        <v>10</v>
      </c>
      <c r="GNH16" t="s">
        <v>12</v>
      </c>
      <c r="GNI16">
        <v>10</v>
      </c>
      <c r="GNJ16" t="s">
        <v>12</v>
      </c>
      <c r="GNK16">
        <v>10</v>
      </c>
      <c r="GNL16" t="s">
        <v>12</v>
      </c>
      <c r="GNM16">
        <v>10</v>
      </c>
      <c r="GNN16" t="s">
        <v>12</v>
      </c>
      <c r="GNO16">
        <v>10</v>
      </c>
      <c r="GNP16" t="s">
        <v>12</v>
      </c>
      <c r="GNQ16">
        <v>10</v>
      </c>
      <c r="GNR16" t="s">
        <v>12</v>
      </c>
      <c r="GNS16">
        <v>10</v>
      </c>
      <c r="GNT16" t="s">
        <v>12</v>
      </c>
      <c r="GNU16">
        <v>10</v>
      </c>
      <c r="GNV16" t="s">
        <v>12</v>
      </c>
      <c r="GNW16">
        <v>10</v>
      </c>
      <c r="GNX16" t="s">
        <v>12</v>
      </c>
      <c r="GNY16">
        <v>10</v>
      </c>
      <c r="GNZ16" t="s">
        <v>12</v>
      </c>
      <c r="GOA16">
        <v>10</v>
      </c>
      <c r="GOB16" t="s">
        <v>12</v>
      </c>
      <c r="GOC16">
        <v>10</v>
      </c>
      <c r="GOD16" t="s">
        <v>12</v>
      </c>
      <c r="GOE16">
        <v>10</v>
      </c>
      <c r="GOF16" t="s">
        <v>12</v>
      </c>
      <c r="GOG16">
        <v>10</v>
      </c>
      <c r="GOH16" t="s">
        <v>12</v>
      </c>
      <c r="GOI16">
        <v>10</v>
      </c>
      <c r="GOJ16" t="s">
        <v>12</v>
      </c>
      <c r="GOK16">
        <v>10</v>
      </c>
      <c r="GOL16" t="s">
        <v>12</v>
      </c>
      <c r="GOM16">
        <v>10</v>
      </c>
      <c r="GON16" t="s">
        <v>12</v>
      </c>
      <c r="GOO16">
        <v>10</v>
      </c>
      <c r="GOP16" t="s">
        <v>12</v>
      </c>
      <c r="GOQ16">
        <v>10</v>
      </c>
      <c r="GOR16" t="s">
        <v>12</v>
      </c>
      <c r="GOS16">
        <v>10</v>
      </c>
      <c r="GOT16" t="s">
        <v>12</v>
      </c>
      <c r="GOU16">
        <v>10</v>
      </c>
      <c r="GOV16" t="s">
        <v>12</v>
      </c>
      <c r="GOW16">
        <v>10</v>
      </c>
      <c r="GOX16" t="s">
        <v>12</v>
      </c>
      <c r="GOY16">
        <v>10</v>
      </c>
      <c r="GOZ16" t="s">
        <v>12</v>
      </c>
      <c r="GPA16">
        <v>10</v>
      </c>
      <c r="GPB16" t="s">
        <v>12</v>
      </c>
      <c r="GPC16">
        <v>10</v>
      </c>
      <c r="GPD16" t="s">
        <v>12</v>
      </c>
      <c r="GPE16">
        <v>10</v>
      </c>
      <c r="GPF16" t="s">
        <v>12</v>
      </c>
      <c r="GPG16">
        <v>10</v>
      </c>
      <c r="GPH16" t="s">
        <v>12</v>
      </c>
      <c r="GPI16">
        <v>10</v>
      </c>
      <c r="GPJ16" t="s">
        <v>12</v>
      </c>
      <c r="GPK16">
        <v>10</v>
      </c>
      <c r="GPL16" t="s">
        <v>12</v>
      </c>
      <c r="GPM16">
        <v>10</v>
      </c>
      <c r="GPN16" t="s">
        <v>12</v>
      </c>
      <c r="GPO16">
        <v>10</v>
      </c>
      <c r="GPP16" t="s">
        <v>12</v>
      </c>
      <c r="GPQ16">
        <v>10</v>
      </c>
      <c r="GPR16" t="s">
        <v>12</v>
      </c>
      <c r="GPS16">
        <v>10</v>
      </c>
      <c r="GPT16" t="s">
        <v>12</v>
      </c>
      <c r="GPU16">
        <v>10</v>
      </c>
      <c r="GPV16" t="s">
        <v>12</v>
      </c>
      <c r="GPW16">
        <v>10</v>
      </c>
      <c r="GPX16" t="s">
        <v>12</v>
      </c>
      <c r="GPY16">
        <v>10</v>
      </c>
      <c r="GPZ16" t="s">
        <v>12</v>
      </c>
      <c r="GQA16">
        <v>10</v>
      </c>
      <c r="GQB16" t="s">
        <v>12</v>
      </c>
      <c r="GQC16">
        <v>10</v>
      </c>
      <c r="GQD16" t="s">
        <v>12</v>
      </c>
      <c r="GQE16">
        <v>10</v>
      </c>
      <c r="GQF16" t="s">
        <v>12</v>
      </c>
      <c r="GQG16">
        <v>10</v>
      </c>
      <c r="GQH16" t="s">
        <v>12</v>
      </c>
      <c r="GQI16">
        <v>10</v>
      </c>
      <c r="GQJ16" t="s">
        <v>12</v>
      </c>
      <c r="GQK16">
        <v>10</v>
      </c>
      <c r="GQL16" t="s">
        <v>12</v>
      </c>
      <c r="GQM16">
        <v>10</v>
      </c>
      <c r="GQN16" t="s">
        <v>12</v>
      </c>
      <c r="GQO16">
        <v>10</v>
      </c>
      <c r="GQP16" t="s">
        <v>12</v>
      </c>
      <c r="GQQ16">
        <v>10</v>
      </c>
      <c r="GQR16" t="s">
        <v>12</v>
      </c>
      <c r="GQS16">
        <v>10</v>
      </c>
      <c r="GQT16" t="s">
        <v>12</v>
      </c>
      <c r="GQU16">
        <v>10</v>
      </c>
      <c r="GQV16" t="s">
        <v>12</v>
      </c>
      <c r="GQW16">
        <v>10</v>
      </c>
      <c r="GQX16" t="s">
        <v>12</v>
      </c>
      <c r="GQY16">
        <v>10</v>
      </c>
      <c r="GQZ16" t="s">
        <v>12</v>
      </c>
      <c r="GRA16">
        <v>10</v>
      </c>
      <c r="GRB16" t="s">
        <v>12</v>
      </c>
      <c r="GRC16">
        <v>10</v>
      </c>
      <c r="GRD16" t="s">
        <v>12</v>
      </c>
      <c r="GRE16">
        <v>10</v>
      </c>
      <c r="GRF16" t="s">
        <v>12</v>
      </c>
      <c r="GRG16">
        <v>10</v>
      </c>
      <c r="GRH16" t="s">
        <v>12</v>
      </c>
      <c r="GRI16">
        <v>10</v>
      </c>
      <c r="GRJ16" t="s">
        <v>12</v>
      </c>
      <c r="GRK16">
        <v>10</v>
      </c>
      <c r="GRL16" t="s">
        <v>12</v>
      </c>
      <c r="GRM16">
        <v>10</v>
      </c>
      <c r="GRN16" t="s">
        <v>12</v>
      </c>
      <c r="GRO16">
        <v>10</v>
      </c>
      <c r="GRP16" t="s">
        <v>12</v>
      </c>
      <c r="GRQ16">
        <v>10</v>
      </c>
      <c r="GRR16" t="s">
        <v>12</v>
      </c>
      <c r="GRS16">
        <v>10</v>
      </c>
      <c r="GRT16" t="s">
        <v>12</v>
      </c>
      <c r="GRU16">
        <v>10</v>
      </c>
      <c r="GRV16" t="s">
        <v>12</v>
      </c>
      <c r="GRW16">
        <v>10</v>
      </c>
      <c r="GRX16" t="s">
        <v>12</v>
      </c>
      <c r="GRY16">
        <v>10</v>
      </c>
      <c r="GRZ16" t="s">
        <v>12</v>
      </c>
      <c r="GSA16">
        <v>10</v>
      </c>
      <c r="GSB16" t="s">
        <v>12</v>
      </c>
      <c r="GSC16">
        <v>10</v>
      </c>
      <c r="GSD16" t="s">
        <v>12</v>
      </c>
      <c r="GSE16">
        <v>10</v>
      </c>
      <c r="GSF16" t="s">
        <v>12</v>
      </c>
      <c r="GSG16">
        <v>10</v>
      </c>
      <c r="GSH16" t="s">
        <v>12</v>
      </c>
      <c r="GSI16">
        <v>10</v>
      </c>
      <c r="GSJ16" t="s">
        <v>12</v>
      </c>
      <c r="GSK16">
        <v>10</v>
      </c>
      <c r="GSL16" t="s">
        <v>12</v>
      </c>
      <c r="GSM16">
        <v>10</v>
      </c>
      <c r="GSN16" t="s">
        <v>12</v>
      </c>
      <c r="GSO16">
        <v>10</v>
      </c>
      <c r="GSP16" t="s">
        <v>12</v>
      </c>
      <c r="GSQ16">
        <v>10</v>
      </c>
      <c r="GSR16" t="s">
        <v>12</v>
      </c>
      <c r="GSS16">
        <v>10</v>
      </c>
      <c r="GST16" t="s">
        <v>12</v>
      </c>
      <c r="GSU16">
        <v>10</v>
      </c>
      <c r="GSV16" t="s">
        <v>12</v>
      </c>
      <c r="GSW16">
        <v>10</v>
      </c>
      <c r="GSX16" t="s">
        <v>12</v>
      </c>
      <c r="GSY16">
        <v>10</v>
      </c>
      <c r="GSZ16" t="s">
        <v>12</v>
      </c>
      <c r="GTA16">
        <v>10</v>
      </c>
      <c r="GTB16" t="s">
        <v>12</v>
      </c>
      <c r="GTC16">
        <v>10</v>
      </c>
      <c r="GTD16" t="s">
        <v>12</v>
      </c>
      <c r="GTE16">
        <v>10</v>
      </c>
      <c r="GTF16" t="s">
        <v>12</v>
      </c>
      <c r="GTG16">
        <v>10</v>
      </c>
      <c r="GTH16" t="s">
        <v>12</v>
      </c>
      <c r="GTI16">
        <v>10</v>
      </c>
      <c r="GTJ16" t="s">
        <v>12</v>
      </c>
      <c r="GTK16">
        <v>10</v>
      </c>
      <c r="GTL16" t="s">
        <v>12</v>
      </c>
      <c r="GTM16">
        <v>10</v>
      </c>
      <c r="GTN16" t="s">
        <v>12</v>
      </c>
      <c r="GTO16">
        <v>10</v>
      </c>
      <c r="GTP16" t="s">
        <v>12</v>
      </c>
      <c r="GTQ16">
        <v>10</v>
      </c>
      <c r="GTR16" t="s">
        <v>12</v>
      </c>
      <c r="GTS16">
        <v>10</v>
      </c>
      <c r="GTT16" t="s">
        <v>12</v>
      </c>
      <c r="GTU16">
        <v>10</v>
      </c>
      <c r="GTV16" t="s">
        <v>12</v>
      </c>
      <c r="GTW16">
        <v>10</v>
      </c>
      <c r="GTX16" t="s">
        <v>12</v>
      </c>
      <c r="GTY16">
        <v>10</v>
      </c>
      <c r="GTZ16" t="s">
        <v>12</v>
      </c>
      <c r="GUA16">
        <v>10</v>
      </c>
      <c r="GUB16" t="s">
        <v>12</v>
      </c>
      <c r="GUC16">
        <v>10</v>
      </c>
      <c r="GUD16" t="s">
        <v>12</v>
      </c>
      <c r="GUE16">
        <v>10</v>
      </c>
      <c r="GUF16" t="s">
        <v>12</v>
      </c>
      <c r="GUG16">
        <v>10</v>
      </c>
      <c r="GUH16" t="s">
        <v>12</v>
      </c>
      <c r="GUI16">
        <v>10</v>
      </c>
      <c r="GUJ16" t="s">
        <v>12</v>
      </c>
      <c r="GUK16">
        <v>10</v>
      </c>
      <c r="GUL16" t="s">
        <v>12</v>
      </c>
      <c r="GUM16">
        <v>10</v>
      </c>
      <c r="GUN16" t="s">
        <v>12</v>
      </c>
      <c r="GUO16">
        <v>10</v>
      </c>
      <c r="GUP16" t="s">
        <v>12</v>
      </c>
      <c r="GUQ16">
        <v>10</v>
      </c>
      <c r="GUR16" t="s">
        <v>12</v>
      </c>
      <c r="GUS16">
        <v>10</v>
      </c>
      <c r="GUT16" t="s">
        <v>12</v>
      </c>
      <c r="GUU16">
        <v>10</v>
      </c>
      <c r="GUV16" t="s">
        <v>12</v>
      </c>
      <c r="GUW16">
        <v>10</v>
      </c>
      <c r="GUX16" t="s">
        <v>12</v>
      </c>
      <c r="GUY16">
        <v>10</v>
      </c>
      <c r="GUZ16" t="s">
        <v>12</v>
      </c>
      <c r="GVA16">
        <v>10</v>
      </c>
      <c r="GVB16" t="s">
        <v>12</v>
      </c>
      <c r="GVC16">
        <v>10</v>
      </c>
      <c r="GVD16" t="s">
        <v>12</v>
      </c>
      <c r="GVE16">
        <v>10</v>
      </c>
      <c r="GVF16" t="s">
        <v>12</v>
      </c>
      <c r="GVG16">
        <v>10</v>
      </c>
      <c r="GVH16" t="s">
        <v>12</v>
      </c>
      <c r="GVI16">
        <v>10</v>
      </c>
      <c r="GVJ16" t="s">
        <v>12</v>
      </c>
      <c r="GVK16">
        <v>10</v>
      </c>
      <c r="GVL16" t="s">
        <v>12</v>
      </c>
      <c r="GVM16">
        <v>10</v>
      </c>
      <c r="GVN16" t="s">
        <v>12</v>
      </c>
      <c r="GVO16">
        <v>10</v>
      </c>
      <c r="GVP16" t="s">
        <v>12</v>
      </c>
      <c r="GVQ16">
        <v>10</v>
      </c>
      <c r="GVR16" t="s">
        <v>12</v>
      </c>
      <c r="GVS16">
        <v>10</v>
      </c>
      <c r="GVT16" t="s">
        <v>12</v>
      </c>
      <c r="GVU16">
        <v>10</v>
      </c>
      <c r="GVV16" t="s">
        <v>12</v>
      </c>
      <c r="GVW16">
        <v>10</v>
      </c>
      <c r="GVX16" t="s">
        <v>12</v>
      </c>
      <c r="GVY16">
        <v>10</v>
      </c>
      <c r="GVZ16" t="s">
        <v>12</v>
      </c>
      <c r="GWA16">
        <v>10</v>
      </c>
      <c r="GWB16" t="s">
        <v>12</v>
      </c>
      <c r="GWC16">
        <v>10</v>
      </c>
      <c r="GWD16" t="s">
        <v>12</v>
      </c>
      <c r="GWE16">
        <v>10</v>
      </c>
      <c r="GWF16" t="s">
        <v>12</v>
      </c>
      <c r="GWG16">
        <v>10</v>
      </c>
      <c r="GWH16" t="s">
        <v>12</v>
      </c>
      <c r="GWI16">
        <v>10</v>
      </c>
      <c r="GWJ16" t="s">
        <v>12</v>
      </c>
      <c r="GWK16">
        <v>10</v>
      </c>
      <c r="GWL16" t="s">
        <v>12</v>
      </c>
      <c r="GWM16">
        <v>10</v>
      </c>
      <c r="GWN16" t="s">
        <v>12</v>
      </c>
      <c r="GWO16">
        <v>10</v>
      </c>
      <c r="GWP16" t="s">
        <v>12</v>
      </c>
      <c r="GWQ16">
        <v>10</v>
      </c>
      <c r="GWR16" t="s">
        <v>12</v>
      </c>
      <c r="GWS16">
        <v>10</v>
      </c>
      <c r="GWT16" t="s">
        <v>12</v>
      </c>
      <c r="GWU16">
        <v>10</v>
      </c>
      <c r="GWV16" t="s">
        <v>12</v>
      </c>
      <c r="GWW16">
        <v>10</v>
      </c>
      <c r="GWX16" t="s">
        <v>12</v>
      </c>
      <c r="GWY16">
        <v>10</v>
      </c>
      <c r="GWZ16" t="s">
        <v>12</v>
      </c>
      <c r="GXA16">
        <v>10</v>
      </c>
      <c r="GXB16" t="s">
        <v>12</v>
      </c>
      <c r="GXC16">
        <v>10</v>
      </c>
      <c r="GXD16" t="s">
        <v>12</v>
      </c>
      <c r="GXE16">
        <v>10</v>
      </c>
      <c r="GXF16" t="s">
        <v>12</v>
      </c>
      <c r="GXG16">
        <v>10</v>
      </c>
      <c r="GXH16" t="s">
        <v>12</v>
      </c>
      <c r="GXI16">
        <v>10</v>
      </c>
      <c r="GXJ16" t="s">
        <v>12</v>
      </c>
      <c r="GXK16">
        <v>10</v>
      </c>
      <c r="GXL16" t="s">
        <v>12</v>
      </c>
      <c r="GXM16">
        <v>10</v>
      </c>
      <c r="GXN16" t="s">
        <v>12</v>
      </c>
      <c r="GXO16">
        <v>10</v>
      </c>
      <c r="GXP16" t="s">
        <v>12</v>
      </c>
      <c r="GXQ16">
        <v>10</v>
      </c>
      <c r="GXR16" t="s">
        <v>12</v>
      </c>
      <c r="GXS16">
        <v>10</v>
      </c>
      <c r="GXT16" t="s">
        <v>12</v>
      </c>
      <c r="GXU16">
        <v>10</v>
      </c>
      <c r="GXV16" t="s">
        <v>12</v>
      </c>
      <c r="GXW16">
        <v>10</v>
      </c>
      <c r="GXX16" t="s">
        <v>12</v>
      </c>
      <c r="GXY16">
        <v>10</v>
      </c>
      <c r="GXZ16" t="s">
        <v>12</v>
      </c>
      <c r="GYA16">
        <v>10</v>
      </c>
      <c r="GYB16" t="s">
        <v>12</v>
      </c>
      <c r="GYC16">
        <v>10</v>
      </c>
      <c r="GYD16" t="s">
        <v>12</v>
      </c>
      <c r="GYE16">
        <v>10</v>
      </c>
      <c r="GYF16" t="s">
        <v>12</v>
      </c>
      <c r="GYG16">
        <v>10</v>
      </c>
      <c r="GYH16" t="s">
        <v>12</v>
      </c>
      <c r="GYI16">
        <v>10</v>
      </c>
      <c r="GYJ16" t="s">
        <v>12</v>
      </c>
      <c r="GYK16">
        <v>10</v>
      </c>
      <c r="GYL16" t="s">
        <v>12</v>
      </c>
      <c r="GYM16">
        <v>10</v>
      </c>
      <c r="GYN16" t="s">
        <v>12</v>
      </c>
      <c r="GYO16">
        <v>10</v>
      </c>
      <c r="GYP16" t="s">
        <v>12</v>
      </c>
      <c r="GYQ16">
        <v>10</v>
      </c>
      <c r="GYR16" t="s">
        <v>12</v>
      </c>
      <c r="GYS16">
        <v>10</v>
      </c>
      <c r="GYT16" t="s">
        <v>12</v>
      </c>
      <c r="GYU16">
        <v>10</v>
      </c>
      <c r="GYV16" t="s">
        <v>12</v>
      </c>
      <c r="GYW16">
        <v>10</v>
      </c>
      <c r="GYX16" t="s">
        <v>12</v>
      </c>
      <c r="GYY16">
        <v>10</v>
      </c>
      <c r="GYZ16" t="s">
        <v>12</v>
      </c>
      <c r="GZA16">
        <v>10</v>
      </c>
      <c r="GZB16" t="s">
        <v>12</v>
      </c>
      <c r="GZC16">
        <v>10</v>
      </c>
      <c r="GZD16" t="s">
        <v>12</v>
      </c>
      <c r="GZE16">
        <v>10</v>
      </c>
      <c r="GZF16" t="s">
        <v>12</v>
      </c>
      <c r="GZG16">
        <v>10</v>
      </c>
      <c r="GZH16" t="s">
        <v>12</v>
      </c>
      <c r="GZI16">
        <v>10</v>
      </c>
      <c r="GZJ16" t="s">
        <v>12</v>
      </c>
      <c r="GZK16">
        <v>10</v>
      </c>
      <c r="GZL16" t="s">
        <v>12</v>
      </c>
      <c r="GZM16">
        <v>10</v>
      </c>
      <c r="GZN16" t="s">
        <v>12</v>
      </c>
      <c r="GZO16">
        <v>10</v>
      </c>
      <c r="GZP16" t="s">
        <v>12</v>
      </c>
      <c r="GZQ16">
        <v>10</v>
      </c>
      <c r="GZR16" t="s">
        <v>12</v>
      </c>
      <c r="GZS16">
        <v>10</v>
      </c>
      <c r="GZT16" t="s">
        <v>12</v>
      </c>
      <c r="GZU16">
        <v>10</v>
      </c>
      <c r="GZV16" t="s">
        <v>12</v>
      </c>
      <c r="GZW16">
        <v>10</v>
      </c>
      <c r="GZX16" t="s">
        <v>12</v>
      </c>
      <c r="GZY16">
        <v>10</v>
      </c>
      <c r="GZZ16" t="s">
        <v>12</v>
      </c>
      <c r="HAA16">
        <v>10</v>
      </c>
      <c r="HAB16" t="s">
        <v>12</v>
      </c>
      <c r="HAC16">
        <v>10</v>
      </c>
      <c r="HAD16" t="s">
        <v>12</v>
      </c>
      <c r="HAE16">
        <v>10</v>
      </c>
      <c r="HAF16" t="s">
        <v>12</v>
      </c>
      <c r="HAG16">
        <v>10</v>
      </c>
      <c r="HAH16" t="s">
        <v>12</v>
      </c>
      <c r="HAI16">
        <v>10</v>
      </c>
      <c r="HAJ16" t="s">
        <v>12</v>
      </c>
      <c r="HAK16">
        <v>10</v>
      </c>
      <c r="HAL16" t="s">
        <v>12</v>
      </c>
      <c r="HAM16">
        <v>10</v>
      </c>
      <c r="HAN16" t="s">
        <v>12</v>
      </c>
      <c r="HAO16">
        <v>10</v>
      </c>
      <c r="HAP16" t="s">
        <v>12</v>
      </c>
      <c r="HAQ16">
        <v>10</v>
      </c>
      <c r="HAR16" t="s">
        <v>12</v>
      </c>
      <c r="HAS16">
        <v>10</v>
      </c>
      <c r="HAT16" t="s">
        <v>12</v>
      </c>
      <c r="HAU16">
        <v>10</v>
      </c>
      <c r="HAV16" t="s">
        <v>12</v>
      </c>
      <c r="HAW16">
        <v>10</v>
      </c>
      <c r="HAX16" t="s">
        <v>12</v>
      </c>
      <c r="HAY16">
        <v>10</v>
      </c>
      <c r="HAZ16" t="s">
        <v>12</v>
      </c>
      <c r="HBA16">
        <v>10</v>
      </c>
      <c r="HBB16" t="s">
        <v>12</v>
      </c>
      <c r="HBC16">
        <v>10</v>
      </c>
      <c r="HBD16" t="s">
        <v>12</v>
      </c>
      <c r="HBE16">
        <v>10</v>
      </c>
      <c r="HBF16" t="s">
        <v>12</v>
      </c>
      <c r="HBG16">
        <v>10</v>
      </c>
      <c r="HBH16" t="s">
        <v>12</v>
      </c>
      <c r="HBI16">
        <v>10</v>
      </c>
      <c r="HBJ16" t="s">
        <v>12</v>
      </c>
      <c r="HBK16">
        <v>10</v>
      </c>
      <c r="HBL16" t="s">
        <v>12</v>
      </c>
      <c r="HBM16">
        <v>10</v>
      </c>
      <c r="HBN16" t="s">
        <v>12</v>
      </c>
      <c r="HBO16">
        <v>10</v>
      </c>
      <c r="HBP16" t="s">
        <v>12</v>
      </c>
      <c r="HBQ16">
        <v>10</v>
      </c>
      <c r="HBR16" t="s">
        <v>12</v>
      </c>
      <c r="HBS16">
        <v>10</v>
      </c>
      <c r="HBT16" t="s">
        <v>12</v>
      </c>
      <c r="HBU16">
        <v>10</v>
      </c>
      <c r="HBV16" t="s">
        <v>12</v>
      </c>
      <c r="HBW16">
        <v>10</v>
      </c>
      <c r="HBX16" t="s">
        <v>12</v>
      </c>
      <c r="HBY16">
        <v>10</v>
      </c>
      <c r="HBZ16" t="s">
        <v>12</v>
      </c>
      <c r="HCA16">
        <v>10</v>
      </c>
      <c r="HCB16" t="s">
        <v>12</v>
      </c>
      <c r="HCC16">
        <v>10</v>
      </c>
      <c r="HCD16" t="s">
        <v>12</v>
      </c>
      <c r="HCE16">
        <v>10</v>
      </c>
      <c r="HCF16" t="s">
        <v>12</v>
      </c>
      <c r="HCG16">
        <v>10</v>
      </c>
      <c r="HCH16" t="s">
        <v>12</v>
      </c>
      <c r="HCI16">
        <v>10</v>
      </c>
      <c r="HCJ16" t="s">
        <v>12</v>
      </c>
      <c r="HCK16">
        <v>10</v>
      </c>
      <c r="HCL16" t="s">
        <v>12</v>
      </c>
      <c r="HCM16">
        <v>10</v>
      </c>
      <c r="HCN16" t="s">
        <v>12</v>
      </c>
      <c r="HCO16">
        <v>10</v>
      </c>
      <c r="HCP16" t="s">
        <v>12</v>
      </c>
      <c r="HCQ16">
        <v>10</v>
      </c>
      <c r="HCR16" t="s">
        <v>12</v>
      </c>
      <c r="HCS16">
        <v>10</v>
      </c>
      <c r="HCT16" t="s">
        <v>12</v>
      </c>
      <c r="HCU16">
        <v>10</v>
      </c>
      <c r="HCV16" t="s">
        <v>12</v>
      </c>
      <c r="HCW16">
        <v>10</v>
      </c>
      <c r="HCX16" t="s">
        <v>12</v>
      </c>
      <c r="HCY16">
        <v>10</v>
      </c>
      <c r="HCZ16" t="s">
        <v>12</v>
      </c>
      <c r="HDA16">
        <v>10</v>
      </c>
      <c r="HDB16" t="s">
        <v>12</v>
      </c>
      <c r="HDC16">
        <v>10</v>
      </c>
      <c r="HDD16" t="s">
        <v>12</v>
      </c>
      <c r="HDE16">
        <v>10</v>
      </c>
      <c r="HDF16" t="s">
        <v>12</v>
      </c>
      <c r="HDG16">
        <v>10</v>
      </c>
      <c r="HDH16" t="s">
        <v>12</v>
      </c>
      <c r="HDI16">
        <v>10</v>
      </c>
      <c r="HDJ16" t="s">
        <v>12</v>
      </c>
      <c r="HDK16">
        <v>10</v>
      </c>
      <c r="HDL16" t="s">
        <v>12</v>
      </c>
      <c r="HDM16">
        <v>10</v>
      </c>
      <c r="HDN16" t="s">
        <v>12</v>
      </c>
      <c r="HDO16">
        <v>10</v>
      </c>
      <c r="HDP16" t="s">
        <v>12</v>
      </c>
      <c r="HDQ16">
        <v>10</v>
      </c>
      <c r="HDR16" t="s">
        <v>12</v>
      </c>
      <c r="HDS16">
        <v>10</v>
      </c>
      <c r="HDT16" t="s">
        <v>12</v>
      </c>
      <c r="HDU16">
        <v>10</v>
      </c>
      <c r="HDV16" t="s">
        <v>12</v>
      </c>
      <c r="HDW16">
        <v>10</v>
      </c>
      <c r="HDX16" t="s">
        <v>12</v>
      </c>
      <c r="HDY16">
        <v>10</v>
      </c>
      <c r="HDZ16" t="s">
        <v>12</v>
      </c>
      <c r="HEA16">
        <v>10</v>
      </c>
      <c r="HEB16" t="s">
        <v>12</v>
      </c>
      <c r="HEC16">
        <v>10</v>
      </c>
      <c r="HED16" t="s">
        <v>12</v>
      </c>
      <c r="HEE16">
        <v>10</v>
      </c>
      <c r="HEF16" t="s">
        <v>12</v>
      </c>
      <c r="HEG16">
        <v>10</v>
      </c>
      <c r="HEH16" t="s">
        <v>12</v>
      </c>
      <c r="HEI16">
        <v>10</v>
      </c>
      <c r="HEJ16" t="s">
        <v>12</v>
      </c>
      <c r="HEK16">
        <v>10</v>
      </c>
      <c r="HEL16" t="s">
        <v>12</v>
      </c>
      <c r="HEM16">
        <v>10</v>
      </c>
      <c r="HEN16" t="s">
        <v>12</v>
      </c>
      <c r="HEO16">
        <v>10</v>
      </c>
      <c r="HEP16" t="s">
        <v>12</v>
      </c>
      <c r="HEQ16">
        <v>10</v>
      </c>
      <c r="HER16" t="s">
        <v>12</v>
      </c>
      <c r="HES16">
        <v>10</v>
      </c>
      <c r="HET16" t="s">
        <v>12</v>
      </c>
      <c r="HEU16">
        <v>10</v>
      </c>
      <c r="HEV16" t="s">
        <v>12</v>
      </c>
      <c r="HEW16">
        <v>10</v>
      </c>
      <c r="HEX16" t="s">
        <v>12</v>
      </c>
      <c r="HEY16">
        <v>10</v>
      </c>
      <c r="HEZ16" t="s">
        <v>12</v>
      </c>
      <c r="HFA16">
        <v>10</v>
      </c>
      <c r="HFB16" t="s">
        <v>12</v>
      </c>
      <c r="HFC16">
        <v>10</v>
      </c>
      <c r="HFD16" t="s">
        <v>12</v>
      </c>
      <c r="HFE16">
        <v>10</v>
      </c>
      <c r="HFF16" t="s">
        <v>12</v>
      </c>
      <c r="HFG16">
        <v>10</v>
      </c>
      <c r="HFH16" t="s">
        <v>12</v>
      </c>
      <c r="HFI16">
        <v>10</v>
      </c>
      <c r="HFJ16" t="s">
        <v>12</v>
      </c>
      <c r="HFK16">
        <v>10</v>
      </c>
      <c r="HFL16" t="s">
        <v>12</v>
      </c>
      <c r="HFM16">
        <v>10</v>
      </c>
      <c r="HFN16" t="s">
        <v>12</v>
      </c>
      <c r="HFO16">
        <v>10</v>
      </c>
      <c r="HFP16" t="s">
        <v>12</v>
      </c>
      <c r="HFQ16">
        <v>10</v>
      </c>
      <c r="HFR16" t="s">
        <v>12</v>
      </c>
      <c r="HFS16">
        <v>10</v>
      </c>
      <c r="HFT16" t="s">
        <v>12</v>
      </c>
      <c r="HFU16">
        <v>10</v>
      </c>
      <c r="HFV16" t="s">
        <v>12</v>
      </c>
      <c r="HFW16">
        <v>10</v>
      </c>
      <c r="HFX16" t="s">
        <v>12</v>
      </c>
      <c r="HFY16">
        <v>10</v>
      </c>
      <c r="HFZ16" t="s">
        <v>12</v>
      </c>
      <c r="HGA16">
        <v>10</v>
      </c>
      <c r="HGB16" t="s">
        <v>12</v>
      </c>
      <c r="HGC16">
        <v>10</v>
      </c>
      <c r="HGD16" t="s">
        <v>12</v>
      </c>
      <c r="HGE16">
        <v>10</v>
      </c>
      <c r="HGF16" t="s">
        <v>12</v>
      </c>
      <c r="HGG16">
        <v>10</v>
      </c>
      <c r="HGH16" t="s">
        <v>12</v>
      </c>
      <c r="HGI16">
        <v>10</v>
      </c>
      <c r="HGJ16" t="s">
        <v>12</v>
      </c>
      <c r="HGK16">
        <v>10</v>
      </c>
      <c r="HGL16" t="s">
        <v>12</v>
      </c>
      <c r="HGM16">
        <v>10</v>
      </c>
      <c r="HGN16" t="s">
        <v>12</v>
      </c>
      <c r="HGO16">
        <v>10</v>
      </c>
      <c r="HGP16" t="s">
        <v>12</v>
      </c>
      <c r="HGQ16">
        <v>10</v>
      </c>
      <c r="HGR16" t="s">
        <v>12</v>
      </c>
      <c r="HGS16">
        <v>10</v>
      </c>
      <c r="HGT16" t="s">
        <v>12</v>
      </c>
      <c r="HGU16">
        <v>10</v>
      </c>
      <c r="HGV16" t="s">
        <v>12</v>
      </c>
      <c r="HGW16">
        <v>10</v>
      </c>
      <c r="HGX16" t="s">
        <v>12</v>
      </c>
      <c r="HGY16">
        <v>10</v>
      </c>
      <c r="HGZ16" t="s">
        <v>12</v>
      </c>
      <c r="HHA16">
        <v>10</v>
      </c>
      <c r="HHB16" t="s">
        <v>12</v>
      </c>
      <c r="HHC16">
        <v>10</v>
      </c>
      <c r="HHD16" t="s">
        <v>12</v>
      </c>
      <c r="HHE16">
        <v>10</v>
      </c>
      <c r="HHF16" t="s">
        <v>12</v>
      </c>
      <c r="HHG16">
        <v>10</v>
      </c>
      <c r="HHH16" t="s">
        <v>12</v>
      </c>
      <c r="HHI16">
        <v>10</v>
      </c>
      <c r="HHJ16" t="s">
        <v>12</v>
      </c>
      <c r="HHK16">
        <v>10</v>
      </c>
      <c r="HHL16" t="s">
        <v>12</v>
      </c>
      <c r="HHM16">
        <v>10</v>
      </c>
      <c r="HHN16" t="s">
        <v>12</v>
      </c>
      <c r="HHO16">
        <v>10</v>
      </c>
      <c r="HHP16" t="s">
        <v>12</v>
      </c>
      <c r="HHQ16">
        <v>10</v>
      </c>
      <c r="HHR16" t="s">
        <v>12</v>
      </c>
      <c r="HHS16">
        <v>10</v>
      </c>
      <c r="HHT16" t="s">
        <v>12</v>
      </c>
      <c r="HHU16">
        <v>10</v>
      </c>
      <c r="HHV16" t="s">
        <v>12</v>
      </c>
      <c r="HHW16">
        <v>10</v>
      </c>
      <c r="HHX16" t="s">
        <v>12</v>
      </c>
      <c r="HHY16">
        <v>10</v>
      </c>
      <c r="HHZ16" t="s">
        <v>12</v>
      </c>
      <c r="HIA16">
        <v>10</v>
      </c>
      <c r="HIB16" t="s">
        <v>12</v>
      </c>
      <c r="HIC16">
        <v>10</v>
      </c>
      <c r="HID16" t="s">
        <v>12</v>
      </c>
      <c r="HIE16">
        <v>10</v>
      </c>
      <c r="HIF16" t="s">
        <v>12</v>
      </c>
      <c r="HIG16">
        <v>10</v>
      </c>
      <c r="HIH16" t="s">
        <v>12</v>
      </c>
      <c r="HII16">
        <v>10</v>
      </c>
      <c r="HIJ16" t="s">
        <v>12</v>
      </c>
      <c r="HIK16">
        <v>10</v>
      </c>
      <c r="HIL16" t="s">
        <v>12</v>
      </c>
      <c r="HIM16">
        <v>10</v>
      </c>
      <c r="HIN16" t="s">
        <v>12</v>
      </c>
      <c r="HIO16">
        <v>10</v>
      </c>
      <c r="HIP16" t="s">
        <v>12</v>
      </c>
      <c r="HIQ16">
        <v>10</v>
      </c>
      <c r="HIR16" t="s">
        <v>12</v>
      </c>
      <c r="HIS16">
        <v>10</v>
      </c>
      <c r="HIT16" t="s">
        <v>12</v>
      </c>
      <c r="HIU16">
        <v>10</v>
      </c>
      <c r="HIV16" t="s">
        <v>12</v>
      </c>
      <c r="HIW16">
        <v>10</v>
      </c>
      <c r="HIX16" t="s">
        <v>12</v>
      </c>
      <c r="HIY16">
        <v>10</v>
      </c>
      <c r="HIZ16" t="s">
        <v>12</v>
      </c>
      <c r="HJA16">
        <v>10</v>
      </c>
      <c r="HJB16" t="s">
        <v>12</v>
      </c>
      <c r="HJC16">
        <v>10</v>
      </c>
      <c r="HJD16" t="s">
        <v>12</v>
      </c>
      <c r="HJE16">
        <v>10</v>
      </c>
      <c r="HJF16" t="s">
        <v>12</v>
      </c>
      <c r="HJG16">
        <v>10</v>
      </c>
      <c r="HJH16" t="s">
        <v>12</v>
      </c>
      <c r="HJI16">
        <v>10</v>
      </c>
      <c r="HJJ16" t="s">
        <v>12</v>
      </c>
      <c r="HJK16">
        <v>10</v>
      </c>
      <c r="HJL16" t="s">
        <v>12</v>
      </c>
      <c r="HJM16">
        <v>10</v>
      </c>
      <c r="HJN16" t="s">
        <v>12</v>
      </c>
      <c r="HJO16">
        <v>10</v>
      </c>
      <c r="HJP16" t="s">
        <v>12</v>
      </c>
      <c r="HJQ16">
        <v>10</v>
      </c>
      <c r="HJR16" t="s">
        <v>12</v>
      </c>
      <c r="HJS16">
        <v>10</v>
      </c>
      <c r="HJT16" t="s">
        <v>12</v>
      </c>
      <c r="HJU16">
        <v>10</v>
      </c>
      <c r="HJV16" t="s">
        <v>12</v>
      </c>
      <c r="HJW16">
        <v>10</v>
      </c>
      <c r="HJX16" t="s">
        <v>12</v>
      </c>
      <c r="HJY16">
        <v>10</v>
      </c>
      <c r="HJZ16" t="s">
        <v>12</v>
      </c>
      <c r="HKA16">
        <v>10</v>
      </c>
      <c r="HKB16" t="s">
        <v>12</v>
      </c>
      <c r="HKC16">
        <v>10</v>
      </c>
      <c r="HKD16" t="s">
        <v>12</v>
      </c>
      <c r="HKE16">
        <v>10</v>
      </c>
      <c r="HKF16" t="s">
        <v>12</v>
      </c>
      <c r="HKG16">
        <v>10</v>
      </c>
      <c r="HKH16" t="s">
        <v>12</v>
      </c>
      <c r="HKI16">
        <v>10</v>
      </c>
      <c r="HKJ16" t="s">
        <v>12</v>
      </c>
      <c r="HKK16">
        <v>10</v>
      </c>
      <c r="HKL16" t="s">
        <v>12</v>
      </c>
      <c r="HKM16">
        <v>10</v>
      </c>
      <c r="HKN16" t="s">
        <v>12</v>
      </c>
      <c r="HKO16">
        <v>10</v>
      </c>
      <c r="HKP16" t="s">
        <v>12</v>
      </c>
      <c r="HKQ16">
        <v>10</v>
      </c>
      <c r="HKR16" t="s">
        <v>12</v>
      </c>
      <c r="HKS16">
        <v>10</v>
      </c>
      <c r="HKT16" t="s">
        <v>12</v>
      </c>
      <c r="HKU16">
        <v>10</v>
      </c>
      <c r="HKV16" t="s">
        <v>12</v>
      </c>
      <c r="HKW16">
        <v>10</v>
      </c>
      <c r="HKX16" t="s">
        <v>12</v>
      </c>
      <c r="HKY16">
        <v>10</v>
      </c>
      <c r="HKZ16" t="s">
        <v>12</v>
      </c>
      <c r="HLA16">
        <v>10</v>
      </c>
      <c r="HLB16" t="s">
        <v>12</v>
      </c>
      <c r="HLC16">
        <v>10</v>
      </c>
      <c r="HLD16" t="s">
        <v>12</v>
      </c>
      <c r="HLE16">
        <v>10</v>
      </c>
      <c r="HLF16" t="s">
        <v>12</v>
      </c>
      <c r="HLG16">
        <v>10</v>
      </c>
      <c r="HLH16" t="s">
        <v>12</v>
      </c>
      <c r="HLI16">
        <v>10</v>
      </c>
      <c r="HLJ16" t="s">
        <v>12</v>
      </c>
      <c r="HLK16">
        <v>10</v>
      </c>
      <c r="HLL16" t="s">
        <v>12</v>
      </c>
      <c r="HLM16">
        <v>10</v>
      </c>
      <c r="HLN16" t="s">
        <v>12</v>
      </c>
      <c r="HLO16">
        <v>10</v>
      </c>
      <c r="HLP16" t="s">
        <v>12</v>
      </c>
      <c r="HLQ16">
        <v>10</v>
      </c>
      <c r="HLR16" t="s">
        <v>12</v>
      </c>
      <c r="HLS16">
        <v>10</v>
      </c>
      <c r="HLT16" t="s">
        <v>12</v>
      </c>
      <c r="HLU16">
        <v>10</v>
      </c>
      <c r="HLV16" t="s">
        <v>12</v>
      </c>
      <c r="HLW16">
        <v>10</v>
      </c>
      <c r="HLX16" t="s">
        <v>12</v>
      </c>
      <c r="HLY16">
        <v>10</v>
      </c>
      <c r="HLZ16" t="s">
        <v>12</v>
      </c>
      <c r="HMA16">
        <v>10</v>
      </c>
      <c r="HMB16" t="s">
        <v>12</v>
      </c>
      <c r="HMC16">
        <v>10</v>
      </c>
      <c r="HMD16" t="s">
        <v>12</v>
      </c>
      <c r="HME16">
        <v>10</v>
      </c>
      <c r="HMF16" t="s">
        <v>12</v>
      </c>
      <c r="HMG16">
        <v>10</v>
      </c>
      <c r="HMH16" t="s">
        <v>12</v>
      </c>
      <c r="HMI16">
        <v>10</v>
      </c>
      <c r="HMJ16" t="s">
        <v>12</v>
      </c>
      <c r="HMK16">
        <v>10</v>
      </c>
      <c r="HML16" t="s">
        <v>12</v>
      </c>
      <c r="HMM16">
        <v>10</v>
      </c>
      <c r="HMN16" t="s">
        <v>12</v>
      </c>
      <c r="HMO16">
        <v>10</v>
      </c>
      <c r="HMP16" t="s">
        <v>12</v>
      </c>
      <c r="HMQ16">
        <v>10</v>
      </c>
      <c r="HMR16" t="s">
        <v>12</v>
      </c>
      <c r="HMS16">
        <v>10</v>
      </c>
      <c r="HMT16" t="s">
        <v>12</v>
      </c>
      <c r="HMU16">
        <v>10</v>
      </c>
      <c r="HMV16" t="s">
        <v>12</v>
      </c>
      <c r="HMW16">
        <v>10</v>
      </c>
      <c r="HMX16" t="s">
        <v>12</v>
      </c>
      <c r="HMY16">
        <v>10</v>
      </c>
      <c r="HMZ16" t="s">
        <v>12</v>
      </c>
      <c r="HNA16">
        <v>10</v>
      </c>
      <c r="HNB16" t="s">
        <v>12</v>
      </c>
      <c r="HNC16">
        <v>10</v>
      </c>
      <c r="HND16" t="s">
        <v>12</v>
      </c>
      <c r="HNE16">
        <v>10</v>
      </c>
      <c r="HNF16" t="s">
        <v>12</v>
      </c>
      <c r="HNG16">
        <v>10</v>
      </c>
      <c r="HNH16" t="s">
        <v>12</v>
      </c>
      <c r="HNI16">
        <v>10</v>
      </c>
      <c r="HNJ16" t="s">
        <v>12</v>
      </c>
      <c r="HNK16">
        <v>10</v>
      </c>
      <c r="HNL16" t="s">
        <v>12</v>
      </c>
      <c r="HNM16">
        <v>10</v>
      </c>
      <c r="HNN16" t="s">
        <v>12</v>
      </c>
      <c r="HNO16">
        <v>10</v>
      </c>
      <c r="HNP16" t="s">
        <v>12</v>
      </c>
      <c r="HNQ16">
        <v>10</v>
      </c>
      <c r="HNR16" t="s">
        <v>12</v>
      </c>
      <c r="HNS16">
        <v>10</v>
      </c>
      <c r="HNT16" t="s">
        <v>12</v>
      </c>
      <c r="HNU16">
        <v>10</v>
      </c>
      <c r="HNV16" t="s">
        <v>12</v>
      </c>
      <c r="HNW16">
        <v>10</v>
      </c>
      <c r="HNX16" t="s">
        <v>12</v>
      </c>
      <c r="HNY16">
        <v>10</v>
      </c>
      <c r="HNZ16" t="s">
        <v>12</v>
      </c>
      <c r="HOA16">
        <v>10</v>
      </c>
      <c r="HOB16" t="s">
        <v>12</v>
      </c>
      <c r="HOC16">
        <v>10</v>
      </c>
      <c r="HOD16" t="s">
        <v>12</v>
      </c>
      <c r="HOE16">
        <v>10</v>
      </c>
      <c r="HOF16" t="s">
        <v>12</v>
      </c>
      <c r="HOG16">
        <v>10</v>
      </c>
      <c r="HOH16" t="s">
        <v>12</v>
      </c>
      <c r="HOI16">
        <v>10</v>
      </c>
      <c r="HOJ16" t="s">
        <v>12</v>
      </c>
      <c r="HOK16">
        <v>10</v>
      </c>
      <c r="HOL16" t="s">
        <v>12</v>
      </c>
      <c r="HOM16">
        <v>10</v>
      </c>
      <c r="HON16" t="s">
        <v>12</v>
      </c>
      <c r="HOO16">
        <v>10</v>
      </c>
      <c r="HOP16" t="s">
        <v>12</v>
      </c>
      <c r="HOQ16">
        <v>10</v>
      </c>
      <c r="HOR16" t="s">
        <v>12</v>
      </c>
      <c r="HOS16">
        <v>10</v>
      </c>
      <c r="HOT16" t="s">
        <v>12</v>
      </c>
      <c r="HOU16">
        <v>10</v>
      </c>
      <c r="HOV16" t="s">
        <v>12</v>
      </c>
      <c r="HOW16">
        <v>10</v>
      </c>
      <c r="HOX16" t="s">
        <v>12</v>
      </c>
      <c r="HOY16">
        <v>10</v>
      </c>
      <c r="HOZ16" t="s">
        <v>12</v>
      </c>
      <c r="HPA16">
        <v>10</v>
      </c>
      <c r="HPB16" t="s">
        <v>12</v>
      </c>
      <c r="HPC16">
        <v>10</v>
      </c>
      <c r="HPD16" t="s">
        <v>12</v>
      </c>
      <c r="HPE16">
        <v>10</v>
      </c>
      <c r="HPF16" t="s">
        <v>12</v>
      </c>
      <c r="HPG16">
        <v>10</v>
      </c>
      <c r="HPH16" t="s">
        <v>12</v>
      </c>
      <c r="HPI16">
        <v>10</v>
      </c>
      <c r="HPJ16" t="s">
        <v>12</v>
      </c>
      <c r="HPK16">
        <v>10</v>
      </c>
      <c r="HPL16" t="s">
        <v>12</v>
      </c>
      <c r="HPM16">
        <v>10</v>
      </c>
      <c r="HPN16" t="s">
        <v>12</v>
      </c>
      <c r="HPO16">
        <v>10</v>
      </c>
      <c r="HPP16" t="s">
        <v>12</v>
      </c>
      <c r="HPQ16">
        <v>10</v>
      </c>
      <c r="HPR16" t="s">
        <v>12</v>
      </c>
      <c r="HPS16">
        <v>10</v>
      </c>
      <c r="HPT16" t="s">
        <v>12</v>
      </c>
      <c r="HPU16">
        <v>10</v>
      </c>
      <c r="HPV16" t="s">
        <v>12</v>
      </c>
      <c r="HPW16">
        <v>10</v>
      </c>
      <c r="HPX16" t="s">
        <v>12</v>
      </c>
      <c r="HPY16">
        <v>10</v>
      </c>
      <c r="HPZ16" t="s">
        <v>12</v>
      </c>
      <c r="HQA16">
        <v>10</v>
      </c>
      <c r="HQB16" t="s">
        <v>12</v>
      </c>
      <c r="HQC16">
        <v>10</v>
      </c>
      <c r="HQD16" t="s">
        <v>12</v>
      </c>
      <c r="HQE16">
        <v>10</v>
      </c>
      <c r="HQF16" t="s">
        <v>12</v>
      </c>
      <c r="HQG16">
        <v>10</v>
      </c>
      <c r="HQH16" t="s">
        <v>12</v>
      </c>
      <c r="HQI16">
        <v>10</v>
      </c>
      <c r="HQJ16" t="s">
        <v>12</v>
      </c>
      <c r="HQK16">
        <v>10</v>
      </c>
      <c r="HQL16" t="s">
        <v>12</v>
      </c>
      <c r="HQM16">
        <v>10</v>
      </c>
      <c r="HQN16" t="s">
        <v>12</v>
      </c>
      <c r="HQO16">
        <v>10</v>
      </c>
      <c r="HQP16" t="s">
        <v>12</v>
      </c>
      <c r="HQQ16">
        <v>10</v>
      </c>
      <c r="HQR16" t="s">
        <v>12</v>
      </c>
      <c r="HQS16">
        <v>10</v>
      </c>
      <c r="HQT16" t="s">
        <v>12</v>
      </c>
      <c r="HQU16">
        <v>10</v>
      </c>
      <c r="HQV16" t="s">
        <v>12</v>
      </c>
      <c r="HQW16">
        <v>10</v>
      </c>
      <c r="HQX16" t="s">
        <v>12</v>
      </c>
      <c r="HQY16">
        <v>10</v>
      </c>
      <c r="HQZ16" t="s">
        <v>12</v>
      </c>
      <c r="HRA16">
        <v>10</v>
      </c>
      <c r="HRB16" t="s">
        <v>12</v>
      </c>
      <c r="HRC16">
        <v>10</v>
      </c>
      <c r="HRD16" t="s">
        <v>12</v>
      </c>
      <c r="HRE16">
        <v>10</v>
      </c>
      <c r="HRF16" t="s">
        <v>12</v>
      </c>
      <c r="HRG16">
        <v>10</v>
      </c>
      <c r="HRH16" t="s">
        <v>12</v>
      </c>
      <c r="HRI16">
        <v>10</v>
      </c>
      <c r="HRJ16" t="s">
        <v>12</v>
      </c>
      <c r="HRK16">
        <v>10</v>
      </c>
      <c r="HRL16" t="s">
        <v>12</v>
      </c>
      <c r="HRM16">
        <v>10</v>
      </c>
      <c r="HRN16" t="s">
        <v>12</v>
      </c>
      <c r="HRO16">
        <v>10</v>
      </c>
      <c r="HRP16" t="s">
        <v>12</v>
      </c>
      <c r="HRQ16">
        <v>10</v>
      </c>
      <c r="HRR16" t="s">
        <v>12</v>
      </c>
      <c r="HRS16">
        <v>10</v>
      </c>
      <c r="HRT16" t="s">
        <v>12</v>
      </c>
      <c r="HRU16">
        <v>10</v>
      </c>
      <c r="HRV16" t="s">
        <v>12</v>
      </c>
      <c r="HRW16">
        <v>10</v>
      </c>
      <c r="HRX16" t="s">
        <v>12</v>
      </c>
      <c r="HRY16">
        <v>10</v>
      </c>
      <c r="HRZ16" t="s">
        <v>12</v>
      </c>
      <c r="HSA16">
        <v>10</v>
      </c>
      <c r="HSB16" t="s">
        <v>12</v>
      </c>
      <c r="HSC16">
        <v>10</v>
      </c>
      <c r="HSD16" t="s">
        <v>12</v>
      </c>
      <c r="HSE16">
        <v>10</v>
      </c>
      <c r="HSF16" t="s">
        <v>12</v>
      </c>
      <c r="HSG16">
        <v>10</v>
      </c>
      <c r="HSH16" t="s">
        <v>12</v>
      </c>
      <c r="HSI16">
        <v>10</v>
      </c>
      <c r="HSJ16" t="s">
        <v>12</v>
      </c>
      <c r="HSK16">
        <v>10</v>
      </c>
      <c r="HSL16" t="s">
        <v>12</v>
      </c>
      <c r="HSM16">
        <v>10</v>
      </c>
      <c r="HSN16" t="s">
        <v>12</v>
      </c>
      <c r="HSO16">
        <v>10</v>
      </c>
      <c r="HSP16" t="s">
        <v>12</v>
      </c>
      <c r="HSQ16">
        <v>10</v>
      </c>
      <c r="HSR16" t="s">
        <v>12</v>
      </c>
      <c r="HSS16">
        <v>10</v>
      </c>
      <c r="HST16" t="s">
        <v>12</v>
      </c>
      <c r="HSU16">
        <v>10</v>
      </c>
      <c r="HSV16" t="s">
        <v>12</v>
      </c>
      <c r="HSW16">
        <v>10</v>
      </c>
      <c r="HSX16" t="s">
        <v>12</v>
      </c>
      <c r="HSY16">
        <v>10</v>
      </c>
      <c r="HSZ16" t="s">
        <v>12</v>
      </c>
      <c r="HTA16">
        <v>10</v>
      </c>
      <c r="HTB16" t="s">
        <v>12</v>
      </c>
      <c r="HTC16">
        <v>10</v>
      </c>
      <c r="HTD16" t="s">
        <v>12</v>
      </c>
      <c r="HTE16">
        <v>10</v>
      </c>
      <c r="HTF16" t="s">
        <v>12</v>
      </c>
      <c r="HTG16">
        <v>10</v>
      </c>
      <c r="HTH16" t="s">
        <v>12</v>
      </c>
      <c r="HTI16">
        <v>10</v>
      </c>
      <c r="HTJ16" t="s">
        <v>12</v>
      </c>
      <c r="HTK16">
        <v>10</v>
      </c>
      <c r="HTL16" t="s">
        <v>12</v>
      </c>
      <c r="HTM16">
        <v>10</v>
      </c>
      <c r="HTN16" t="s">
        <v>12</v>
      </c>
      <c r="HTO16">
        <v>10</v>
      </c>
      <c r="HTP16" t="s">
        <v>12</v>
      </c>
      <c r="HTQ16">
        <v>10</v>
      </c>
      <c r="HTR16" t="s">
        <v>12</v>
      </c>
      <c r="HTS16">
        <v>10</v>
      </c>
      <c r="HTT16" t="s">
        <v>12</v>
      </c>
      <c r="HTU16">
        <v>10</v>
      </c>
      <c r="HTV16" t="s">
        <v>12</v>
      </c>
      <c r="HTW16">
        <v>10</v>
      </c>
      <c r="HTX16" t="s">
        <v>12</v>
      </c>
      <c r="HTY16">
        <v>10</v>
      </c>
      <c r="HTZ16" t="s">
        <v>12</v>
      </c>
      <c r="HUA16">
        <v>10</v>
      </c>
      <c r="HUB16" t="s">
        <v>12</v>
      </c>
      <c r="HUC16">
        <v>10</v>
      </c>
      <c r="HUD16" t="s">
        <v>12</v>
      </c>
      <c r="HUE16">
        <v>10</v>
      </c>
      <c r="HUF16" t="s">
        <v>12</v>
      </c>
      <c r="HUG16">
        <v>10</v>
      </c>
      <c r="HUH16" t="s">
        <v>12</v>
      </c>
      <c r="HUI16">
        <v>10</v>
      </c>
      <c r="HUJ16" t="s">
        <v>12</v>
      </c>
      <c r="HUK16">
        <v>10</v>
      </c>
      <c r="HUL16" t="s">
        <v>12</v>
      </c>
      <c r="HUM16">
        <v>10</v>
      </c>
      <c r="HUN16" t="s">
        <v>12</v>
      </c>
      <c r="HUO16">
        <v>10</v>
      </c>
      <c r="HUP16" t="s">
        <v>12</v>
      </c>
      <c r="HUQ16">
        <v>10</v>
      </c>
      <c r="HUR16" t="s">
        <v>12</v>
      </c>
      <c r="HUS16">
        <v>10</v>
      </c>
      <c r="HUT16" t="s">
        <v>12</v>
      </c>
      <c r="HUU16">
        <v>10</v>
      </c>
      <c r="HUV16" t="s">
        <v>12</v>
      </c>
      <c r="HUW16">
        <v>10</v>
      </c>
      <c r="HUX16" t="s">
        <v>12</v>
      </c>
      <c r="HUY16">
        <v>10</v>
      </c>
      <c r="HUZ16" t="s">
        <v>12</v>
      </c>
      <c r="HVA16">
        <v>10</v>
      </c>
      <c r="HVB16" t="s">
        <v>12</v>
      </c>
      <c r="HVC16">
        <v>10</v>
      </c>
      <c r="HVD16" t="s">
        <v>12</v>
      </c>
      <c r="HVE16">
        <v>10</v>
      </c>
      <c r="HVF16" t="s">
        <v>12</v>
      </c>
      <c r="HVG16">
        <v>10</v>
      </c>
      <c r="HVH16" t="s">
        <v>12</v>
      </c>
      <c r="HVI16">
        <v>10</v>
      </c>
      <c r="HVJ16" t="s">
        <v>12</v>
      </c>
      <c r="HVK16">
        <v>10</v>
      </c>
      <c r="HVL16" t="s">
        <v>12</v>
      </c>
      <c r="HVM16">
        <v>10</v>
      </c>
      <c r="HVN16" t="s">
        <v>12</v>
      </c>
      <c r="HVO16">
        <v>10</v>
      </c>
      <c r="HVP16" t="s">
        <v>12</v>
      </c>
      <c r="HVQ16">
        <v>10</v>
      </c>
      <c r="HVR16" t="s">
        <v>12</v>
      </c>
      <c r="HVS16">
        <v>10</v>
      </c>
      <c r="HVT16" t="s">
        <v>12</v>
      </c>
      <c r="HVU16">
        <v>10</v>
      </c>
      <c r="HVV16" t="s">
        <v>12</v>
      </c>
      <c r="HVW16">
        <v>10</v>
      </c>
      <c r="HVX16" t="s">
        <v>12</v>
      </c>
      <c r="HVY16">
        <v>10</v>
      </c>
      <c r="HVZ16" t="s">
        <v>12</v>
      </c>
      <c r="HWA16">
        <v>10</v>
      </c>
      <c r="HWB16" t="s">
        <v>12</v>
      </c>
      <c r="HWC16">
        <v>10</v>
      </c>
      <c r="HWD16" t="s">
        <v>12</v>
      </c>
      <c r="HWE16">
        <v>10</v>
      </c>
      <c r="HWF16" t="s">
        <v>12</v>
      </c>
      <c r="HWG16">
        <v>10</v>
      </c>
      <c r="HWH16" t="s">
        <v>12</v>
      </c>
      <c r="HWI16">
        <v>10</v>
      </c>
      <c r="HWJ16" t="s">
        <v>12</v>
      </c>
      <c r="HWK16">
        <v>10</v>
      </c>
      <c r="HWL16" t="s">
        <v>12</v>
      </c>
      <c r="HWM16">
        <v>10</v>
      </c>
      <c r="HWN16" t="s">
        <v>12</v>
      </c>
      <c r="HWO16">
        <v>10</v>
      </c>
      <c r="HWP16" t="s">
        <v>12</v>
      </c>
      <c r="HWQ16">
        <v>10</v>
      </c>
      <c r="HWR16" t="s">
        <v>12</v>
      </c>
      <c r="HWS16">
        <v>10</v>
      </c>
      <c r="HWT16" t="s">
        <v>12</v>
      </c>
      <c r="HWU16">
        <v>10</v>
      </c>
      <c r="HWV16" t="s">
        <v>12</v>
      </c>
      <c r="HWW16">
        <v>10</v>
      </c>
      <c r="HWX16" t="s">
        <v>12</v>
      </c>
      <c r="HWY16">
        <v>10</v>
      </c>
      <c r="HWZ16" t="s">
        <v>12</v>
      </c>
      <c r="HXA16">
        <v>10</v>
      </c>
      <c r="HXB16" t="s">
        <v>12</v>
      </c>
      <c r="HXC16">
        <v>10</v>
      </c>
      <c r="HXD16" t="s">
        <v>12</v>
      </c>
      <c r="HXE16">
        <v>10</v>
      </c>
      <c r="HXF16" t="s">
        <v>12</v>
      </c>
      <c r="HXG16">
        <v>10</v>
      </c>
      <c r="HXH16" t="s">
        <v>12</v>
      </c>
      <c r="HXI16">
        <v>10</v>
      </c>
      <c r="HXJ16" t="s">
        <v>12</v>
      </c>
      <c r="HXK16">
        <v>10</v>
      </c>
      <c r="HXL16" t="s">
        <v>12</v>
      </c>
      <c r="HXM16">
        <v>10</v>
      </c>
      <c r="HXN16" t="s">
        <v>12</v>
      </c>
      <c r="HXO16">
        <v>10</v>
      </c>
      <c r="HXP16" t="s">
        <v>12</v>
      </c>
      <c r="HXQ16">
        <v>10</v>
      </c>
      <c r="HXR16" t="s">
        <v>12</v>
      </c>
      <c r="HXS16">
        <v>10</v>
      </c>
      <c r="HXT16" t="s">
        <v>12</v>
      </c>
      <c r="HXU16">
        <v>10</v>
      </c>
      <c r="HXV16" t="s">
        <v>12</v>
      </c>
      <c r="HXW16">
        <v>10</v>
      </c>
      <c r="HXX16" t="s">
        <v>12</v>
      </c>
      <c r="HXY16">
        <v>10</v>
      </c>
      <c r="HXZ16" t="s">
        <v>12</v>
      </c>
      <c r="HYA16">
        <v>10</v>
      </c>
      <c r="HYB16" t="s">
        <v>12</v>
      </c>
      <c r="HYC16">
        <v>10</v>
      </c>
      <c r="HYD16" t="s">
        <v>12</v>
      </c>
      <c r="HYE16">
        <v>10</v>
      </c>
      <c r="HYF16" t="s">
        <v>12</v>
      </c>
      <c r="HYG16">
        <v>10</v>
      </c>
      <c r="HYH16" t="s">
        <v>12</v>
      </c>
      <c r="HYI16">
        <v>10</v>
      </c>
      <c r="HYJ16" t="s">
        <v>12</v>
      </c>
      <c r="HYK16">
        <v>10</v>
      </c>
      <c r="HYL16" t="s">
        <v>12</v>
      </c>
      <c r="HYM16">
        <v>10</v>
      </c>
      <c r="HYN16" t="s">
        <v>12</v>
      </c>
      <c r="HYO16">
        <v>10</v>
      </c>
      <c r="HYP16" t="s">
        <v>12</v>
      </c>
      <c r="HYQ16">
        <v>10</v>
      </c>
      <c r="HYR16" t="s">
        <v>12</v>
      </c>
      <c r="HYS16">
        <v>10</v>
      </c>
      <c r="HYT16" t="s">
        <v>12</v>
      </c>
      <c r="HYU16">
        <v>10</v>
      </c>
      <c r="HYV16" t="s">
        <v>12</v>
      </c>
      <c r="HYW16">
        <v>10</v>
      </c>
      <c r="HYX16" t="s">
        <v>12</v>
      </c>
      <c r="HYY16">
        <v>10</v>
      </c>
      <c r="HYZ16" t="s">
        <v>12</v>
      </c>
      <c r="HZA16">
        <v>10</v>
      </c>
      <c r="HZB16" t="s">
        <v>12</v>
      </c>
      <c r="HZC16">
        <v>10</v>
      </c>
      <c r="HZD16" t="s">
        <v>12</v>
      </c>
      <c r="HZE16">
        <v>10</v>
      </c>
      <c r="HZF16" t="s">
        <v>12</v>
      </c>
      <c r="HZG16">
        <v>10</v>
      </c>
      <c r="HZH16" t="s">
        <v>12</v>
      </c>
      <c r="HZI16">
        <v>10</v>
      </c>
      <c r="HZJ16" t="s">
        <v>12</v>
      </c>
      <c r="HZK16">
        <v>10</v>
      </c>
      <c r="HZL16" t="s">
        <v>12</v>
      </c>
      <c r="HZM16">
        <v>10</v>
      </c>
      <c r="HZN16" t="s">
        <v>12</v>
      </c>
      <c r="HZO16">
        <v>10</v>
      </c>
      <c r="HZP16" t="s">
        <v>12</v>
      </c>
      <c r="HZQ16">
        <v>10</v>
      </c>
      <c r="HZR16" t="s">
        <v>12</v>
      </c>
      <c r="HZS16">
        <v>10</v>
      </c>
      <c r="HZT16" t="s">
        <v>12</v>
      </c>
      <c r="HZU16">
        <v>10</v>
      </c>
      <c r="HZV16" t="s">
        <v>12</v>
      </c>
      <c r="HZW16">
        <v>10</v>
      </c>
      <c r="HZX16" t="s">
        <v>12</v>
      </c>
      <c r="HZY16">
        <v>10</v>
      </c>
      <c r="HZZ16" t="s">
        <v>12</v>
      </c>
      <c r="IAA16">
        <v>10</v>
      </c>
      <c r="IAB16" t="s">
        <v>12</v>
      </c>
      <c r="IAC16">
        <v>10</v>
      </c>
      <c r="IAD16" t="s">
        <v>12</v>
      </c>
      <c r="IAE16">
        <v>10</v>
      </c>
      <c r="IAF16" t="s">
        <v>12</v>
      </c>
      <c r="IAG16">
        <v>10</v>
      </c>
      <c r="IAH16" t="s">
        <v>12</v>
      </c>
      <c r="IAI16">
        <v>10</v>
      </c>
      <c r="IAJ16" t="s">
        <v>12</v>
      </c>
      <c r="IAK16">
        <v>10</v>
      </c>
      <c r="IAL16" t="s">
        <v>12</v>
      </c>
      <c r="IAM16">
        <v>10</v>
      </c>
      <c r="IAN16" t="s">
        <v>12</v>
      </c>
      <c r="IAO16">
        <v>10</v>
      </c>
      <c r="IAP16" t="s">
        <v>12</v>
      </c>
      <c r="IAQ16">
        <v>10</v>
      </c>
      <c r="IAR16" t="s">
        <v>12</v>
      </c>
      <c r="IAS16">
        <v>10</v>
      </c>
      <c r="IAT16" t="s">
        <v>12</v>
      </c>
      <c r="IAU16">
        <v>10</v>
      </c>
      <c r="IAV16" t="s">
        <v>12</v>
      </c>
      <c r="IAW16">
        <v>10</v>
      </c>
      <c r="IAX16" t="s">
        <v>12</v>
      </c>
      <c r="IAY16">
        <v>10</v>
      </c>
      <c r="IAZ16" t="s">
        <v>12</v>
      </c>
      <c r="IBA16">
        <v>10</v>
      </c>
      <c r="IBB16" t="s">
        <v>12</v>
      </c>
      <c r="IBC16">
        <v>10</v>
      </c>
      <c r="IBD16" t="s">
        <v>12</v>
      </c>
      <c r="IBE16">
        <v>10</v>
      </c>
      <c r="IBF16" t="s">
        <v>12</v>
      </c>
      <c r="IBG16">
        <v>10</v>
      </c>
      <c r="IBH16" t="s">
        <v>12</v>
      </c>
      <c r="IBI16">
        <v>10</v>
      </c>
      <c r="IBJ16" t="s">
        <v>12</v>
      </c>
      <c r="IBK16">
        <v>10</v>
      </c>
      <c r="IBL16" t="s">
        <v>12</v>
      </c>
      <c r="IBM16">
        <v>10</v>
      </c>
      <c r="IBN16" t="s">
        <v>12</v>
      </c>
      <c r="IBO16">
        <v>10</v>
      </c>
      <c r="IBP16" t="s">
        <v>12</v>
      </c>
      <c r="IBQ16">
        <v>10</v>
      </c>
      <c r="IBR16" t="s">
        <v>12</v>
      </c>
      <c r="IBS16">
        <v>10</v>
      </c>
      <c r="IBT16" t="s">
        <v>12</v>
      </c>
      <c r="IBU16">
        <v>10</v>
      </c>
      <c r="IBV16" t="s">
        <v>12</v>
      </c>
      <c r="IBW16">
        <v>10</v>
      </c>
      <c r="IBX16" t="s">
        <v>12</v>
      </c>
      <c r="IBY16">
        <v>10</v>
      </c>
      <c r="IBZ16" t="s">
        <v>12</v>
      </c>
      <c r="ICA16">
        <v>10</v>
      </c>
      <c r="ICB16" t="s">
        <v>12</v>
      </c>
      <c r="ICC16">
        <v>10</v>
      </c>
      <c r="ICD16" t="s">
        <v>12</v>
      </c>
      <c r="ICE16">
        <v>10</v>
      </c>
      <c r="ICF16" t="s">
        <v>12</v>
      </c>
      <c r="ICG16">
        <v>10</v>
      </c>
      <c r="ICH16" t="s">
        <v>12</v>
      </c>
      <c r="ICI16">
        <v>10</v>
      </c>
      <c r="ICJ16" t="s">
        <v>12</v>
      </c>
      <c r="ICK16">
        <v>10</v>
      </c>
      <c r="ICL16" t="s">
        <v>12</v>
      </c>
      <c r="ICM16">
        <v>10</v>
      </c>
      <c r="ICN16" t="s">
        <v>12</v>
      </c>
      <c r="ICO16">
        <v>10</v>
      </c>
      <c r="ICP16" t="s">
        <v>12</v>
      </c>
      <c r="ICQ16">
        <v>10</v>
      </c>
      <c r="ICR16" t="s">
        <v>12</v>
      </c>
      <c r="ICS16">
        <v>10</v>
      </c>
      <c r="ICT16" t="s">
        <v>12</v>
      </c>
      <c r="ICU16">
        <v>10</v>
      </c>
      <c r="ICV16" t="s">
        <v>12</v>
      </c>
      <c r="ICW16">
        <v>10</v>
      </c>
      <c r="ICX16" t="s">
        <v>12</v>
      </c>
      <c r="ICY16">
        <v>10</v>
      </c>
      <c r="ICZ16" t="s">
        <v>12</v>
      </c>
      <c r="IDA16">
        <v>10</v>
      </c>
      <c r="IDB16" t="s">
        <v>12</v>
      </c>
      <c r="IDC16">
        <v>10</v>
      </c>
      <c r="IDD16" t="s">
        <v>12</v>
      </c>
      <c r="IDE16">
        <v>10</v>
      </c>
      <c r="IDF16" t="s">
        <v>12</v>
      </c>
      <c r="IDG16">
        <v>10</v>
      </c>
      <c r="IDH16" t="s">
        <v>12</v>
      </c>
      <c r="IDI16">
        <v>10</v>
      </c>
      <c r="IDJ16" t="s">
        <v>12</v>
      </c>
      <c r="IDK16">
        <v>10</v>
      </c>
      <c r="IDL16" t="s">
        <v>12</v>
      </c>
      <c r="IDM16">
        <v>10</v>
      </c>
      <c r="IDN16" t="s">
        <v>12</v>
      </c>
      <c r="IDO16">
        <v>10</v>
      </c>
      <c r="IDP16" t="s">
        <v>12</v>
      </c>
      <c r="IDQ16">
        <v>10</v>
      </c>
      <c r="IDR16" t="s">
        <v>12</v>
      </c>
      <c r="IDS16">
        <v>10</v>
      </c>
      <c r="IDT16" t="s">
        <v>12</v>
      </c>
      <c r="IDU16">
        <v>10</v>
      </c>
      <c r="IDV16" t="s">
        <v>12</v>
      </c>
      <c r="IDW16">
        <v>10</v>
      </c>
      <c r="IDX16" t="s">
        <v>12</v>
      </c>
      <c r="IDY16">
        <v>10</v>
      </c>
      <c r="IDZ16" t="s">
        <v>12</v>
      </c>
      <c r="IEA16">
        <v>10</v>
      </c>
      <c r="IEB16" t="s">
        <v>12</v>
      </c>
      <c r="IEC16">
        <v>10</v>
      </c>
      <c r="IED16" t="s">
        <v>12</v>
      </c>
      <c r="IEE16">
        <v>10</v>
      </c>
      <c r="IEF16" t="s">
        <v>12</v>
      </c>
      <c r="IEG16">
        <v>10</v>
      </c>
      <c r="IEH16" t="s">
        <v>12</v>
      </c>
      <c r="IEI16">
        <v>10</v>
      </c>
      <c r="IEJ16" t="s">
        <v>12</v>
      </c>
      <c r="IEK16">
        <v>10</v>
      </c>
      <c r="IEL16" t="s">
        <v>12</v>
      </c>
      <c r="IEM16">
        <v>10</v>
      </c>
      <c r="IEN16" t="s">
        <v>12</v>
      </c>
      <c r="IEO16">
        <v>10</v>
      </c>
      <c r="IEP16" t="s">
        <v>12</v>
      </c>
      <c r="IEQ16">
        <v>10</v>
      </c>
      <c r="IER16" t="s">
        <v>12</v>
      </c>
      <c r="IES16">
        <v>10</v>
      </c>
      <c r="IET16" t="s">
        <v>12</v>
      </c>
      <c r="IEU16">
        <v>10</v>
      </c>
      <c r="IEV16" t="s">
        <v>12</v>
      </c>
      <c r="IEW16">
        <v>10</v>
      </c>
      <c r="IEX16" t="s">
        <v>12</v>
      </c>
      <c r="IEY16">
        <v>10</v>
      </c>
      <c r="IEZ16" t="s">
        <v>12</v>
      </c>
      <c r="IFA16">
        <v>10</v>
      </c>
      <c r="IFB16" t="s">
        <v>12</v>
      </c>
      <c r="IFC16">
        <v>10</v>
      </c>
      <c r="IFD16" t="s">
        <v>12</v>
      </c>
      <c r="IFE16">
        <v>10</v>
      </c>
      <c r="IFF16" t="s">
        <v>12</v>
      </c>
      <c r="IFG16">
        <v>10</v>
      </c>
      <c r="IFH16" t="s">
        <v>12</v>
      </c>
      <c r="IFI16">
        <v>10</v>
      </c>
      <c r="IFJ16" t="s">
        <v>12</v>
      </c>
      <c r="IFK16">
        <v>10</v>
      </c>
      <c r="IFL16" t="s">
        <v>12</v>
      </c>
      <c r="IFM16">
        <v>10</v>
      </c>
      <c r="IFN16" t="s">
        <v>12</v>
      </c>
      <c r="IFO16">
        <v>10</v>
      </c>
      <c r="IFP16" t="s">
        <v>12</v>
      </c>
      <c r="IFQ16">
        <v>10</v>
      </c>
      <c r="IFR16" t="s">
        <v>12</v>
      </c>
      <c r="IFS16">
        <v>10</v>
      </c>
      <c r="IFT16" t="s">
        <v>12</v>
      </c>
      <c r="IFU16">
        <v>10</v>
      </c>
      <c r="IFV16" t="s">
        <v>12</v>
      </c>
      <c r="IFW16">
        <v>10</v>
      </c>
      <c r="IFX16" t="s">
        <v>12</v>
      </c>
      <c r="IFY16">
        <v>10</v>
      </c>
      <c r="IFZ16" t="s">
        <v>12</v>
      </c>
      <c r="IGA16">
        <v>10</v>
      </c>
      <c r="IGB16" t="s">
        <v>12</v>
      </c>
      <c r="IGC16">
        <v>10</v>
      </c>
      <c r="IGD16" t="s">
        <v>12</v>
      </c>
      <c r="IGE16">
        <v>10</v>
      </c>
      <c r="IGF16" t="s">
        <v>12</v>
      </c>
      <c r="IGG16">
        <v>10</v>
      </c>
      <c r="IGH16" t="s">
        <v>12</v>
      </c>
      <c r="IGI16">
        <v>10</v>
      </c>
      <c r="IGJ16" t="s">
        <v>12</v>
      </c>
      <c r="IGK16">
        <v>10</v>
      </c>
      <c r="IGL16" t="s">
        <v>12</v>
      </c>
      <c r="IGM16">
        <v>10</v>
      </c>
      <c r="IGN16" t="s">
        <v>12</v>
      </c>
      <c r="IGO16">
        <v>10</v>
      </c>
      <c r="IGP16" t="s">
        <v>12</v>
      </c>
      <c r="IGQ16">
        <v>10</v>
      </c>
      <c r="IGR16" t="s">
        <v>12</v>
      </c>
      <c r="IGS16">
        <v>10</v>
      </c>
      <c r="IGT16" t="s">
        <v>12</v>
      </c>
      <c r="IGU16">
        <v>10</v>
      </c>
      <c r="IGV16" t="s">
        <v>12</v>
      </c>
      <c r="IGW16">
        <v>10</v>
      </c>
      <c r="IGX16" t="s">
        <v>12</v>
      </c>
      <c r="IGY16">
        <v>10</v>
      </c>
      <c r="IGZ16" t="s">
        <v>12</v>
      </c>
      <c r="IHA16">
        <v>10</v>
      </c>
      <c r="IHB16" t="s">
        <v>12</v>
      </c>
      <c r="IHC16">
        <v>10</v>
      </c>
      <c r="IHD16" t="s">
        <v>12</v>
      </c>
      <c r="IHE16">
        <v>10</v>
      </c>
      <c r="IHF16" t="s">
        <v>12</v>
      </c>
      <c r="IHG16">
        <v>10</v>
      </c>
      <c r="IHH16" t="s">
        <v>12</v>
      </c>
      <c r="IHI16">
        <v>10</v>
      </c>
      <c r="IHJ16" t="s">
        <v>12</v>
      </c>
      <c r="IHK16">
        <v>10</v>
      </c>
      <c r="IHL16" t="s">
        <v>12</v>
      </c>
      <c r="IHM16">
        <v>10</v>
      </c>
      <c r="IHN16" t="s">
        <v>12</v>
      </c>
      <c r="IHO16">
        <v>10</v>
      </c>
      <c r="IHP16" t="s">
        <v>12</v>
      </c>
      <c r="IHQ16">
        <v>10</v>
      </c>
      <c r="IHR16" t="s">
        <v>12</v>
      </c>
      <c r="IHS16">
        <v>10</v>
      </c>
      <c r="IHT16" t="s">
        <v>12</v>
      </c>
      <c r="IHU16">
        <v>10</v>
      </c>
      <c r="IHV16" t="s">
        <v>12</v>
      </c>
      <c r="IHW16">
        <v>10</v>
      </c>
      <c r="IHX16" t="s">
        <v>12</v>
      </c>
      <c r="IHY16">
        <v>10</v>
      </c>
      <c r="IHZ16" t="s">
        <v>12</v>
      </c>
      <c r="IIA16">
        <v>10</v>
      </c>
      <c r="IIB16" t="s">
        <v>12</v>
      </c>
      <c r="IIC16">
        <v>10</v>
      </c>
      <c r="IID16" t="s">
        <v>12</v>
      </c>
      <c r="IIE16">
        <v>10</v>
      </c>
      <c r="IIF16" t="s">
        <v>12</v>
      </c>
      <c r="IIG16">
        <v>10</v>
      </c>
      <c r="IIH16" t="s">
        <v>12</v>
      </c>
      <c r="III16">
        <v>10</v>
      </c>
      <c r="IIJ16" t="s">
        <v>12</v>
      </c>
      <c r="IIK16">
        <v>10</v>
      </c>
      <c r="IIL16" t="s">
        <v>12</v>
      </c>
      <c r="IIM16">
        <v>10</v>
      </c>
      <c r="IIN16" t="s">
        <v>12</v>
      </c>
      <c r="IIO16">
        <v>10</v>
      </c>
      <c r="IIP16" t="s">
        <v>12</v>
      </c>
      <c r="IIQ16">
        <v>10</v>
      </c>
      <c r="IIR16" t="s">
        <v>12</v>
      </c>
      <c r="IIS16">
        <v>10</v>
      </c>
      <c r="IIT16" t="s">
        <v>12</v>
      </c>
      <c r="IIU16">
        <v>10</v>
      </c>
      <c r="IIV16" t="s">
        <v>12</v>
      </c>
      <c r="IIW16">
        <v>10</v>
      </c>
      <c r="IIX16" t="s">
        <v>12</v>
      </c>
      <c r="IIY16">
        <v>10</v>
      </c>
      <c r="IIZ16" t="s">
        <v>12</v>
      </c>
      <c r="IJA16">
        <v>10</v>
      </c>
      <c r="IJB16" t="s">
        <v>12</v>
      </c>
      <c r="IJC16">
        <v>10</v>
      </c>
      <c r="IJD16" t="s">
        <v>12</v>
      </c>
      <c r="IJE16">
        <v>10</v>
      </c>
      <c r="IJF16" t="s">
        <v>12</v>
      </c>
      <c r="IJG16">
        <v>10</v>
      </c>
      <c r="IJH16" t="s">
        <v>12</v>
      </c>
      <c r="IJI16">
        <v>10</v>
      </c>
      <c r="IJJ16" t="s">
        <v>12</v>
      </c>
      <c r="IJK16">
        <v>10</v>
      </c>
      <c r="IJL16" t="s">
        <v>12</v>
      </c>
      <c r="IJM16">
        <v>10</v>
      </c>
      <c r="IJN16" t="s">
        <v>12</v>
      </c>
      <c r="IJO16">
        <v>10</v>
      </c>
      <c r="IJP16" t="s">
        <v>12</v>
      </c>
      <c r="IJQ16">
        <v>10</v>
      </c>
      <c r="IJR16" t="s">
        <v>12</v>
      </c>
      <c r="IJS16">
        <v>10</v>
      </c>
      <c r="IJT16" t="s">
        <v>12</v>
      </c>
      <c r="IJU16">
        <v>10</v>
      </c>
      <c r="IJV16" t="s">
        <v>12</v>
      </c>
      <c r="IJW16">
        <v>10</v>
      </c>
      <c r="IJX16" t="s">
        <v>12</v>
      </c>
      <c r="IJY16">
        <v>10</v>
      </c>
      <c r="IJZ16" t="s">
        <v>12</v>
      </c>
      <c r="IKA16">
        <v>10</v>
      </c>
      <c r="IKB16" t="s">
        <v>12</v>
      </c>
      <c r="IKC16">
        <v>10</v>
      </c>
      <c r="IKD16" t="s">
        <v>12</v>
      </c>
      <c r="IKE16">
        <v>10</v>
      </c>
      <c r="IKF16" t="s">
        <v>12</v>
      </c>
      <c r="IKG16">
        <v>10</v>
      </c>
      <c r="IKH16" t="s">
        <v>12</v>
      </c>
      <c r="IKI16">
        <v>10</v>
      </c>
      <c r="IKJ16" t="s">
        <v>12</v>
      </c>
      <c r="IKK16">
        <v>10</v>
      </c>
      <c r="IKL16" t="s">
        <v>12</v>
      </c>
      <c r="IKM16">
        <v>10</v>
      </c>
      <c r="IKN16" t="s">
        <v>12</v>
      </c>
      <c r="IKO16">
        <v>10</v>
      </c>
      <c r="IKP16" t="s">
        <v>12</v>
      </c>
      <c r="IKQ16">
        <v>10</v>
      </c>
      <c r="IKR16" t="s">
        <v>12</v>
      </c>
      <c r="IKS16">
        <v>10</v>
      </c>
      <c r="IKT16" t="s">
        <v>12</v>
      </c>
      <c r="IKU16">
        <v>10</v>
      </c>
      <c r="IKV16" t="s">
        <v>12</v>
      </c>
      <c r="IKW16">
        <v>10</v>
      </c>
      <c r="IKX16" t="s">
        <v>12</v>
      </c>
      <c r="IKY16">
        <v>10</v>
      </c>
      <c r="IKZ16" t="s">
        <v>12</v>
      </c>
      <c r="ILA16">
        <v>10</v>
      </c>
      <c r="ILB16" t="s">
        <v>12</v>
      </c>
      <c r="ILC16">
        <v>10</v>
      </c>
      <c r="ILD16" t="s">
        <v>12</v>
      </c>
      <c r="ILE16">
        <v>10</v>
      </c>
      <c r="ILF16" t="s">
        <v>12</v>
      </c>
      <c r="ILG16">
        <v>10</v>
      </c>
      <c r="ILH16" t="s">
        <v>12</v>
      </c>
      <c r="ILI16">
        <v>10</v>
      </c>
      <c r="ILJ16" t="s">
        <v>12</v>
      </c>
      <c r="ILK16">
        <v>10</v>
      </c>
      <c r="ILL16" t="s">
        <v>12</v>
      </c>
      <c r="ILM16">
        <v>10</v>
      </c>
      <c r="ILN16" t="s">
        <v>12</v>
      </c>
      <c r="ILO16">
        <v>10</v>
      </c>
      <c r="ILP16" t="s">
        <v>12</v>
      </c>
      <c r="ILQ16">
        <v>10</v>
      </c>
      <c r="ILR16" t="s">
        <v>12</v>
      </c>
      <c r="ILS16">
        <v>10</v>
      </c>
      <c r="ILT16" t="s">
        <v>12</v>
      </c>
      <c r="ILU16">
        <v>10</v>
      </c>
      <c r="ILV16" t="s">
        <v>12</v>
      </c>
      <c r="ILW16">
        <v>10</v>
      </c>
      <c r="ILX16" t="s">
        <v>12</v>
      </c>
      <c r="ILY16">
        <v>10</v>
      </c>
      <c r="ILZ16" t="s">
        <v>12</v>
      </c>
      <c r="IMA16">
        <v>10</v>
      </c>
      <c r="IMB16" t="s">
        <v>12</v>
      </c>
      <c r="IMC16">
        <v>10</v>
      </c>
      <c r="IMD16" t="s">
        <v>12</v>
      </c>
      <c r="IME16">
        <v>10</v>
      </c>
      <c r="IMF16" t="s">
        <v>12</v>
      </c>
      <c r="IMG16">
        <v>10</v>
      </c>
      <c r="IMH16" t="s">
        <v>12</v>
      </c>
      <c r="IMI16">
        <v>10</v>
      </c>
      <c r="IMJ16" t="s">
        <v>12</v>
      </c>
      <c r="IMK16">
        <v>10</v>
      </c>
      <c r="IML16" t="s">
        <v>12</v>
      </c>
      <c r="IMM16">
        <v>10</v>
      </c>
      <c r="IMN16" t="s">
        <v>12</v>
      </c>
      <c r="IMO16">
        <v>10</v>
      </c>
      <c r="IMP16" t="s">
        <v>12</v>
      </c>
      <c r="IMQ16">
        <v>10</v>
      </c>
      <c r="IMR16" t="s">
        <v>12</v>
      </c>
      <c r="IMS16">
        <v>10</v>
      </c>
      <c r="IMT16" t="s">
        <v>12</v>
      </c>
      <c r="IMU16">
        <v>10</v>
      </c>
      <c r="IMV16" t="s">
        <v>12</v>
      </c>
      <c r="IMW16">
        <v>10</v>
      </c>
      <c r="IMX16" t="s">
        <v>12</v>
      </c>
      <c r="IMY16">
        <v>10</v>
      </c>
      <c r="IMZ16" t="s">
        <v>12</v>
      </c>
      <c r="INA16">
        <v>10</v>
      </c>
      <c r="INB16" t="s">
        <v>12</v>
      </c>
      <c r="INC16">
        <v>10</v>
      </c>
      <c r="IND16" t="s">
        <v>12</v>
      </c>
      <c r="INE16">
        <v>10</v>
      </c>
      <c r="INF16" t="s">
        <v>12</v>
      </c>
      <c r="ING16">
        <v>10</v>
      </c>
      <c r="INH16" t="s">
        <v>12</v>
      </c>
      <c r="INI16">
        <v>10</v>
      </c>
      <c r="INJ16" t="s">
        <v>12</v>
      </c>
      <c r="INK16">
        <v>10</v>
      </c>
      <c r="INL16" t="s">
        <v>12</v>
      </c>
      <c r="INM16">
        <v>10</v>
      </c>
      <c r="INN16" t="s">
        <v>12</v>
      </c>
      <c r="INO16">
        <v>10</v>
      </c>
      <c r="INP16" t="s">
        <v>12</v>
      </c>
      <c r="INQ16">
        <v>10</v>
      </c>
      <c r="INR16" t="s">
        <v>12</v>
      </c>
      <c r="INS16">
        <v>10</v>
      </c>
      <c r="INT16" t="s">
        <v>12</v>
      </c>
      <c r="INU16">
        <v>10</v>
      </c>
      <c r="INV16" t="s">
        <v>12</v>
      </c>
      <c r="INW16">
        <v>10</v>
      </c>
      <c r="INX16" t="s">
        <v>12</v>
      </c>
      <c r="INY16">
        <v>10</v>
      </c>
      <c r="INZ16" t="s">
        <v>12</v>
      </c>
      <c r="IOA16">
        <v>10</v>
      </c>
      <c r="IOB16" t="s">
        <v>12</v>
      </c>
      <c r="IOC16">
        <v>10</v>
      </c>
      <c r="IOD16" t="s">
        <v>12</v>
      </c>
      <c r="IOE16">
        <v>10</v>
      </c>
      <c r="IOF16" t="s">
        <v>12</v>
      </c>
      <c r="IOG16">
        <v>10</v>
      </c>
      <c r="IOH16" t="s">
        <v>12</v>
      </c>
      <c r="IOI16">
        <v>10</v>
      </c>
      <c r="IOJ16" t="s">
        <v>12</v>
      </c>
      <c r="IOK16">
        <v>10</v>
      </c>
      <c r="IOL16" t="s">
        <v>12</v>
      </c>
      <c r="IOM16">
        <v>10</v>
      </c>
      <c r="ION16" t="s">
        <v>12</v>
      </c>
      <c r="IOO16">
        <v>10</v>
      </c>
      <c r="IOP16" t="s">
        <v>12</v>
      </c>
      <c r="IOQ16">
        <v>10</v>
      </c>
      <c r="IOR16" t="s">
        <v>12</v>
      </c>
      <c r="IOS16">
        <v>10</v>
      </c>
      <c r="IOT16" t="s">
        <v>12</v>
      </c>
      <c r="IOU16">
        <v>10</v>
      </c>
      <c r="IOV16" t="s">
        <v>12</v>
      </c>
      <c r="IOW16">
        <v>10</v>
      </c>
      <c r="IOX16" t="s">
        <v>12</v>
      </c>
      <c r="IOY16">
        <v>10</v>
      </c>
      <c r="IOZ16" t="s">
        <v>12</v>
      </c>
      <c r="IPA16">
        <v>10</v>
      </c>
      <c r="IPB16" t="s">
        <v>12</v>
      </c>
      <c r="IPC16">
        <v>10</v>
      </c>
      <c r="IPD16" t="s">
        <v>12</v>
      </c>
      <c r="IPE16">
        <v>10</v>
      </c>
      <c r="IPF16" t="s">
        <v>12</v>
      </c>
      <c r="IPG16">
        <v>10</v>
      </c>
      <c r="IPH16" t="s">
        <v>12</v>
      </c>
      <c r="IPI16">
        <v>10</v>
      </c>
      <c r="IPJ16" t="s">
        <v>12</v>
      </c>
      <c r="IPK16">
        <v>10</v>
      </c>
      <c r="IPL16" t="s">
        <v>12</v>
      </c>
      <c r="IPM16">
        <v>10</v>
      </c>
      <c r="IPN16" t="s">
        <v>12</v>
      </c>
      <c r="IPO16">
        <v>10</v>
      </c>
      <c r="IPP16" t="s">
        <v>12</v>
      </c>
      <c r="IPQ16">
        <v>10</v>
      </c>
      <c r="IPR16" t="s">
        <v>12</v>
      </c>
      <c r="IPS16">
        <v>10</v>
      </c>
      <c r="IPT16" t="s">
        <v>12</v>
      </c>
      <c r="IPU16">
        <v>10</v>
      </c>
      <c r="IPV16" t="s">
        <v>12</v>
      </c>
      <c r="IPW16">
        <v>10</v>
      </c>
      <c r="IPX16" t="s">
        <v>12</v>
      </c>
      <c r="IPY16">
        <v>10</v>
      </c>
      <c r="IPZ16" t="s">
        <v>12</v>
      </c>
      <c r="IQA16">
        <v>10</v>
      </c>
      <c r="IQB16" t="s">
        <v>12</v>
      </c>
      <c r="IQC16">
        <v>10</v>
      </c>
      <c r="IQD16" t="s">
        <v>12</v>
      </c>
      <c r="IQE16">
        <v>10</v>
      </c>
      <c r="IQF16" t="s">
        <v>12</v>
      </c>
      <c r="IQG16">
        <v>10</v>
      </c>
      <c r="IQH16" t="s">
        <v>12</v>
      </c>
      <c r="IQI16">
        <v>10</v>
      </c>
      <c r="IQJ16" t="s">
        <v>12</v>
      </c>
      <c r="IQK16">
        <v>10</v>
      </c>
      <c r="IQL16" t="s">
        <v>12</v>
      </c>
      <c r="IQM16">
        <v>10</v>
      </c>
      <c r="IQN16" t="s">
        <v>12</v>
      </c>
      <c r="IQO16">
        <v>10</v>
      </c>
      <c r="IQP16" t="s">
        <v>12</v>
      </c>
      <c r="IQQ16">
        <v>10</v>
      </c>
      <c r="IQR16" t="s">
        <v>12</v>
      </c>
      <c r="IQS16">
        <v>10</v>
      </c>
      <c r="IQT16" t="s">
        <v>12</v>
      </c>
      <c r="IQU16">
        <v>10</v>
      </c>
      <c r="IQV16" t="s">
        <v>12</v>
      </c>
      <c r="IQW16">
        <v>10</v>
      </c>
      <c r="IQX16" t="s">
        <v>12</v>
      </c>
      <c r="IQY16">
        <v>10</v>
      </c>
      <c r="IQZ16" t="s">
        <v>12</v>
      </c>
      <c r="IRA16">
        <v>10</v>
      </c>
      <c r="IRB16" t="s">
        <v>12</v>
      </c>
      <c r="IRC16">
        <v>10</v>
      </c>
      <c r="IRD16" t="s">
        <v>12</v>
      </c>
      <c r="IRE16">
        <v>10</v>
      </c>
      <c r="IRF16" t="s">
        <v>12</v>
      </c>
      <c r="IRG16">
        <v>10</v>
      </c>
      <c r="IRH16" t="s">
        <v>12</v>
      </c>
      <c r="IRI16">
        <v>10</v>
      </c>
      <c r="IRJ16" t="s">
        <v>12</v>
      </c>
      <c r="IRK16">
        <v>10</v>
      </c>
      <c r="IRL16" t="s">
        <v>12</v>
      </c>
      <c r="IRM16">
        <v>10</v>
      </c>
      <c r="IRN16" t="s">
        <v>12</v>
      </c>
      <c r="IRO16">
        <v>10</v>
      </c>
      <c r="IRP16" t="s">
        <v>12</v>
      </c>
      <c r="IRQ16">
        <v>10</v>
      </c>
      <c r="IRR16" t="s">
        <v>12</v>
      </c>
      <c r="IRS16">
        <v>10</v>
      </c>
      <c r="IRT16" t="s">
        <v>12</v>
      </c>
      <c r="IRU16">
        <v>10</v>
      </c>
      <c r="IRV16" t="s">
        <v>12</v>
      </c>
      <c r="IRW16">
        <v>10</v>
      </c>
      <c r="IRX16" t="s">
        <v>12</v>
      </c>
      <c r="IRY16">
        <v>10</v>
      </c>
      <c r="IRZ16" t="s">
        <v>12</v>
      </c>
      <c r="ISA16">
        <v>10</v>
      </c>
      <c r="ISB16" t="s">
        <v>12</v>
      </c>
      <c r="ISC16">
        <v>10</v>
      </c>
      <c r="ISD16" t="s">
        <v>12</v>
      </c>
      <c r="ISE16">
        <v>10</v>
      </c>
      <c r="ISF16" t="s">
        <v>12</v>
      </c>
      <c r="ISG16">
        <v>10</v>
      </c>
      <c r="ISH16" t="s">
        <v>12</v>
      </c>
      <c r="ISI16">
        <v>10</v>
      </c>
      <c r="ISJ16" t="s">
        <v>12</v>
      </c>
      <c r="ISK16">
        <v>10</v>
      </c>
      <c r="ISL16" t="s">
        <v>12</v>
      </c>
      <c r="ISM16">
        <v>10</v>
      </c>
      <c r="ISN16" t="s">
        <v>12</v>
      </c>
      <c r="ISO16">
        <v>10</v>
      </c>
      <c r="ISP16" t="s">
        <v>12</v>
      </c>
      <c r="ISQ16">
        <v>10</v>
      </c>
      <c r="ISR16" t="s">
        <v>12</v>
      </c>
      <c r="ISS16">
        <v>10</v>
      </c>
      <c r="IST16" t="s">
        <v>12</v>
      </c>
      <c r="ISU16">
        <v>10</v>
      </c>
      <c r="ISV16" t="s">
        <v>12</v>
      </c>
      <c r="ISW16">
        <v>10</v>
      </c>
      <c r="ISX16" t="s">
        <v>12</v>
      </c>
      <c r="ISY16">
        <v>10</v>
      </c>
      <c r="ISZ16" t="s">
        <v>12</v>
      </c>
      <c r="ITA16">
        <v>10</v>
      </c>
      <c r="ITB16" t="s">
        <v>12</v>
      </c>
      <c r="ITC16">
        <v>10</v>
      </c>
      <c r="ITD16" t="s">
        <v>12</v>
      </c>
      <c r="ITE16">
        <v>10</v>
      </c>
      <c r="ITF16" t="s">
        <v>12</v>
      </c>
      <c r="ITG16">
        <v>10</v>
      </c>
      <c r="ITH16" t="s">
        <v>12</v>
      </c>
      <c r="ITI16">
        <v>10</v>
      </c>
      <c r="ITJ16" t="s">
        <v>12</v>
      </c>
      <c r="ITK16">
        <v>10</v>
      </c>
      <c r="ITL16" t="s">
        <v>12</v>
      </c>
      <c r="ITM16">
        <v>10</v>
      </c>
      <c r="ITN16" t="s">
        <v>12</v>
      </c>
      <c r="ITO16">
        <v>10</v>
      </c>
      <c r="ITP16" t="s">
        <v>12</v>
      </c>
      <c r="ITQ16">
        <v>10</v>
      </c>
      <c r="ITR16" t="s">
        <v>12</v>
      </c>
      <c r="ITS16">
        <v>10</v>
      </c>
      <c r="ITT16" t="s">
        <v>12</v>
      </c>
      <c r="ITU16">
        <v>10</v>
      </c>
      <c r="ITV16" t="s">
        <v>12</v>
      </c>
      <c r="ITW16">
        <v>10</v>
      </c>
      <c r="ITX16" t="s">
        <v>12</v>
      </c>
      <c r="ITY16">
        <v>10</v>
      </c>
      <c r="ITZ16" t="s">
        <v>12</v>
      </c>
      <c r="IUA16">
        <v>10</v>
      </c>
      <c r="IUB16" t="s">
        <v>12</v>
      </c>
      <c r="IUC16">
        <v>10</v>
      </c>
      <c r="IUD16" t="s">
        <v>12</v>
      </c>
      <c r="IUE16">
        <v>10</v>
      </c>
      <c r="IUF16" t="s">
        <v>12</v>
      </c>
      <c r="IUG16">
        <v>10</v>
      </c>
      <c r="IUH16" t="s">
        <v>12</v>
      </c>
      <c r="IUI16">
        <v>10</v>
      </c>
      <c r="IUJ16" t="s">
        <v>12</v>
      </c>
      <c r="IUK16">
        <v>10</v>
      </c>
      <c r="IUL16" t="s">
        <v>12</v>
      </c>
      <c r="IUM16">
        <v>10</v>
      </c>
      <c r="IUN16" t="s">
        <v>12</v>
      </c>
      <c r="IUO16">
        <v>10</v>
      </c>
      <c r="IUP16" t="s">
        <v>12</v>
      </c>
      <c r="IUQ16">
        <v>10</v>
      </c>
      <c r="IUR16" t="s">
        <v>12</v>
      </c>
      <c r="IUS16">
        <v>10</v>
      </c>
      <c r="IUT16" t="s">
        <v>12</v>
      </c>
      <c r="IUU16">
        <v>10</v>
      </c>
      <c r="IUV16" t="s">
        <v>12</v>
      </c>
      <c r="IUW16">
        <v>10</v>
      </c>
      <c r="IUX16" t="s">
        <v>12</v>
      </c>
      <c r="IUY16">
        <v>10</v>
      </c>
      <c r="IUZ16" t="s">
        <v>12</v>
      </c>
      <c r="IVA16">
        <v>10</v>
      </c>
      <c r="IVB16" t="s">
        <v>12</v>
      </c>
      <c r="IVC16">
        <v>10</v>
      </c>
      <c r="IVD16" t="s">
        <v>12</v>
      </c>
      <c r="IVE16">
        <v>10</v>
      </c>
      <c r="IVF16" t="s">
        <v>12</v>
      </c>
      <c r="IVG16">
        <v>10</v>
      </c>
      <c r="IVH16" t="s">
        <v>12</v>
      </c>
      <c r="IVI16">
        <v>10</v>
      </c>
      <c r="IVJ16" t="s">
        <v>12</v>
      </c>
      <c r="IVK16">
        <v>10</v>
      </c>
      <c r="IVL16" t="s">
        <v>12</v>
      </c>
      <c r="IVM16">
        <v>10</v>
      </c>
      <c r="IVN16" t="s">
        <v>12</v>
      </c>
      <c r="IVO16">
        <v>10</v>
      </c>
      <c r="IVP16" t="s">
        <v>12</v>
      </c>
      <c r="IVQ16">
        <v>10</v>
      </c>
      <c r="IVR16" t="s">
        <v>12</v>
      </c>
      <c r="IVS16">
        <v>10</v>
      </c>
      <c r="IVT16" t="s">
        <v>12</v>
      </c>
      <c r="IVU16">
        <v>10</v>
      </c>
      <c r="IVV16" t="s">
        <v>12</v>
      </c>
      <c r="IVW16">
        <v>10</v>
      </c>
      <c r="IVX16" t="s">
        <v>12</v>
      </c>
      <c r="IVY16">
        <v>10</v>
      </c>
      <c r="IVZ16" t="s">
        <v>12</v>
      </c>
      <c r="IWA16">
        <v>10</v>
      </c>
      <c r="IWB16" t="s">
        <v>12</v>
      </c>
      <c r="IWC16">
        <v>10</v>
      </c>
      <c r="IWD16" t="s">
        <v>12</v>
      </c>
      <c r="IWE16">
        <v>10</v>
      </c>
      <c r="IWF16" t="s">
        <v>12</v>
      </c>
      <c r="IWG16">
        <v>10</v>
      </c>
      <c r="IWH16" t="s">
        <v>12</v>
      </c>
      <c r="IWI16">
        <v>10</v>
      </c>
      <c r="IWJ16" t="s">
        <v>12</v>
      </c>
      <c r="IWK16">
        <v>10</v>
      </c>
      <c r="IWL16" t="s">
        <v>12</v>
      </c>
      <c r="IWM16">
        <v>10</v>
      </c>
      <c r="IWN16" t="s">
        <v>12</v>
      </c>
      <c r="IWO16">
        <v>10</v>
      </c>
      <c r="IWP16" t="s">
        <v>12</v>
      </c>
      <c r="IWQ16">
        <v>10</v>
      </c>
      <c r="IWR16" t="s">
        <v>12</v>
      </c>
      <c r="IWS16">
        <v>10</v>
      </c>
      <c r="IWT16" t="s">
        <v>12</v>
      </c>
      <c r="IWU16">
        <v>10</v>
      </c>
      <c r="IWV16" t="s">
        <v>12</v>
      </c>
      <c r="IWW16">
        <v>10</v>
      </c>
      <c r="IWX16" t="s">
        <v>12</v>
      </c>
      <c r="IWY16">
        <v>10</v>
      </c>
      <c r="IWZ16" t="s">
        <v>12</v>
      </c>
      <c r="IXA16">
        <v>10</v>
      </c>
      <c r="IXB16" t="s">
        <v>12</v>
      </c>
      <c r="IXC16">
        <v>10</v>
      </c>
      <c r="IXD16" t="s">
        <v>12</v>
      </c>
      <c r="IXE16">
        <v>10</v>
      </c>
      <c r="IXF16" t="s">
        <v>12</v>
      </c>
      <c r="IXG16">
        <v>10</v>
      </c>
      <c r="IXH16" t="s">
        <v>12</v>
      </c>
      <c r="IXI16">
        <v>10</v>
      </c>
      <c r="IXJ16" t="s">
        <v>12</v>
      </c>
      <c r="IXK16">
        <v>10</v>
      </c>
      <c r="IXL16" t="s">
        <v>12</v>
      </c>
      <c r="IXM16">
        <v>10</v>
      </c>
      <c r="IXN16" t="s">
        <v>12</v>
      </c>
      <c r="IXO16">
        <v>10</v>
      </c>
      <c r="IXP16" t="s">
        <v>12</v>
      </c>
      <c r="IXQ16">
        <v>10</v>
      </c>
      <c r="IXR16" t="s">
        <v>12</v>
      </c>
      <c r="IXS16">
        <v>10</v>
      </c>
      <c r="IXT16" t="s">
        <v>12</v>
      </c>
      <c r="IXU16">
        <v>10</v>
      </c>
      <c r="IXV16" t="s">
        <v>12</v>
      </c>
      <c r="IXW16">
        <v>10</v>
      </c>
      <c r="IXX16" t="s">
        <v>12</v>
      </c>
      <c r="IXY16">
        <v>10</v>
      </c>
      <c r="IXZ16" t="s">
        <v>12</v>
      </c>
      <c r="IYA16">
        <v>10</v>
      </c>
      <c r="IYB16" t="s">
        <v>12</v>
      </c>
      <c r="IYC16">
        <v>10</v>
      </c>
      <c r="IYD16" t="s">
        <v>12</v>
      </c>
      <c r="IYE16">
        <v>10</v>
      </c>
      <c r="IYF16" t="s">
        <v>12</v>
      </c>
      <c r="IYG16">
        <v>10</v>
      </c>
      <c r="IYH16" t="s">
        <v>12</v>
      </c>
      <c r="IYI16">
        <v>10</v>
      </c>
      <c r="IYJ16" t="s">
        <v>12</v>
      </c>
      <c r="IYK16">
        <v>10</v>
      </c>
      <c r="IYL16" t="s">
        <v>12</v>
      </c>
      <c r="IYM16">
        <v>10</v>
      </c>
      <c r="IYN16" t="s">
        <v>12</v>
      </c>
      <c r="IYO16">
        <v>10</v>
      </c>
      <c r="IYP16" t="s">
        <v>12</v>
      </c>
      <c r="IYQ16">
        <v>10</v>
      </c>
      <c r="IYR16" t="s">
        <v>12</v>
      </c>
      <c r="IYS16">
        <v>10</v>
      </c>
      <c r="IYT16" t="s">
        <v>12</v>
      </c>
      <c r="IYU16">
        <v>10</v>
      </c>
      <c r="IYV16" t="s">
        <v>12</v>
      </c>
      <c r="IYW16">
        <v>10</v>
      </c>
      <c r="IYX16" t="s">
        <v>12</v>
      </c>
      <c r="IYY16">
        <v>10</v>
      </c>
      <c r="IYZ16" t="s">
        <v>12</v>
      </c>
      <c r="IZA16">
        <v>10</v>
      </c>
      <c r="IZB16" t="s">
        <v>12</v>
      </c>
      <c r="IZC16">
        <v>10</v>
      </c>
      <c r="IZD16" t="s">
        <v>12</v>
      </c>
      <c r="IZE16">
        <v>10</v>
      </c>
      <c r="IZF16" t="s">
        <v>12</v>
      </c>
      <c r="IZG16">
        <v>10</v>
      </c>
      <c r="IZH16" t="s">
        <v>12</v>
      </c>
      <c r="IZI16">
        <v>10</v>
      </c>
      <c r="IZJ16" t="s">
        <v>12</v>
      </c>
      <c r="IZK16">
        <v>10</v>
      </c>
      <c r="IZL16" t="s">
        <v>12</v>
      </c>
      <c r="IZM16">
        <v>10</v>
      </c>
      <c r="IZN16" t="s">
        <v>12</v>
      </c>
      <c r="IZO16">
        <v>10</v>
      </c>
      <c r="IZP16" t="s">
        <v>12</v>
      </c>
      <c r="IZQ16">
        <v>10</v>
      </c>
      <c r="IZR16" t="s">
        <v>12</v>
      </c>
      <c r="IZS16">
        <v>10</v>
      </c>
      <c r="IZT16" t="s">
        <v>12</v>
      </c>
      <c r="IZU16">
        <v>10</v>
      </c>
      <c r="IZV16" t="s">
        <v>12</v>
      </c>
      <c r="IZW16">
        <v>10</v>
      </c>
      <c r="IZX16" t="s">
        <v>12</v>
      </c>
      <c r="IZY16">
        <v>10</v>
      </c>
      <c r="IZZ16" t="s">
        <v>12</v>
      </c>
      <c r="JAA16">
        <v>10</v>
      </c>
      <c r="JAB16" t="s">
        <v>12</v>
      </c>
      <c r="JAC16">
        <v>10</v>
      </c>
      <c r="JAD16" t="s">
        <v>12</v>
      </c>
      <c r="JAE16">
        <v>10</v>
      </c>
      <c r="JAF16" t="s">
        <v>12</v>
      </c>
      <c r="JAG16">
        <v>10</v>
      </c>
      <c r="JAH16" t="s">
        <v>12</v>
      </c>
      <c r="JAI16">
        <v>10</v>
      </c>
      <c r="JAJ16" t="s">
        <v>12</v>
      </c>
      <c r="JAK16">
        <v>10</v>
      </c>
      <c r="JAL16" t="s">
        <v>12</v>
      </c>
      <c r="JAM16">
        <v>10</v>
      </c>
      <c r="JAN16" t="s">
        <v>12</v>
      </c>
      <c r="JAO16">
        <v>10</v>
      </c>
      <c r="JAP16" t="s">
        <v>12</v>
      </c>
      <c r="JAQ16">
        <v>10</v>
      </c>
      <c r="JAR16" t="s">
        <v>12</v>
      </c>
      <c r="JAS16">
        <v>10</v>
      </c>
      <c r="JAT16" t="s">
        <v>12</v>
      </c>
      <c r="JAU16">
        <v>10</v>
      </c>
      <c r="JAV16" t="s">
        <v>12</v>
      </c>
      <c r="JAW16">
        <v>10</v>
      </c>
      <c r="JAX16" t="s">
        <v>12</v>
      </c>
      <c r="JAY16">
        <v>10</v>
      </c>
      <c r="JAZ16" t="s">
        <v>12</v>
      </c>
      <c r="JBA16">
        <v>10</v>
      </c>
      <c r="JBB16" t="s">
        <v>12</v>
      </c>
      <c r="JBC16">
        <v>10</v>
      </c>
      <c r="JBD16" t="s">
        <v>12</v>
      </c>
      <c r="JBE16">
        <v>10</v>
      </c>
      <c r="JBF16" t="s">
        <v>12</v>
      </c>
      <c r="JBG16">
        <v>10</v>
      </c>
      <c r="JBH16" t="s">
        <v>12</v>
      </c>
      <c r="JBI16">
        <v>10</v>
      </c>
      <c r="JBJ16" t="s">
        <v>12</v>
      </c>
      <c r="JBK16">
        <v>10</v>
      </c>
      <c r="JBL16" t="s">
        <v>12</v>
      </c>
      <c r="JBM16">
        <v>10</v>
      </c>
      <c r="JBN16" t="s">
        <v>12</v>
      </c>
      <c r="JBO16">
        <v>10</v>
      </c>
      <c r="JBP16" t="s">
        <v>12</v>
      </c>
      <c r="JBQ16">
        <v>10</v>
      </c>
      <c r="JBR16" t="s">
        <v>12</v>
      </c>
      <c r="JBS16">
        <v>10</v>
      </c>
      <c r="JBT16" t="s">
        <v>12</v>
      </c>
      <c r="JBU16">
        <v>10</v>
      </c>
      <c r="JBV16" t="s">
        <v>12</v>
      </c>
      <c r="JBW16">
        <v>10</v>
      </c>
      <c r="JBX16" t="s">
        <v>12</v>
      </c>
      <c r="JBY16">
        <v>10</v>
      </c>
      <c r="JBZ16" t="s">
        <v>12</v>
      </c>
      <c r="JCA16">
        <v>10</v>
      </c>
      <c r="JCB16" t="s">
        <v>12</v>
      </c>
      <c r="JCC16">
        <v>10</v>
      </c>
      <c r="JCD16" t="s">
        <v>12</v>
      </c>
      <c r="JCE16">
        <v>10</v>
      </c>
      <c r="JCF16" t="s">
        <v>12</v>
      </c>
      <c r="JCG16">
        <v>10</v>
      </c>
      <c r="JCH16" t="s">
        <v>12</v>
      </c>
      <c r="JCI16">
        <v>10</v>
      </c>
      <c r="JCJ16" t="s">
        <v>12</v>
      </c>
      <c r="JCK16">
        <v>10</v>
      </c>
      <c r="JCL16" t="s">
        <v>12</v>
      </c>
      <c r="JCM16">
        <v>10</v>
      </c>
      <c r="JCN16" t="s">
        <v>12</v>
      </c>
      <c r="JCO16">
        <v>10</v>
      </c>
      <c r="JCP16" t="s">
        <v>12</v>
      </c>
      <c r="JCQ16">
        <v>10</v>
      </c>
      <c r="JCR16" t="s">
        <v>12</v>
      </c>
      <c r="JCS16">
        <v>10</v>
      </c>
      <c r="JCT16" t="s">
        <v>12</v>
      </c>
      <c r="JCU16">
        <v>10</v>
      </c>
      <c r="JCV16" t="s">
        <v>12</v>
      </c>
      <c r="JCW16">
        <v>10</v>
      </c>
      <c r="JCX16" t="s">
        <v>12</v>
      </c>
      <c r="JCY16">
        <v>10</v>
      </c>
      <c r="JCZ16" t="s">
        <v>12</v>
      </c>
      <c r="JDA16">
        <v>10</v>
      </c>
      <c r="JDB16" t="s">
        <v>12</v>
      </c>
      <c r="JDC16">
        <v>10</v>
      </c>
      <c r="JDD16" t="s">
        <v>12</v>
      </c>
      <c r="JDE16">
        <v>10</v>
      </c>
      <c r="JDF16" t="s">
        <v>12</v>
      </c>
      <c r="JDG16">
        <v>10</v>
      </c>
      <c r="JDH16" t="s">
        <v>12</v>
      </c>
      <c r="JDI16">
        <v>10</v>
      </c>
      <c r="JDJ16" t="s">
        <v>12</v>
      </c>
      <c r="JDK16">
        <v>10</v>
      </c>
      <c r="JDL16" t="s">
        <v>12</v>
      </c>
      <c r="JDM16">
        <v>10</v>
      </c>
      <c r="JDN16" t="s">
        <v>12</v>
      </c>
      <c r="JDO16">
        <v>10</v>
      </c>
      <c r="JDP16" t="s">
        <v>12</v>
      </c>
      <c r="JDQ16">
        <v>10</v>
      </c>
      <c r="JDR16" t="s">
        <v>12</v>
      </c>
      <c r="JDS16">
        <v>10</v>
      </c>
      <c r="JDT16" t="s">
        <v>12</v>
      </c>
      <c r="JDU16">
        <v>10</v>
      </c>
      <c r="JDV16" t="s">
        <v>12</v>
      </c>
      <c r="JDW16">
        <v>10</v>
      </c>
      <c r="JDX16" t="s">
        <v>12</v>
      </c>
      <c r="JDY16">
        <v>10</v>
      </c>
      <c r="JDZ16" t="s">
        <v>12</v>
      </c>
      <c r="JEA16">
        <v>10</v>
      </c>
      <c r="JEB16" t="s">
        <v>12</v>
      </c>
      <c r="JEC16">
        <v>10</v>
      </c>
      <c r="JED16" t="s">
        <v>12</v>
      </c>
      <c r="JEE16">
        <v>10</v>
      </c>
      <c r="JEF16" t="s">
        <v>12</v>
      </c>
      <c r="JEG16">
        <v>10</v>
      </c>
      <c r="JEH16" t="s">
        <v>12</v>
      </c>
      <c r="JEI16">
        <v>10</v>
      </c>
      <c r="JEJ16" t="s">
        <v>12</v>
      </c>
      <c r="JEK16">
        <v>10</v>
      </c>
      <c r="JEL16" t="s">
        <v>12</v>
      </c>
      <c r="JEM16">
        <v>10</v>
      </c>
      <c r="JEN16" t="s">
        <v>12</v>
      </c>
      <c r="JEO16">
        <v>10</v>
      </c>
      <c r="JEP16" t="s">
        <v>12</v>
      </c>
      <c r="JEQ16">
        <v>10</v>
      </c>
      <c r="JER16" t="s">
        <v>12</v>
      </c>
      <c r="JES16">
        <v>10</v>
      </c>
      <c r="JET16" t="s">
        <v>12</v>
      </c>
      <c r="JEU16">
        <v>10</v>
      </c>
      <c r="JEV16" t="s">
        <v>12</v>
      </c>
      <c r="JEW16">
        <v>10</v>
      </c>
      <c r="JEX16" t="s">
        <v>12</v>
      </c>
      <c r="JEY16">
        <v>10</v>
      </c>
      <c r="JEZ16" t="s">
        <v>12</v>
      </c>
      <c r="JFA16">
        <v>10</v>
      </c>
      <c r="JFB16" t="s">
        <v>12</v>
      </c>
      <c r="JFC16">
        <v>10</v>
      </c>
      <c r="JFD16" t="s">
        <v>12</v>
      </c>
      <c r="JFE16">
        <v>10</v>
      </c>
      <c r="JFF16" t="s">
        <v>12</v>
      </c>
      <c r="JFG16">
        <v>10</v>
      </c>
      <c r="JFH16" t="s">
        <v>12</v>
      </c>
      <c r="JFI16">
        <v>10</v>
      </c>
      <c r="JFJ16" t="s">
        <v>12</v>
      </c>
      <c r="JFK16">
        <v>10</v>
      </c>
      <c r="JFL16" t="s">
        <v>12</v>
      </c>
      <c r="JFM16">
        <v>10</v>
      </c>
      <c r="JFN16" t="s">
        <v>12</v>
      </c>
      <c r="JFO16">
        <v>10</v>
      </c>
      <c r="JFP16" t="s">
        <v>12</v>
      </c>
      <c r="JFQ16">
        <v>10</v>
      </c>
      <c r="JFR16" t="s">
        <v>12</v>
      </c>
      <c r="JFS16">
        <v>10</v>
      </c>
      <c r="JFT16" t="s">
        <v>12</v>
      </c>
      <c r="JFU16">
        <v>10</v>
      </c>
      <c r="JFV16" t="s">
        <v>12</v>
      </c>
      <c r="JFW16">
        <v>10</v>
      </c>
      <c r="JFX16" t="s">
        <v>12</v>
      </c>
      <c r="JFY16">
        <v>10</v>
      </c>
      <c r="JFZ16" t="s">
        <v>12</v>
      </c>
      <c r="JGA16">
        <v>10</v>
      </c>
      <c r="JGB16" t="s">
        <v>12</v>
      </c>
      <c r="JGC16">
        <v>10</v>
      </c>
      <c r="JGD16" t="s">
        <v>12</v>
      </c>
      <c r="JGE16">
        <v>10</v>
      </c>
      <c r="JGF16" t="s">
        <v>12</v>
      </c>
      <c r="JGG16">
        <v>10</v>
      </c>
      <c r="JGH16" t="s">
        <v>12</v>
      </c>
      <c r="JGI16">
        <v>10</v>
      </c>
      <c r="JGJ16" t="s">
        <v>12</v>
      </c>
      <c r="JGK16">
        <v>10</v>
      </c>
      <c r="JGL16" t="s">
        <v>12</v>
      </c>
      <c r="JGM16">
        <v>10</v>
      </c>
      <c r="JGN16" t="s">
        <v>12</v>
      </c>
      <c r="JGO16">
        <v>10</v>
      </c>
      <c r="JGP16" t="s">
        <v>12</v>
      </c>
      <c r="JGQ16">
        <v>10</v>
      </c>
      <c r="JGR16" t="s">
        <v>12</v>
      </c>
      <c r="JGS16">
        <v>10</v>
      </c>
      <c r="JGT16" t="s">
        <v>12</v>
      </c>
      <c r="JGU16">
        <v>10</v>
      </c>
      <c r="JGV16" t="s">
        <v>12</v>
      </c>
      <c r="JGW16">
        <v>10</v>
      </c>
      <c r="JGX16" t="s">
        <v>12</v>
      </c>
      <c r="JGY16">
        <v>10</v>
      </c>
      <c r="JGZ16" t="s">
        <v>12</v>
      </c>
      <c r="JHA16">
        <v>10</v>
      </c>
      <c r="JHB16" t="s">
        <v>12</v>
      </c>
      <c r="JHC16">
        <v>10</v>
      </c>
      <c r="JHD16" t="s">
        <v>12</v>
      </c>
      <c r="JHE16">
        <v>10</v>
      </c>
      <c r="JHF16" t="s">
        <v>12</v>
      </c>
      <c r="JHG16">
        <v>10</v>
      </c>
      <c r="JHH16" t="s">
        <v>12</v>
      </c>
      <c r="JHI16">
        <v>10</v>
      </c>
      <c r="JHJ16" t="s">
        <v>12</v>
      </c>
      <c r="JHK16">
        <v>10</v>
      </c>
      <c r="JHL16" t="s">
        <v>12</v>
      </c>
      <c r="JHM16">
        <v>10</v>
      </c>
      <c r="JHN16" t="s">
        <v>12</v>
      </c>
      <c r="JHO16">
        <v>10</v>
      </c>
      <c r="JHP16" t="s">
        <v>12</v>
      </c>
      <c r="JHQ16">
        <v>10</v>
      </c>
      <c r="JHR16" t="s">
        <v>12</v>
      </c>
      <c r="JHS16">
        <v>10</v>
      </c>
      <c r="JHT16" t="s">
        <v>12</v>
      </c>
      <c r="JHU16">
        <v>10</v>
      </c>
      <c r="JHV16" t="s">
        <v>12</v>
      </c>
      <c r="JHW16">
        <v>10</v>
      </c>
      <c r="JHX16" t="s">
        <v>12</v>
      </c>
      <c r="JHY16">
        <v>10</v>
      </c>
      <c r="JHZ16" t="s">
        <v>12</v>
      </c>
      <c r="JIA16">
        <v>10</v>
      </c>
      <c r="JIB16" t="s">
        <v>12</v>
      </c>
      <c r="JIC16">
        <v>10</v>
      </c>
      <c r="JID16" t="s">
        <v>12</v>
      </c>
      <c r="JIE16">
        <v>10</v>
      </c>
      <c r="JIF16" t="s">
        <v>12</v>
      </c>
      <c r="JIG16">
        <v>10</v>
      </c>
      <c r="JIH16" t="s">
        <v>12</v>
      </c>
      <c r="JII16">
        <v>10</v>
      </c>
      <c r="JIJ16" t="s">
        <v>12</v>
      </c>
      <c r="JIK16">
        <v>10</v>
      </c>
      <c r="JIL16" t="s">
        <v>12</v>
      </c>
      <c r="JIM16">
        <v>10</v>
      </c>
      <c r="JIN16" t="s">
        <v>12</v>
      </c>
      <c r="JIO16">
        <v>10</v>
      </c>
      <c r="JIP16" t="s">
        <v>12</v>
      </c>
      <c r="JIQ16">
        <v>10</v>
      </c>
      <c r="JIR16" t="s">
        <v>12</v>
      </c>
      <c r="JIS16">
        <v>10</v>
      </c>
      <c r="JIT16" t="s">
        <v>12</v>
      </c>
      <c r="JIU16">
        <v>10</v>
      </c>
      <c r="JIV16" t="s">
        <v>12</v>
      </c>
      <c r="JIW16">
        <v>10</v>
      </c>
      <c r="JIX16" t="s">
        <v>12</v>
      </c>
      <c r="JIY16">
        <v>10</v>
      </c>
      <c r="JIZ16" t="s">
        <v>12</v>
      </c>
      <c r="JJA16">
        <v>10</v>
      </c>
      <c r="JJB16" t="s">
        <v>12</v>
      </c>
      <c r="JJC16">
        <v>10</v>
      </c>
      <c r="JJD16" t="s">
        <v>12</v>
      </c>
      <c r="JJE16">
        <v>10</v>
      </c>
      <c r="JJF16" t="s">
        <v>12</v>
      </c>
      <c r="JJG16">
        <v>10</v>
      </c>
      <c r="JJH16" t="s">
        <v>12</v>
      </c>
      <c r="JJI16">
        <v>10</v>
      </c>
      <c r="JJJ16" t="s">
        <v>12</v>
      </c>
      <c r="JJK16">
        <v>10</v>
      </c>
      <c r="JJL16" t="s">
        <v>12</v>
      </c>
      <c r="JJM16">
        <v>10</v>
      </c>
      <c r="JJN16" t="s">
        <v>12</v>
      </c>
      <c r="JJO16">
        <v>10</v>
      </c>
      <c r="JJP16" t="s">
        <v>12</v>
      </c>
      <c r="JJQ16">
        <v>10</v>
      </c>
      <c r="JJR16" t="s">
        <v>12</v>
      </c>
      <c r="JJS16">
        <v>10</v>
      </c>
      <c r="JJT16" t="s">
        <v>12</v>
      </c>
      <c r="JJU16">
        <v>10</v>
      </c>
      <c r="JJV16" t="s">
        <v>12</v>
      </c>
      <c r="JJW16">
        <v>10</v>
      </c>
      <c r="JJX16" t="s">
        <v>12</v>
      </c>
      <c r="JJY16">
        <v>10</v>
      </c>
      <c r="JJZ16" t="s">
        <v>12</v>
      </c>
      <c r="JKA16">
        <v>10</v>
      </c>
      <c r="JKB16" t="s">
        <v>12</v>
      </c>
      <c r="JKC16">
        <v>10</v>
      </c>
      <c r="JKD16" t="s">
        <v>12</v>
      </c>
      <c r="JKE16">
        <v>10</v>
      </c>
      <c r="JKF16" t="s">
        <v>12</v>
      </c>
      <c r="JKG16">
        <v>10</v>
      </c>
      <c r="JKH16" t="s">
        <v>12</v>
      </c>
      <c r="JKI16">
        <v>10</v>
      </c>
      <c r="JKJ16" t="s">
        <v>12</v>
      </c>
      <c r="JKK16">
        <v>10</v>
      </c>
      <c r="JKL16" t="s">
        <v>12</v>
      </c>
      <c r="JKM16">
        <v>10</v>
      </c>
      <c r="JKN16" t="s">
        <v>12</v>
      </c>
      <c r="JKO16">
        <v>10</v>
      </c>
      <c r="JKP16" t="s">
        <v>12</v>
      </c>
      <c r="JKQ16">
        <v>10</v>
      </c>
      <c r="JKR16" t="s">
        <v>12</v>
      </c>
      <c r="JKS16">
        <v>10</v>
      </c>
      <c r="JKT16" t="s">
        <v>12</v>
      </c>
      <c r="JKU16">
        <v>10</v>
      </c>
      <c r="JKV16" t="s">
        <v>12</v>
      </c>
      <c r="JKW16">
        <v>10</v>
      </c>
      <c r="JKX16" t="s">
        <v>12</v>
      </c>
      <c r="JKY16">
        <v>10</v>
      </c>
      <c r="JKZ16" t="s">
        <v>12</v>
      </c>
      <c r="JLA16">
        <v>10</v>
      </c>
      <c r="JLB16" t="s">
        <v>12</v>
      </c>
      <c r="JLC16">
        <v>10</v>
      </c>
      <c r="JLD16" t="s">
        <v>12</v>
      </c>
      <c r="JLE16">
        <v>10</v>
      </c>
      <c r="JLF16" t="s">
        <v>12</v>
      </c>
      <c r="JLG16">
        <v>10</v>
      </c>
      <c r="JLH16" t="s">
        <v>12</v>
      </c>
      <c r="JLI16">
        <v>10</v>
      </c>
      <c r="JLJ16" t="s">
        <v>12</v>
      </c>
      <c r="JLK16">
        <v>10</v>
      </c>
      <c r="JLL16" t="s">
        <v>12</v>
      </c>
      <c r="JLM16">
        <v>10</v>
      </c>
      <c r="JLN16" t="s">
        <v>12</v>
      </c>
      <c r="JLO16">
        <v>10</v>
      </c>
      <c r="JLP16" t="s">
        <v>12</v>
      </c>
      <c r="JLQ16">
        <v>10</v>
      </c>
      <c r="JLR16" t="s">
        <v>12</v>
      </c>
      <c r="JLS16">
        <v>10</v>
      </c>
      <c r="JLT16" t="s">
        <v>12</v>
      </c>
      <c r="JLU16">
        <v>10</v>
      </c>
      <c r="JLV16" t="s">
        <v>12</v>
      </c>
      <c r="JLW16">
        <v>10</v>
      </c>
      <c r="JLX16" t="s">
        <v>12</v>
      </c>
      <c r="JLY16">
        <v>10</v>
      </c>
      <c r="JLZ16" t="s">
        <v>12</v>
      </c>
      <c r="JMA16">
        <v>10</v>
      </c>
      <c r="JMB16" t="s">
        <v>12</v>
      </c>
      <c r="JMC16">
        <v>10</v>
      </c>
      <c r="JMD16" t="s">
        <v>12</v>
      </c>
      <c r="JME16">
        <v>10</v>
      </c>
      <c r="JMF16" t="s">
        <v>12</v>
      </c>
      <c r="JMG16">
        <v>10</v>
      </c>
      <c r="JMH16" t="s">
        <v>12</v>
      </c>
      <c r="JMI16">
        <v>10</v>
      </c>
      <c r="JMJ16" t="s">
        <v>12</v>
      </c>
      <c r="JMK16">
        <v>10</v>
      </c>
      <c r="JML16" t="s">
        <v>12</v>
      </c>
      <c r="JMM16">
        <v>10</v>
      </c>
      <c r="JMN16" t="s">
        <v>12</v>
      </c>
      <c r="JMO16">
        <v>10</v>
      </c>
      <c r="JMP16" t="s">
        <v>12</v>
      </c>
      <c r="JMQ16">
        <v>10</v>
      </c>
      <c r="JMR16" t="s">
        <v>12</v>
      </c>
      <c r="JMS16">
        <v>10</v>
      </c>
      <c r="JMT16" t="s">
        <v>12</v>
      </c>
      <c r="JMU16">
        <v>10</v>
      </c>
      <c r="JMV16" t="s">
        <v>12</v>
      </c>
      <c r="JMW16">
        <v>10</v>
      </c>
      <c r="JMX16" t="s">
        <v>12</v>
      </c>
      <c r="JMY16">
        <v>10</v>
      </c>
      <c r="JMZ16" t="s">
        <v>12</v>
      </c>
      <c r="JNA16">
        <v>10</v>
      </c>
      <c r="JNB16" t="s">
        <v>12</v>
      </c>
      <c r="JNC16">
        <v>10</v>
      </c>
      <c r="JND16" t="s">
        <v>12</v>
      </c>
      <c r="JNE16">
        <v>10</v>
      </c>
      <c r="JNF16" t="s">
        <v>12</v>
      </c>
      <c r="JNG16">
        <v>10</v>
      </c>
      <c r="JNH16" t="s">
        <v>12</v>
      </c>
      <c r="JNI16">
        <v>10</v>
      </c>
      <c r="JNJ16" t="s">
        <v>12</v>
      </c>
      <c r="JNK16">
        <v>10</v>
      </c>
      <c r="JNL16" t="s">
        <v>12</v>
      </c>
      <c r="JNM16">
        <v>10</v>
      </c>
      <c r="JNN16" t="s">
        <v>12</v>
      </c>
      <c r="JNO16">
        <v>10</v>
      </c>
      <c r="JNP16" t="s">
        <v>12</v>
      </c>
      <c r="JNQ16">
        <v>10</v>
      </c>
      <c r="JNR16" t="s">
        <v>12</v>
      </c>
      <c r="JNS16">
        <v>10</v>
      </c>
      <c r="JNT16" t="s">
        <v>12</v>
      </c>
      <c r="JNU16">
        <v>10</v>
      </c>
      <c r="JNV16" t="s">
        <v>12</v>
      </c>
      <c r="JNW16">
        <v>10</v>
      </c>
      <c r="JNX16" t="s">
        <v>12</v>
      </c>
      <c r="JNY16">
        <v>10</v>
      </c>
      <c r="JNZ16" t="s">
        <v>12</v>
      </c>
      <c r="JOA16">
        <v>10</v>
      </c>
      <c r="JOB16" t="s">
        <v>12</v>
      </c>
      <c r="JOC16">
        <v>10</v>
      </c>
      <c r="JOD16" t="s">
        <v>12</v>
      </c>
      <c r="JOE16">
        <v>10</v>
      </c>
      <c r="JOF16" t="s">
        <v>12</v>
      </c>
      <c r="JOG16">
        <v>10</v>
      </c>
      <c r="JOH16" t="s">
        <v>12</v>
      </c>
      <c r="JOI16">
        <v>10</v>
      </c>
      <c r="JOJ16" t="s">
        <v>12</v>
      </c>
      <c r="JOK16">
        <v>10</v>
      </c>
      <c r="JOL16" t="s">
        <v>12</v>
      </c>
      <c r="JOM16">
        <v>10</v>
      </c>
      <c r="JON16" t="s">
        <v>12</v>
      </c>
      <c r="JOO16">
        <v>10</v>
      </c>
      <c r="JOP16" t="s">
        <v>12</v>
      </c>
      <c r="JOQ16">
        <v>10</v>
      </c>
      <c r="JOR16" t="s">
        <v>12</v>
      </c>
      <c r="JOS16">
        <v>10</v>
      </c>
      <c r="JOT16" t="s">
        <v>12</v>
      </c>
      <c r="JOU16">
        <v>10</v>
      </c>
      <c r="JOV16" t="s">
        <v>12</v>
      </c>
      <c r="JOW16">
        <v>10</v>
      </c>
      <c r="JOX16" t="s">
        <v>12</v>
      </c>
      <c r="JOY16">
        <v>10</v>
      </c>
      <c r="JOZ16" t="s">
        <v>12</v>
      </c>
      <c r="JPA16">
        <v>10</v>
      </c>
      <c r="JPB16" t="s">
        <v>12</v>
      </c>
      <c r="JPC16">
        <v>10</v>
      </c>
      <c r="JPD16" t="s">
        <v>12</v>
      </c>
      <c r="JPE16">
        <v>10</v>
      </c>
      <c r="JPF16" t="s">
        <v>12</v>
      </c>
      <c r="JPG16">
        <v>10</v>
      </c>
      <c r="JPH16" t="s">
        <v>12</v>
      </c>
      <c r="JPI16">
        <v>10</v>
      </c>
      <c r="JPJ16" t="s">
        <v>12</v>
      </c>
      <c r="JPK16">
        <v>10</v>
      </c>
      <c r="JPL16" t="s">
        <v>12</v>
      </c>
      <c r="JPM16">
        <v>10</v>
      </c>
      <c r="JPN16" t="s">
        <v>12</v>
      </c>
      <c r="JPO16">
        <v>10</v>
      </c>
      <c r="JPP16" t="s">
        <v>12</v>
      </c>
      <c r="JPQ16">
        <v>10</v>
      </c>
      <c r="JPR16" t="s">
        <v>12</v>
      </c>
      <c r="JPS16">
        <v>10</v>
      </c>
      <c r="JPT16" t="s">
        <v>12</v>
      </c>
      <c r="JPU16">
        <v>10</v>
      </c>
      <c r="JPV16" t="s">
        <v>12</v>
      </c>
      <c r="JPW16">
        <v>10</v>
      </c>
      <c r="JPX16" t="s">
        <v>12</v>
      </c>
      <c r="JPY16">
        <v>10</v>
      </c>
      <c r="JPZ16" t="s">
        <v>12</v>
      </c>
      <c r="JQA16">
        <v>10</v>
      </c>
      <c r="JQB16" t="s">
        <v>12</v>
      </c>
      <c r="JQC16">
        <v>10</v>
      </c>
      <c r="JQD16" t="s">
        <v>12</v>
      </c>
      <c r="JQE16">
        <v>10</v>
      </c>
      <c r="JQF16" t="s">
        <v>12</v>
      </c>
      <c r="JQG16">
        <v>10</v>
      </c>
      <c r="JQH16" t="s">
        <v>12</v>
      </c>
      <c r="JQI16">
        <v>10</v>
      </c>
      <c r="JQJ16" t="s">
        <v>12</v>
      </c>
      <c r="JQK16">
        <v>10</v>
      </c>
      <c r="JQL16" t="s">
        <v>12</v>
      </c>
      <c r="JQM16">
        <v>10</v>
      </c>
      <c r="JQN16" t="s">
        <v>12</v>
      </c>
      <c r="JQO16">
        <v>10</v>
      </c>
      <c r="JQP16" t="s">
        <v>12</v>
      </c>
      <c r="JQQ16">
        <v>10</v>
      </c>
      <c r="JQR16" t="s">
        <v>12</v>
      </c>
      <c r="JQS16">
        <v>10</v>
      </c>
      <c r="JQT16" t="s">
        <v>12</v>
      </c>
      <c r="JQU16">
        <v>10</v>
      </c>
      <c r="JQV16" t="s">
        <v>12</v>
      </c>
      <c r="JQW16">
        <v>10</v>
      </c>
      <c r="JQX16" t="s">
        <v>12</v>
      </c>
      <c r="JQY16">
        <v>10</v>
      </c>
      <c r="JQZ16" t="s">
        <v>12</v>
      </c>
      <c r="JRA16">
        <v>10</v>
      </c>
      <c r="JRB16" t="s">
        <v>12</v>
      </c>
      <c r="JRC16">
        <v>10</v>
      </c>
      <c r="JRD16" t="s">
        <v>12</v>
      </c>
      <c r="JRE16">
        <v>10</v>
      </c>
      <c r="JRF16" t="s">
        <v>12</v>
      </c>
      <c r="JRG16">
        <v>10</v>
      </c>
      <c r="JRH16" t="s">
        <v>12</v>
      </c>
      <c r="JRI16">
        <v>10</v>
      </c>
      <c r="JRJ16" t="s">
        <v>12</v>
      </c>
      <c r="JRK16">
        <v>10</v>
      </c>
      <c r="JRL16" t="s">
        <v>12</v>
      </c>
      <c r="JRM16">
        <v>10</v>
      </c>
      <c r="JRN16" t="s">
        <v>12</v>
      </c>
      <c r="JRO16">
        <v>10</v>
      </c>
      <c r="JRP16" t="s">
        <v>12</v>
      </c>
      <c r="JRQ16">
        <v>10</v>
      </c>
      <c r="JRR16" t="s">
        <v>12</v>
      </c>
      <c r="JRS16">
        <v>10</v>
      </c>
      <c r="JRT16" t="s">
        <v>12</v>
      </c>
      <c r="JRU16">
        <v>10</v>
      </c>
      <c r="JRV16" t="s">
        <v>12</v>
      </c>
      <c r="JRW16">
        <v>10</v>
      </c>
      <c r="JRX16" t="s">
        <v>12</v>
      </c>
      <c r="JRY16">
        <v>10</v>
      </c>
      <c r="JRZ16" t="s">
        <v>12</v>
      </c>
      <c r="JSA16">
        <v>10</v>
      </c>
      <c r="JSB16" t="s">
        <v>12</v>
      </c>
      <c r="JSC16">
        <v>10</v>
      </c>
      <c r="JSD16" t="s">
        <v>12</v>
      </c>
      <c r="JSE16">
        <v>10</v>
      </c>
      <c r="JSF16" t="s">
        <v>12</v>
      </c>
      <c r="JSG16">
        <v>10</v>
      </c>
      <c r="JSH16" t="s">
        <v>12</v>
      </c>
      <c r="JSI16">
        <v>10</v>
      </c>
      <c r="JSJ16" t="s">
        <v>12</v>
      </c>
      <c r="JSK16">
        <v>10</v>
      </c>
      <c r="JSL16" t="s">
        <v>12</v>
      </c>
      <c r="JSM16">
        <v>10</v>
      </c>
      <c r="JSN16" t="s">
        <v>12</v>
      </c>
      <c r="JSO16">
        <v>10</v>
      </c>
      <c r="JSP16" t="s">
        <v>12</v>
      </c>
      <c r="JSQ16">
        <v>10</v>
      </c>
      <c r="JSR16" t="s">
        <v>12</v>
      </c>
      <c r="JSS16">
        <v>10</v>
      </c>
      <c r="JST16" t="s">
        <v>12</v>
      </c>
      <c r="JSU16">
        <v>10</v>
      </c>
      <c r="JSV16" t="s">
        <v>12</v>
      </c>
      <c r="JSW16">
        <v>10</v>
      </c>
      <c r="JSX16" t="s">
        <v>12</v>
      </c>
      <c r="JSY16">
        <v>10</v>
      </c>
      <c r="JSZ16" t="s">
        <v>12</v>
      </c>
      <c r="JTA16">
        <v>10</v>
      </c>
      <c r="JTB16" t="s">
        <v>12</v>
      </c>
      <c r="JTC16">
        <v>10</v>
      </c>
      <c r="JTD16" t="s">
        <v>12</v>
      </c>
      <c r="JTE16">
        <v>10</v>
      </c>
      <c r="JTF16" t="s">
        <v>12</v>
      </c>
      <c r="JTG16">
        <v>10</v>
      </c>
      <c r="JTH16" t="s">
        <v>12</v>
      </c>
      <c r="JTI16">
        <v>10</v>
      </c>
      <c r="JTJ16" t="s">
        <v>12</v>
      </c>
      <c r="JTK16">
        <v>10</v>
      </c>
      <c r="JTL16" t="s">
        <v>12</v>
      </c>
      <c r="JTM16">
        <v>10</v>
      </c>
      <c r="JTN16" t="s">
        <v>12</v>
      </c>
      <c r="JTO16">
        <v>10</v>
      </c>
      <c r="JTP16" t="s">
        <v>12</v>
      </c>
      <c r="JTQ16">
        <v>10</v>
      </c>
      <c r="JTR16" t="s">
        <v>12</v>
      </c>
      <c r="JTS16">
        <v>10</v>
      </c>
      <c r="JTT16" t="s">
        <v>12</v>
      </c>
      <c r="JTU16">
        <v>10</v>
      </c>
      <c r="JTV16" t="s">
        <v>12</v>
      </c>
      <c r="JTW16">
        <v>10</v>
      </c>
      <c r="JTX16" t="s">
        <v>12</v>
      </c>
      <c r="JTY16">
        <v>10</v>
      </c>
      <c r="JTZ16" t="s">
        <v>12</v>
      </c>
      <c r="JUA16">
        <v>10</v>
      </c>
      <c r="JUB16" t="s">
        <v>12</v>
      </c>
      <c r="JUC16">
        <v>10</v>
      </c>
      <c r="JUD16" t="s">
        <v>12</v>
      </c>
      <c r="JUE16">
        <v>10</v>
      </c>
      <c r="JUF16" t="s">
        <v>12</v>
      </c>
      <c r="JUG16">
        <v>10</v>
      </c>
      <c r="JUH16" t="s">
        <v>12</v>
      </c>
      <c r="JUI16">
        <v>10</v>
      </c>
      <c r="JUJ16" t="s">
        <v>12</v>
      </c>
      <c r="JUK16">
        <v>10</v>
      </c>
      <c r="JUL16" t="s">
        <v>12</v>
      </c>
      <c r="JUM16">
        <v>10</v>
      </c>
      <c r="JUN16" t="s">
        <v>12</v>
      </c>
      <c r="JUO16">
        <v>10</v>
      </c>
      <c r="JUP16" t="s">
        <v>12</v>
      </c>
      <c r="JUQ16">
        <v>10</v>
      </c>
      <c r="JUR16" t="s">
        <v>12</v>
      </c>
      <c r="JUS16">
        <v>10</v>
      </c>
      <c r="JUT16" t="s">
        <v>12</v>
      </c>
      <c r="JUU16">
        <v>10</v>
      </c>
      <c r="JUV16" t="s">
        <v>12</v>
      </c>
      <c r="JUW16">
        <v>10</v>
      </c>
      <c r="JUX16" t="s">
        <v>12</v>
      </c>
      <c r="JUY16">
        <v>10</v>
      </c>
      <c r="JUZ16" t="s">
        <v>12</v>
      </c>
      <c r="JVA16">
        <v>10</v>
      </c>
      <c r="JVB16" t="s">
        <v>12</v>
      </c>
      <c r="JVC16">
        <v>10</v>
      </c>
      <c r="JVD16" t="s">
        <v>12</v>
      </c>
      <c r="JVE16">
        <v>10</v>
      </c>
      <c r="JVF16" t="s">
        <v>12</v>
      </c>
      <c r="JVG16">
        <v>10</v>
      </c>
      <c r="JVH16" t="s">
        <v>12</v>
      </c>
      <c r="JVI16">
        <v>10</v>
      </c>
      <c r="JVJ16" t="s">
        <v>12</v>
      </c>
      <c r="JVK16">
        <v>10</v>
      </c>
      <c r="JVL16" t="s">
        <v>12</v>
      </c>
      <c r="JVM16">
        <v>10</v>
      </c>
      <c r="JVN16" t="s">
        <v>12</v>
      </c>
      <c r="JVO16">
        <v>10</v>
      </c>
      <c r="JVP16" t="s">
        <v>12</v>
      </c>
      <c r="JVQ16">
        <v>10</v>
      </c>
      <c r="JVR16" t="s">
        <v>12</v>
      </c>
      <c r="JVS16">
        <v>10</v>
      </c>
      <c r="JVT16" t="s">
        <v>12</v>
      </c>
      <c r="JVU16">
        <v>10</v>
      </c>
      <c r="JVV16" t="s">
        <v>12</v>
      </c>
      <c r="JVW16">
        <v>10</v>
      </c>
      <c r="JVX16" t="s">
        <v>12</v>
      </c>
      <c r="JVY16">
        <v>10</v>
      </c>
      <c r="JVZ16" t="s">
        <v>12</v>
      </c>
      <c r="JWA16">
        <v>10</v>
      </c>
      <c r="JWB16" t="s">
        <v>12</v>
      </c>
      <c r="JWC16">
        <v>10</v>
      </c>
      <c r="JWD16" t="s">
        <v>12</v>
      </c>
      <c r="JWE16">
        <v>10</v>
      </c>
      <c r="JWF16" t="s">
        <v>12</v>
      </c>
      <c r="JWG16">
        <v>10</v>
      </c>
      <c r="JWH16" t="s">
        <v>12</v>
      </c>
      <c r="JWI16">
        <v>10</v>
      </c>
      <c r="JWJ16" t="s">
        <v>12</v>
      </c>
      <c r="JWK16">
        <v>10</v>
      </c>
      <c r="JWL16" t="s">
        <v>12</v>
      </c>
      <c r="JWM16">
        <v>10</v>
      </c>
      <c r="JWN16" t="s">
        <v>12</v>
      </c>
      <c r="JWO16">
        <v>10</v>
      </c>
      <c r="JWP16" t="s">
        <v>12</v>
      </c>
      <c r="JWQ16">
        <v>10</v>
      </c>
      <c r="JWR16" t="s">
        <v>12</v>
      </c>
      <c r="JWS16">
        <v>10</v>
      </c>
      <c r="JWT16" t="s">
        <v>12</v>
      </c>
      <c r="JWU16">
        <v>10</v>
      </c>
      <c r="JWV16" t="s">
        <v>12</v>
      </c>
      <c r="JWW16">
        <v>10</v>
      </c>
      <c r="JWX16" t="s">
        <v>12</v>
      </c>
      <c r="JWY16">
        <v>10</v>
      </c>
      <c r="JWZ16" t="s">
        <v>12</v>
      </c>
      <c r="JXA16">
        <v>10</v>
      </c>
      <c r="JXB16" t="s">
        <v>12</v>
      </c>
      <c r="JXC16">
        <v>10</v>
      </c>
      <c r="JXD16" t="s">
        <v>12</v>
      </c>
      <c r="JXE16">
        <v>10</v>
      </c>
      <c r="JXF16" t="s">
        <v>12</v>
      </c>
      <c r="JXG16">
        <v>10</v>
      </c>
      <c r="JXH16" t="s">
        <v>12</v>
      </c>
      <c r="JXI16">
        <v>10</v>
      </c>
      <c r="JXJ16" t="s">
        <v>12</v>
      </c>
      <c r="JXK16">
        <v>10</v>
      </c>
      <c r="JXL16" t="s">
        <v>12</v>
      </c>
      <c r="JXM16">
        <v>10</v>
      </c>
      <c r="JXN16" t="s">
        <v>12</v>
      </c>
      <c r="JXO16">
        <v>10</v>
      </c>
      <c r="JXP16" t="s">
        <v>12</v>
      </c>
      <c r="JXQ16">
        <v>10</v>
      </c>
      <c r="JXR16" t="s">
        <v>12</v>
      </c>
      <c r="JXS16">
        <v>10</v>
      </c>
      <c r="JXT16" t="s">
        <v>12</v>
      </c>
      <c r="JXU16">
        <v>10</v>
      </c>
      <c r="JXV16" t="s">
        <v>12</v>
      </c>
      <c r="JXW16">
        <v>10</v>
      </c>
      <c r="JXX16" t="s">
        <v>12</v>
      </c>
      <c r="JXY16">
        <v>10</v>
      </c>
      <c r="JXZ16" t="s">
        <v>12</v>
      </c>
      <c r="JYA16">
        <v>10</v>
      </c>
      <c r="JYB16" t="s">
        <v>12</v>
      </c>
      <c r="JYC16">
        <v>10</v>
      </c>
      <c r="JYD16" t="s">
        <v>12</v>
      </c>
      <c r="JYE16">
        <v>10</v>
      </c>
      <c r="JYF16" t="s">
        <v>12</v>
      </c>
      <c r="JYG16">
        <v>10</v>
      </c>
      <c r="JYH16" t="s">
        <v>12</v>
      </c>
      <c r="JYI16">
        <v>10</v>
      </c>
      <c r="JYJ16" t="s">
        <v>12</v>
      </c>
      <c r="JYK16">
        <v>10</v>
      </c>
      <c r="JYL16" t="s">
        <v>12</v>
      </c>
      <c r="JYM16">
        <v>10</v>
      </c>
      <c r="JYN16" t="s">
        <v>12</v>
      </c>
      <c r="JYO16">
        <v>10</v>
      </c>
      <c r="JYP16" t="s">
        <v>12</v>
      </c>
      <c r="JYQ16">
        <v>10</v>
      </c>
      <c r="JYR16" t="s">
        <v>12</v>
      </c>
      <c r="JYS16">
        <v>10</v>
      </c>
      <c r="JYT16" t="s">
        <v>12</v>
      </c>
      <c r="JYU16">
        <v>10</v>
      </c>
      <c r="JYV16" t="s">
        <v>12</v>
      </c>
      <c r="JYW16">
        <v>10</v>
      </c>
      <c r="JYX16" t="s">
        <v>12</v>
      </c>
      <c r="JYY16">
        <v>10</v>
      </c>
      <c r="JYZ16" t="s">
        <v>12</v>
      </c>
      <c r="JZA16">
        <v>10</v>
      </c>
      <c r="JZB16" t="s">
        <v>12</v>
      </c>
      <c r="JZC16">
        <v>10</v>
      </c>
      <c r="JZD16" t="s">
        <v>12</v>
      </c>
      <c r="JZE16">
        <v>10</v>
      </c>
      <c r="JZF16" t="s">
        <v>12</v>
      </c>
      <c r="JZG16">
        <v>10</v>
      </c>
      <c r="JZH16" t="s">
        <v>12</v>
      </c>
      <c r="JZI16">
        <v>10</v>
      </c>
      <c r="JZJ16" t="s">
        <v>12</v>
      </c>
      <c r="JZK16">
        <v>10</v>
      </c>
      <c r="JZL16" t="s">
        <v>12</v>
      </c>
      <c r="JZM16">
        <v>10</v>
      </c>
      <c r="JZN16" t="s">
        <v>12</v>
      </c>
      <c r="JZO16">
        <v>10</v>
      </c>
      <c r="JZP16" t="s">
        <v>12</v>
      </c>
      <c r="JZQ16">
        <v>10</v>
      </c>
      <c r="JZR16" t="s">
        <v>12</v>
      </c>
      <c r="JZS16">
        <v>10</v>
      </c>
      <c r="JZT16" t="s">
        <v>12</v>
      </c>
      <c r="JZU16">
        <v>10</v>
      </c>
      <c r="JZV16" t="s">
        <v>12</v>
      </c>
      <c r="JZW16">
        <v>10</v>
      </c>
      <c r="JZX16" t="s">
        <v>12</v>
      </c>
      <c r="JZY16">
        <v>10</v>
      </c>
      <c r="JZZ16" t="s">
        <v>12</v>
      </c>
      <c r="KAA16">
        <v>10</v>
      </c>
      <c r="KAB16" t="s">
        <v>12</v>
      </c>
      <c r="KAC16">
        <v>10</v>
      </c>
      <c r="KAD16" t="s">
        <v>12</v>
      </c>
      <c r="KAE16">
        <v>10</v>
      </c>
      <c r="KAF16" t="s">
        <v>12</v>
      </c>
      <c r="KAG16">
        <v>10</v>
      </c>
      <c r="KAH16" t="s">
        <v>12</v>
      </c>
      <c r="KAI16">
        <v>10</v>
      </c>
      <c r="KAJ16" t="s">
        <v>12</v>
      </c>
      <c r="KAK16">
        <v>10</v>
      </c>
      <c r="KAL16" t="s">
        <v>12</v>
      </c>
      <c r="KAM16">
        <v>10</v>
      </c>
      <c r="KAN16" t="s">
        <v>12</v>
      </c>
      <c r="KAO16">
        <v>10</v>
      </c>
      <c r="KAP16" t="s">
        <v>12</v>
      </c>
      <c r="KAQ16">
        <v>10</v>
      </c>
      <c r="KAR16" t="s">
        <v>12</v>
      </c>
      <c r="KAS16">
        <v>10</v>
      </c>
      <c r="KAT16" t="s">
        <v>12</v>
      </c>
      <c r="KAU16">
        <v>10</v>
      </c>
      <c r="KAV16" t="s">
        <v>12</v>
      </c>
      <c r="KAW16">
        <v>10</v>
      </c>
      <c r="KAX16" t="s">
        <v>12</v>
      </c>
      <c r="KAY16">
        <v>10</v>
      </c>
      <c r="KAZ16" t="s">
        <v>12</v>
      </c>
      <c r="KBA16">
        <v>10</v>
      </c>
      <c r="KBB16" t="s">
        <v>12</v>
      </c>
      <c r="KBC16">
        <v>10</v>
      </c>
      <c r="KBD16" t="s">
        <v>12</v>
      </c>
      <c r="KBE16">
        <v>10</v>
      </c>
      <c r="KBF16" t="s">
        <v>12</v>
      </c>
      <c r="KBG16">
        <v>10</v>
      </c>
      <c r="KBH16" t="s">
        <v>12</v>
      </c>
      <c r="KBI16">
        <v>10</v>
      </c>
      <c r="KBJ16" t="s">
        <v>12</v>
      </c>
      <c r="KBK16">
        <v>10</v>
      </c>
      <c r="KBL16" t="s">
        <v>12</v>
      </c>
      <c r="KBM16">
        <v>10</v>
      </c>
      <c r="KBN16" t="s">
        <v>12</v>
      </c>
      <c r="KBO16">
        <v>10</v>
      </c>
      <c r="KBP16" t="s">
        <v>12</v>
      </c>
      <c r="KBQ16">
        <v>10</v>
      </c>
      <c r="KBR16" t="s">
        <v>12</v>
      </c>
      <c r="KBS16">
        <v>10</v>
      </c>
      <c r="KBT16" t="s">
        <v>12</v>
      </c>
      <c r="KBU16">
        <v>10</v>
      </c>
      <c r="KBV16" t="s">
        <v>12</v>
      </c>
      <c r="KBW16">
        <v>10</v>
      </c>
      <c r="KBX16" t="s">
        <v>12</v>
      </c>
      <c r="KBY16">
        <v>10</v>
      </c>
      <c r="KBZ16" t="s">
        <v>12</v>
      </c>
      <c r="KCA16">
        <v>10</v>
      </c>
      <c r="KCB16" t="s">
        <v>12</v>
      </c>
      <c r="KCC16">
        <v>10</v>
      </c>
      <c r="KCD16" t="s">
        <v>12</v>
      </c>
      <c r="KCE16">
        <v>10</v>
      </c>
      <c r="KCF16" t="s">
        <v>12</v>
      </c>
      <c r="KCG16">
        <v>10</v>
      </c>
      <c r="KCH16" t="s">
        <v>12</v>
      </c>
      <c r="KCI16">
        <v>10</v>
      </c>
      <c r="KCJ16" t="s">
        <v>12</v>
      </c>
      <c r="KCK16">
        <v>10</v>
      </c>
      <c r="KCL16" t="s">
        <v>12</v>
      </c>
      <c r="KCM16">
        <v>10</v>
      </c>
      <c r="KCN16" t="s">
        <v>12</v>
      </c>
      <c r="KCO16">
        <v>10</v>
      </c>
      <c r="KCP16" t="s">
        <v>12</v>
      </c>
      <c r="KCQ16">
        <v>10</v>
      </c>
      <c r="KCR16" t="s">
        <v>12</v>
      </c>
      <c r="KCS16">
        <v>10</v>
      </c>
      <c r="KCT16" t="s">
        <v>12</v>
      </c>
      <c r="KCU16">
        <v>10</v>
      </c>
      <c r="KCV16" t="s">
        <v>12</v>
      </c>
      <c r="KCW16">
        <v>10</v>
      </c>
      <c r="KCX16" t="s">
        <v>12</v>
      </c>
      <c r="KCY16">
        <v>10</v>
      </c>
      <c r="KCZ16" t="s">
        <v>12</v>
      </c>
      <c r="KDA16">
        <v>10</v>
      </c>
      <c r="KDB16" t="s">
        <v>12</v>
      </c>
      <c r="KDC16">
        <v>10</v>
      </c>
      <c r="KDD16" t="s">
        <v>12</v>
      </c>
      <c r="KDE16">
        <v>10</v>
      </c>
      <c r="KDF16" t="s">
        <v>12</v>
      </c>
      <c r="KDG16">
        <v>10</v>
      </c>
      <c r="KDH16" t="s">
        <v>12</v>
      </c>
      <c r="KDI16">
        <v>10</v>
      </c>
      <c r="KDJ16" t="s">
        <v>12</v>
      </c>
      <c r="KDK16">
        <v>10</v>
      </c>
      <c r="KDL16" t="s">
        <v>12</v>
      </c>
      <c r="KDM16">
        <v>10</v>
      </c>
      <c r="KDN16" t="s">
        <v>12</v>
      </c>
      <c r="KDO16">
        <v>10</v>
      </c>
      <c r="KDP16" t="s">
        <v>12</v>
      </c>
      <c r="KDQ16">
        <v>10</v>
      </c>
      <c r="KDR16" t="s">
        <v>12</v>
      </c>
      <c r="KDS16">
        <v>10</v>
      </c>
      <c r="KDT16" t="s">
        <v>12</v>
      </c>
      <c r="KDU16">
        <v>10</v>
      </c>
      <c r="KDV16" t="s">
        <v>12</v>
      </c>
      <c r="KDW16">
        <v>10</v>
      </c>
      <c r="KDX16" t="s">
        <v>12</v>
      </c>
      <c r="KDY16">
        <v>10</v>
      </c>
      <c r="KDZ16" t="s">
        <v>12</v>
      </c>
      <c r="KEA16">
        <v>10</v>
      </c>
      <c r="KEB16" t="s">
        <v>12</v>
      </c>
      <c r="KEC16">
        <v>10</v>
      </c>
      <c r="KED16" t="s">
        <v>12</v>
      </c>
      <c r="KEE16">
        <v>10</v>
      </c>
      <c r="KEF16" t="s">
        <v>12</v>
      </c>
      <c r="KEG16">
        <v>10</v>
      </c>
      <c r="KEH16" t="s">
        <v>12</v>
      </c>
      <c r="KEI16">
        <v>10</v>
      </c>
      <c r="KEJ16" t="s">
        <v>12</v>
      </c>
      <c r="KEK16">
        <v>10</v>
      </c>
      <c r="KEL16" t="s">
        <v>12</v>
      </c>
      <c r="KEM16">
        <v>10</v>
      </c>
      <c r="KEN16" t="s">
        <v>12</v>
      </c>
      <c r="KEO16">
        <v>10</v>
      </c>
      <c r="KEP16" t="s">
        <v>12</v>
      </c>
      <c r="KEQ16">
        <v>10</v>
      </c>
      <c r="KER16" t="s">
        <v>12</v>
      </c>
      <c r="KES16">
        <v>10</v>
      </c>
      <c r="KET16" t="s">
        <v>12</v>
      </c>
      <c r="KEU16">
        <v>10</v>
      </c>
      <c r="KEV16" t="s">
        <v>12</v>
      </c>
      <c r="KEW16">
        <v>10</v>
      </c>
      <c r="KEX16" t="s">
        <v>12</v>
      </c>
      <c r="KEY16">
        <v>10</v>
      </c>
      <c r="KEZ16" t="s">
        <v>12</v>
      </c>
      <c r="KFA16">
        <v>10</v>
      </c>
      <c r="KFB16" t="s">
        <v>12</v>
      </c>
      <c r="KFC16">
        <v>10</v>
      </c>
      <c r="KFD16" t="s">
        <v>12</v>
      </c>
      <c r="KFE16">
        <v>10</v>
      </c>
      <c r="KFF16" t="s">
        <v>12</v>
      </c>
      <c r="KFG16">
        <v>10</v>
      </c>
      <c r="KFH16" t="s">
        <v>12</v>
      </c>
      <c r="KFI16">
        <v>10</v>
      </c>
      <c r="KFJ16" t="s">
        <v>12</v>
      </c>
      <c r="KFK16">
        <v>10</v>
      </c>
      <c r="KFL16" t="s">
        <v>12</v>
      </c>
      <c r="KFM16">
        <v>10</v>
      </c>
      <c r="KFN16" t="s">
        <v>12</v>
      </c>
      <c r="KFO16">
        <v>10</v>
      </c>
      <c r="KFP16" t="s">
        <v>12</v>
      </c>
      <c r="KFQ16">
        <v>10</v>
      </c>
      <c r="KFR16" t="s">
        <v>12</v>
      </c>
      <c r="KFS16">
        <v>10</v>
      </c>
      <c r="KFT16" t="s">
        <v>12</v>
      </c>
      <c r="KFU16">
        <v>10</v>
      </c>
      <c r="KFV16" t="s">
        <v>12</v>
      </c>
      <c r="KFW16">
        <v>10</v>
      </c>
      <c r="KFX16" t="s">
        <v>12</v>
      </c>
      <c r="KFY16">
        <v>10</v>
      </c>
      <c r="KFZ16" t="s">
        <v>12</v>
      </c>
      <c r="KGA16">
        <v>10</v>
      </c>
      <c r="KGB16" t="s">
        <v>12</v>
      </c>
      <c r="KGC16">
        <v>10</v>
      </c>
      <c r="KGD16" t="s">
        <v>12</v>
      </c>
      <c r="KGE16">
        <v>10</v>
      </c>
      <c r="KGF16" t="s">
        <v>12</v>
      </c>
      <c r="KGG16">
        <v>10</v>
      </c>
      <c r="KGH16" t="s">
        <v>12</v>
      </c>
      <c r="KGI16">
        <v>10</v>
      </c>
      <c r="KGJ16" t="s">
        <v>12</v>
      </c>
      <c r="KGK16">
        <v>10</v>
      </c>
      <c r="KGL16" t="s">
        <v>12</v>
      </c>
      <c r="KGM16">
        <v>10</v>
      </c>
      <c r="KGN16" t="s">
        <v>12</v>
      </c>
      <c r="KGO16">
        <v>10</v>
      </c>
      <c r="KGP16" t="s">
        <v>12</v>
      </c>
      <c r="KGQ16">
        <v>10</v>
      </c>
      <c r="KGR16" t="s">
        <v>12</v>
      </c>
      <c r="KGS16">
        <v>10</v>
      </c>
      <c r="KGT16" t="s">
        <v>12</v>
      </c>
      <c r="KGU16">
        <v>10</v>
      </c>
      <c r="KGV16" t="s">
        <v>12</v>
      </c>
      <c r="KGW16">
        <v>10</v>
      </c>
      <c r="KGX16" t="s">
        <v>12</v>
      </c>
      <c r="KGY16">
        <v>10</v>
      </c>
      <c r="KGZ16" t="s">
        <v>12</v>
      </c>
      <c r="KHA16">
        <v>10</v>
      </c>
      <c r="KHB16" t="s">
        <v>12</v>
      </c>
      <c r="KHC16">
        <v>10</v>
      </c>
      <c r="KHD16" t="s">
        <v>12</v>
      </c>
      <c r="KHE16">
        <v>10</v>
      </c>
      <c r="KHF16" t="s">
        <v>12</v>
      </c>
      <c r="KHG16">
        <v>10</v>
      </c>
      <c r="KHH16" t="s">
        <v>12</v>
      </c>
      <c r="KHI16">
        <v>10</v>
      </c>
      <c r="KHJ16" t="s">
        <v>12</v>
      </c>
      <c r="KHK16">
        <v>10</v>
      </c>
      <c r="KHL16" t="s">
        <v>12</v>
      </c>
      <c r="KHM16">
        <v>10</v>
      </c>
      <c r="KHN16" t="s">
        <v>12</v>
      </c>
      <c r="KHO16">
        <v>10</v>
      </c>
      <c r="KHP16" t="s">
        <v>12</v>
      </c>
      <c r="KHQ16">
        <v>10</v>
      </c>
      <c r="KHR16" t="s">
        <v>12</v>
      </c>
      <c r="KHS16">
        <v>10</v>
      </c>
      <c r="KHT16" t="s">
        <v>12</v>
      </c>
      <c r="KHU16">
        <v>10</v>
      </c>
      <c r="KHV16" t="s">
        <v>12</v>
      </c>
      <c r="KHW16">
        <v>10</v>
      </c>
      <c r="KHX16" t="s">
        <v>12</v>
      </c>
      <c r="KHY16">
        <v>10</v>
      </c>
      <c r="KHZ16" t="s">
        <v>12</v>
      </c>
      <c r="KIA16">
        <v>10</v>
      </c>
      <c r="KIB16" t="s">
        <v>12</v>
      </c>
      <c r="KIC16">
        <v>10</v>
      </c>
      <c r="KID16" t="s">
        <v>12</v>
      </c>
      <c r="KIE16">
        <v>10</v>
      </c>
      <c r="KIF16" t="s">
        <v>12</v>
      </c>
      <c r="KIG16">
        <v>10</v>
      </c>
      <c r="KIH16" t="s">
        <v>12</v>
      </c>
      <c r="KII16">
        <v>10</v>
      </c>
      <c r="KIJ16" t="s">
        <v>12</v>
      </c>
      <c r="KIK16">
        <v>10</v>
      </c>
      <c r="KIL16" t="s">
        <v>12</v>
      </c>
      <c r="KIM16">
        <v>10</v>
      </c>
      <c r="KIN16" t="s">
        <v>12</v>
      </c>
      <c r="KIO16">
        <v>10</v>
      </c>
      <c r="KIP16" t="s">
        <v>12</v>
      </c>
      <c r="KIQ16">
        <v>10</v>
      </c>
      <c r="KIR16" t="s">
        <v>12</v>
      </c>
      <c r="KIS16">
        <v>10</v>
      </c>
      <c r="KIT16" t="s">
        <v>12</v>
      </c>
      <c r="KIU16">
        <v>10</v>
      </c>
      <c r="KIV16" t="s">
        <v>12</v>
      </c>
      <c r="KIW16">
        <v>10</v>
      </c>
      <c r="KIX16" t="s">
        <v>12</v>
      </c>
      <c r="KIY16">
        <v>10</v>
      </c>
      <c r="KIZ16" t="s">
        <v>12</v>
      </c>
      <c r="KJA16">
        <v>10</v>
      </c>
      <c r="KJB16" t="s">
        <v>12</v>
      </c>
      <c r="KJC16">
        <v>10</v>
      </c>
      <c r="KJD16" t="s">
        <v>12</v>
      </c>
      <c r="KJE16">
        <v>10</v>
      </c>
      <c r="KJF16" t="s">
        <v>12</v>
      </c>
      <c r="KJG16">
        <v>10</v>
      </c>
      <c r="KJH16" t="s">
        <v>12</v>
      </c>
      <c r="KJI16">
        <v>10</v>
      </c>
      <c r="KJJ16" t="s">
        <v>12</v>
      </c>
      <c r="KJK16">
        <v>10</v>
      </c>
      <c r="KJL16" t="s">
        <v>12</v>
      </c>
      <c r="KJM16">
        <v>10</v>
      </c>
      <c r="KJN16" t="s">
        <v>12</v>
      </c>
      <c r="KJO16">
        <v>10</v>
      </c>
      <c r="KJP16" t="s">
        <v>12</v>
      </c>
      <c r="KJQ16">
        <v>10</v>
      </c>
      <c r="KJR16" t="s">
        <v>12</v>
      </c>
      <c r="KJS16">
        <v>10</v>
      </c>
      <c r="KJT16" t="s">
        <v>12</v>
      </c>
      <c r="KJU16">
        <v>10</v>
      </c>
      <c r="KJV16" t="s">
        <v>12</v>
      </c>
      <c r="KJW16">
        <v>10</v>
      </c>
      <c r="KJX16" t="s">
        <v>12</v>
      </c>
      <c r="KJY16">
        <v>10</v>
      </c>
      <c r="KJZ16" t="s">
        <v>12</v>
      </c>
      <c r="KKA16">
        <v>10</v>
      </c>
      <c r="KKB16" t="s">
        <v>12</v>
      </c>
      <c r="KKC16">
        <v>10</v>
      </c>
      <c r="KKD16" t="s">
        <v>12</v>
      </c>
      <c r="KKE16">
        <v>10</v>
      </c>
      <c r="KKF16" t="s">
        <v>12</v>
      </c>
      <c r="KKG16">
        <v>10</v>
      </c>
      <c r="KKH16" t="s">
        <v>12</v>
      </c>
      <c r="KKI16">
        <v>10</v>
      </c>
      <c r="KKJ16" t="s">
        <v>12</v>
      </c>
      <c r="KKK16">
        <v>10</v>
      </c>
      <c r="KKL16" t="s">
        <v>12</v>
      </c>
      <c r="KKM16">
        <v>10</v>
      </c>
      <c r="KKN16" t="s">
        <v>12</v>
      </c>
      <c r="KKO16">
        <v>10</v>
      </c>
      <c r="KKP16" t="s">
        <v>12</v>
      </c>
      <c r="KKQ16">
        <v>10</v>
      </c>
      <c r="KKR16" t="s">
        <v>12</v>
      </c>
      <c r="KKS16">
        <v>10</v>
      </c>
      <c r="KKT16" t="s">
        <v>12</v>
      </c>
      <c r="KKU16">
        <v>10</v>
      </c>
      <c r="KKV16" t="s">
        <v>12</v>
      </c>
      <c r="KKW16">
        <v>10</v>
      </c>
      <c r="KKX16" t="s">
        <v>12</v>
      </c>
      <c r="KKY16">
        <v>10</v>
      </c>
      <c r="KKZ16" t="s">
        <v>12</v>
      </c>
      <c r="KLA16">
        <v>10</v>
      </c>
      <c r="KLB16" t="s">
        <v>12</v>
      </c>
      <c r="KLC16">
        <v>10</v>
      </c>
      <c r="KLD16" t="s">
        <v>12</v>
      </c>
      <c r="KLE16">
        <v>10</v>
      </c>
      <c r="KLF16" t="s">
        <v>12</v>
      </c>
      <c r="KLG16">
        <v>10</v>
      </c>
      <c r="KLH16" t="s">
        <v>12</v>
      </c>
      <c r="KLI16">
        <v>10</v>
      </c>
      <c r="KLJ16" t="s">
        <v>12</v>
      </c>
      <c r="KLK16">
        <v>10</v>
      </c>
      <c r="KLL16" t="s">
        <v>12</v>
      </c>
      <c r="KLM16">
        <v>10</v>
      </c>
      <c r="KLN16" t="s">
        <v>12</v>
      </c>
      <c r="KLO16">
        <v>10</v>
      </c>
      <c r="KLP16" t="s">
        <v>12</v>
      </c>
      <c r="KLQ16">
        <v>10</v>
      </c>
      <c r="KLR16" t="s">
        <v>12</v>
      </c>
      <c r="KLS16">
        <v>10</v>
      </c>
      <c r="KLT16" t="s">
        <v>12</v>
      </c>
      <c r="KLU16">
        <v>10</v>
      </c>
      <c r="KLV16" t="s">
        <v>12</v>
      </c>
      <c r="KLW16">
        <v>10</v>
      </c>
      <c r="KLX16" t="s">
        <v>12</v>
      </c>
      <c r="KLY16">
        <v>10</v>
      </c>
      <c r="KLZ16" t="s">
        <v>12</v>
      </c>
      <c r="KMA16">
        <v>10</v>
      </c>
      <c r="KMB16" t="s">
        <v>12</v>
      </c>
      <c r="KMC16">
        <v>10</v>
      </c>
      <c r="KMD16" t="s">
        <v>12</v>
      </c>
      <c r="KME16">
        <v>10</v>
      </c>
      <c r="KMF16" t="s">
        <v>12</v>
      </c>
      <c r="KMG16">
        <v>10</v>
      </c>
      <c r="KMH16" t="s">
        <v>12</v>
      </c>
      <c r="KMI16">
        <v>10</v>
      </c>
      <c r="KMJ16" t="s">
        <v>12</v>
      </c>
      <c r="KMK16">
        <v>10</v>
      </c>
      <c r="KML16" t="s">
        <v>12</v>
      </c>
      <c r="KMM16">
        <v>10</v>
      </c>
      <c r="KMN16" t="s">
        <v>12</v>
      </c>
      <c r="KMO16">
        <v>10</v>
      </c>
      <c r="KMP16" t="s">
        <v>12</v>
      </c>
      <c r="KMQ16">
        <v>10</v>
      </c>
      <c r="KMR16" t="s">
        <v>12</v>
      </c>
      <c r="KMS16">
        <v>10</v>
      </c>
      <c r="KMT16" t="s">
        <v>12</v>
      </c>
      <c r="KMU16">
        <v>10</v>
      </c>
      <c r="KMV16" t="s">
        <v>12</v>
      </c>
      <c r="KMW16">
        <v>10</v>
      </c>
      <c r="KMX16" t="s">
        <v>12</v>
      </c>
      <c r="KMY16">
        <v>10</v>
      </c>
      <c r="KMZ16" t="s">
        <v>12</v>
      </c>
      <c r="KNA16">
        <v>10</v>
      </c>
      <c r="KNB16" t="s">
        <v>12</v>
      </c>
      <c r="KNC16">
        <v>10</v>
      </c>
      <c r="KND16" t="s">
        <v>12</v>
      </c>
      <c r="KNE16">
        <v>10</v>
      </c>
      <c r="KNF16" t="s">
        <v>12</v>
      </c>
      <c r="KNG16">
        <v>10</v>
      </c>
      <c r="KNH16" t="s">
        <v>12</v>
      </c>
      <c r="KNI16">
        <v>10</v>
      </c>
      <c r="KNJ16" t="s">
        <v>12</v>
      </c>
      <c r="KNK16">
        <v>10</v>
      </c>
      <c r="KNL16" t="s">
        <v>12</v>
      </c>
      <c r="KNM16">
        <v>10</v>
      </c>
      <c r="KNN16" t="s">
        <v>12</v>
      </c>
      <c r="KNO16">
        <v>10</v>
      </c>
      <c r="KNP16" t="s">
        <v>12</v>
      </c>
      <c r="KNQ16">
        <v>10</v>
      </c>
      <c r="KNR16" t="s">
        <v>12</v>
      </c>
      <c r="KNS16">
        <v>10</v>
      </c>
      <c r="KNT16" t="s">
        <v>12</v>
      </c>
      <c r="KNU16">
        <v>10</v>
      </c>
      <c r="KNV16" t="s">
        <v>12</v>
      </c>
      <c r="KNW16">
        <v>10</v>
      </c>
      <c r="KNX16" t="s">
        <v>12</v>
      </c>
      <c r="KNY16">
        <v>10</v>
      </c>
      <c r="KNZ16" t="s">
        <v>12</v>
      </c>
      <c r="KOA16">
        <v>10</v>
      </c>
      <c r="KOB16" t="s">
        <v>12</v>
      </c>
      <c r="KOC16">
        <v>10</v>
      </c>
      <c r="KOD16" t="s">
        <v>12</v>
      </c>
      <c r="KOE16">
        <v>10</v>
      </c>
      <c r="KOF16" t="s">
        <v>12</v>
      </c>
      <c r="KOG16">
        <v>10</v>
      </c>
      <c r="KOH16" t="s">
        <v>12</v>
      </c>
      <c r="KOI16">
        <v>10</v>
      </c>
      <c r="KOJ16" t="s">
        <v>12</v>
      </c>
      <c r="KOK16">
        <v>10</v>
      </c>
      <c r="KOL16" t="s">
        <v>12</v>
      </c>
      <c r="KOM16">
        <v>10</v>
      </c>
      <c r="KON16" t="s">
        <v>12</v>
      </c>
      <c r="KOO16">
        <v>10</v>
      </c>
      <c r="KOP16" t="s">
        <v>12</v>
      </c>
      <c r="KOQ16">
        <v>10</v>
      </c>
      <c r="KOR16" t="s">
        <v>12</v>
      </c>
      <c r="KOS16">
        <v>10</v>
      </c>
      <c r="KOT16" t="s">
        <v>12</v>
      </c>
      <c r="KOU16">
        <v>10</v>
      </c>
      <c r="KOV16" t="s">
        <v>12</v>
      </c>
      <c r="KOW16">
        <v>10</v>
      </c>
      <c r="KOX16" t="s">
        <v>12</v>
      </c>
      <c r="KOY16">
        <v>10</v>
      </c>
      <c r="KOZ16" t="s">
        <v>12</v>
      </c>
      <c r="KPA16">
        <v>10</v>
      </c>
      <c r="KPB16" t="s">
        <v>12</v>
      </c>
      <c r="KPC16">
        <v>10</v>
      </c>
      <c r="KPD16" t="s">
        <v>12</v>
      </c>
      <c r="KPE16">
        <v>10</v>
      </c>
      <c r="KPF16" t="s">
        <v>12</v>
      </c>
      <c r="KPG16">
        <v>10</v>
      </c>
      <c r="KPH16" t="s">
        <v>12</v>
      </c>
      <c r="KPI16">
        <v>10</v>
      </c>
      <c r="KPJ16" t="s">
        <v>12</v>
      </c>
      <c r="KPK16">
        <v>10</v>
      </c>
      <c r="KPL16" t="s">
        <v>12</v>
      </c>
      <c r="KPM16">
        <v>10</v>
      </c>
      <c r="KPN16" t="s">
        <v>12</v>
      </c>
      <c r="KPO16">
        <v>10</v>
      </c>
      <c r="KPP16" t="s">
        <v>12</v>
      </c>
      <c r="KPQ16">
        <v>10</v>
      </c>
      <c r="KPR16" t="s">
        <v>12</v>
      </c>
      <c r="KPS16">
        <v>10</v>
      </c>
      <c r="KPT16" t="s">
        <v>12</v>
      </c>
      <c r="KPU16">
        <v>10</v>
      </c>
      <c r="KPV16" t="s">
        <v>12</v>
      </c>
      <c r="KPW16">
        <v>10</v>
      </c>
      <c r="KPX16" t="s">
        <v>12</v>
      </c>
      <c r="KPY16">
        <v>10</v>
      </c>
      <c r="KPZ16" t="s">
        <v>12</v>
      </c>
      <c r="KQA16">
        <v>10</v>
      </c>
      <c r="KQB16" t="s">
        <v>12</v>
      </c>
      <c r="KQC16">
        <v>10</v>
      </c>
      <c r="KQD16" t="s">
        <v>12</v>
      </c>
      <c r="KQE16">
        <v>10</v>
      </c>
      <c r="KQF16" t="s">
        <v>12</v>
      </c>
      <c r="KQG16">
        <v>10</v>
      </c>
      <c r="KQH16" t="s">
        <v>12</v>
      </c>
      <c r="KQI16">
        <v>10</v>
      </c>
      <c r="KQJ16" t="s">
        <v>12</v>
      </c>
      <c r="KQK16">
        <v>10</v>
      </c>
      <c r="KQL16" t="s">
        <v>12</v>
      </c>
      <c r="KQM16">
        <v>10</v>
      </c>
      <c r="KQN16" t="s">
        <v>12</v>
      </c>
      <c r="KQO16">
        <v>10</v>
      </c>
      <c r="KQP16" t="s">
        <v>12</v>
      </c>
      <c r="KQQ16">
        <v>10</v>
      </c>
      <c r="KQR16" t="s">
        <v>12</v>
      </c>
      <c r="KQS16">
        <v>10</v>
      </c>
      <c r="KQT16" t="s">
        <v>12</v>
      </c>
      <c r="KQU16">
        <v>10</v>
      </c>
      <c r="KQV16" t="s">
        <v>12</v>
      </c>
      <c r="KQW16">
        <v>10</v>
      </c>
      <c r="KQX16" t="s">
        <v>12</v>
      </c>
      <c r="KQY16">
        <v>10</v>
      </c>
      <c r="KQZ16" t="s">
        <v>12</v>
      </c>
      <c r="KRA16">
        <v>10</v>
      </c>
      <c r="KRB16" t="s">
        <v>12</v>
      </c>
      <c r="KRC16">
        <v>10</v>
      </c>
      <c r="KRD16" t="s">
        <v>12</v>
      </c>
      <c r="KRE16">
        <v>10</v>
      </c>
      <c r="KRF16" t="s">
        <v>12</v>
      </c>
      <c r="KRG16">
        <v>10</v>
      </c>
      <c r="KRH16" t="s">
        <v>12</v>
      </c>
      <c r="KRI16">
        <v>10</v>
      </c>
      <c r="KRJ16" t="s">
        <v>12</v>
      </c>
      <c r="KRK16">
        <v>10</v>
      </c>
      <c r="KRL16" t="s">
        <v>12</v>
      </c>
      <c r="KRM16">
        <v>10</v>
      </c>
      <c r="KRN16" t="s">
        <v>12</v>
      </c>
      <c r="KRO16">
        <v>10</v>
      </c>
      <c r="KRP16" t="s">
        <v>12</v>
      </c>
      <c r="KRQ16">
        <v>10</v>
      </c>
      <c r="KRR16" t="s">
        <v>12</v>
      </c>
      <c r="KRS16">
        <v>10</v>
      </c>
      <c r="KRT16" t="s">
        <v>12</v>
      </c>
      <c r="KRU16">
        <v>10</v>
      </c>
      <c r="KRV16" t="s">
        <v>12</v>
      </c>
      <c r="KRW16">
        <v>10</v>
      </c>
      <c r="KRX16" t="s">
        <v>12</v>
      </c>
      <c r="KRY16">
        <v>10</v>
      </c>
      <c r="KRZ16" t="s">
        <v>12</v>
      </c>
      <c r="KSA16">
        <v>10</v>
      </c>
      <c r="KSB16" t="s">
        <v>12</v>
      </c>
      <c r="KSC16">
        <v>10</v>
      </c>
      <c r="KSD16" t="s">
        <v>12</v>
      </c>
      <c r="KSE16">
        <v>10</v>
      </c>
      <c r="KSF16" t="s">
        <v>12</v>
      </c>
      <c r="KSG16">
        <v>10</v>
      </c>
      <c r="KSH16" t="s">
        <v>12</v>
      </c>
      <c r="KSI16">
        <v>10</v>
      </c>
      <c r="KSJ16" t="s">
        <v>12</v>
      </c>
      <c r="KSK16">
        <v>10</v>
      </c>
      <c r="KSL16" t="s">
        <v>12</v>
      </c>
      <c r="KSM16">
        <v>10</v>
      </c>
      <c r="KSN16" t="s">
        <v>12</v>
      </c>
      <c r="KSO16">
        <v>10</v>
      </c>
      <c r="KSP16" t="s">
        <v>12</v>
      </c>
      <c r="KSQ16">
        <v>10</v>
      </c>
      <c r="KSR16" t="s">
        <v>12</v>
      </c>
      <c r="KSS16">
        <v>10</v>
      </c>
      <c r="KST16" t="s">
        <v>12</v>
      </c>
      <c r="KSU16">
        <v>10</v>
      </c>
      <c r="KSV16" t="s">
        <v>12</v>
      </c>
      <c r="KSW16">
        <v>10</v>
      </c>
      <c r="KSX16" t="s">
        <v>12</v>
      </c>
      <c r="KSY16">
        <v>10</v>
      </c>
      <c r="KSZ16" t="s">
        <v>12</v>
      </c>
      <c r="KTA16">
        <v>10</v>
      </c>
      <c r="KTB16" t="s">
        <v>12</v>
      </c>
      <c r="KTC16">
        <v>10</v>
      </c>
      <c r="KTD16" t="s">
        <v>12</v>
      </c>
      <c r="KTE16">
        <v>10</v>
      </c>
      <c r="KTF16" t="s">
        <v>12</v>
      </c>
      <c r="KTG16">
        <v>10</v>
      </c>
      <c r="KTH16" t="s">
        <v>12</v>
      </c>
      <c r="KTI16">
        <v>10</v>
      </c>
      <c r="KTJ16" t="s">
        <v>12</v>
      </c>
      <c r="KTK16">
        <v>10</v>
      </c>
      <c r="KTL16" t="s">
        <v>12</v>
      </c>
      <c r="KTM16">
        <v>10</v>
      </c>
      <c r="KTN16" t="s">
        <v>12</v>
      </c>
      <c r="KTO16">
        <v>10</v>
      </c>
      <c r="KTP16" t="s">
        <v>12</v>
      </c>
      <c r="KTQ16">
        <v>10</v>
      </c>
      <c r="KTR16" t="s">
        <v>12</v>
      </c>
      <c r="KTS16">
        <v>10</v>
      </c>
      <c r="KTT16" t="s">
        <v>12</v>
      </c>
      <c r="KTU16">
        <v>10</v>
      </c>
      <c r="KTV16" t="s">
        <v>12</v>
      </c>
      <c r="KTW16">
        <v>10</v>
      </c>
      <c r="KTX16" t="s">
        <v>12</v>
      </c>
      <c r="KTY16">
        <v>10</v>
      </c>
      <c r="KTZ16" t="s">
        <v>12</v>
      </c>
      <c r="KUA16">
        <v>10</v>
      </c>
      <c r="KUB16" t="s">
        <v>12</v>
      </c>
      <c r="KUC16">
        <v>10</v>
      </c>
      <c r="KUD16" t="s">
        <v>12</v>
      </c>
      <c r="KUE16">
        <v>10</v>
      </c>
      <c r="KUF16" t="s">
        <v>12</v>
      </c>
      <c r="KUG16">
        <v>10</v>
      </c>
      <c r="KUH16" t="s">
        <v>12</v>
      </c>
      <c r="KUI16">
        <v>10</v>
      </c>
      <c r="KUJ16" t="s">
        <v>12</v>
      </c>
      <c r="KUK16">
        <v>10</v>
      </c>
      <c r="KUL16" t="s">
        <v>12</v>
      </c>
      <c r="KUM16">
        <v>10</v>
      </c>
      <c r="KUN16" t="s">
        <v>12</v>
      </c>
      <c r="KUO16">
        <v>10</v>
      </c>
      <c r="KUP16" t="s">
        <v>12</v>
      </c>
      <c r="KUQ16">
        <v>10</v>
      </c>
      <c r="KUR16" t="s">
        <v>12</v>
      </c>
      <c r="KUS16">
        <v>10</v>
      </c>
      <c r="KUT16" t="s">
        <v>12</v>
      </c>
      <c r="KUU16">
        <v>10</v>
      </c>
      <c r="KUV16" t="s">
        <v>12</v>
      </c>
      <c r="KUW16">
        <v>10</v>
      </c>
      <c r="KUX16" t="s">
        <v>12</v>
      </c>
      <c r="KUY16">
        <v>10</v>
      </c>
      <c r="KUZ16" t="s">
        <v>12</v>
      </c>
      <c r="KVA16">
        <v>10</v>
      </c>
      <c r="KVB16" t="s">
        <v>12</v>
      </c>
      <c r="KVC16">
        <v>10</v>
      </c>
      <c r="KVD16" t="s">
        <v>12</v>
      </c>
      <c r="KVE16">
        <v>10</v>
      </c>
      <c r="KVF16" t="s">
        <v>12</v>
      </c>
      <c r="KVG16">
        <v>10</v>
      </c>
      <c r="KVH16" t="s">
        <v>12</v>
      </c>
      <c r="KVI16">
        <v>10</v>
      </c>
      <c r="KVJ16" t="s">
        <v>12</v>
      </c>
      <c r="KVK16">
        <v>10</v>
      </c>
      <c r="KVL16" t="s">
        <v>12</v>
      </c>
      <c r="KVM16">
        <v>10</v>
      </c>
      <c r="KVN16" t="s">
        <v>12</v>
      </c>
      <c r="KVO16">
        <v>10</v>
      </c>
      <c r="KVP16" t="s">
        <v>12</v>
      </c>
      <c r="KVQ16">
        <v>10</v>
      </c>
      <c r="KVR16" t="s">
        <v>12</v>
      </c>
      <c r="KVS16">
        <v>10</v>
      </c>
      <c r="KVT16" t="s">
        <v>12</v>
      </c>
      <c r="KVU16">
        <v>10</v>
      </c>
      <c r="KVV16" t="s">
        <v>12</v>
      </c>
      <c r="KVW16">
        <v>10</v>
      </c>
      <c r="KVX16" t="s">
        <v>12</v>
      </c>
      <c r="KVY16">
        <v>10</v>
      </c>
      <c r="KVZ16" t="s">
        <v>12</v>
      </c>
      <c r="KWA16">
        <v>10</v>
      </c>
      <c r="KWB16" t="s">
        <v>12</v>
      </c>
      <c r="KWC16">
        <v>10</v>
      </c>
      <c r="KWD16" t="s">
        <v>12</v>
      </c>
      <c r="KWE16">
        <v>10</v>
      </c>
      <c r="KWF16" t="s">
        <v>12</v>
      </c>
      <c r="KWG16">
        <v>10</v>
      </c>
      <c r="KWH16" t="s">
        <v>12</v>
      </c>
      <c r="KWI16">
        <v>10</v>
      </c>
      <c r="KWJ16" t="s">
        <v>12</v>
      </c>
      <c r="KWK16">
        <v>10</v>
      </c>
      <c r="KWL16" t="s">
        <v>12</v>
      </c>
      <c r="KWM16">
        <v>10</v>
      </c>
      <c r="KWN16" t="s">
        <v>12</v>
      </c>
      <c r="KWO16">
        <v>10</v>
      </c>
      <c r="KWP16" t="s">
        <v>12</v>
      </c>
      <c r="KWQ16">
        <v>10</v>
      </c>
      <c r="KWR16" t="s">
        <v>12</v>
      </c>
      <c r="KWS16">
        <v>10</v>
      </c>
      <c r="KWT16" t="s">
        <v>12</v>
      </c>
      <c r="KWU16">
        <v>10</v>
      </c>
      <c r="KWV16" t="s">
        <v>12</v>
      </c>
      <c r="KWW16">
        <v>10</v>
      </c>
      <c r="KWX16" t="s">
        <v>12</v>
      </c>
      <c r="KWY16">
        <v>10</v>
      </c>
      <c r="KWZ16" t="s">
        <v>12</v>
      </c>
      <c r="KXA16">
        <v>10</v>
      </c>
      <c r="KXB16" t="s">
        <v>12</v>
      </c>
      <c r="KXC16">
        <v>10</v>
      </c>
      <c r="KXD16" t="s">
        <v>12</v>
      </c>
      <c r="KXE16">
        <v>10</v>
      </c>
      <c r="KXF16" t="s">
        <v>12</v>
      </c>
      <c r="KXG16">
        <v>10</v>
      </c>
      <c r="KXH16" t="s">
        <v>12</v>
      </c>
      <c r="KXI16">
        <v>10</v>
      </c>
      <c r="KXJ16" t="s">
        <v>12</v>
      </c>
      <c r="KXK16">
        <v>10</v>
      </c>
      <c r="KXL16" t="s">
        <v>12</v>
      </c>
      <c r="KXM16">
        <v>10</v>
      </c>
      <c r="KXN16" t="s">
        <v>12</v>
      </c>
      <c r="KXO16">
        <v>10</v>
      </c>
      <c r="KXP16" t="s">
        <v>12</v>
      </c>
      <c r="KXQ16">
        <v>10</v>
      </c>
      <c r="KXR16" t="s">
        <v>12</v>
      </c>
      <c r="KXS16">
        <v>10</v>
      </c>
      <c r="KXT16" t="s">
        <v>12</v>
      </c>
      <c r="KXU16">
        <v>10</v>
      </c>
      <c r="KXV16" t="s">
        <v>12</v>
      </c>
      <c r="KXW16">
        <v>10</v>
      </c>
      <c r="KXX16" t="s">
        <v>12</v>
      </c>
      <c r="KXY16">
        <v>10</v>
      </c>
      <c r="KXZ16" t="s">
        <v>12</v>
      </c>
      <c r="KYA16">
        <v>10</v>
      </c>
      <c r="KYB16" t="s">
        <v>12</v>
      </c>
      <c r="KYC16">
        <v>10</v>
      </c>
      <c r="KYD16" t="s">
        <v>12</v>
      </c>
      <c r="KYE16">
        <v>10</v>
      </c>
      <c r="KYF16" t="s">
        <v>12</v>
      </c>
      <c r="KYG16">
        <v>10</v>
      </c>
      <c r="KYH16" t="s">
        <v>12</v>
      </c>
      <c r="KYI16">
        <v>10</v>
      </c>
      <c r="KYJ16" t="s">
        <v>12</v>
      </c>
      <c r="KYK16">
        <v>10</v>
      </c>
      <c r="KYL16" t="s">
        <v>12</v>
      </c>
      <c r="KYM16">
        <v>10</v>
      </c>
      <c r="KYN16" t="s">
        <v>12</v>
      </c>
      <c r="KYO16">
        <v>10</v>
      </c>
      <c r="KYP16" t="s">
        <v>12</v>
      </c>
      <c r="KYQ16">
        <v>10</v>
      </c>
      <c r="KYR16" t="s">
        <v>12</v>
      </c>
      <c r="KYS16">
        <v>10</v>
      </c>
      <c r="KYT16" t="s">
        <v>12</v>
      </c>
      <c r="KYU16">
        <v>10</v>
      </c>
      <c r="KYV16" t="s">
        <v>12</v>
      </c>
      <c r="KYW16">
        <v>10</v>
      </c>
      <c r="KYX16" t="s">
        <v>12</v>
      </c>
      <c r="KYY16">
        <v>10</v>
      </c>
      <c r="KYZ16" t="s">
        <v>12</v>
      </c>
      <c r="KZA16">
        <v>10</v>
      </c>
      <c r="KZB16" t="s">
        <v>12</v>
      </c>
      <c r="KZC16">
        <v>10</v>
      </c>
      <c r="KZD16" t="s">
        <v>12</v>
      </c>
      <c r="KZE16">
        <v>10</v>
      </c>
      <c r="KZF16" t="s">
        <v>12</v>
      </c>
      <c r="KZG16">
        <v>10</v>
      </c>
      <c r="KZH16" t="s">
        <v>12</v>
      </c>
      <c r="KZI16">
        <v>10</v>
      </c>
      <c r="KZJ16" t="s">
        <v>12</v>
      </c>
      <c r="KZK16">
        <v>10</v>
      </c>
      <c r="KZL16" t="s">
        <v>12</v>
      </c>
      <c r="KZM16">
        <v>10</v>
      </c>
      <c r="KZN16" t="s">
        <v>12</v>
      </c>
      <c r="KZO16">
        <v>10</v>
      </c>
      <c r="KZP16" t="s">
        <v>12</v>
      </c>
      <c r="KZQ16">
        <v>10</v>
      </c>
      <c r="KZR16" t="s">
        <v>12</v>
      </c>
      <c r="KZS16">
        <v>10</v>
      </c>
      <c r="KZT16" t="s">
        <v>12</v>
      </c>
      <c r="KZU16">
        <v>10</v>
      </c>
      <c r="KZV16" t="s">
        <v>12</v>
      </c>
      <c r="KZW16">
        <v>10</v>
      </c>
      <c r="KZX16" t="s">
        <v>12</v>
      </c>
      <c r="KZY16">
        <v>10</v>
      </c>
      <c r="KZZ16" t="s">
        <v>12</v>
      </c>
      <c r="LAA16">
        <v>10</v>
      </c>
      <c r="LAB16" t="s">
        <v>12</v>
      </c>
      <c r="LAC16">
        <v>10</v>
      </c>
      <c r="LAD16" t="s">
        <v>12</v>
      </c>
      <c r="LAE16">
        <v>10</v>
      </c>
      <c r="LAF16" t="s">
        <v>12</v>
      </c>
      <c r="LAG16">
        <v>10</v>
      </c>
      <c r="LAH16" t="s">
        <v>12</v>
      </c>
      <c r="LAI16">
        <v>10</v>
      </c>
      <c r="LAJ16" t="s">
        <v>12</v>
      </c>
      <c r="LAK16">
        <v>10</v>
      </c>
      <c r="LAL16" t="s">
        <v>12</v>
      </c>
      <c r="LAM16">
        <v>10</v>
      </c>
      <c r="LAN16" t="s">
        <v>12</v>
      </c>
      <c r="LAO16">
        <v>10</v>
      </c>
      <c r="LAP16" t="s">
        <v>12</v>
      </c>
      <c r="LAQ16">
        <v>10</v>
      </c>
      <c r="LAR16" t="s">
        <v>12</v>
      </c>
      <c r="LAS16">
        <v>10</v>
      </c>
      <c r="LAT16" t="s">
        <v>12</v>
      </c>
      <c r="LAU16">
        <v>10</v>
      </c>
      <c r="LAV16" t="s">
        <v>12</v>
      </c>
      <c r="LAW16">
        <v>10</v>
      </c>
      <c r="LAX16" t="s">
        <v>12</v>
      </c>
      <c r="LAY16">
        <v>10</v>
      </c>
      <c r="LAZ16" t="s">
        <v>12</v>
      </c>
      <c r="LBA16">
        <v>10</v>
      </c>
      <c r="LBB16" t="s">
        <v>12</v>
      </c>
      <c r="LBC16">
        <v>10</v>
      </c>
      <c r="LBD16" t="s">
        <v>12</v>
      </c>
      <c r="LBE16">
        <v>10</v>
      </c>
      <c r="LBF16" t="s">
        <v>12</v>
      </c>
      <c r="LBG16">
        <v>10</v>
      </c>
      <c r="LBH16" t="s">
        <v>12</v>
      </c>
      <c r="LBI16">
        <v>10</v>
      </c>
      <c r="LBJ16" t="s">
        <v>12</v>
      </c>
      <c r="LBK16">
        <v>10</v>
      </c>
      <c r="LBL16" t="s">
        <v>12</v>
      </c>
      <c r="LBM16">
        <v>10</v>
      </c>
      <c r="LBN16" t="s">
        <v>12</v>
      </c>
      <c r="LBO16">
        <v>10</v>
      </c>
      <c r="LBP16" t="s">
        <v>12</v>
      </c>
      <c r="LBQ16">
        <v>10</v>
      </c>
      <c r="LBR16" t="s">
        <v>12</v>
      </c>
      <c r="LBS16">
        <v>10</v>
      </c>
      <c r="LBT16" t="s">
        <v>12</v>
      </c>
      <c r="LBU16">
        <v>10</v>
      </c>
      <c r="LBV16" t="s">
        <v>12</v>
      </c>
      <c r="LBW16">
        <v>10</v>
      </c>
      <c r="LBX16" t="s">
        <v>12</v>
      </c>
      <c r="LBY16">
        <v>10</v>
      </c>
      <c r="LBZ16" t="s">
        <v>12</v>
      </c>
      <c r="LCA16">
        <v>10</v>
      </c>
      <c r="LCB16" t="s">
        <v>12</v>
      </c>
      <c r="LCC16">
        <v>10</v>
      </c>
      <c r="LCD16" t="s">
        <v>12</v>
      </c>
      <c r="LCE16">
        <v>10</v>
      </c>
      <c r="LCF16" t="s">
        <v>12</v>
      </c>
      <c r="LCG16">
        <v>10</v>
      </c>
      <c r="LCH16" t="s">
        <v>12</v>
      </c>
      <c r="LCI16">
        <v>10</v>
      </c>
      <c r="LCJ16" t="s">
        <v>12</v>
      </c>
      <c r="LCK16">
        <v>10</v>
      </c>
      <c r="LCL16" t="s">
        <v>12</v>
      </c>
      <c r="LCM16">
        <v>10</v>
      </c>
      <c r="LCN16" t="s">
        <v>12</v>
      </c>
      <c r="LCO16">
        <v>10</v>
      </c>
      <c r="LCP16" t="s">
        <v>12</v>
      </c>
      <c r="LCQ16">
        <v>10</v>
      </c>
      <c r="LCR16" t="s">
        <v>12</v>
      </c>
      <c r="LCS16">
        <v>10</v>
      </c>
      <c r="LCT16" t="s">
        <v>12</v>
      </c>
      <c r="LCU16">
        <v>10</v>
      </c>
      <c r="LCV16" t="s">
        <v>12</v>
      </c>
      <c r="LCW16">
        <v>10</v>
      </c>
      <c r="LCX16" t="s">
        <v>12</v>
      </c>
      <c r="LCY16">
        <v>10</v>
      </c>
      <c r="LCZ16" t="s">
        <v>12</v>
      </c>
      <c r="LDA16">
        <v>10</v>
      </c>
      <c r="LDB16" t="s">
        <v>12</v>
      </c>
      <c r="LDC16">
        <v>10</v>
      </c>
      <c r="LDD16" t="s">
        <v>12</v>
      </c>
      <c r="LDE16">
        <v>10</v>
      </c>
      <c r="LDF16" t="s">
        <v>12</v>
      </c>
      <c r="LDG16">
        <v>10</v>
      </c>
      <c r="LDH16" t="s">
        <v>12</v>
      </c>
      <c r="LDI16">
        <v>10</v>
      </c>
      <c r="LDJ16" t="s">
        <v>12</v>
      </c>
      <c r="LDK16">
        <v>10</v>
      </c>
      <c r="LDL16" t="s">
        <v>12</v>
      </c>
      <c r="LDM16">
        <v>10</v>
      </c>
      <c r="LDN16" t="s">
        <v>12</v>
      </c>
      <c r="LDO16">
        <v>10</v>
      </c>
      <c r="LDP16" t="s">
        <v>12</v>
      </c>
      <c r="LDQ16">
        <v>10</v>
      </c>
      <c r="LDR16" t="s">
        <v>12</v>
      </c>
      <c r="LDS16">
        <v>10</v>
      </c>
      <c r="LDT16" t="s">
        <v>12</v>
      </c>
      <c r="LDU16">
        <v>10</v>
      </c>
      <c r="LDV16" t="s">
        <v>12</v>
      </c>
      <c r="LDW16">
        <v>10</v>
      </c>
      <c r="LDX16" t="s">
        <v>12</v>
      </c>
      <c r="LDY16">
        <v>10</v>
      </c>
      <c r="LDZ16" t="s">
        <v>12</v>
      </c>
      <c r="LEA16">
        <v>10</v>
      </c>
      <c r="LEB16" t="s">
        <v>12</v>
      </c>
      <c r="LEC16">
        <v>10</v>
      </c>
      <c r="LED16" t="s">
        <v>12</v>
      </c>
      <c r="LEE16">
        <v>10</v>
      </c>
      <c r="LEF16" t="s">
        <v>12</v>
      </c>
      <c r="LEG16">
        <v>10</v>
      </c>
      <c r="LEH16" t="s">
        <v>12</v>
      </c>
      <c r="LEI16">
        <v>10</v>
      </c>
      <c r="LEJ16" t="s">
        <v>12</v>
      </c>
      <c r="LEK16">
        <v>10</v>
      </c>
      <c r="LEL16" t="s">
        <v>12</v>
      </c>
      <c r="LEM16">
        <v>10</v>
      </c>
      <c r="LEN16" t="s">
        <v>12</v>
      </c>
      <c r="LEO16">
        <v>10</v>
      </c>
      <c r="LEP16" t="s">
        <v>12</v>
      </c>
      <c r="LEQ16">
        <v>10</v>
      </c>
      <c r="LER16" t="s">
        <v>12</v>
      </c>
      <c r="LES16">
        <v>10</v>
      </c>
      <c r="LET16" t="s">
        <v>12</v>
      </c>
      <c r="LEU16">
        <v>10</v>
      </c>
      <c r="LEV16" t="s">
        <v>12</v>
      </c>
      <c r="LEW16">
        <v>10</v>
      </c>
      <c r="LEX16" t="s">
        <v>12</v>
      </c>
      <c r="LEY16">
        <v>10</v>
      </c>
      <c r="LEZ16" t="s">
        <v>12</v>
      </c>
      <c r="LFA16">
        <v>10</v>
      </c>
      <c r="LFB16" t="s">
        <v>12</v>
      </c>
      <c r="LFC16">
        <v>10</v>
      </c>
      <c r="LFD16" t="s">
        <v>12</v>
      </c>
      <c r="LFE16">
        <v>10</v>
      </c>
      <c r="LFF16" t="s">
        <v>12</v>
      </c>
      <c r="LFG16">
        <v>10</v>
      </c>
      <c r="LFH16" t="s">
        <v>12</v>
      </c>
      <c r="LFI16">
        <v>10</v>
      </c>
      <c r="LFJ16" t="s">
        <v>12</v>
      </c>
      <c r="LFK16">
        <v>10</v>
      </c>
      <c r="LFL16" t="s">
        <v>12</v>
      </c>
      <c r="LFM16">
        <v>10</v>
      </c>
      <c r="LFN16" t="s">
        <v>12</v>
      </c>
      <c r="LFO16">
        <v>10</v>
      </c>
      <c r="LFP16" t="s">
        <v>12</v>
      </c>
      <c r="LFQ16">
        <v>10</v>
      </c>
      <c r="LFR16" t="s">
        <v>12</v>
      </c>
      <c r="LFS16">
        <v>10</v>
      </c>
      <c r="LFT16" t="s">
        <v>12</v>
      </c>
      <c r="LFU16">
        <v>10</v>
      </c>
      <c r="LFV16" t="s">
        <v>12</v>
      </c>
      <c r="LFW16">
        <v>10</v>
      </c>
      <c r="LFX16" t="s">
        <v>12</v>
      </c>
      <c r="LFY16">
        <v>10</v>
      </c>
      <c r="LFZ16" t="s">
        <v>12</v>
      </c>
      <c r="LGA16">
        <v>10</v>
      </c>
      <c r="LGB16" t="s">
        <v>12</v>
      </c>
      <c r="LGC16">
        <v>10</v>
      </c>
      <c r="LGD16" t="s">
        <v>12</v>
      </c>
      <c r="LGE16">
        <v>10</v>
      </c>
      <c r="LGF16" t="s">
        <v>12</v>
      </c>
      <c r="LGG16">
        <v>10</v>
      </c>
      <c r="LGH16" t="s">
        <v>12</v>
      </c>
      <c r="LGI16">
        <v>10</v>
      </c>
      <c r="LGJ16" t="s">
        <v>12</v>
      </c>
      <c r="LGK16">
        <v>10</v>
      </c>
      <c r="LGL16" t="s">
        <v>12</v>
      </c>
      <c r="LGM16">
        <v>10</v>
      </c>
      <c r="LGN16" t="s">
        <v>12</v>
      </c>
      <c r="LGO16">
        <v>10</v>
      </c>
      <c r="LGP16" t="s">
        <v>12</v>
      </c>
      <c r="LGQ16">
        <v>10</v>
      </c>
      <c r="LGR16" t="s">
        <v>12</v>
      </c>
      <c r="LGS16">
        <v>10</v>
      </c>
      <c r="LGT16" t="s">
        <v>12</v>
      </c>
      <c r="LGU16">
        <v>10</v>
      </c>
      <c r="LGV16" t="s">
        <v>12</v>
      </c>
      <c r="LGW16">
        <v>10</v>
      </c>
      <c r="LGX16" t="s">
        <v>12</v>
      </c>
      <c r="LGY16">
        <v>10</v>
      </c>
      <c r="LGZ16" t="s">
        <v>12</v>
      </c>
      <c r="LHA16">
        <v>10</v>
      </c>
      <c r="LHB16" t="s">
        <v>12</v>
      </c>
      <c r="LHC16">
        <v>10</v>
      </c>
      <c r="LHD16" t="s">
        <v>12</v>
      </c>
      <c r="LHE16">
        <v>10</v>
      </c>
      <c r="LHF16" t="s">
        <v>12</v>
      </c>
      <c r="LHG16">
        <v>10</v>
      </c>
      <c r="LHH16" t="s">
        <v>12</v>
      </c>
      <c r="LHI16">
        <v>10</v>
      </c>
      <c r="LHJ16" t="s">
        <v>12</v>
      </c>
      <c r="LHK16">
        <v>10</v>
      </c>
      <c r="LHL16" t="s">
        <v>12</v>
      </c>
      <c r="LHM16">
        <v>10</v>
      </c>
      <c r="LHN16" t="s">
        <v>12</v>
      </c>
      <c r="LHO16">
        <v>10</v>
      </c>
      <c r="LHP16" t="s">
        <v>12</v>
      </c>
      <c r="LHQ16">
        <v>10</v>
      </c>
      <c r="LHR16" t="s">
        <v>12</v>
      </c>
      <c r="LHS16">
        <v>10</v>
      </c>
      <c r="LHT16" t="s">
        <v>12</v>
      </c>
      <c r="LHU16">
        <v>10</v>
      </c>
      <c r="LHV16" t="s">
        <v>12</v>
      </c>
      <c r="LHW16">
        <v>10</v>
      </c>
      <c r="LHX16" t="s">
        <v>12</v>
      </c>
      <c r="LHY16">
        <v>10</v>
      </c>
      <c r="LHZ16" t="s">
        <v>12</v>
      </c>
      <c r="LIA16">
        <v>10</v>
      </c>
      <c r="LIB16" t="s">
        <v>12</v>
      </c>
      <c r="LIC16">
        <v>10</v>
      </c>
      <c r="LID16" t="s">
        <v>12</v>
      </c>
      <c r="LIE16">
        <v>10</v>
      </c>
      <c r="LIF16" t="s">
        <v>12</v>
      </c>
      <c r="LIG16">
        <v>10</v>
      </c>
      <c r="LIH16" t="s">
        <v>12</v>
      </c>
      <c r="LII16">
        <v>10</v>
      </c>
      <c r="LIJ16" t="s">
        <v>12</v>
      </c>
      <c r="LIK16">
        <v>10</v>
      </c>
      <c r="LIL16" t="s">
        <v>12</v>
      </c>
      <c r="LIM16">
        <v>10</v>
      </c>
      <c r="LIN16" t="s">
        <v>12</v>
      </c>
      <c r="LIO16">
        <v>10</v>
      </c>
      <c r="LIP16" t="s">
        <v>12</v>
      </c>
      <c r="LIQ16">
        <v>10</v>
      </c>
      <c r="LIR16" t="s">
        <v>12</v>
      </c>
      <c r="LIS16">
        <v>10</v>
      </c>
      <c r="LIT16" t="s">
        <v>12</v>
      </c>
      <c r="LIU16">
        <v>10</v>
      </c>
      <c r="LIV16" t="s">
        <v>12</v>
      </c>
      <c r="LIW16">
        <v>10</v>
      </c>
      <c r="LIX16" t="s">
        <v>12</v>
      </c>
      <c r="LIY16">
        <v>10</v>
      </c>
      <c r="LIZ16" t="s">
        <v>12</v>
      </c>
      <c r="LJA16">
        <v>10</v>
      </c>
      <c r="LJB16" t="s">
        <v>12</v>
      </c>
      <c r="LJC16">
        <v>10</v>
      </c>
      <c r="LJD16" t="s">
        <v>12</v>
      </c>
      <c r="LJE16">
        <v>10</v>
      </c>
      <c r="LJF16" t="s">
        <v>12</v>
      </c>
      <c r="LJG16">
        <v>10</v>
      </c>
      <c r="LJH16" t="s">
        <v>12</v>
      </c>
      <c r="LJI16">
        <v>10</v>
      </c>
      <c r="LJJ16" t="s">
        <v>12</v>
      </c>
      <c r="LJK16">
        <v>10</v>
      </c>
      <c r="LJL16" t="s">
        <v>12</v>
      </c>
      <c r="LJM16">
        <v>10</v>
      </c>
      <c r="LJN16" t="s">
        <v>12</v>
      </c>
      <c r="LJO16">
        <v>10</v>
      </c>
      <c r="LJP16" t="s">
        <v>12</v>
      </c>
      <c r="LJQ16">
        <v>10</v>
      </c>
      <c r="LJR16" t="s">
        <v>12</v>
      </c>
      <c r="LJS16">
        <v>10</v>
      </c>
      <c r="LJT16" t="s">
        <v>12</v>
      </c>
      <c r="LJU16">
        <v>10</v>
      </c>
      <c r="LJV16" t="s">
        <v>12</v>
      </c>
      <c r="LJW16">
        <v>10</v>
      </c>
      <c r="LJX16" t="s">
        <v>12</v>
      </c>
      <c r="LJY16">
        <v>10</v>
      </c>
      <c r="LJZ16" t="s">
        <v>12</v>
      </c>
      <c r="LKA16">
        <v>10</v>
      </c>
      <c r="LKB16" t="s">
        <v>12</v>
      </c>
      <c r="LKC16">
        <v>10</v>
      </c>
      <c r="LKD16" t="s">
        <v>12</v>
      </c>
      <c r="LKE16">
        <v>10</v>
      </c>
      <c r="LKF16" t="s">
        <v>12</v>
      </c>
      <c r="LKG16">
        <v>10</v>
      </c>
      <c r="LKH16" t="s">
        <v>12</v>
      </c>
      <c r="LKI16">
        <v>10</v>
      </c>
      <c r="LKJ16" t="s">
        <v>12</v>
      </c>
      <c r="LKK16">
        <v>10</v>
      </c>
      <c r="LKL16" t="s">
        <v>12</v>
      </c>
      <c r="LKM16">
        <v>10</v>
      </c>
      <c r="LKN16" t="s">
        <v>12</v>
      </c>
      <c r="LKO16">
        <v>10</v>
      </c>
      <c r="LKP16" t="s">
        <v>12</v>
      </c>
      <c r="LKQ16">
        <v>10</v>
      </c>
      <c r="LKR16" t="s">
        <v>12</v>
      </c>
      <c r="LKS16">
        <v>10</v>
      </c>
      <c r="LKT16" t="s">
        <v>12</v>
      </c>
      <c r="LKU16">
        <v>10</v>
      </c>
      <c r="LKV16" t="s">
        <v>12</v>
      </c>
      <c r="LKW16">
        <v>10</v>
      </c>
      <c r="LKX16" t="s">
        <v>12</v>
      </c>
      <c r="LKY16">
        <v>10</v>
      </c>
      <c r="LKZ16" t="s">
        <v>12</v>
      </c>
      <c r="LLA16">
        <v>10</v>
      </c>
      <c r="LLB16" t="s">
        <v>12</v>
      </c>
      <c r="LLC16">
        <v>10</v>
      </c>
      <c r="LLD16" t="s">
        <v>12</v>
      </c>
      <c r="LLE16">
        <v>10</v>
      </c>
      <c r="LLF16" t="s">
        <v>12</v>
      </c>
      <c r="LLG16">
        <v>10</v>
      </c>
      <c r="LLH16" t="s">
        <v>12</v>
      </c>
      <c r="LLI16">
        <v>10</v>
      </c>
      <c r="LLJ16" t="s">
        <v>12</v>
      </c>
      <c r="LLK16">
        <v>10</v>
      </c>
      <c r="LLL16" t="s">
        <v>12</v>
      </c>
      <c r="LLM16">
        <v>10</v>
      </c>
      <c r="LLN16" t="s">
        <v>12</v>
      </c>
      <c r="LLO16">
        <v>10</v>
      </c>
      <c r="LLP16" t="s">
        <v>12</v>
      </c>
      <c r="LLQ16">
        <v>10</v>
      </c>
      <c r="LLR16" t="s">
        <v>12</v>
      </c>
      <c r="LLS16">
        <v>10</v>
      </c>
      <c r="LLT16" t="s">
        <v>12</v>
      </c>
      <c r="LLU16">
        <v>10</v>
      </c>
      <c r="LLV16" t="s">
        <v>12</v>
      </c>
      <c r="LLW16">
        <v>10</v>
      </c>
      <c r="LLX16" t="s">
        <v>12</v>
      </c>
      <c r="LLY16">
        <v>10</v>
      </c>
      <c r="LLZ16" t="s">
        <v>12</v>
      </c>
      <c r="LMA16">
        <v>10</v>
      </c>
      <c r="LMB16" t="s">
        <v>12</v>
      </c>
      <c r="LMC16">
        <v>10</v>
      </c>
      <c r="LMD16" t="s">
        <v>12</v>
      </c>
      <c r="LME16">
        <v>10</v>
      </c>
      <c r="LMF16" t="s">
        <v>12</v>
      </c>
      <c r="LMG16">
        <v>10</v>
      </c>
      <c r="LMH16" t="s">
        <v>12</v>
      </c>
      <c r="LMI16">
        <v>10</v>
      </c>
      <c r="LMJ16" t="s">
        <v>12</v>
      </c>
      <c r="LMK16">
        <v>10</v>
      </c>
      <c r="LML16" t="s">
        <v>12</v>
      </c>
      <c r="LMM16">
        <v>10</v>
      </c>
      <c r="LMN16" t="s">
        <v>12</v>
      </c>
      <c r="LMO16">
        <v>10</v>
      </c>
      <c r="LMP16" t="s">
        <v>12</v>
      </c>
      <c r="LMQ16">
        <v>10</v>
      </c>
      <c r="LMR16" t="s">
        <v>12</v>
      </c>
      <c r="LMS16">
        <v>10</v>
      </c>
      <c r="LMT16" t="s">
        <v>12</v>
      </c>
      <c r="LMU16">
        <v>10</v>
      </c>
      <c r="LMV16" t="s">
        <v>12</v>
      </c>
      <c r="LMW16">
        <v>10</v>
      </c>
      <c r="LMX16" t="s">
        <v>12</v>
      </c>
      <c r="LMY16">
        <v>10</v>
      </c>
      <c r="LMZ16" t="s">
        <v>12</v>
      </c>
      <c r="LNA16">
        <v>10</v>
      </c>
      <c r="LNB16" t="s">
        <v>12</v>
      </c>
      <c r="LNC16">
        <v>10</v>
      </c>
      <c r="LND16" t="s">
        <v>12</v>
      </c>
      <c r="LNE16">
        <v>10</v>
      </c>
      <c r="LNF16" t="s">
        <v>12</v>
      </c>
      <c r="LNG16">
        <v>10</v>
      </c>
      <c r="LNH16" t="s">
        <v>12</v>
      </c>
      <c r="LNI16">
        <v>10</v>
      </c>
      <c r="LNJ16" t="s">
        <v>12</v>
      </c>
      <c r="LNK16">
        <v>10</v>
      </c>
      <c r="LNL16" t="s">
        <v>12</v>
      </c>
      <c r="LNM16">
        <v>10</v>
      </c>
      <c r="LNN16" t="s">
        <v>12</v>
      </c>
      <c r="LNO16">
        <v>10</v>
      </c>
      <c r="LNP16" t="s">
        <v>12</v>
      </c>
      <c r="LNQ16">
        <v>10</v>
      </c>
      <c r="LNR16" t="s">
        <v>12</v>
      </c>
      <c r="LNS16">
        <v>10</v>
      </c>
      <c r="LNT16" t="s">
        <v>12</v>
      </c>
      <c r="LNU16">
        <v>10</v>
      </c>
      <c r="LNV16" t="s">
        <v>12</v>
      </c>
      <c r="LNW16">
        <v>10</v>
      </c>
      <c r="LNX16" t="s">
        <v>12</v>
      </c>
      <c r="LNY16">
        <v>10</v>
      </c>
      <c r="LNZ16" t="s">
        <v>12</v>
      </c>
      <c r="LOA16">
        <v>10</v>
      </c>
      <c r="LOB16" t="s">
        <v>12</v>
      </c>
      <c r="LOC16">
        <v>10</v>
      </c>
      <c r="LOD16" t="s">
        <v>12</v>
      </c>
      <c r="LOE16">
        <v>10</v>
      </c>
      <c r="LOF16" t="s">
        <v>12</v>
      </c>
      <c r="LOG16">
        <v>10</v>
      </c>
      <c r="LOH16" t="s">
        <v>12</v>
      </c>
      <c r="LOI16">
        <v>10</v>
      </c>
      <c r="LOJ16" t="s">
        <v>12</v>
      </c>
      <c r="LOK16">
        <v>10</v>
      </c>
      <c r="LOL16" t="s">
        <v>12</v>
      </c>
      <c r="LOM16">
        <v>10</v>
      </c>
      <c r="LON16" t="s">
        <v>12</v>
      </c>
      <c r="LOO16">
        <v>10</v>
      </c>
      <c r="LOP16" t="s">
        <v>12</v>
      </c>
      <c r="LOQ16">
        <v>10</v>
      </c>
      <c r="LOR16" t="s">
        <v>12</v>
      </c>
      <c r="LOS16">
        <v>10</v>
      </c>
      <c r="LOT16" t="s">
        <v>12</v>
      </c>
      <c r="LOU16">
        <v>10</v>
      </c>
      <c r="LOV16" t="s">
        <v>12</v>
      </c>
      <c r="LOW16">
        <v>10</v>
      </c>
      <c r="LOX16" t="s">
        <v>12</v>
      </c>
      <c r="LOY16">
        <v>10</v>
      </c>
      <c r="LOZ16" t="s">
        <v>12</v>
      </c>
      <c r="LPA16">
        <v>10</v>
      </c>
      <c r="LPB16" t="s">
        <v>12</v>
      </c>
      <c r="LPC16">
        <v>10</v>
      </c>
      <c r="LPD16" t="s">
        <v>12</v>
      </c>
      <c r="LPE16">
        <v>10</v>
      </c>
      <c r="LPF16" t="s">
        <v>12</v>
      </c>
      <c r="LPG16">
        <v>10</v>
      </c>
      <c r="LPH16" t="s">
        <v>12</v>
      </c>
      <c r="LPI16">
        <v>10</v>
      </c>
      <c r="LPJ16" t="s">
        <v>12</v>
      </c>
      <c r="LPK16">
        <v>10</v>
      </c>
      <c r="LPL16" t="s">
        <v>12</v>
      </c>
      <c r="LPM16">
        <v>10</v>
      </c>
      <c r="LPN16" t="s">
        <v>12</v>
      </c>
      <c r="LPO16">
        <v>10</v>
      </c>
      <c r="LPP16" t="s">
        <v>12</v>
      </c>
      <c r="LPQ16">
        <v>10</v>
      </c>
      <c r="LPR16" t="s">
        <v>12</v>
      </c>
      <c r="LPS16">
        <v>10</v>
      </c>
      <c r="LPT16" t="s">
        <v>12</v>
      </c>
      <c r="LPU16">
        <v>10</v>
      </c>
      <c r="LPV16" t="s">
        <v>12</v>
      </c>
      <c r="LPW16">
        <v>10</v>
      </c>
      <c r="LPX16" t="s">
        <v>12</v>
      </c>
      <c r="LPY16">
        <v>10</v>
      </c>
      <c r="LPZ16" t="s">
        <v>12</v>
      </c>
      <c r="LQA16">
        <v>10</v>
      </c>
      <c r="LQB16" t="s">
        <v>12</v>
      </c>
      <c r="LQC16">
        <v>10</v>
      </c>
      <c r="LQD16" t="s">
        <v>12</v>
      </c>
      <c r="LQE16">
        <v>10</v>
      </c>
      <c r="LQF16" t="s">
        <v>12</v>
      </c>
      <c r="LQG16">
        <v>10</v>
      </c>
      <c r="LQH16" t="s">
        <v>12</v>
      </c>
      <c r="LQI16">
        <v>10</v>
      </c>
      <c r="LQJ16" t="s">
        <v>12</v>
      </c>
      <c r="LQK16">
        <v>10</v>
      </c>
      <c r="LQL16" t="s">
        <v>12</v>
      </c>
      <c r="LQM16">
        <v>10</v>
      </c>
      <c r="LQN16" t="s">
        <v>12</v>
      </c>
      <c r="LQO16">
        <v>10</v>
      </c>
      <c r="LQP16" t="s">
        <v>12</v>
      </c>
      <c r="LQQ16">
        <v>10</v>
      </c>
      <c r="LQR16" t="s">
        <v>12</v>
      </c>
      <c r="LQS16">
        <v>10</v>
      </c>
      <c r="LQT16" t="s">
        <v>12</v>
      </c>
      <c r="LQU16">
        <v>10</v>
      </c>
      <c r="LQV16" t="s">
        <v>12</v>
      </c>
      <c r="LQW16">
        <v>10</v>
      </c>
      <c r="LQX16" t="s">
        <v>12</v>
      </c>
      <c r="LQY16">
        <v>10</v>
      </c>
      <c r="LQZ16" t="s">
        <v>12</v>
      </c>
      <c r="LRA16">
        <v>10</v>
      </c>
      <c r="LRB16" t="s">
        <v>12</v>
      </c>
      <c r="LRC16">
        <v>10</v>
      </c>
      <c r="LRD16" t="s">
        <v>12</v>
      </c>
      <c r="LRE16">
        <v>10</v>
      </c>
      <c r="LRF16" t="s">
        <v>12</v>
      </c>
      <c r="LRG16">
        <v>10</v>
      </c>
      <c r="LRH16" t="s">
        <v>12</v>
      </c>
      <c r="LRI16">
        <v>10</v>
      </c>
      <c r="LRJ16" t="s">
        <v>12</v>
      </c>
      <c r="LRK16">
        <v>10</v>
      </c>
      <c r="LRL16" t="s">
        <v>12</v>
      </c>
      <c r="LRM16">
        <v>10</v>
      </c>
      <c r="LRN16" t="s">
        <v>12</v>
      </c>
      <c r="LRO16">
        <v>10</v>
      </c>
      <c r="LRP16" t="s">
        <v>12</v>
      </c>
      <c r="LRQ16">
        <v>10</v>
      </c>
      <c r="LRR16" t="s">
        <v>12</v>
      </c>
      <c r="LRS16">
        <v>10</v>
      </c>
      <c r="LRT16" t="s">
        <v>12</v>
      </c>
      <c r="LRU16">
        <v>10</v>
      </c>
      <c r="LRV16" t="s">
        <v>12</v>
      </c>
      <c r="LRW16">
        <v>10</v>
      </c>
      <c r="LRX16" t="s">
        <v>12</v>
      </c>
      <c r="LRY16">
        <v>10</v>
      </c>
      <c r="LRZ16" t="s">
        <v>12</v>
      </c>
      <c r="LSA16">
        <v>10</v>
      </c>
      <c r="LSB16" t="s">
        <v>12</v>
      </c>
      <c r="LSC16">
        <v>10</v>
      </c>
      <c r="LSD16" t="s">
        <v>12</v>
      </c>
      <c r="LSE16">
        <v>10</v>
      </c>
      <c r="LSF16" t="s">
        <v>12</v>
      </c>
      <c r="LSG16">
        <v>10</v>
      </c>
      <c r="LSH16" t="s">
        <v>12</v>
      </c>
      <c r="LSI16">
        <v>10</v>
      </c>
      <c r="LSJ16" t="s">
        <v>12</v>
      </c>
      <c r="LSK16">
        <v>10</v>
      </c>
      <c r="LSL16" t="s">
        <v>12</v>
      </c>
      <c r="LSM16">
        <v>10</v>
      </c>
      <c r="LSN16" t="s">
        <v>12</v>
      </c>
      <c r="LSO16">
        <v>10</v>
      </c>
      <c r="LSP16" t="s">
        <v>12</v>
      </c>
      <c r="LSQ16">
        <v>10</v>
      </c>
      <c r="LSR16" t="s">
        <v>12</v>
      </c>
      <c r="LSS16">
        <v>10</v>
      </c>
      <c r="LST16" t="s">
        <v>12</v>
      </c>
      <c r="LSU16">
        <v>10</v>
      </c>
      <c r="LSV16" t="s">
        <v>12</v>
      </c>
      <c r="LSW16">
        <v>10</v>
      </c>
      <c r="LSX16" t="s">
        <v>12</v>
      </c>
      <c r="LSY16">
        <v>10</v>
      </c>
      <c r="LSZ16" t="s">
        <v>12</v>
      </c>
      <c r="LTA16">
        <v>10</v>
      </c>
      <c r="LTB16" t="s">
        <v>12</v>
      </c>
      <c r="LTC16">
        <v>10</v>
      </c>
      <c r="LTD16" t="s">
        <v>12</v>
      </c>
      <c r="LTE16">
        <v>10</v>
      </c>
      <c r="LTF16" t="s">
        <v>12</v>
      </c>
      <c r="LTG16">
        <v>10</v>
      </c>
      <c r="LTH16" t="s">
        <v>12</v>
      </c>
      <c r="LTI16">
        <v>10</v>
      </c>
      <c r="LTJ16" t="s">
        <v>12</v>
      </c>
      <c r="LTK16">
        <v>10</v>
      </c>
      <c r="LTL16" t="s">
        <v>12</v>
      </c>
      <c r="LTM16">
        <v>10</v>
      </c>
      <c r="LTN16" t="s">
        <v>12</v>
      </c>
      <c r="LTO16">
        <v>10</v>
      </c>
      <c r="LTP16" t="s">
        <v>12</v>
      </c>
      <c r="LTQ16">
        <v>10</v>
      </c>
      <c r="LTR16" t="s">
        <v>12</v>
      </c>
      <c r="LTS16">
        <v>10</v>
      </c>
      <c r="LTT16" t="s">
        <v>12</v>
      </c>
      <c r="LTU16">
        <v>10</v>
      </c>
      <c r="LTV16" t="s">
        <v>12</v>
      </c>
      <c r="LTW16">
        <v>10</v>
      </c>
      <c r="LTX16" t="s">
        <v>12</v>
      </c>
      <c r="LTY16">
        <v>10</v>
      </c>
      <c r="LTZ16" t="s">
        <v>12</v>
      </c>
      <c r="LUA16">
        <v>10</v>
      </c>
      <c r="LUB16" t="s">
        <v>12</v>
      </c>
      <c r="LUC16">
        <v>10</v>
      </c>
      <c r="LUD16" t="s">
        <v>12</v>
      </c>
      <c r="LUE16">
        <v>10</v>
      </c>
      <c r="LUF16" t="s">
        <v>12</v>
      </c>
      <c r="LUG16">
        <v>10</v>
      </c>
      <c r="LUH16" t="s">
        <v>12</v>
      </c>
      <c r="LUI16">
        <v>10</v>
      </c>
      <c r="LUJ16" t="s">
        <v>12</v>
      </c>
      <c r="LUK16">
        <v>10</v>
      </c>
      <c r="LUL16" t="s">
        <v>12</v>
      </c>
      <c r="LUM16">
        <v>10</v>
      </c>
      <c r="LUN16" t="s">
        <v>12</v>
      </c>
      <c r="LUO16">
        <v>10</v>
      </c>
      <c r="LUP16" t="s">
        <v>12</v>
      </c>
      <c r="LUQ16">
        <v>10</v>
      </c>
      <c r="LUR16" t="s">
        <v>12</v>
      </c>
      <c r="LUS16">
        <v>10</v>
      </c>
      <c r="LUT16" t="s">
        <v>12</v>
      </c>
      <c r="LUU16">
        <v>10</v>
      </c>
      <c r="LUV16" t="s">
        <v>12</v>
      </c>
      <c r="LUW16">
        <v>10</v>
      </c>
      <c r="LUX16" t="s">
        <v>12</v>
      </c>
      <c r="LUY16">
        <v>10</v>
      </c>
      <c r="LUZ16" t="s">
        <v>12</v>
      </c>
      <c r="LVA16">
        <v>10</v>
      </c>
      <c r="LVB16" t="s">
        <v>12</v>
      </c>
      <c r="LVC16">
        <v>10</v>
      </c>
      <c r="LVD16" t="s">
        <v>12</v>
      </c>
      <c r="LVE16">
        <v>10</v>
      </c>
      <c r="LVF16" t="s">
        <v>12</v>
      </c>
      <c r="LVG16">
        <v>10</v>
      </c>
      <c r="LVH16" t="s">
        <v>12</v>
      </c>
      <c r="LVI16">
        <v>10</v>
      </c>
      <c r="LVJ16" t="s">
        <v>12</v>
      </c>
      <c r="LVK16">
        <v>10</v>
      </c>
      <c r="LVL16" t="s">
        <v>12</v>
      </c>
      <c r="LVM16">
        <v>10</v>
      </c>
      <c r="LVN16" t="s">
        <v>12</v>
      </c>
      <c r="LVO16">
        <v>10</v>
      </c>
      <c r="LVP16" t="s">
        <v>12</v>
      </c>
      <c r="LVQ16">
        <v>10</v>
      </c>
      <c r="LVR16" t="s">
        <v>12</v>
      </c>
      <c r="LVS16">
        <v>10</v>
      </c>
      <c r="LVT16" t="s">
        <v>12</v>
      </c>
      <c r="LVU16">
        <v>10</v>
      </c>
      <c r="LVV16" t="s">
        <v>12</v>
      </c>
      <c r="LVW16">
        <v>10</v>
      </c>
      <c r="LVX16" t="s">
        <v>12</v>
      </c>
      <c r="LVY16">
        <v>10</v>
      </c>
      <c r="LVZ16" t="s">
        <v>12</v>
      </c>
      <c r="LWA16">
        <v>10</v>
      </c>
      <c r="LWB16" t="s">
        <v>12</v>
      </c>
      <c r="LWC16">
        <v>10</v>
      </c>
      <c r="LWD16" t="s">
        <v>12</v>
      </c>
      <c r="LWE16">
        <v>10</v>
      </c>
      <c r="LWF16" t="s">
        <v>12</v>
      </c>
      <c r="LWG16">
        <v>10</v>
      </c>
      <c r="LWH16" t="s">
        <v>12</v>
      </c>
      <c r="LWI16">
        <v>10</v>
      </c>
      <c r="LWJ16" t="s">
        <v>12</v>
      </c>
      <c r="LWK16">
        <v>10</v>
      </c>
      <c r="LWL16" t="s">
        <v>12</v>
      </c>
      <c r="LWM16">
        <v>10</v>
      </c>
      <c r="LWN16" t="s">
        <v>12</v>
      </c>
      <c r="LWO16">
        <v>10</v>
      </c>
      <c r="LWP16" t="s">
        <v>12</v>
      </c>
      <c r="LWQ16">
        <v>10</v>
      </c>
      <c r="LWR16" t="s">
        <v>12</v>
      </c>
      <c r="LWS16">
        <v>10</v>
      </c>
      <c r="LWT16" t="s">
        <v>12</v>
      </c>
      <c r="LWU16">
        <v>10</v>
      </c>
      <c r="LWV16" t="s">
        <v>12</v>
      </c>
      <c r="LWW16">
        <v>10</v>
      </c>
      <c r="LWX16" t="s">
        <v>12</v>
      </c>
      <c r="LWY16">
        <v>10</v>
      </c>
      <c r="LWZ16" t="s">
        <v>12</v>
      </c>
      <c r="LXA16">
        <v>10</v>
      </c>
      <c r="LXB16" t="s">
        <v>12</v>
      </c>
      <c r="LXC16">
        <v>10</v>
      </c>
      <c r="LXD16" t="s">
        <v>12</v>
      </c>
      <c r="LXE16">
        <v>10</v>
      </c>
      <c r="LXF16" t="s">
        <v>12</v>
      </c>
      <c r="LXG16">
        <v>10</v>
      </c>
      <c r="LXH16" t="s">
        <v>12</v>
      </c>
      <c r="LXI16">
        <v>10</v>
      </c>
      <c r="LXJ16" t="s">
        <v>12</v>
      </c>
      <c r="LXK16">
        <v>10</v>
      </c>
      <c r="LXL16" t="s">
        <v>12</v>
      </c>
      <c r="LXM16">
        <v>10</v>
      </c>
      <c r="LXN16" t="s">
        <v>12</v>
      </c>
      <c r="LXO16">
        <v>10</v>
      </c>
      <c r="LXP16" t="s">
        <v>12</v>
      </c>
      <c r="LXQ16">
        <v>10</v>
      </c>
      <c r="LXR16" t="s">
        <v>12</v>
      </c>
      <c r="LXS16">
        <v>10</v>
      </c>
      <c r="LXT16" t="s">
        <v>12</v>
      </c>
      <c r="LXU16">
        <v>10</v>
      </c>
      <c r="LXV16" t="s">
        <v>12</v>
      </c>
      <c r="LXW16">
        <v>10</v>
      </c>
      <c r="LXX16" t="s">
        <v>12</v>
      </c>
      <c r="LXY16">
        <v>10</v>
      </c>
      <c r="LXZ16" t="s">
        <v>12</v>
      </c>
      <c r="LYA16">
        <v>10</v>
      </c>
      <c r="LYB16" t="s">
        <v>12</v>
      </c>
      <c r="LYC16">
        <v>10</v>
      </c>
      <c r="LYD16" t="s">
        <v>12</v>
      </c>
      <c r="LYE16">
        <v>10</v>
      </c>
      <c r="LYF16" t="s">
        <v>12</v>
      </c>
      <c r="LYG16">
        <v>10</v>
      </c>
      <c r="LYH16" t="s">
        <v>12</v>
      </c>
      <c r="LYI16">
        <v>10</v>
      </c>
      <c r="LYJ16" t="s">
        <v>12</v>
      </c>
      <c r="LYK16">
        <v>10</v>
      </c>
      <c r="LYL16" t="s">
        <v>12</v>
      </c>
      <c r="LYM16">
        <v>10</v>
      </c>
      <c r="LYN16" t="s">
        <v>12</v>
      </c>
      <c r="LYO16">
        <v>10</v>
      </c>
      <c r="LYP16" t="s">
        <v>12</v>
      </c>
      <c r="LYQ16">
        <v>10</v>
      </c>
      <c r="LYR16" t="s">
        <v>12</v>
      </c>
      <c r="LYS16">
        <v>10</v>
      </c>
      <c r="LYT16" t="s">
        <v>12</v>
      </c>
      <c r="LYU16">
        <v>10</v>
      </c>
      <c r="LYV16" t="s">
        <v>12</v>
      </c>
      <c r="LYW16">
        <v>10</v>
      </c>
      <c r="LYX16" t="s">
        <v>12</v>
      </c>
      <c r="LYY16">
        <v>10</v>
      </c>
      <c r="LYZ16" t="s">
        <v>12</v>
      </c>
      <c r="LZA16">
        <v>10</v>
      </c>
      <c r="LZB16" t="s">
        <v>12</v>
      </c>
      <c r="LZC16">
        <v>10</v>
      </c>
      <c r="LZD16" t="s">
        <v>12</v>
      </c>
      <c r="LZE16">
        <v>10</v>
      </c>
      <c r="LZF16" t="s">
        <v>12</v>
      </c>
      <c r="LZG16">
        <v>10</v>
      </c>
      <c r="LZH16" t="s">
        <v>12</v>
      </c>
      <c r="LZI16">
        <v>10</v>
      </c>
      <c r="LZJ16" t="s">
        <v>12</v>
      </c>
      <c r="LZK16">
        <v>10</v>
      </c>
      <c r="LZL16" t="s">
        <v>12</v>
      </c>
      <c r="LZM16">
        <v>10</v>
      </c>
      <c r="LZN16" t="s">
        <v>12</v>
      </c>
      <c r="LZO16">
        <v>10</v>
      </c>
      <c r="LZP16" t="s">
        <v>12</v>
      </c>
      <c r="LZQ16">
        <v>10</v>
      </c>
      <c r="LZR16" t="s">
        <v>12</v>
      </c>
      <c r="LZS16">
        <v>10</v>
      </c>
      <c r="LZT16" t="s">
        <v>12</v>
      </c>
      <c r="LZU16">
        <v>10</v>
      </c>
      <c r="LZV16" t="s">
        <v>12</v>
      </c>
      <c r="LZW16">
        <v>10</v>
      </c>
      <c r="LZX16" t="s">
        <v>12</v>
      </c>
      <c r="LZY16">
        <v>10</v>
      </c>
      <c r="LZZ16" t="s">
        <v>12</v>
      </c>
      <c r="MAA16">
        <v>10</v>
      </c>
      <c r="MAB16" t="s">
        <v>12</v>
      </c>
      <c r="MAC16">
        <v>10</v>
      </c>
      <c r="MAD16" t="s">
        <v>12</v>
      </c>
      <c r="MAE16">
        <v>10</v>
      </c>
      <c r="MAF16" t="s">
        <v>12</v>
      </c>
      <c r="MAG16">
        <v>10</v>
      </c>
      <c r="MAH16" t="s">
        <v>12</v>
      </c>
      <c r="MAI16">
        <v>10</v>
      </c>
      <c r="MAJ16" t="s">
        <v>12</v>
      </c>
      <c r="MAK16">
        <v>10</v>
      </c>
      <c r="MAL16" t="s">
        <v>12</v>
      </c>
      <c r="MAM16">
        <v>10</v>
      </c>
      <c r="MAN16" t="s">
        <v>12</v>
      </c>
      <c r="MAO16">
        <v>10</v>
      </c>
      <c r="MAP16" t="s">
        <v>12</v>
      </c>
      <c r="MAQ16">
        <v>10</v>
      </c>
      <c r="MAR16" t="s">
        <v>12</v>
      </c>
      <c r="MAS16">
        <v>10</v>
      </c>
      <c r="MAT16" t="s">
        <v>12</v>
      </c>
      <c r="MAU16">
        <v>10</v>
      </c>
      <c r="MAV16" t="s">
        <v>12</v>
      </c>
      <c r="MAW16">
        <v>10</v>
      </c>
      <c r="MAX16" t="s">
        <v>12</v>
      </c>
      <c r="MAY16">
        <v>10</v>
      </c>
      <c r="MAZ16" t="s">
        <v>12</v>
      </c>
      <c r="MBA16">
        <v>10</v>
      </c>
      <c r="MBB16" t="s">
        <v>12</v>
      </c>
      <c r="MBC16">
        <v>10</v>
      </c>
      <c r="MBD16" t="s">
        <v>12</v>
      </c>
      <c r="MBE16">
        <v>10</v>
      </c>
      <c r="MBF16" t="s">
        <v>12</v>
      </c>
      <c r="MBG16">
        <v>10</v>
      </c>
      <c r="MBH16" t="s">
        <v>12</v>
      </c>
      <c r="MBI16">
        <v>10</v>
      </c>
      <c r="MBJ16" t="s">
        <v>12</v>
      </c>
      <c r="MBK16">
        <v>10</v>
      </c>
      <c r="MBL16" t="s">
        <v>12</v>
      </c>
      <c r="MBM16">
        <v>10</v>
      </c>
      <c r="MBN16" t="s">
        <v>12</v>
      </c>
      <c r="MBO16">
        <v>10</v>
      </c>
      <c r="MBP16" t="s">
        <v>12</v>
      </c>
      <c r="MBQ16">
        <v>10</v>
      </c>
      <c r="MBR16" t="s">
        <v>12</v>
      </c>
      <c r="MBS16">
        <v>10</v>
      </c>
      <c r="MBT16" t="s">
        <v>12</v>
      </c>
      <c r="MBU16">
        <v>10</v>
      </c>
      <c r="MBV16" t="s">
        <v>12</v>
      </c>
      <c r="MBW16">
        <v>10</v>
      </c>
      <c r="MBX16" t="s">
        <v>12</v>
      </c>
      <c r="MBY16">
        <v>10</v>
      </c>
      <c r="MBZ16" t="s">
        <v>12</v>
      </c>
      <c r="MCA16">
        <v>10</v>
      </c>
      <c r="MCB16" t="s">
        <v>12</v>
      </c>
      <c r="MCC16">
        <v>10</v>
      </c>
      <c r="MCD16" t="s">
        <v>12</v>
      </c>
      <c r="MCE16">
        <v>10</v>
      </c>
      <c r="MCF16" t="s">
        <v>12</v>
      </c>
      <c r="MCG16">
        <v>10</v>
      </c>
      <c r="MCH16" t="s">
        <v>12</v>
      </c>
      <c r="MCI16">
        <v>10</v>
      </c>
      <c r="MCJ16" t="s">
        <v>12</v>
      </c>
      <c r="MCK16">
        <v>10</v>
      </c>
      <c r="MCL16" t="s">
        <v>12</v>
      </c>
      <c r="MCM16">
        <v>10</v>
      </c>
      <c r="MCN16" t="s">
        <v>12</v>
      </c>
      <c r="MCO16">
        <v>10</v>
      </c>
      <c r="MCP16" t="s">
        <v>12</v>
      </c>
      <c r="MCQ16">
        <v>10</v>
      </c>
      <c r="MCR16" t="s">
        <v>12</v>
      </c>
      <c r="MCS16">
        <v>10</v>
      </c>
      <c r="MCT16" t="s">
        <v>12</v>
      </c>
      <c r="MCU16">
        <v>10</v>
      </c>
      <c r="MCV16" t="s">
        <v>12</v>
      </c>
      <c r="MCW16">
        <v>10</v>
      </c>
      <c r="MCX16" t="s">
        <v>12</v>
      </c>
      <c r="MCY16">
        <v>10</v>
      </c>
      <c r="MCZ16" t="s">
        <v>12</v>
      </c>
      <c r="MDA16">
        <v>10</v>
      </c>
      <c r="MDB16" t="s">
        <v>12</v>
      </c>
      <c r="MDC16">
        <v>10</v>
      </c>
      <c r="MDD16" t="s">
        <v>12</v>
      </c>
      <c r="MDE16">
        <v>10</v>
      </c>
      <c r="MDF16" t="s">
        <v>12</v>
      </c>
      <c r="MDG16">
        <v>10</v>
      </c>
      <c r="MDH16" t="s">
        <v>12</v>
      </c>
      <c r="MDI16">
        <v>10</v>
      </c>
      <c r="MDJ16" t="s">
        <v>12</v>
      </c>
      <c r="MDK16">
        <v>10</v>
      </c>
      <c r="MDL16" t="s">
        <v>12</v>
      </c>
      <c r="MDM16">
        <v>10</v>
      </c>
      <c r="MDN16" t="s">
        <v>12</v>
      </c>
      <c r="MDO16">
        <v>10</v>
      </c>
      <c r="MDP16" t="s">
        <v>12</v>
      </c>
      <c r="MDQ16">
        <v>10</v>
      </c>
      <c r="MDR16" t="s">
        <v>12</v>
      </c>
      <c r="MDS16">
        <v>10</v>
      </c>
      <c r="MDT16" t="s">
        <v>12</v>
      </c>
      <c r="MDU16">
        <v>10</v>
      </c>
      <c r="MDV16" t="s">
        <v>12</v>
      </c>
      <c r="MDW16">
        <v>10</v>
      </c>
      <c r="MDX16" t="s">
        <v>12</v>
      </c>
      <c r="MDY16">
        <v>10</v>
      </c>
      <c r="MDZ16" t="s">
        <v>12</v>
      </c>
      <c r="MEA16">
        <v>10</v>
      </c>
      <c r="MEB16" t="s">
        <v>12</v>
      </c>
      <c r="MEC16">
        <v>10</v>
      </c>
      <c r="MED16" t="s">
        <v>12</v>
      </c>
      <c r="MEE16">
        <v>10</v>
      </c>
      <c r="MEF16" t="s">
        <v>12</v>
      </c>
      <c r="MEG16">
        <v>10</v>
      </c>
      <c r="MEH16" t="s">
        <v>12</v>
      </c>
      <c r="MEI16">
        <v>10</v>
      </c>
      <c r="MEJ16" t="s">
        <v>12</v>
      </c>
      <c r="MEK16">
        <v>10</v>
      </c>
      <c r="MEL16" t="s">
        <v>12</v>
      </c>
      <c r="MEM16">
        <v>10</v>
      </c>
      <c r="MEN16" t="s">
        <v>12</v>
      </c>
      <c r="MEO16">
        <v>10</v>
      </c>
      <c r="MEP16" t="s">
        <v>12</v>
      </c>
      <c r="MEQ16">
        <v>10</v>
      </c>
      <c r="MER16" t="s">
        <v>12</v>
      </c>
      <c r="MES16">
        <v>10</v>
      </c>
      <c r="MET16" t="s">
        <v>12</v>
      </c>
      <c r="MEU16">
        <v>10</v>
      </c>
      <c r="MEV16" t="s">
        <v>12</v>
      </c>
      <c r="MEW16">
        <v>10</v>
      </c>
      <c r="MEX16" t="s">
        <v>12</v>
      </c>
      <c r="MEY16">
        <v>10</v>
      </c>
      <c r="MEZ16" t="s">
        <v>12</v>
      </c>
      <c r="MFA16">
        <v>10</v>
      </c>
      <c r="MFB16" t="s">
        <v>12</v>
      </c>
      <c r="MFC16">
        <v>10</v>
      </c>
      <c r="MFD16" t="s">
        <v>12</v>
      </c>
      <c r="MFE16">
        <v>10</v>
      </c>
      <c r="MFF16" t="s">
        <v>12</v>
      </c>
      <c r="MFG16">
        <v>10</v>
      </c>
      <c r="MFH16" t="s">
        <v>12</v>
      </c>
      <c r="MFI16">
        <v>10</v>
      </c>
      <c r="MFJ16" t="s">
        <v>12</v>
      </c>
      <c r="MFK16">
        <v>10</v>
      </c>
      <c r="MFL16" t="s">
        <v>12</v>
      </c>
      <c r="MFM16">
        <v>10</v>
      </c>
      <c r="MFN16" t="s">
        <v>12</v>
      </c>
      <c r="MFO16">
        <v>10</v>
      </c>
      <c r="MFP16" t="s">
        <v>12</v>
      </c>
      <c r="MFQ16">
        <v>10</v>
      </c>
      <c r="MFR16" t="s">
        <v>12</v>
      </c>
      <c r="MFS16">
        <v>10</v>
      </c>
      <c r="MFT16" t="s">
        <v>12</v>
      </c>
      <c r="MFU16">
        <v>10</v>
      </c>
      <c r="MFV16" t="s">
        <v>12</v>
      </c>
      <c r="MFW16">
        <v>10</v>
      </c>
      <c r="MFX16" t="s">
        <v>12</v>
      </c>
      <c r="MFY16">
        <v>10</v>
      </c>
      <c r="MFZ16" t="s">
        <v>12</v>
      </c>
      <c r="MGA16">
        <v>10</v>
      </c>
      <c r="MGB16" t="s">
        <v>12</v>
      </c>
      <c r="MGC16">
        <v>10</v>
      </c>
      <c r="MGD16" t="s">
        <v>12</v>
      </c>
      <c r="MGE16">
        <v>10</v>
      </c>
      <c r="MGF16" t="s">
        <v>12</v>
      </c>
      <c r="MGG16">
        <v>10</v>
      </c>
      <c r="MGH16" t="s">
        <v>12</v>
      </c>
      <c r="MGI16">
        <v>10</v>
      </c>
      <c r="MGJ16" t="s">
        <v>12</v>
      </c>
      <c r="MGK16">
        <v>10</v>
      </c>
      <c r="MGL16" t="s">
        <v>12</v>
      </c>
      <c r="MGM16">
        <v>10</v>
      </c>
      <c r="MGN16" t="s">
        <v>12</v>
      </c>
      <c r="MGO16">
        <v>10</v>
      </c>
      <c r="MGP16" t="s">
        <v>12</v>
      </c>
      <c r="MGQ16">
        <v>10</v>
      </c>
      <c r="MGR16" t="s">
        <v>12</v>
      </c>
      <c r="MGS16">
        <v>10</v>
      </c>
      <c r="MGT16" t="s">
        <v>12</v>
      </c>
      <c r="MGU16">
        <v>10</v>
      </c>
      <c r="MGV16" t="s">
        <v>12</v>
      </c>
      <c r="MGW16">
        <v>10</v>
      </c>
      <c r="MGX16" t="s">
        <v>12</v>
      </c>
      <c r="MGY16">
        <v>10</v>
      </c>
      <c r="MGZ16" t="s">
        <v>12</v>
      </c>
      <c r="MHA16">
        <v>10</v>
      </c>
      <c r="MHB16" t="s">
        <v>12</v>
      </c>
      <c r="MHC16">
        <v>10</v>
      </c>
      <c r="MHD16" t="s">
        <v>12</v>
      </c>
      <c r="MHE16">
        <v>10</v>
      </c>
      <c r="MHF16" t="s">
        <v>12</v>
      </c>
      <c r="MHG16">
        <v>10</v>
      </c>
      <c r="MHH16" t="s">
        <v>12</v>
      </c>
      <c r="MHI16">
        <v>10</v>
      </c>
      <c r="MHJ16" t="s">
        <v>12</v>
      </c>
      <c r="MHK16">
        <v>10</v>
      </c>
      <c r="MHL16" t="s">
        <v>12</v>
      </c>
      <c r="MHM16">
        <v>10</v>
      </c>
      <c r="MHN16" t="s">
        <v>12</v>
      </c>
      <c r="MHO16">
        <v>10</v>
      </c>
      <c r="MHP16" t="s">
        <v>12</v>
      </c>
      <c r="MHQ16">
        <v>10</v>
      </c>
      <c r="MHR16" t="s">
        <v>12</v>
      </c>
      <c r="MHS16">
        <v>10</v>
      </c>
      <c r="MHT16" t="s">
        <v>12</v>
      </c>
      <c r="MHU16">
        <v>10</v>
      </c>
      <c r="MHV16" t="s">
        <v>12</v>
      </c>
      <c r="MHW16">
        <v>10</v>
      </c>
      <c r="MHX16" t="s">
        <v>12</v>
      </c>
      <c r="MHY16">
        <v>10</v>
      </c>
      <c r="MHZ16" t="s">
        <v>12</v>
      </c>
      <c r="MIA16">
        <v>10</v>
      </c>
      <c r="MIB16" t="s">
        <v>12</v>
      </c>
      <c r="MIC16">
        <v>10</v>
      </c>
      <c r="MID16" t="s">
        <v>12</v>
      </c>
      <c r="MIE16">
        <v>10</v>
      </c>
      <c r="MIF16" t="s">
        <v>12</v>
      </c>
      <c r="MIG16">
        <v>10</v>
      </c>
      <c r="MIH16" t="s">
        <v>12</v>
      </c>
      <c r="MII16">
        <v>10</v>
      </c>
      <c r="MIJ16" t="s">
        <v>12</v>
      </c>
      <c r="MIK16">
        <v>10</v>
      </c>
      <c r="MIL16" t="s">
        <v>12</v>
      </c>
      <c r="MIM16">
        <v>10</v>
      </c>
      <c r="MIN16" t="s">
        <v>12</v>
      </c>
      <c r="MIO16">
        <v>10</v>
      </c>
      <c r="MIP16" t="s">
        <v>12</v>
      </c>
      <c r="MIQ16">
        <v>10</v>
      </c>
      <c r="MIR16" t="s">
        <v>12</v>
      </c>
      <c r="MIS16">
        <v>10</v>
      </c>
      <c r="MIT16" t="s">
        <v>12</v>
      </c>
      <c r="MIU16">
        <v>10</v>
      </c>
      <c r="MIV16" t="s">
        <v>12</v>
      </c>
      <c r="MIW16">
        <v>10</v>
      </c>
      <c r="MIX16" t="s">
        <v>12</v>
      </c>
      <c r="MIY16">
        <v>10</v>
      </c>
      <c r="MIZ16" t="s">
        <v>12</v>
      </c>
      <c r="MJA16">
        <v>10</v>
      </c>
      <c r="MJB16" t="s">
        <v>12</v>
      </c>
      <c r="MJC16">
        <v>10</v>
      </c>
      <c r="MJD16" t="s">
        <v>12</v>
      </c>
      <c r="MJE16">
        <v>10</v>
      </c>
      <c r="MJF16" t="s">
        <v>12</v>
      </c>
      <c r="MJG16">
        <v>10</v>
      </c>
      <c r="MJH16" t="s">
        <v>12</v>
      </c>
      <c r="MJI16">
        <v>10</v>
      </c>
      <c r="MJJ16" t="s">
        <v>12</v>
      </c>
      <c r="MJK16">
        <v>10</v>
      </c>
      <c r="MJL16" t="s">
        <v>12</v>
      </c>
      <c r="MJM16">
        <v>10</v>
      </c>
      <c r="MJN16" t="s">
        <v>12</v>
      </c>
      <c r="MJO16">
        <v>10</v>
      </c>
      <c r="MJP16" t="s">
        <v>12</v>
      </c>
      <c r="MJQ16">
        <v>10</v>
      </c>
      <c r="MJR16" t="s">
        <v>12</v>
      </c>
      <c r="MJS16">
        <v>10</v>
      </c>
      <c r="MJT16" t="s">
        <v>12</v>
      </c>
      <c r="MJU16">
        <v>10</v>
      </c>
      <c r="MJV16" t="s">
        <v>12</v>
      </c>
      <c r="MJW16">
        <v>10</v>
      </c>
      <c r="MJX16" t="s">
        <v>12</v>
      </c>
      <c r="MJY16">
        <v>10</v>
      </c>
      <c r="MJZ16" t="s">
        <v>12</v>
      </c>
      <c r="MKA16">
        <v>10</v>
      </c>
      <c r="MKB16" t="s">
        <v>12</v>
      </c>
      <c r="MKC16">
        <v>10</v>
      </c>
      <c r="MKD16" t="s">
        <v>12</v>
      </c>
      <c r="MKE16">
        <v>10</v>
      </c>
      <c r="MKF16" t="s">
        <v>12</v>
      </c>
      <c r="MKG16">
        <v>10</v>
      </c>
      <c r="MKH16" t="s">
        <v>12</v>
      </c>
      <c r="MKI16">
        <v>10</v>
      </c>
      <c r="MKJ16" t="s">
        <v>12</v>
      </c>
      <c r="MKK16">
        <v>10</v>
      </c>
      <c r="MKL16" t="s">
        <v>12</v>
      </c>
      <c r="MKM16">
        <v>10</v>
      </c>
      <c r="MKN16" t="s">
        <v>12</v>
      </c>
      <c r="MKO16">
        <v>10</v>
      </c>
      <c r="MKP16" t="s">
        <v>12</v>
      </c>
      <c r="MKQ16">
        <v>10</v>
      </c>
      <c r="MKR16" t="s">
        <v>12</v>
      </c>
      <c r="MKS16">
        <v>10</v>
      </c>
      <c r="MKT16" t="s">
        <v>12</v>
      </c>
      <c r="MKU16">
        <v>10</v>
      </c>
      <c r="MKV16" t="s">
        <v>12</v>
      </c>
      <c r="MKW16">
        <v>10</v>
      </c>
      <c r="MKX16" t="s">
        <v>12</v>
      </c>
      <c r="MKY16">
        <v>10</v>
      </c>
      <c r="MKZ16" t="s">
        <v>12</v>
      </c>
      <c r="MLA16">
        <v>10</v>
      </c>
      <c r="MLB16" t="s">
        <v>12</v>
      </c>
      <c r="MLC16">
        <v>10</v>
      </c>
      <c r="MLD16" t="s">
        <v>12</v>
      </c>
      <c r="MLE16">
        <v>10</v>
      </c>
      <c r="MLF16" t="s">
        <v>12</v>
      </c>
      <c r="MLG16">
        <v>10</v>
      </c>
      <c r="MLH16" t="s">
        <v>12</v>
      </c>
      <c r="MLI16">
        <v>10</v>
      </c>
      <c r="MLJ16" t="s">
        <v>12</v>
      </c>
      <c r="MLK16">
        <v>10</v>
      </c>
      <c r="MLL16" t="s">
        <v>12</v>
      </c>
      <c r="MLM16">
        <v>10</v>
      </c>
      <c r="MLN16" t="s">
        <v>12</v>
      </c>
      <c r="MLO16">
        <v>10</v>
      </c>
      <c r="MLP16" t="s">
        <v>12</v>
      </c>
      <c r="MLQ16">
        <v>10</v>
      </c>
      <c r="MLR16" t="s">
        <v>12</v>
      </c>
      <c r="MLS16">
        <v>10</v>
      </c>
      <c r="MLT16" t="s">
        <v>12</v>
      </c>
      <c r="MLU16">
        <v>10</v>
      </c>
      <c r="MLV16" t="s">
        <v>12</v>
      </c>
      <c r="MLW16">
        <v>10</v>
      </c>
      <c r="MLX16" t="s">
        <v>12</v>
      </c>
      <c r="MLY16">
        <v>10</v>
      </c>
      <c r="MLZ16" t="s">
        <v>12</v>
      </c>
      <c r="MMA16">
        <v>10</v>
      </c>
      <c r="MMB16" t="s">
        <v>12</v>
      </c>
      <c r="MMC16">
        <v>10</v>
      </c>
      <c r="MMD16" t="s">
        <v>12</v>
      </c>
      <c r="MME16">
        <v>10</v>
      </c>
      <c r="MMF16" t="s">
        <v>12</v>
      </c>
      <c r="MMG16">
        <v>10</v>
      </c>
      <c r="MMH16" t="s">
        <v>12</v>
      </c>
      <c r="MMI16">
        <v>10</v>
      </c>
      <c r="MMJ16" t="s">
        <v>12</v>
      </c>
      <c r="MMK16">
        <v>10</v>
      </c>
      <c r="MML16" t="s">
        <v>12</v>
      </c>
      <c r="MMM16">
        <v>10</v>
      </c>
      <c r="MMN16" t="s">
        <v>12</v>
      </c>
      <c r="MMO16">
        <v>10</v>
      </c>
      <c r="MMP16" t="s">
        <v>12</v>
      </c>
      <c r="MMQ16">
        <v>10</v>
      </c>
      <c r="MMR16" t="s">
        <v>12</v>
      </c>
      <c r="MMS16">
        <v>10</v>
      </c>
      <c r="MMT16" t="s">
        <v>12</v>
      </c>
      <c r="MMU16">
        <v>10</v>
      </c>
      <c r="MMV16" t="s">
        <v>12</v>
      </c>
      <c r="MMW16">
        <v>10</v>
      </c>
      <c r="MMX16" t="s">
        <v>12</v>
      </c>
      <c r="MMY16">
        <v>10</v>
      </c>
      <c r="MMZ16" t="s">
        <v>12</v>
      </c>
      <c r="MNA16">
        <v>10</v>
      </c>
      <c r="MNB16" t="s">
        <v>12</v>
      </c>
      <c r="MNC16">
        <v>10</v>
      </c>
      <c r="MND16" t="s">
        <v>12</v>
      </c>
      <c r="MNE16">
        <v>10</v>
      </c>
      <c r="MNF16" t="s">
        <v>12</v>
      </c>
      <c r="MNG16">
        <v>10</v>
      </c>
      <c r="MNH16" t="s">
        <v>12</v>
      </c>
      <c r="MNI16">
        <v>10</v>
      </c>
      <c r="MNJ16" t="s">
        <v>12</v>
      </c>
      <c r="MNK16">
        <v>10</v>
      </c>
      <c r="MNL16" t="s">
        <v>12</v>
      </c>
      <c r="MNM16">
        <v>10</v>
      </c>
      <c r="MNN16" t="s">
        <v>12</v>
      </c>
      <c r="MNO16">
        <v>10</v>
      </c>
      <c r="MNP16" t="s">
        <v>12</v>
      </c>
      <c r="MNQ16">
        <v>10</v>
      </c>
      <c r="MNR16" t="s">
        <v>12</v>
      </c>
      <c r="MNS16">
        <v>10</v>
      </c>
      <c r="MNT16" t="s">
        <v>12</v>
      </c>
      <c r="MNU16">
        <v>10</v>
      </c>
      <c r="MNV16" t="s">
        <v>12</v>
      </c>
      <c r="MNW16">
        <v>10</v>
      </c>
      <c r="MNX16" t="s">
        <v>12</v>
      </c>
      <c r="MNY16">
        <v>10</v>
      </c>
      <c r="MNZ16" t="s">
        <v>12</v>
      </c>
      <c r="MOA16">
        <v>10</v>
      </c>
      <c r="MOB16" t="s">
        <v>12</v>
      </c>
      <c r="MOC16">
        <v>10</v>
      </c>
      <c r="MOD16" t="s">
        <v>12</v>
      </c>
      <c r="MOE16">
        <v>10</v>
      </c>
      <c r="MOF16" t="s">
        <v>12</v>
      </c>
      <c r="MOG16">
        <v>10</v>
      </c>
      <c r="MOH16" t="s">
        <v>12</v>
      </c>
      <c r="MOI16">
        <v>10</v>
      </c>
      <c r="MOJ16" t="s">
        <v>12</v>
      </c>
      <c r="MOK16">
        <v>10</v>
      </c>
      <c r="MOL16" t="s">
        <v>12</v>
      </c>
      <c r="MOM16">
        <v>10</v>
      </c>
      <c r="MON16" t="s">
        <v>12</v>
      </c>
      <c r="MOO16">
        <v>10</v>
      </c>
      <c r="MOP16" t="s">
        <v>12</v>
      </c>
      <c r="MOQ16">
        <v>10</v>
      </c>
      <c r="MOR16" t="s">
        <v>12</v>
      </c>
      <c r="MOS16">
        <v>10</v>
      </c>
      <c r="MOT16" t="s">
        <v>12</v>
      </c>
      <c r="MOU16">
        <v>10</v>
      </c>
      <c r="MOV16" t="s">
        <v>12</v>
      </c>
      <c r="MOW16">
        <v>10</v>
      </c>
      <c r="MOX16" t="s">
        <v>12</v>
      </c>
      <c r="MOY16">
        <v>10</v>
      </c>
      <c r="MOZ16" t="s">
        <v>12</v>
      </c>
      <c r="MPA16">
        <v>10</v>
      </c>
      <c r="MPB16" t="s">
        <v>12</v>
      </c>
      <c r="MPC16">
        <v>10</v>
      </c>
      <c r="MPD16" t="s">
        <v>12</v>
      </c>
      <c r="MPE16">
        <v>10</v>
      </c>
      <c r="MPF16" t="s">
        <v>12</v>
      </c>
      <c r="MPG16">
        <v>10</v>
      </c>
      <c r="MPH16" t="s">
        <v>12</v>
      </c>
      <c r="MPI16">
        <v>10</v>
      </c>
      <c r="MPJ16" t="s">
        <v>12</v>
      </c>
      <c r="MPK16">
        <v>10</v>
      </c>
      <c r="MPL16" t="s">
        <v>12</v>
      </c>
      <c r="MPM16">
        <v>10</v>
      </c>
      <c r="MPN16" t="s">
        <v>12</v>
      </c>
      <c r="MPO16">
        <v>10</v>
      </c>
      <c r="MPP16" t="s">
        <v>12</v>
      </c>
      <c r="MPQ16">
        <v>10</v>
      </c>
      <c r="MPR16" t="s">
        <v>12</v>
      </c>
      <c r="MPS16">
        <v>10</v>
      </c>
      <c r="MPT16" t="s">
        <v>12</v>
      </c>
      <c r="MPU16">
        <v>10</v>
      </c>
      <c r="MPV16" t="s">
        <v>12</v>
      </c>
      <c r="MPW16">
        <v>10</v>
      </c>
      <c r="MPX16" t="s">
        <v>12</v>
      </c>
      <c r="MPY16">
        <v>10</v>
      </c>
      <c r="MPZ16" t="s">
        <v>12</v>
      </c>
      <c r="MQA16">
        <v>10</v>
      </c>
      <c r="MQB16" t="s">
        <v>12</v>
      </c>
      <c r="MQC16">
        <v>10</v>
      </c>
      <c r="MQD16" t="s">
        <v>12</v>
      </c>
      <c r="MQE16">
        <v>10</v>
      </c>
      <c r="MQF16" t="s">
        <v>12</v>
      </c>
      <c r="MQG16">
        <v>10</v>
      </c>
      <c r="MQH16" t="s">
        <v>12</v>
      </c>
      <c r="MQI16">
        <v>10</v>
      </c>
      <c r="MQJ16" t="s">
        <v>12</v>
      </c>
      <c r="MQK16">
        <v>10</v>
      </c>
      <c r="MQL16" t="s">
        <v>12</v>
      </c>
      <c r="MQM16">
        <v>10</v>
      </c>
      <c r="MQN16" t="s">
        <v>12</v>
      </c>
      <c r="MQO16">
        <v>10</v>
      </c>
      <c r="MQP16" t="s">
        <v>12</v>
      </c>
      <c r="MQQ16">
        <v>10</v>
      </c>
      <c r="MQR16" t="s">
        <v>12</v>
      </c>
      <c r="MQS16">
        <v>10</v>
      </c>
      <c r="MQT16" t="s">
        <v>12</v>
      </c>
      <c r="MQU16">
        <v>10</v>
      </c>
      <c r="MQV16" t="s">
        <v>12</v>
      </c>
      <c r="MQW16">
        <v>10</v>
      </c>
      <c r="MQX16" t="s">
        <v>12</v>
      </c>
      <c r="MQY16">
        <v>10</v>
      </c>
      <c r="MQZ16" t="s">
        <v>12</v>
      </c>
      <c r="MRA16">
        <v>10</v>
      </c>
      <c r="MRB16" t="s">
        <v>12</v>
      </c>
      <c r="MRC16">
        <v>10</v>
      </c>
      <c r="MRD16" t="s">
        <v>12</v>
      </c>
      <c r="MRE16">
        <v>10</v>
      </c>
      <c r="MRF16" t="s">
        <v>12</v>
      </c>
      <c r="MRG16">
        <v>10</v>
      </c>
      <c r="MRH16" t="s">
        <v>12</v>
      </c>
      <c r="MRI16">
        <v>10</v>
      </c>
      <c r="MRJ16" t="s">
        <v>12</v>
      </c>
      <c r="MRK16">
        <v>10</v>
      </c>
      <c r="MRL16" t="s">
        <v>12</v>
      </c>
      <c r="MRM16">
        <v>10</v>
      </c>
      <c r="MRN16" t="s">
        <v>12</v>
      </c>
      <c r="MRO16">
        <v>10</v>
      </c>
      <c r="MRP16" t="s">
        <v>12</v>
      </c>
      <c r="MRQ16">
        <v>10</v>
      </c>
      <c r="MRR16" t="s">
        <v>12</v>
      </c>
      <c r="MRS16">
        <v>10</v>
      </c>
      <c r="MRT16" t="s">
        <v>12</v>
      </c>
      <c r="MRU16">
        <v>10</v>
      </c>
      <c r="MRV16" t="s">
        <v>12</v>
      </c>
      <c r="MRW16">
        <v>10</v>
      </c>
      <c r="MRX16" t="s">
        <v>12</v>
      </c>
      <c r="MRY16">
        <v>10</v>
      </c>
      <c r="MRZ16" t="s">
        <v>12</v>
      </c>
      <c r="MSA16">
        <v>10</v>
      </c>
      <c r="MSB16" t="s">
        <v>12</v>
      </c>
      <c r="MSC16">
        <v>10</v>
      </c>
      <c r="MSD16" t="s">
        <v>12</v>
      </c>
      <c r="MSE16">
        <v>10</v>
      </c>
      <c r="MSF16" t="s">
        <v>12</v>
      </c>
      <c r="MSG16">
        <v>10</v>
      </c>
      <c r="MSH16" t="s">
        <v>12</v>
      </c>
      <c r="MSI16">
        <v>10</v>
      </c>
      <c r="MSJ16" t="s">
        <v>12</v>
      </c>
      <c r="MSK16">
        <v>10</v>
      </c>
      <c r="MSL16" t="s">
        <v>12</v>
      </c>
      <c r="MSM16">
        <v>10</v>
      </c>
      <c r="MSN16" t="s">
        <v>12</v>
      </c>
      <c r="MSO16">
        <v>10</v>
      </c>
      <c r="MSP16" t="s">
        <v>12</v>
      </c>
      <c r="MSQ16">
        <v>10</v>
      </c>
      <c r="MSR16" t="s">
        <v>12</v>
      </c>
      <c r="MSS16">
        <v>10</v>
      </c>
      <c r="MST16" t="s">
        <v>12</v>
      </c>
      <c r="MSU16">
        <v>10</v>
      </c>
      <c r="MSV16" t="s">
        <v>12</v>
      </c>
      <c r="MSW16">
        <v>10</v>
      </c>
      <c r="MSX16" t="s">
        <v>12</v>
      </c>
      <c r="MSY16">
        <v>10</v>
      </c>
      <c r="MSZ16" t="s">
        <v>12</v>
      </c>
      <c r="MTA16">
        <v>10</v>
      </c>
      <c r="MTB16" t="s">
        <v>12</v>
      </c>
      <c r="MTC16">
        <v>10</v>
      </c>
      <c r="MTD16" t="s">
        <v>12</v>
      </c>
      <c r="MTE16">
        <v>10</v>
      </c>
      <c r="MTF16" t="s">
        <v>12</v>
      </c>
      <c r="MTG16">
        <v>10</v>
      </c>
      <c r="MTH16" t="s">
        <v>12</v>
      </c>
      <c r="MTI16">
        <v>10</v>
      </c>
      <c r="MTJ16" t="s">
        <v>12</v>
      </c>
      <c r="MTK16">
        <v>10</v>
      </c>
      <c r="MTL16" t="s">
        <v>12</v>
      </c>
      <c r="MTM16">
        <v>10</v>
      </c>
      <c r="MTN16" t="s">
        <v>12</v>
      </c>
      <c r="MTO16">
        <v>10</v>
      </c>
      <c r="MTP16" t="s">
        <v>12</v>
      </c>
      <c r="MTQ16">
        <v>10</v>
      </c>
      <c r="MTR16" t="s">
        <v>12</v>
      </c>
      <c r="MTS16">
        <v>10</v>
      </c>
      <c r="MTT16" t="s">
        <v>12</v>
      </c>
      <c r="MTU16">
        <v>10</v>
      </c>
      <c r="MTV16" t="s">
        <v>12</v>
      </c>
      <c r="MTW16">
        <v>10</v>
      </c>
      <c r="MTX16" t="s">
        <v>12</v>
      </c>
      <c r="MTY16">
        <v>10</v>
      </c>
      <c r="MTZ16" t="s">
        <v>12</v>
      </c>
      <c r="MUA16">
        <v>10</v>
      </c>
      <c r="MUB16" t="s">
        <v>12</v>
      </c>
      <c r="MUC16">
        <v>10</v>
      </c>
      <c r="MUD16" t="s">
        <v>12</v>
      </c>
      <c r="MUE16">
        <v>10</v>
      </c>
      <c r="MUF16" t="s">
        <v>12</v>
      </c>
      <c r="MUG16">
        <v>10</v>
      </c>
      <c r="MUH16" t="s">
        <v>12</v>
      </c>
      <c r="MUI16">
        <v>10</v>
      </c>
      <c r="MUJ16" t="s">
        <v>12</v>
      </c>
      <c r="MUK16">
        <v>10</v>
      </c>
      <c r="MUL16" t="s">
        <v>12</v>
      </c>
      <c r="MUM16">
        <v>10</v>
      </c>
      <c r="MUN16" t="s">
        <v>12</v>
      </c>
      <c r="MUO16">
        <v>10</v>
      </c>
      <c r="MUP16" t="s">
        <v>12</v>
      </c>
      <c r="MUQ16">
        <v>10</v>
      </c>
      <c r="MUR16" t="s">
        <v>12</v>
      </c>
      <c r="MUS16">
        <v>10</v>
      </c>
      <c r="MUT16" t="s">
        <v>12</v>
      </c>
      <c r="MUU16">
        <v>10</v>
      </c>
      <c r="MUV16" t="s">
        <v>12</v>
      </c>
      <c r="MUW16">
        <v>10</v>
      </c>
      <c r="MUX16" t="s">
        <v>12</v>
      </c>
      <c r="MUY16">
        <v>10</v>
      </c>
      <c r="MUZ16" t="s">
        <v>12</v>
      </c>
      <c r="MVA16">
        <v>10</v>
      </c>
      <c r="MVB16" t="s">
        <v>12</v>
      </c>
      <c r="MVC16">
        <v>10</v>
      </c>
      <c r="MVD16" t="s">
        <v>12</v>
      </c>
      <c r="MVE16">
        <v>10</v>
      </c>
      <c r="MVF16" t="s">
        <v>12</v>
      </c>
      <c r="MVG16">
        <v>10</v>
      </c>
      <c r="MVH16" t="s">
        <v>12</v>
      </c>
      <c r="MVI16">
        <v>10</v>
      </c>
      <c r="MVJ16" t="s">
        <v>12</v>
      </c>
      <c r="MVK16">
        <v>10</v>
      </c>
      <c r="MVL16" t="s">
        <v>12</v>
      </c>
      <c r="MVM16">
        <v>10</v>
      </c>
      <c r="MVN16" t="s">
        <v>12</v>
      </c>
      <c r="MVO16">
        <v>10</v>
      </c>
      <c r="MVP16" t="s">
        <v>12</v>
      </c>
      <c r="MVQ16">
        <v>10</v>
      </c>
      <c r="MVR16" t="s">
        <v>12</v>
      </c>
      <c r="MVS16">
        <v>10</v>
      </c>
      <c r="MVT16" t="s">
        <v>12</v>
      </c>
      <c r="MVU16">
        <v>10</v>
      </c>
      <c r="MVV16" t="s">
        <v>12</v>
      </c>
      <c r="MVW16">
        <v>10</v>
      </c>
      <c r="MVX16" t="s">
        <v>12</v>
      </c>
      <c r="MVY16">
        <v>10</v>
      </c>
      <c r="MVZ16" t="s">
        <v>12</v>
      </c>
      <c r="MWA16">
        <v>10</v>
      </c>
      <c r="MWB16" t="s">
        <v>12</v>
      </c>
      <c r="MWC16">
        <v>10</v>
      </c>
      <c r="MWD16" t="s">
        <v>12</v>
      </c>
      <c r="MWE16">
        <v>10</v>
      </c>
      <c r="MWF16" t="s">
        <v>12</v>
      </c>
      <c r="MWG16">
        <v>10</v>
      </c>
      <c r="MWH16" t="s">
        <v>12</v>
      </c>
      <c r="MWI16">
        <v>10</v>
      </c>
      <c r="MWJ16" t="s">
        <v>12</v>
      </c>
      <c r="MWK16">
        <v>10</v>
      </c>
      <c r="MWL16" t="s">
        <v>12</v>
      </c>
      <c r="MWM16">
        <v>10</v>
      </c>
      <c r="MWN16" t="s">
        <v>12</v>
      </c>
      <c r="MWO16">
        <v>10</v>
      </c>
      <c r="MWP16" t="s">
        <v>12</v>
      </c>
      <c r="MWQ16">
        <v>10</v>
      </c>
      <c r="MWR16" t="s">
        <v>12</v>
      </c>
      <c r="MWS16">
        <v>10</v>
      </c>
      <c r="MWT16" t="s">
        <v>12</v>
      </c>
      <c r="MWU16">
        <v>10</v>
      </c>
      <c r="MWV16" t="s">
        <v>12</v>
      </c>
      <c r="MWW16">
        <v>10</v>
      </c>
      <c r="MWX16" t="s">
        <v>12</v>
      </c>
      <c r="MWY16">
        <v>10</v>
      </c>
      <c r="MWZ16" t="s">
        <v>12</v>
      </c>
      <c r="MXA16">
        <v>10</v>
      </c>
      <c r="MXB16" t="s">
        <v>12</v>
      </c>
      <c r="MXC16">
        <v>10</v>
      </c>
      <c r="MXD16" t="s">
        <v>12</v>
      </c>
      <c r="MXE16">
        <v>10</v>
      </c>
      <c r="MXF16" t="s">
        <v>12</v>
      </c>
      <c r="MXG16">
        <v>10</v>
      </c>
      <c r="MXH16" t="s">
        <v>12</v>
      </c>
      <c r="MXI16">
        <v>10</v>
      </c>
      <c r="MXJ16" t="s">
        <v>12</v>
      </c>
      <c r="MXK16">
        <v>10</v>
      </c>
      <c r="MXL16" t="s">
        <v>12</v>
      </c>
      <c r="MXM16">
        <v>10</v>
      </c>
      <c r="MXN16" t="s">
        <v>12</v>
      </c>
      <c r="MXO16">
        <v>10</v>
      </c>
      <c r="MXP16" t="s">
        <v>12</v>
      </c>
      <c r="MXQ16">
        <v>10</v>
      </c>
      <c r="MXR16" t="s">
        <v>12</v>
      </c>
      <c r="MXS16">
        <v>10</v>
      </c>
      <c r="MXT16" t="s">
        <v>12</v>
      </c>
      <c r="MXU16">
        <v>10</v>
      </c>
      <c r="MXV16" t="s">
        <v>12</v>
      </c>
      <c r="MXW16">
        <v>10</v>
      </c>
      <c r="MXX16" t="s">
        <v>12</v>
      </c>
      <c r="MXY16">
        <v>10</v>
      </c>
      <c r="MXZ16" t="s">
        <v>12</v>
      </c>
      <c r="MYA16">
        <v>10</v>
      </c>
      <c r="MYB16" t="s">
        <v>12</v>
      </c>
      <c r="MYC16">
        <v>10</v>
      </c>
      <c r="MYD16" t="s">
        <v>12</v>
      </c>
      <c r="MYE16">
        <v>10</v>
      </c>
      <c r="MYF16" t="s">
        <v>12</v>
      </c>
      <c r="MYG16">
        <v>10</v>
      </c>
      <c r="MYH16" t="s">
        <v>12</v>
      </c>
      <c r="MYI16">
        <v>10</v>
      </c>
      <c r="MYJ16" t="s">
        <v>12</v>
      </c>
      <c r="MYK16">
        <v>10</v>
      </c>
      <c r="MYL16" t="s">
        <v>12</v>
      </c>
      <c r="MYM16">
        <v>10</v>
      </c>
      <c r="MYN16" t="s">
        <v>12</v>
      </c>
      <c r="MYO16">
        <v>10</v>
      </c>
      <c r="MYP16" t="s">
        <v>12</v>
      </c>
      <c r="MYQ16">
        <v>10</v>
      </c>
      <c r="MYR16" t="s">
        <v>12</v>
      </c>
      <c r="MYS16">
        <v>10</v>
      </c>
      <c r="MYT16" t="s">
        <v>12</v>
      </c>
      <c r="MYU16">
        <v>10</v>
      </c>
      <c r="MYV16" t="s">
        <v>12</v>
      </c>
      <c r="MYW16">
        <v>10</v>
      </c>
      <c r="MYX16" t="s">
        <v>12</v>
      </c>
      <c r="MYY16">
        <v>10</v>
      </c>
      <c r="MYZ16" t="s">
        <v>12</v>
      </c>
      <c r="MZA16">
        <v>10</v>
      </c>
      <c r="MZB16" t="s">
        <v>12</v>
      </c>
      <c r="MZC16">
        <v>10</v>
      </c>
      <c r="MZD16" t="s">
        <v>12</v>
      </c>
      <c r="MZE16">
        <v>10</v>
      </c>
      <c r="MZF16" t="s">
        <v>12</v>
      </c>
      <c r="MZG16">
        <v>10</v>
      </c>
      <c r="MZH16" t="s">
        <v>12</v>
      </c>
      <c r="MZI16">
        <v>10</v>
      </c>
      <c r="MZJ16" t="s">
        <v>12</v>
      </c>
      <c r="MZK16">
        <v>10</v>
      </c>
      <c r="MZL16" t="s">
        <v>12</v>
      </c>
      <c r="MZM16">
        <v>10</v>
      </c>
      <c r="MZN16" t="s">
        <v>12</v>
      </c>
      <c r="MZO16">
        <v>10</v>
      </c>
      <c r="MZP16" t="s">
        <v>12</v>
      </c>
      <c r="MZQ16">
        <v>10</v>
      </c>
      <c r="MZR16" t="s">
        <v>12</v>
      </c>
      <c r="MZS16">
        <v>10</v>
      </c>
      <c r="MZT16" t="s">
        <v>12</v>
      </c>
      <c r="MZU16">
        <v>10</v>
      </c>
      <c r="MZV16" t="s">
        <v>12</v>
      </c>
      <c r="MZW16">
        <v>10</v>
      </c>
      <c r="MZX16" t="s">
        <v>12</v>
      </c>
      <c r="MZY16">
        <v>10</v>
      </c>
      <c r="MZZ16" t="s">
        <v>12</v>
      </c>
      <c r="NAA16">
        <v>10</v>
      </c>
      <c r="NAB16" t="s">
        <v>12</v>
      </c>
      <c r="NAC16">
        <v>10</v>
      </c>
      <c r="NAD16" t="s">
        <v>12</v>
      </c>
      <c r="NAE16">
        <v>10</v>
      </c>
      <c r="NAF16" t="s">
        <v>12</v>
      </c>
      <c r="NAG16">
        <v>10</v>
      </c>
      <c r="NAH16" t="s">
        <v>12</v>
      </c>
      <c r="NAI16">
        <v>10</v>
      </c>
      <c r="NAJ16" t="s">
        <v>12</v>
      </c>
      <c r="NAK16">
        <v>10</v>
      </c>
      <c r="NAL16" t="s">
        <v>12</v>
      </c>
      <c r="NAM16">
        <v>10</v>
      </c>
      <c r="NAN16" t="s">
        <v>12</v>
      </c>
      <c r="NAO16">
        <v>10</v>
      </c>
      <c r="NAP16" t="s">
        <v>12</v>
      </c>
      <c r="NAQ16">
        <v>10</v>
      </c>
      <c r="NAR16" t="s">
        <v>12</v>
      </c>
      <c r="NAS16">
        <v>10</v>
      </c>
      <c r="NAT16" t="s">
        <v>12</v>
      </c>
      <c r="NAU16">
        <v>10</v>
      </c>
      <c r="NAV16" t="s">
        <v>12</v>
      </c>
      <c r="NAW16">
        <v>10</v>
      </c>
      <c r="NAX16" t="s">
        <v>12</v>
      </c>
      <c r="NAY16">
        <v>10</v>
      </c>
      <c r="NAZ16" t="s">
        <v>12</v>
      </c>
      <c r="NBA16">
        <v>10</v>
      </c>
      <c r="NBB16" t="s">
        <v>12</v>
      </c>
      <c r="NBC16">
        <v>10</v>
      </c>
      <c r="NBD16" t="s">
        <v>12</v>
      </c>
      <c r="NBE16">
        <v>10</v>
      </c>
      <c r="NBF16" t="s">
        <v>12</v>
      </c>
      <c r="NBG16">
        <v>10</v>
      </c>
      <c r="NBH16" t="s">
        <v>12</v>
      </c>
      <c r="NBI16">
        <v>10</v>
      </c>
      <c r="NBJ16" t="s">
        <v>12</v>
      </c>
      <c r="NBK16">
        <v>10</v>
      </c>
      <c r="NBL16" t="s">
        <v>12</v>
      </c>
      <c r="NBM16">
        <v>10</v>
      </c>
      <c r="NBN16" t="s">
        <v>12</v>
      </c>
      <c r="NBO16">
        <v>10</v>
      </c>
      <c r="NBP16" t="s">
        <v>12</v>
      </c>
      <c r="NBQ16">
        <v>10</v>
      </c>
      <c r="NBR16" t="s">
        <v>12</v>
      </c>
      <c r="NBS16">
        <v>10</v>
      </c>
      <c r="NBT16" t="s">
        <v>12</v>
      </c>
      <c r="NBU16">
        <v>10</v>
      </c>
      <c r="NBV16" t="s">
        <v>12</v>
      </c>
      <c r="NBW16">
        <v>10</v>
      </c>
      <c r="NBX16" t="s">
        <v>12</v>
      </c>
      <c r="NBY16">
        <v>10</v>
      </c>
      <c r="NBZ16" t="s">
        <v>12</v>
      </c>
      <c r="NCA16">
        <v>10</v>
      </c>
      <c r="NCB16" t="s">
        <v>12</v>
      </c>
      <c r="NCC16">
        <v>10</v>
      </c>
      <c r="NCD16" t="s">
        <v>12</v>
      </c>
      <c r="NCE16">
        <v>10</v>
      </c>
      <c r="NCF16" t="s">
        <v>12</v>
      </c>
      <c r="NCG16">
        <v>10</v>
      </c>
      <c r="NCH16" t="s">
        <v>12</v>
      </c>
      <c r="NCI16">
        <v>10</v>
      </c>
      <c r="NCJ16" t="s">
        <v>12</v>
      </c>
      <c r="NCK16">
        <v>10</v>
      </c>
      <c r="NCL16" t="s">
        <v>12</v>
      </c>
      <c r="NCM16">
        <v>10</v>
      </c>
      <c r="NCN16" t="s">
        <v>12</v>
      </c>
      <c r="NCO16">
        <v>10</v>
      </c>
      <c r="NCP16" t="s">
        <v>12</v>
      </c>
      <c r="NCQ16">
        <v>10</v>
      </c>
      <c r="NCR16" t="s">
        <v>12</v>
      </c>
      <c r="NCS16">
        <v>10</v>
      </c>
      <c r="NCT16" t="s">
        <v>12</v>
      </c>
      <c r="NCU16">
        <v>10</v>
      </c>
      <c r="NCV16" t="s">
        <v>12</v>
      </c>
      <c r="NCW16">
        <v>10</v>
      </c>
      <c r="NCX16" t="s">
        <v>12</v>
      </c>
      <c r="NCY16">
        <v>10</v>
      </c>
      <c r="NCZ16" t="s">
        <v>12</v>
      </c>
      <c r="NDA16">
        <v>10</v>
      </c>
      <c r="NDB16" t="s">
        <v>12</v>
      </c>
      <c r="NDC16">
        <v>10</v>
      </c>
      <c r="NDD16" t="s">
        <v>12</v>
      </c>
      <c r="NDE16">
        <v>10</v>
      </c>
      <c r="NDF16" t="s">
        <v>12</v>
      </c>
      <c r="NDG16">
        <v>10</v>
      </c>
      <c r="NDH16" t="s">
        <v>12</v>
      </c>
      <c r="NDI16">
        <v>10</v>
      </c>
      <c r="NDJ16" t="s">
        <v>12</v>
      </c>
      <c r="NDK16">
        <v>10</v>
      </c>
      <c r="NDL16" t="s">
        <v>12</v>
      </c>
      <c r="NDM16">
        <v>10</v>
      </c>
      <c r="NDN16" t="s">
        <v>12</v>
      </c>
      <c r="NDO16">
        <v>10</v>
      </c>
      <c r="NDP16" t="s">
        <v>12</v>
      </c>
      <c r="NDQ16">
        <v>10</v>
      </c>
      <c r="NDR16" t="s">
        <v>12</v>
      </c>
      <c r="NDS16">
        <v>10</v>
      </c>
      <c r="NDT16" t="s">
        <v>12</v>
      </c>
      <c r="NDU16">
        <v>10</v>
      </c>
      <c r="NDV16" t="s">
        <v>12</v>
      </c>
      <c r="NDW16">
        <v>10</v>
      </c>
      <c r="NDX16" t="s">
        <v>12</v>
      </c>
      <c r="NDY16">
        <v>10</v>
      </c>
      <c r="NDZ16" t="s">
        <v>12</v>
      </c>
      <c r="NEA16">
        <v>10</v>
      </c>
      <c r="NEB16" t="s">
        <v>12</v>
      </c>
      <c r="NEC16">
        <v>10</v>
      </c>
      <c r="NED16" t="s">
        <v>12</v>
      </c>
      <c r="NEE16">
        <v>10</v>
      </c>
      <c r="NEF16" t="s">
        <v>12</v>
      </c>
      <c r="NEG16">
        <v>10</v>
      </c>
      <c r="NEH16" t="s">
        <v>12</v>
      </c>
      <c r="NEI16">
        <v>10</v>
      </c>
      <c r="NEJ16" t="s">
        <v>12</v>
      </c>
      <c r="NEK16">
        <v>10</v>
      </c>
      <c r="NEL16" t="s">
        <v>12</v>
      </c>
      <c r="NEM16">
        <v>10</v>
      </c>
      <c r="NEN16" t="s">
        <v>12</v>
      </c>
      <c r="NEO16">
        <v>10</v>
      </c>
      <c r="NEP16" t="s">
        <v>12</v>
      </c>
      <c r="NEQ16">
        <v>10</v>
      </c>
      <c r="NER16" t="s">
        <v>12</v>
      </c>
      <c r="NES16">
        <v>10</v>
      </c>
      <c r="NET16" t="s">
        <v>12</v>
      </c>
      <c r="NEU16">
        <v>10</v>
      </c>
      <c r="NEV16" t="s">
        <v>12</v>
      </c>
      <c r="NEW16">
        <v>10</v>
      </c>
      <c r="NEX16" t="s">
        <v>12</v>
      </c>
      <c r="NEY16">
        <v>10</v>
      </c>
      <c r="NEZ16" t="s">
        <v>12</v>
      </c>
      <c r="NFA16">
        <v>10</v>
      </c>
      <c r="NFB16" t="s">
        <v>12</v>
      </c>
      <c r="NFC16">
        <v>10</v>
      </c>
      <c r="NFD16" t="s">
        <v>12</v>
      </c>
      <c r="NFE16">
        <v>10</v>
      </c>
      <c r="NFF16" t="s">
        <v>12</v>
      </c>
      <c r="NFG16">
        <v>10</v>
      </c>
      <c r="NFH16" t="s">
        <v>12</v>
      </c>
      <c r="NFI16">
        <v>10</v>
      </c>
      <c r="NFJ16" t="s">
        <v>12</v>
      </c>
      <c r="NFK16">
        <v>10</v>
      </c>
      <c r="NFL16" t="s">
        <v>12</v>
      </c>
      <c r="NFM16">
        <v>10</v>
      </c>
      <c r="NFN16" t="s">
        <v>12</v>
      </c>
      <c r="NFO16">
        <v>10</v>
      </c>
      <c r="NFP16" t="s">
        <v>12</v>
      </c>
      <c r="NFQ16">
        <v>10</v>
      </c>
      <c r="NFR16" t="s">
        <v>12</v>
      </c>
      <c r="NFS16">
        <v>10</v>
      </c>
      <c r="NFT16" t="s">
        <v>12</v>
      </c>
      <c r="NFU16">
        <v>10</v>
      </c>
      <c r="NFV16" t="s">
        <v>12</v>
      </c>
      <c r="NFW16">
        <v>10</v>
      </c>
      <c r="NFX16" t="s">
        <v>12</v>
      </c>
      <c r="NFY16">
        <v>10</v>
      </c>
      <c r="NFZ16" t="s">
        <v>12</v>
      </c>
      <c r="NGA16">
        <v>10</v>
      </c>
      <c r="NGB16" t="s">
        <v>12</v>
      </c>
      <c r="NGC16">
        <v>10</v>
      </c>
      <c r="NGD16" t="s">
        <v>12</v>
      </c>
      <c r="NGE16">
        <v>10</v>
      </c>
      <c r="NGF16" t="s">
        <v>12</v>
      </c>
      <c r="NGG16">
        <v>10</v>
      </c>
      <c r="NGH16" t="s">
        <v>12</v>
      </c>
      <c r="NGI16">
        <v>10</v>
      </c>
      <c r="NGJ16" t="s">
        <v>12</v>
      </c>
      <c r="NGK16">
        <v>10</v>
      </c>
      <c r="NGL16" t="s">
        <v>12</v>
      </c>
      <c r="NGM16">
        <v>10</v>
      </c>
      <c r="NGN16" t="s">
        <v>12</v>
      </c>
      <c r="NGO16">
        <v>10</v>
      </c>
      <c r="NGP16" t="s">
        <v>12</v>
      </c>
      <c r="NGQ16">
        <v>10</v>
      </c>
      <c r="NGR16" t="s">
        <v>12</v>
      </c>
      <c r="NGS16">
        <v>10</v>
      </c>
      <c r="NGT16" t="s">
        <v>12</v>
      </c>
      <c r="NGU16">
        <v>10</v>
      </c>
      <c r="NGV16" t="s">
        <v>12</v>
      </c>
      <c r="NGW16">
        <v>10</v>
      </c>
      <c r="NGX16" t="s">
        <v>12</v>
      </c>
      <c r="NGY16">
        <v>10</v>
      </c>
      <c r="NGZ16" t="s">
        <v>12</v>
      </c>
      <c r="NHA16">
        <v>10</v>
      </c>
      <c r="NHB16" t="s">
        <v>12</v>
      </c>
      <c r="NHC16">
        <v>10</v>
      </c>
      <c r="NHD16" t="s">
        <v>12</v>
      </c>
      <c r="NHE16">
        <v>10</v>
      </c>
      <c r="NHF16" t="s">
        <v>12</v>
      </c>
      <c r="NHG16">
        <v>10</v>
      </c>
      <c r="NHH16" t="s">
        <v>12</v>
      </c>
      <c r="NHI16">
        <v>10</v>
      </c>
      <c r="NHJ16" t="s">
        <v>12</v>
      </c>
      <c r="NHK16">
        <v>10</v>
      </c>
      <c r="NHL16" t="s">
        <v>12</v>
      </c>
      <c r="NHM16">
        <v>10</v>
      </c>
      <c r="NHN16" t="s">
        <v>12</v>
      </c>
      <c r="NHO16">
        <v>10</v>
      </c>
      <c r="NHP16" t="s">
        <v>12</v>
      </c>
      <c r="NHQ16">
        <v>10</v>
      </c>
      <c r="NHR16" t="s">
        <v>12</v>
      </c>
      <c r="NHS16">
        <v>10</v>
      </c>
      <c r="NHT16" t="s">
        <v>12</v>
      </c>
      <c r="NHU16">
        <v>10</v>
      </c>
      <c r="NHV16" t="s">
        <v>12</v>
      </c>
      <c r="NHW16">
        <v>10</v>
      </c>
      <c r="NHX16" t="s">
        <v>12</v>
      </c>
      <c r="NHY16">
        <v>10</v>
      </c>
      <c r="NHZ16" t="s">
        <v>12</v>
      </c>
      <c r="NIA16">
        <v>10</v>
      </c>
      <c r="NIB16" t="s">
        <v>12</v>
      </c>
      <c r="NIC16">
        <v>10</v>
      </c>
      <c r="NID16" t="s">
        <v>12</v>
      </c>
      <c r="NIE16">
        <v>10</v>
      </c>
      <c r="NIF16" t="s">
        <v>12</v>
      </c>
      <c r="NIG16">
        <v>10</v>
      </c>
      <c r="NIH16" t="s">
        <v>12</v>
      </c>
      <c r="NII16">
        <v>10</v>
      </c>
      <c r="NIJ16" t="s">
        <v>12</v>
      </c>
      <c r="NIK16">
        <v>10</v>
      </c>
      <c r="NIL16" t="s">
        <v>12</v>
      </c>
      <c r="NIM16">
        <v>10</v>
      </c>
      <c r="NIN16" t="s">
        <v>12</v>
      </c>
      <c r="NIO16">
        <v>10</v>
      </c>
      <c r="NIP16" t="s">
        <v>12</v>
      </c>
      <c r="NIQ16">
        <v>10</v>
      </c>
      <c r="NIR16" t="s">
        <v>12</v>
      </c>
      <c r="NIS16">
        <v>10</v>
      </c>
      <c r="NIT16" t="s">
        <v>12</v>
      </c>
      <c r="NIU16">
        <v>10</v>
      </c>
      <c r="NIV16" t="s">
        <v>12</v>
      </c>
      <c r="NIW16">
        <v>10</v>
      </c>
      <c r="NIX16" t="s">
        <v>12</v>
      </c>
      <c r="NIY16">
        <v>10</v>
      </c>
      <c r="NIZ16" t="s">
        <v>12</v>
      </c>
      <c r="NJA16">
        <v>10</v>
      </c>
      <c r="NJB16" t="s">
        <v>12</v>
      </c>
      <c r="NJC16">
        <v>10</v>
      </c>
      <c r="NJD16" t="s">
        <v>12</v>
      </c>
      <c r="NJE16">
        <v>10</v>
      </c>
      <c r="NJF16" t="s">
        <v>12</v>
      </c>
      <c r="NJG16">
        <v>10</v>
      </c>
      <c r="NJH16" t="s">
        <v>12</v>
      </c>
      <c r="NJI16">
        <v>10</v>
      </c>
      <c r="NJJ16" t="s">
        <v>12</v>
      </c>
      <c r="NJK16">
        <v>10</v>
      </c>
      <c r="NJL16" t="s">
        <v>12</v>
      </c>
      <c r="NJM16">
        <v>10</v>
      </c>
      <c r="NJN16" t="s">
        <v>12</v>
      </c>
      <c r="NJO16">
        <v>10</v>
      </c>
      <c r="NJP16" t="s">
        <v>12</v>
      </c>
      <c r="NJQ16">
        <v>10</v>
      </c>
      <c r="NJR16" t="s">
        <v>12</v>
      </c>
      <c r="NJS16">
        <v>10</v>
      </c>
      <c r="NJT16" t="s">
        <v>12</v>
      </c>
      <c r="NJU16">
        <v>10</v>
      </c>
      <c r="NJV16" t="s">
        <v>12</v>
      </c>
      <c r="NJW16">
        <v>10</v>
      </c>
      <c r="NJX16" t="s">
        <v>12</v>
      </c>
      <c r="NJY16">
        <v>10</v>
      </c>
      <c r="NJZ16" t="s">
        <v>12</v>
      </c>
      <c r="NKA16">
        <v>10</v>
      </c>
      <c r="NKB16" t="s">
        <v>12</v>
      </c>
      <c r="NKC16">
        <v>10</v>
      </c>
      <c r="NKD16" t="s">
        <v>12</v>
      </c>
      <c r="NKE16">
        <v>10</v>
      </c>
      <c r="NKF16" t="s">
        <v>12</v>
      </c>
      <c r="NKG16">
        <v>10</v>
      </c>
      <c r="NKH16" t="s">
        <v>12</v>
      </c>
      <c r="NKI16">
        <v>10</v>
      </c>
      <c r="NKJ16" t="s">
        <v>12</v>
      </c>
      <c r="NKK16">
        <v>10</v>
      </c>
      <c r="NKL16" t="s">
        <v>12</v>
      </c>
      <c r="NKM16">
        <v>10</v>
      </c>
      <c r="NKN16" t="s">
        <v>12</v>
      </c>
      <c r="NKO16">
        <v>10</v>
      </c>
      <c r="NKP16" t="s">
        <v>12</v>
      </c>
      <c r="NKQ16">
        <v>10</v>
      </c>
      <c r="NKR16" t="s">
        <v>12</v>
      </c>
      <c r="NKS16">
        <v>10</v>
      </c>
      <c r="NKT16" t="s">
        <v>12</v>
      </c>
      <c r="NKU16">
        <v>10</v>
      </c>
      <c r="NKV16" t="s">
        <v>12</v>
      </c>
      <c r="NKW16">
        <v>10</v>
      </c>
      <c r="NKX16" t="s">
        <v>12</v>
      </c>
      <c r="NKY16">
        <v>10</v>
      </c>
      <c r="NKZ16" t="s">
        <v>12</v>
      </c>
      <c r="NLA16">
        <v>10</v>
      </c>
      <c r="NLB16" t="s">
        <v>12</v>
      </c>
      <c r="NLC16">
        <v>10</v>
      </c>
      <c r="NLD16" t="s">
        <v>12</v>
      </c>
      <c r="NLE16">
        <v>10</v>
      </c>
      <c r="NLF16" t="s">
        <v>12</v>
      </c>
      <c r="NLG16">
        <v>10</v>
      </c>
      <c r="NLH16" t="s">
        <v>12</v>
      </c>
      <c r="NLI16">
        <v>10</v>
      </c>
      <c r="NLJ16" t="s">
        <v>12</v>
      </c>
      <c r="NLK16">
        <v>10</v>
      </c>
      <c r="NLL16" t="s">
        <v>12</v>
      </c>
      <c r="NLM16">
        <v>10</v>
      </c>
      <c r="NLN16" t="s">
        <v>12</v>
      </c>
      <c r="NLO16">
        <v>10</v>
      </c>
      <c r="NLP16" t="s">
        <v>12</v>
      </c>
      <c r="NLQ16">
        <v>10</v>
      </c>
      <c r="NLR16" t="s">
        <v>12</v>
      </c>
      <c r="NLS16">
        <v>10</v>
      </c>
      <c r="NLT16" t="s">
        <v>12</v>
      </c>
      <c r="NLU16">
        <v>10</v>
      </c>
      <c r="NLV16" t="s">
        <v>12</v>
      </c>
      <c r="NLW16">
        <v>10</v>
      </c>
      <c r="NLX16" t="s">
        <v>12</v>
      </c>
      <c r="NLY16">
        <v>10</v>
      </c>
      <c r="NLZ16" t="s">
        <v>12</v>
      </c>
      <c r="NMA16">
        <v>10</v>
      </c>
      <c r="NMB16" t="s">
        <v>12</v>
      </c>
      <c r="NMC16">
        <v>10</v>
      </c>
      <c r="NMD16" t="s">
        <v>12</v>
      </c>
      <c r="NME16">
        <v>10</v>
      </c>
      <c r="NMF16" t="s">
        <v>12</v>
      </c>
      <c r="NMG16">
        <v>10</v>
      </c>
      <c r="NMH16" t="s">
        <v>12</v>
      </c>
      <c r="NMI16">
        <v>10</v>
      </c>
      <c r="NMJ16" t="s">
        <v>12</v>
      </c>
      <c r="NMK16">
        <v>10</v>
      </c>
      <c r="NML16" t="s">
        <v>12</v>
      </c>
      <c r="NMM16">
        <v>10</v>
      </c>
      <c r="NMN16" t="s">
        <v>12</v>
      </c>
      <c r="NMO16">
        <v>10</v>
      </c>
      <c r="NMP16" t="s">
        <v>12</v>
      </c>
      <c r="NMQ16">
        <v>10</v>
      </c>
      <c r="NMR16" t="s">
        <v>12</v>
      </c>
      <c r="NMS16">
        <v>10</v>
      </c>
      <c r="NMT16" t="s">
        <v>12</v>
      </c>
      <c r="NMU16">
        <v>10</v>
      </c>
      <c r="NMV16" t="s">
        <v>12</v>
      </c>
      <c r="NMW16">
        <v>10</v>
      </c>
      <c r="NMX16" t="s">
        <v>12</v>
      </c>
      <c r="NMY16">
        <v>10</v>
      </c>
      <c r="NMZ16" t="s">
        <v>12</v>
      </c>
      <c r="NNA16">
        <v>10</v>
      </c>
      <c r="NNB16" t="s">
        <v>12</v>
      </c>
      <c r="NNC16">
        <v>10</v>
      </c>
      <c r="NND16" t="s">
        <v>12</v>
      </c>
      <c r="NNE16">
        <v>10</v>
      </c>
      <c r="NNF16" t="s">
        <v>12</v>
      </c>
      <c r="NNG16">
        <v>10</v>
      </c>
      <c r="NNH16" t="s">
        <v>12</v>
      </c>
      <c r="NNI16">
        <v>10</v>
      </c>
      <c r="NNJ16" t="s">
        <v>12</v>
      </c>
      <c r="NNK16">
        <v>10</v>
      </c>
      <c r="NNL16" t="s">
        <v>12</v>
      </c>
      <c r="NNM16">
        <v>10</v>
      </c>
      <c r="NNN16" t="s">
        <v>12</v>
      </c>
      <c r="NNO16">
        <v>10</v>
      </c>
      <c r="NNP16" t="s">
        <v>12</v>
      </c>
      <c r="NNQ16">
        <v>10</v>
      </c>
      <c r="NNR16" t="s">
        <v>12</v>
      </c>
      <c r="NNS16">
        <v>10</v>
      </c>
      <c r="NNT16" t="s">
        <v>12</v>
      </c>
      <c r="NNU16">
        <v>10</v>
      </c>
      <c r="NNV16" t="s">
        <v>12</v>
      </c>
      <c r="NNW16">
        <v>10</v>
      </c>
      <c r="NNX16" t="s">
        <v>12</v>
      </c>
      <c r="NNY16">
        <v>10</v>
      </c>
      <c r="NNZ16" t="s">
        <v>12</v>
      </c>
      <c r="NOA16">
        <v>10</v>
      </c>
      <c r="NOB16" t="s">
        <v>12</v>
      </c>
      <c r="NOC16">
        <v>10</v>
      </c>
      <c r="NOD16" t="s">
        <v>12</v>
      </c>
      <c r="NOE16">
        <v>10</v>
      </c>
      <c r="NOF16" t="s">
        <v>12</v>
      </c>
      <c r="NOG16">
        <v>10</v>
      </c>
      <c r="NOH16" t="s">
        <v>12</v>
      </c>
      <c r="NOI16">
        <v>10</v>
      </c>
      <c r="NOJ16" t="s">
        <v>12</v>
      </c>
      <c r="NOK16">
        <v>10</v>
      </c>
      <c r="NOL16" t="s">
        <v>12</v>
      </c>
      <c r="NOM16">
        <v>10</v>
      </c>
      <c r="NON16" t="s">
        <v>12</v>
      </c>
      <c r="NOO16">
        <v>10</v>
      </c>
      <c r="NOP16" t="s">
        <v>12</v>
      </c>
      <c r="NOQ16">
        <v>10</v>
      </c>
      <c r="NOR16" t="s">
        <v>12</v>
      </c>
      <c r="NOS16">
        <v>10</v>
      </c>
      <c r="NOT16" t="s">
        <v>12</v>
      </c>
      <c r="NOU16">
        <v>10</v>
      </c>
      <c r="NOV16" t="s">
        <v>12</v>
      </c>
      <c r="NOW16">
        <v>10</v>
      </c>
      <c r="NOX16" t="s">
        <v>12</v>
      </c>
      <c r="NOY16">
        <v>10</v>
      </c>
      <c r="NOZ16" t="s">
        <v>12</v>
      </c>
      <c r="NPA16">
        <v>10</v>
      </c>
      <c r="NPB16" t="s">
        <v>12</v>
      </c>
      <c r="NPC16">
        <v>10</v>
      </c>
      <c r="NPD16" t="s">
        <v>12</v>
      </c>
      <c r="NPE16">
        <v>10</v>
      </c>
      <c r="NPF16" t="s">
        <v>12</v>
      </c>
      <c r="NPG16">
        <v>10</v>
      </c>
      <c r="NPH16" t="s">
        <v>12</v>
      </c>
      <c r="NPI16">
        <v>10</v>
      </c>
      <c r="NPJ16" t="s">
        <v>12</v>
      </c>
      <c r="NPK16">
        <v>10</v>
      </c>
      <c r="NPL16" t="s">
        <v>12</v>
      </c>
      <c r="NPM16">
        <v>10</v>
      </c>
      <c r="NPN16" t="s">
        <v>12</v>
      </c>
      <c r="NPO16">
        <v>10</v>
      </c>
      <c r="NPP16" t="s">
        <v>12</v>
      </c>
      <c r="NPQ16">
        <v>10</v>
      </c>
      <c r="NPR16" t="s">
        <v>12</v>
      </c>
      <c r="NPS16">
        <v>10</v>
      </c>
      <c r="NPT16" t="s">
        <v>12</v>
      </c>
      <c r="NPU16">
        <v>10</v>
      </c>
      <c r="NPV16" t="s">
        <v>12</v>
      </c>
      <c r="NPW16">
        <v>10</v>
      </c>
      <c r="NPX16" t="s">
        <v>12</v>
      </c>
      <c r="NPY16">
        <v>10</v>
      </c>
      <c r="NPZ16" t="s">
        <v>12</v>
      </c>
      <c r="NQA16">
        <v>10</v>
      </c>
      <c r="NQB16" t="s">
        <v>12</v>
      </c>
      <c r="NQC16">
        <v>10</v>
      </c>
      <c r="NQD16" t="s">
        <v>12</v>
      </c>
      <c r="NQE16">
        <v>10</v>
      </c>
      <c r="NQF16" t="s">
        <v>12</v>
      </c>
      <c r="NQG16">
        <v>10</v>
      </c>
      <c r="NQH16" t="s">
        <v>12</v>
      </c>
      <c r="NQI16">
        <v>10</v>
      </c>
      <c r="NQJ16" t="s">
        <v>12</v>
      </c>
      <c r="NQK16">
        <v>10</v>
      </c>
      <c r="NQL16" t="s">
        <v>12</v>
      </c>
      <c r="NQM16">
        <v>10</v>
      </c>
      <c r="NQN16" t="s">
        <v>12</v>
      </c>
      <c r="NQO16">
        <v>10</v>
      </c>
      <c r="NQP16" t="s">
        <v>12</v>
      </c>
      <c r="NQQ16">
        <v>10</v>
      </c>
      <c r="NQR16" t="s">
        <v>12</v>
      </c>
      <c r="NQS16">
        <v>10</v>
      </c>
      <c r="NQT16" t="s">
        <v>12</v>
      </c>
      <c r="NQU16">
        <v>10</v>
      </c>
      <c r="NQV16" t="s">
        <v>12</v>
      </c>
      <c r="NQW16">
        <v>10</v>
      </c>
      <c r="NQX16" t="s">
        <v>12</v>
      </c>
      <c r="NQY16">
        <v>10</v>
      </c>
      <c r="NQZ16" t="s">
        <v>12</v>
      </c>
      <c r="NRA16">
        <v>10</v>
      </c>
      <c r="NRB16" t="s">
        <v>12</v>
      </c>
      <c r="NRC16">
        <v>10</v>
      </c>
      <c r="NRD16" t="s">
        <v>12</v>
      </c>
      <c r="NRE16">
        <v>10</v>
      </c>
      <c r="NRF16" t="s">
        <v>12</v>
      </c>
      <c r="NRG16">
        <v>10</v>
      </c>
      <c r="NRH16" t="s">
        <v>12</v>
      </c>
      <c r="NRI16">
        <v>10</v>
      </c>
      <c r="NRJ16" t="s">
        <v>12</v>
      </c>
      <c r="NRK16">
        <v>10</v>
      </c>
      <c r="NRL16" t="s">
        <v>12</v>
      </c>
      <c r="NRM16">
        <v>10</v>
      </c>
      <c r="NRN16" t="s">
        <v>12</v>
      </c>
      <c r="NRO16">
        <v>10</v>
      </c>
      <c r="NRP16" t="s">
        <v>12</v>
      </c>
      <c r="NRQ16">
        <v>10</v>
      </c>
      <c r="NRR16" t="s">
        <v>12</v>
      </c>
      <c r="NRS16">
        <v>10</v>
      </c>
      <c r="NRT16" t="s">
        <v>12</v>
      </c>
      <c r="NRU16">
        <v>10</v>
      </c>
      <c r="NRV16" t="s">
        <v>12</v>
      </c>
      <c r="NRW16">
        <v>10</v>
      </c>
      <c r="NRX16" t="s">
        <v>12</v>
      </c>
      <c r="NRY16">
        <v>10</v>
      </c>
      <c r="NRZ16" t="s">
        <v>12</v>
      </c>
      <c r="NSA16">
        <v>10</v>
      </c>
      <c r="NSB16" t="s">
        <v>12</v>
      </c>
      <c r="NSC16">
        <v>10</v>
      </c>
      <c r="NSD16" t="s">
        <v>12</v>
      </c>
      <c r="NSE16">
        <v>10</v>
      </c>
      <c r="NSF16" t="s">
        <v>12</v>
      </c>
      <c r="NSG16">
        <v>10</v>
      </c>
      <c r="NSH16" t="s">
        <v>12</v>
      </c>
      <c r="NSI16">
        <v>10</v>
      </c>
      <c r="NSJ16" t="s">
        <v>12</v>
      </c>
      <c r="NSK16">
        <v>10</v>
      </c>
      <c r="NSL16" t="s">
        <v>12</v>
      </c>
      <c r="NSM16">
        <v>10</v>
      </c>
      <c r="NSN16" t="s">
        <v>12</v>
      </c>
      <c r="NSO16">
        <v>10</v>
      </c>
      <c r="NSP16" t="s">
        <v>12</v>
      </c>
      <c r="NSQ16">
        <v>10</v>
      </c>
      <c r="NSR16" t="s">
        <v>12</v>
      </c>
      <c r="NSS16">
        <v>10</v>
      </c>
      <c r="NST16" t="s">
        <v>12</v>
      </c>
      <c r="NSU16">
        <v>10</v>
      </c>
      <c r="NSV16" t="s">
        <v>12</v>
      </c>
      <c r="NSW16">
        <v>10</v>
      </c>
      <c r="NSX16" t="s">
        <v>12</v>
      </c>
      <c r="NSY16">
        <v>10</v>
      </c>
      <c r="NSZ16" t="s">
        <v>12</v>
      </c>
      <c r="NTA16">
        <v>10</v>
      </c>
      <c r="NTB16" t="s">
        <v>12</v>
      </c>
      <c r="NTC16">
        <v>10</v>
      </c>
      <c r="NTD16" t="s">
        <v>12</v>
      </c>
      <c r="NTE16">
        <v>10</v>
      </c>
      <c r="NTF16" t="s">
        <v>12</v>
      </c>
      <c r="NTG16">
        <v>10</v>
      </c>
      <c r="NTH16" t="s">
        <v>12</v>
      </c>
      <c r="NTI16">
        <v>10</v>
      </c>
      <c r="NTJ16" t="s">
        <v>12</v>
      </c>
      <c r="NTK16">
        <v>10</v>
      </c>
      <c r="NTL16" t="s">
        <v>12</v>
      </c>
      <c r="NTM16">
        <v>10</v>
      </c>
      <c r="NTN16" t="s">
        <v>12</v>
      </c>
      <c r="NTO16">
        <v>10</v>
      </c>
      <c r="NTP16" t="s">
        <v>12</v>
      </c>
      <c r="NTQ16">
        <v>10</v>
      </c>
      <c r="NTR16" t="s">
        <v>12</v>
      </c>
      <c r="NTS16">
        <v>10</v>
      </c>
      <c r="NTT16" t="s">
        <v>12</v>
      </c>
      <c r="NTU16">
        <v>10</v>
      </c>
      <c r="NTV16" t="s">
        <v>12</v>
      </c>
      <c r="NTW16">
        <v>10</v>
      </c>
      <c r="NTX16" t="s">
        <v>12</v>
      </c>
      <c r="NTY16">
        <v>10</v>
      </c>
      <c r="NTZ16" t="s">
        <v>12</v>
      </c>
      <c r="NUA16">
        <v>10</v>
      </c>
      <c r="NUB16" t="s">
        <v>12</v>
      </c>
      <c r="NUC16">
        <v>10</v>
      </c>
      <c r="NUD16" t="s">
        <v>12</v>
      </c>
      <c r="NUE16">
        <v>10</v>
      </c>
      <c r="NUF16" t="s">
        <v>12</v>
      </c>
      <c r="NUG16">
        <v>10</v>
      </c>
      <c r="NUH16" t="s">
        <v>12</v>
      </c>
      <c r="NUI16">
        <v>10</v>
      </c>
      <c r="NUJ16" t="s">
        <v>12</v>
      </c>
      <c r="NUK16">
        <v>10</v>
      </c>
      <c r="NUL16" t="s">
        <v>12</v>
      </c>
      <c r="NUM16">
        <v>10</v>
      </c>
      <c r="NUN16" t="s">
        <v>12</v>
      </c>
      <c r="NUO16">
        <v>10</v>
      </c>
      <c r="NUP16" t="s">
        <v>12</v>
      </c>
      <c r="NUQ16">
        <v>10</v>
      </c>
      <c r="NUR16" t="s">
        <v>12</v>
      </c>
      <c r="NUS16">
        <v>10</v>
      </c>
      <c r="NUT16" t="s">
        <v>12</v>
      </c>
      <c r="NUU16">
        <v>10</v>
      </c>
      <c r="NUV16" t="s">
        <v>12</v>
      </c>
      <c r="NUW16">
        <v>10</v>
      </c>
      <c r="NUX16" t="s">
        <v>12</v>
      </c>
      <c r="NUY16">
        <v>10</v>
      </c>
      <c r="NUZ16" t="s">
        <v>12</v>
      </c>
      <c r="NVA16">
        <v>10</v>
      </c>
      <c r="NVB16" t="s">
        <v>12</v>
      </c>
      <c r="NVC16">
        <v>10</v>
      </c>
      <c r="NVD16" t="s">
        <v>12</v>
      </c>
      <c r="NVE16">
        <v>10</v>
      </c>
      <c r="NVF16" t="s">
        <v>12</v>
      </c>
      <c r="NVG16">
        <v>10</v>
      </c>
      <c r="NVH16" t="s">
        <v>12</v>
      </c>
      <c r="NVI16">
        <v>10</v>
      </c>
      <c r="NVJ16" t="s">
        <v>12</v>
      </c>
      <c r="NVK16">
        <v>10</v>
      </c>
      <c r="NVL16" t="s">
        <v>12</v>
      </c>
      <c r="NVM16">
        <v>10</v>
      </c>
      <c r="NVN16" t="s">
        <v>12</v>
      </c>
      <c r="NVO16">
        <v>10</v>
      </c>
      <c r="NVP16" t="s">
        <v>12</v>
      </c>
      <c r="NVQ16">
        <v>10</v>
      </c>
      <c r="NVR16" t="s">
        <v>12</v>
      </c>
      <c r="NVS16">
        <v>10</v>
      </c>
      <c r="NVT16" t="s">
        <v>12</v>
      </c>
      <c r="NVU16">
        <v>10</v>
      </c>
      <c r="NVV16" t="s">
        <v>12</v>
      </c>
      <c r="NVW16">
        <v>10</v>
      </c>
      <c r="NVX16" t="s">
        <v>12</v>
      </c>
      <c r="NVY16">
        <v>10</v>
      </c>
      <c r="NVZ16" t="s">
        <v>12</v>
      </c>
      <c r="NWA16">
        <v>10</v>
      </c>
      <c r="NWB16" t="s">
        <v>12</v>
      </c>
      <c r="NWC16">
        <v>10</v>
      </c>
      <c r="NWD16" t="s">
        <v>12</v>
      </c>
      <c r="NWE16">
        <v>10</v>
      </c>
      <c r="NWF16" t="s">
        <v>12</v>
      </c>
      <c r="NWG16">
        <v>10</v>
      </c>
      <c r="NWH16" t="s">
        <v>12</v>
      </c>
      <c r="NWI16">
        <v>10</v>
      </c>
      <c r="NWJ16" t="s">
        <v>12</v>
      </c>
      <c r="NWK16">
        <v>10</v>
      </c>
      <c r="NWL16" t="s">
        <v>12</v>
      </c>
      <c r="NWM16">
        <v>10</v>
      </c>
      <c r="NWN16" t="s">
        <v>12</v>
      </c>
      <c r="NWO16">
        <v>10</v>
      </c>
      <c r="NWP16" t="s">
        <v>12</v>
      </c>
      <c r="NWQ16">
        <v>10</v>
      </c>
      <c r="NWR16" t="s">
        <v>12</v>
      </c>
      <c r="NWS16">
        <v>10</v>
      </c>
      <c r="NWT16" t="s">
        <v>12</v>
      </c>
      <c r="NWU16">
        <v>10</v>
      </c>
      <c r="NWV16" t="s">
        <v>12</v>
      </c>
      <c r="NWW16">
        <v>10</v>
      </c>
      <c r="NWX16" t="s">
        <v>12</v>
      </c>
      <c r="NWY16">
        <v>10</v>
      </c>
      <c r="NWZ16" t="s">
        <v>12</v>
      </c>
      <c r="NXA16">
        <v>10</v>
      </c>
      <c r="NXB16" t="s">
        <v>12</v>
      </c>
      <c r="NXC16">
        <v>10</v>
      </c>
      <c r="NXD16" t="s">
        <v>12</v>
      </c>
      <c r="NXE16">
        <v>10</v>
      </c>
      <c r="NXF16" t="s">
        <v>12</v>
      </c>
      <c r="NXG16">
        <v>10</v>
      </c>
      <c r="NXH16" t="s">
        <v>12</v>
      </c>
      <c r="NXI16">
        <v>10</v>
      </c>
      <c r="NXJ16" t="s">
        <v>12</v>
      </c>
      <c r="NXK16">
        <v>10</v>
      </c>
      <c r="NXL16" t="s">
        <v>12</v>
      </c>
      <c r="NXM16">
        <v>10</v>
      </c>
      <c r="NXN16" t="s">
        <v>12</v>
      </c>
      <c r="NXO16">
        <v>10</v>
      </c>
      <c r="NXP16" t="s">
        <v>12</v>
      </c>
      <c r="NXQ16">
        <v>10</v>
      </c>
      <c r="NXR16" t="s">
        <v>12</v>
      </c>
      <c r="NXS16">
        <v>10</v>
      </c>
      <c r="NXT16" t="s">
        <v>12</v>
      </c>
      <c r="NXU16">
        <v>10</v>
      </c>
      <c r="NXV16" t="s">
        <v>12</v>
      </c>
      <c r="NXW16">
        <v>10</v>
      </c>
      <c r="NXX16" t="s">
        <v>12</v>
      </c>
      <c r="NXY16">
        <v>10</v>
      </c>
      <c r="NXZ16" t="s">
        <v>12</v>
      </c>
      <c r="NYA16">
        <v>10</v>
      </c>
      <c r="NYB16" t="s">
        <v>12</v>
      </c>
      <c r="NYC16">
        <v>10</v>
      </c>
      <c r="NYD16" t="s">
        <v>12</v>
      </c>
      <c r="NYE16">
        <v>10</v>
      </c>
      <c r="NYF16" t="s">
        <v>12</v>
      </c>
      <c r="NYG16">
        <v>10</v>
      </c>
      <c r="NYH16" t="s">
        <v>12</v>
      </c>
      <c r="NYI16">
        <v>10</v>
      </c>
      <c r="NYJ16" t="s">
        <v>12</v>
      </c>
      <c r="NYK16">
        <v>10</v>
      </c>
      <c r="NYL16" t="s">
        <v>12</v>
      </c>
      <c r="NYM16">
        <v>10</v>
      </c>
      <c r="NYN16" t="s">
        <v>12</v>
      </c>
      <c r="NYO16">
        <v>10</v>
      </c>
      <c r="NYP16" t="s">
        <v>12</v>
      </c>
      <c r="NYQ16">
        <v>10</v>
      </c>
      <c r="NYR16" t="s">
        <v>12</v>
      </c>
      <c r="NYS16">
        <v>10</v>
      </c>
      <c r="NYT16" t="s">
        <v>12</v>
      </c>
      <c r="NYU16">
        <v>10</v>
      </c>
      <c r="NYV16" t="s">
        <v>12</v>
      </c>
      <c r="NYW16">
        <v>10</v>
      </c>
      <c r="NYX16" t="s">
        <v>12</v>
      </c>
      <c r="NYY16">
        <v>10</v>
      </c>
      <c r="NYZ16" t="s">
        <v>12</v>
      </c>
      <c r="NZA16">
        <v>10</v>
      </c>
      <c r="NZB16" t="s">
        <v>12</v>
      </c>
      <c r="NZC16">
        <v>10</v>
      </c>
      <c r="NZD16" t="s">
        <v>12</v>
      </c>
      <c r="NZE16">
        <v>10</v>
      </c>
      <c r="NZF16" t="s">
        <v>12</v>
      </c>
      <c r="NZG16">
        <v>10</v>
      </c>
      <c r="NZH16" t="s">
        <v>12</v>
      </c>
      <c r="NZI16">
        <v>10</v>
      </c>
      <c r="NZJ16" t="s">
        <v>12</v>
      </c>
      <c r="NZK16">
        <v>10</v>
      </c>
      <c r="NZL16" t="s">
        <v>12</v>
      </c>
      <c r="NZM16">
        <v>10</v>
      </c>
      <c r="NZN16" t="s">
        <v>12</v>
      </c>
      <c r="NZO16">
        <v>10</v>
      </c>
      <c r="NZP16" t="s">
        <v>12</v>
      </c>
      <c r="NZQ16">
        <v>10</v>
      </c>
      <c r="NZR16" t="s">
        <v>12</v>
      </c>
      <c r="NZS16">
        <v>10</v>
      </c>
      <c r="NZT16" t="s">
        <v>12</v>
      </c>
      <c r="NZU16">
        <v>10</v>
      </c>
      <c r="NZV16" t="s">
        <v>12</v>
      </c>
      <c r="NZW16">
        <v>10</v>
      </c>
      <c r="NZX16" t="s">
        <v>12</v>
      </c>
      <c r="NZY16">
        <v>10</v>
      </c>
      <c r="NZZ16" t="s">
        <v>12</v>
      </c>
      <c r="OAA16">
        <v>10</v>
      </c>
      <c r="OAB16" t="s">
        <v>12</v>
      </c>
      <c r="OAC16">
        <v>10</v>
      </c>
      <c r="OAD16" t="s">
        <v>12</v>
      </c>
      <c r="OAE16">
        <v>10</v>
      </c>
      <c r="OAF16" t="s">
        <v>12</v>
      </c>
      <c r="OAG16">
        <v>10</v>
      </c>
      <c r="OAH16" t="s">
        <v>12</v>
      </c>
      <c r="OAI16">
        <v>10</v>
      </c>
      <c r="OAJ16" t="s">
        <v>12</v>
      </c>
      <c r="OAK16">
        <v>10</v>
      </c>
      <c r="OAL16" t="s">
        <v>12</v>
      </c>
      <c r="OAM16">
        <v>10</v>
      </c>
      <c r="OAN16" t="s">
        <v>12</v>
      </c>
      <c r="OAO16">
        <v>10</v>
      </c>
      <c r="OAP16" t="s">
        <v>12</v>
      </c>
      <c r="OAQ16">
        <v>10</v>
      </c>
      <c r="OAR16" t="s">
        <v>12</v>
      </c>
      <c r="OAS16">
        <v>10</v>
      </c>
      <c r="OAT16" t="s">
        <v>12</v>
      </c>
      <c r="OAU16">
        <v>10</v>
      </c>
      <c r="OAV16" t="s">
        <v>12</v>
      </c>
      <c r="OAW16">
        <v>10</v>
      </c>
      <c r="OAX16" t="s">
        <v>12</v>
      </c>
      <c r="OAY16">
        <v>10</v>
      </c>
      <c r="OAZ16" t="s">
        <v>12</v>
      </c>
      <c r="OBA16">
        <v>10</v>
      </c>
      <c r="OBB16" t="s">
        <v>12</v>
      </c>
      <c r="OBC16">
        <v>10</v>
      </c>
      <c r="OBD16" t="s">
        <v>12</v>
      </c>
      <c r="OBE16">
        <v>10</v>
      </c>
      <c r="OBF16" t="s">
        <v>12</v>
      </c>
      <c r="OBG16">
        <v>10</v>
      </c>
      <c r="OBH16" t="s">
        <v>12</v>
      </c>
      <c r="OBI16">
        <v>10</v>
      </c>
      <c r="OBJ16" t="s">
        <v>12</v>
      </c>
      <c r="OBK16">
        <v>10</v>
      </c>
      <c r="OBL16" t="s">
        <v>12</v>
      </c>
      <c r="OBM16">
        <v>10</v>
      </c>
      <c r="OBN16" t="s">
        <v>12</v>
      </c>
      <c r="OBO16">
        <v>10</v>
      </c>
      <c r="OBP16" t="s">
        <v>12</v>
      </c>
      <c r="OBQ16">
        <v>10</v>
      </c>
      <c r="OBR16" t="s">
        <v>12</v>
      </c>
      <c r="OBS16">
        <v>10</v>
      </c>
      <c r="OBT16" t="s">
        <v>12</v>
      </c>
      <c r="OBU16">
        <v>10</v>
      </c>
      <c r="OBV16" t="s">
        <v>12</v>
      </c>
      <c r="OBW16">
        <v>10</v>
      </c>
      <c r="OBX16" t="s">
        <v>12</v>
      </c>
      <c r="OBY16">
        <v>10</v>
      </c>
      <c r="OBZ16" t="s">
        <v>12</v>
      </c>
      <c r="OCA16">
        <v>10</v>
      </c>
      <c r="OCB16" t="s">
        <v>12</v>
      </c>
      <c r="OCC16">
        <v>10</v>
      </c>
      <c r="OCD16" t="s">
        <v>12</v>
      </c>
      <c r="OCE16">
        <v>10</v>
      </c>
      <c r="OCF16" t="s">
        <v>12</v>
      </c>
      <c r="OCG16">
        <v>10</v>
      </c>
      <c r="OCH16" t="s">
        <v>12</v>
      </c>
      <c r="OCI16">
        <v>10</v>
      </c>
      <c r="OCJ16" t="s">
        <v>12</v>
      </c>
      <c r="OCK16">
        <v>10</v>
      </c>
      <c r="OCL16" t="s">
        <v>12</v>
      </c>
      <c r="OCM16">
        <v>10</v>
      </c>
      <c r="OCN16" t="s">
        <v>12</v>
      </c>
      <c r="OCO16">
        <v>10</v>
      </c>
      <c r="OCP16" t="s">
        <v>12</v>
      </c>
      <c r="OCQ16">
        <v>10</v>
      </c>
      <c r="OCR16" t="s">
        <v>12</v>
      </c>
      <c r="OCS16">
        <v>10</v>
      </c>
      <c r="OCT16" t="s">
        <v>12</v>
      </c>
      <c r="OCU16">
        <v>10</v>
      </c>
      <c r="OCV16" t="s">
        <v>12</v>
      </c>
      <c r="OCW16">
        <v>10</v>
      </c>
      <c r="OCX16" t="s">
        <v>12</v>
      </c>
      <c r="OCY16">
        <v>10</v>
      </c>
      <c r="OCZ16" t="s">
        <v>12</v>
      </c>
      <c r="ODA16">
        <v>10</v>
      </c>
      <c r="ODB16" t="s">
        <v>12</v>
      </c>
      <c r="ODC16">
        <v>10</v>
      </c>
      <c r="ODD16" t="s">
        <v>12</v>
      </c>
      <c r="ODE16">
        <v>10</v>
      </c>
      <c r="ODF16" t="s">
        <v>12</v>
      </c>
      <c r="ODG16">
        <v>10</v>
      </c>
      <c r="ODH16" t="s">
        <v>12</v>
      </c>
      <c r="ODI16">
        <v>10</v>
      </c>
      <c r="ODJ16" t="s">
        <v>12</v>
      </c>
      <c r="ODK16">
        <v>10</v>
      </c>
      <c r="ODL16" t="s">
        <v>12</v>
      </c>
      <c r="ODM16">
        <v>10</v>
      </c>
      <c r="ODN16" t="s">
        <v>12</v>
      </c>
      <c r="ODO16">
        <v>10</v>
      </c>
      <c r="ODP16" t="s">
        <v>12</v>
      </c>
      <c r="ODQ16">
        <v>10</v>
      </c>
      <c r="ODR16" t="s">
        <v>12</v>
      </c>
      <c r="ODS16">
        <v>10</v>
      </c>
      <c r="ODT16" t="s">
        <v>12</v>
      </c>
      <c r="ODU16">
        <v>10</v>
      </c>
      <c r="ODV16" t="s">
        <v>12</v>
      </c>
      <c r="ODW16">
        <v>10</v>
      </c>
      <c r="ODX16" t="s">
        <v>12</v>
      </c>
      <c r="ODY16">
        <v>10</v>
      </c>
      <c r="ODZ16" t="s">
        <v>12</v>
      </c>
      <c r="OEA16">
        <v>10</v>
      </c>
      <c r="OEB16" t="s">
        <v>12</v>
      </c>
      <c r="OEC16">
        <v>10</v>
      </c>
      <c r="OED16" t="s">
        <v>12</v>
      </c>
      <c r="OEE16">
        <v>10</v>
      </c>
      <c r="OEF16" t="s">
        <v>12</v>
      </c>
      <c r="OEG16">
        <v>10</v>
      </c>
      <c r="OEH16" t="s">
        <v>12</v>
      </c>
      <c r="OEI16">
        <v>10</v>
      </c>
      <c r="OEJ16" t="s">
        <v>12</v>
      </c>
      <c r="OEK16">
        <v>10</v>
      </c>
      <c r="OEL16" t="s">
        <v>12</v>
      </c>
      <c r="OEM16">
        <v>10</v>
      </c>
      <c r="OEN16" t="s">
        <v>12</v>
      </c>
      <c r="OEO16">
        <v>10</v>
      </c>
      <c r="OEP16" t="s">
        <v>12</v>
      </c>
      <c r="OEQ16">
        <v>10</v>
      </c>
      <c r="OER16" t="s">
        <v>12</v>
      </c>
      <c r="OES16">
        <v>10</v>
      </c>
      <c r="OET16" t="s">
        <v>12</v>
      </c>
      <c r="OEU16">
        <v>10</v>
      </c>
      <c r="OEV16" t="s">
        <v>12</v>
      </c>
      <c r="OEW16">
        <v>10</v>
      </c>
      <c r="OEX16" t="s">
        <v>12</v>
      </c>
      <c r="OEY16">
        <v>10</v>
      </c>
      <c r="OEZ16" t="s">
        <v>12</v>
      </c>
      <c r="OFA16">
        <v>10</v>
      </c>
      <c r="OFB16" t="s">
        <v>12</v>
      </c>
      <c r="OFC16">
        <v>10</v>
      </c>
      <c r="OFD16" t="s">
        <v>12</v>
      </c>
      <c r="OFE16">
        <v>10</v>
      </c>
      <c r="OFF16" t="s">
        <v>12</v>
      </c>
      <c r="OFG16">
        <v>10</v>
      </c>
      <c r="OFH16" t="s">
        <v>12</v>
      </c>
      <c r="OFI16">
        <v>10</v>
      </c>
      <c r="OFJ16" t="s">
        <v>12</v>
      </c>
      <c r="OFK16">
        <v>10</v>
      </c>
      <c r="OFL16" t="s">
        <v>12</v>
      </c>
      <c r="OFM16">
        <v>10</v>
      </c>
      <c r="OFN16" t="s">
        <v>12</v>
      </c>
      <c r="OFO16">
        <v>10</v>
      </c>
      <c r="OFP16" t="s">
        <v>12</v>
      </c>
      <c r="OFQ16">
        <v>10</v>
      </c>
      <c r="OFR16" t="s">
        <v>12</v>
      </c>
      <c r="OFS16">
        <v>10</v>
      </c>
      <c r="OFT16" t="s">
        <v>12</v>
      </c>
      <c r="OFU16">
        <v>10</v>
      </c>
      <c r="OFV16" t="s">
        <v>12</v>
      </c>
      <c r="OFW16">
        <v>10</v>
      </c>
      <c r="OFX16" t="s">
        <v>12</v>
      </c>
      <c r="OFY16">
        <v>10</v>
      </c>
      <c r="OFZ16" t="s">
        <v>12</v>
      </c>
      <c r="OGA16">
        <v>10</v>
      </c>
      <c r="OGB16" t="s">
        <v>12</v>
      </c>
      <c r="OGC16">
        <v>10</v>
      </c>
      <c r="OGD16" t="s">
        <v>12</v>
      </c>
      <c r="OGE16">
        <v>10</v>
      </c>
      <c r="OGF16" t="s">
        <v>12</v>
      </c>
      <c r="OGG16">
        <v>10</v>
      </c>
      <c r="OGH16" t="s">
        <v>12</v>
      </c>
      <c r="OGI16">
        <v>10</v>
      </c>
      <c r="OGJ16" t="s">
        <v>12</v>
      </c>
      <c r="OGK16">
        <v>10</v>
      </c>
      <c r="OGL16" t="s">
        <v>12</v>
      </c>
      <c r="OGM16">
        <v>10</v>
      </c>
      <c r="OGN16" t="s">
        <v>12</v>
      </c>
      <c r="OGO16">
        <v>10</v>
      </c>
      <c r="OGP16" t="s">
        <v>12</v>
      </c>
      <c r="OGQ16">
        <v>10</v>
      </c>
      <c r="OGR16" t="s">
        <v>12</v>
      </c>
      <c r="OGS16">
        <v>10</v>
      </c>
      <c r="OGT16" t="s">
        <v>12</v>
      </c>
      <c r="OGU16">
        <v>10</v>
      </c>
      <c r="OGV16" t="s">
        <v>12</v>
      </c>
      <c r="OGW16">
        <v>10</v>
      </c>
      <c r="OGX16" t="s">
        <v>12</v>
      </c>
      <c r="OGY16">
        <v>10</v>
      </c>
      <c r="OGZ16" t="s">
        <v>12</v>
      </c>
      <c r="OHA16">
        <v>10</v>
      </c>
      <c r="OHB16" t="s">
        <v>12</v>
      </c>
      <c r="OHC16">
        <v>10</v>
      </c>
      <c r="OHD16" t="s">
        <v>12</v>
      </c>
      <c r="OHE16">
        <v>10</v>
      </c>
      <c r="OHF16" t="s">
        <v>12</v>
      </c>
      <c r="OHG16">
        <v>10</v>
      </c>
      <c r="OHH16" t="s">
        <v>12</v>
      </c>
      <c r="OHI16">
        <v>10</v>
      </c>
      <c r="OHJ16" t="s">
        <v>12</v>
      </c>
      <c r="OHK16">
        <v>10</v>
      </c>
      <c r="OHL16" t="s">
        <v>12</v>
      </c>
      <c r="OHM16">
        <v>10</v>
      </c>
      <c r="OHN16" t="s">
        <v>12</v>
      </c>
      <c r="OHO16">
        <v>10</v>
      </c>
      <c r="OHP16" t="s">
        <v>12</v>
      </c>
      <c r="OHQ16">
        <v>10</v>
      </c>
      <c r="OHR16" t="s">
        <v>12</v>
      </c>
      <c r="OHS16">
        <v>10</v>
      </c>
      <c r="OHT16" t="s">
        <v>12</v>
      </c>
      <c r="OHU16">
        <v>10</v>
      </c>
      <c r="OHV16" t="s">
        <v>12</v>
      </c>
      <c r="OHW16">
        <v>10</v>
      </c>
      <c r="OHX16" t="s">
        <v>12</v>
      </c>
      <c r="OHY16">
        <v>10</v>
      </c>
      <c r="OHZ16" t="s">
        <v>12</v>
      </c>
      <c r="OIA16">
        <v>10</v>
      </c>
      <c r="OIB16" t="s">
        <v>12</v>
      </c>
      <c r="OIC16">
        <v>10</v>
      </c>
      <c r="OID16" t="s">
        <v>12</v>
      </c>
      <c r="OIE16">
        <v>10</v>
      </c>
      <c r="OIF16" t="s">
        <v>12</v>
      </c>
      <c r="OIG16">
        <v>10</v>
      </c>
      <c r="OIH16" t="s">
        <v>12</v>
      </c>
      <c r="OII16">
        <v>10</v>
      </c>
      <c r="OIJ16" t="s">
        <v>12</v>
      </c>
      <c r="OIK16">
        <v>10</v>
      </c>
      <c r="OIL16" t="s">
        <v>12</v>
      </c>
      <c r="OIM16">
        <v>10</v>
      </c>
      <c r="OIN16" t="s">
        <v>12</v>
      </c>
      <c r="OIO16">
        <v>10</v>
      </c>
      <c r="OIP16" t="s">
        <v>12</v>
      </c>
      <c r="OIQ16">
        <v>10</v>
      </c>
      <c r="OIR16" t="s">
        <v>12</v>
      </c>
      <c r="OIS16">
        <v>10</v>
      </c>
      <c r="OIT16" t="s">
        <v>12</v>
      </c>
      <c r="OIU16">
        <v>10</v>
      </c>
      <c r="OIV16" t="s">
        <v>12</v>
      </c>
      <c r="OIW16">
        <v>10</v>
      </c>
      <c r="OIX16" t="s">
        <v>12</v>
      </c>
      <c r="OIY16">
        <v>10</v>
      </c>
      <c r="OIZ16" t="s">
        <v>12</v>
      </c>
      <c r="OJA16">
        <v>10</v>
      </c>
      <c r="OJB16" t="s">
        <v>12</v>
      </c>
      <c r="OJC16">
        <v>10</v>
      </c>
      <c r="OJD16" t="s">
        <v>12</v>
      </c>
      <c r="OJE16">
        <v>10</v>
      </c>
      <c r="OJF16" t="s">
        <v>12</v>
      </c>
      <c r="OJG16">
        <v>10</v>
      </c>
      <c r="OJH16" t="s">
        <v>12</v>
      </c>
      <c r="OJI16">
        <v>10</v>
      </c>
      <c r="OJJ16" t="s">
        <v>12</v>
      </c>
      <c r="OJK16">
        <v>10</v>
      </c>
      <c r="OJL16" t="s">
        <v>12</v>
      </c>
      <c r="OJM16">
        <v>10</v>
      </c>
      <c r="OJN16" t="s">
        <v>12</v>
      </c>
      <c r="OJO16">
        <v>10</v>
      </c>
      <c r="OJP16" t="s">
        <v>12</v>
      </c>
      <c r="OJQ16">
        <v>10</v>
      </c>
      <c r="OJR16" t="s">
        <v>12</v>
      </c>
      <c r="OJS16">
        <v>10</v>
      </c>
      <c r="OJT16" t="s">
        <v>12</v>
      </c>
      <c r="OJU16">
        <v>10</v>
      </c>
      <c r="OJV16" t="s">
        <v>12</v>
      </c>
      <c r="OJW16">
        <v>10</v>
      </c>
      <c r="OJX16" t="s">
        <v>12</v>
      </c>
      <c r="OJY16">
        <v>10</v>
      </c>
      <c r="OJZ16" t="s">
        <v>12</v>
      </c>
      <c r="OKA16">
        <v>10</v>
      </c>
      <c r="OKB16" t="s">
        <v>12</v>
      </c>
      <c r="OKC16">
        <v>10</v>
      </c>
      <c r="OKD16" t="s">
        <v>12</v>
      </c>
      <c r="OKE16">
        <v>10</v>
      </c>
      <c r="OKF16" t="s">
        <v>12</v>
      </c>
      <c r="OKG16">
        <v>10</v>
      </c>
      <c r="OKH16" t="s">
        <v>12</v>
      </c>
      <c r="OKI16">
        <v>10</v>
      </c>
      <c r="OKJ16" t="s">
        <v>12</v>
      </c>
      <c r="OKK16">
        <v>10</v>
      </c>
      <c r="OKL16" t="s">
        <v>12</v>
      </c>
      <c r="OKM16">
        <v>10</v>
      </c>
      <c r="OKN16" t="s">
        <v>12</v>
      </c>
      <c r="OKO16">
        <v>10</v>
      </c>
      <c r="OKP16" t="s">
        <v>12</v>
      </c>
      <c r="OKQ16">
        <v>10</v>
      </c>
      <c r="OKR16" t="s">
        <v>12</v>
      </c>
      <c r="OKS16">
        <v>10</v>
      </c>
      <c r="OKT16" t="s">
        <v>12</v>
      </c>
      <c r="OKU16">
        <v>10</v>
      </c>
      <c r="OKV16" t="s">
        <v>12</v>
      </c>
      <c r="OKW16">
        <v>10</v>
      </c>
      <c r="OKX16" t="s">
        <v>12</v>
      </c>
      <c r="OKY16">
        <v>10</v>
      </c>
      <c r="OKZ16" t="s">
        <v>12</v>
      </c>
      <c r="OLA16">
        <v>10</v>
      </c>
      <c r="OLB16" t="s">
        <v>12</v>
      </c>
      <c r="OLC16">
        <v>10</v>
      </c>
      <c r="OLD16" t="s">
        <v>12</v>
      </c>
      <c r="OLE16">
        <v>10</v>
      </c>
      <c r="OLF16" t="s">
        <v>12</v>
      </c>
      <c r="OLG16">
        <v>10</v>
      </c>
      <c r="OLH16" t="s">
        <v>12</v>
      </c>
      <c r="OLI16">
        <v>10</v>
      </c>
      <c r="OLJ16" t="s">
        <v>12</v>
      </c>
      <c r="OLK16">
        <v>10</v>
      </c>
      <c r="OLL16" t="s">
        <v>12</v>
      </c>
      <c r="OLM16">
        <v>10</v>
      </c>
      <c r="OLN16" t="s">
        <v>12</v>
      </c>
      <c r="OLO16">
        <v>10</v>
      </c>
      <c r="OLP16" t="s">
        <v>12</v>
      </c>
      <c r="OLQ16">
        <v>10</v>
      </c>
      <c r="OLR16" t="s">
        <v>12</v>
      </c>
      <c r="OLS16">
        <v>10</v>
      </c>
      <c r="OLT16" t="s">
        <v>12</v>
      </c>
      <c r="OLU16">
        <v>10</v>
      </c>
      <c r="OLV16" t="s">
        <v>12</v>
      </c>
      <c r="OLW16">
        <v>10</v>
      </c>
      <c r="OLX16" t="s">
        <v>12</v>
      </c>
      <c r="OLY16">
        <v>10</v>
      </c>
      <c r="OLZ16" t="s">
        <v>12</v>
      </c>
      <c r="OMA16">
        <v>10</v>
      </c>
      <c r="OMB16" t="s">
        <v>12</v>
      </c>
      <c r="OMC16">
        <v>10</v>
      </c>
      <c r="OMD16" t="s">
        <v>12</v>
      </c>
      <c r="OME16">
        <v>10</v>
      </c>
      <c r="OMF16" t="s">
        <v>12</v>
      </c>
      <c r="OMG16">
        <v>10</v>
      </c>
      <c r="OMH16" t="s">
        <v>12</v>
      </c>
      <c r="OMI16">
        <v>10</v>
      </c>
      <c r="OMJ16" t="s">
        <v>12</v>
      </c>
      <c r="OMK16">
        <v>10</v>
      </c>
      <c r="OML16" t="s">
        <v>12</v>
      </c>
      <c r="OMM16">
        <v>10</v>
      </c>
      <c r="OMN16" t="s">
        <v>12</v>
      </c>
      <c r="OMO16">
        <v>10</v>
      </c>
      <c r="OMP16" t="s">
        <v>12</v>
      </c>
      <c r="OMQ16">
        <v>10</v>
      </c>
      <c r="OMR16" t="s">
        <v>12</v>
      </c>
      <c r="OMS16">
        <v>10</v>
      </c>
      <c r="OMT16" t="s">
        <v>12</v>
      </c>
      <c r="OMU16">
        <v>10</v>
      </c>
      <c r="OMV16" t="s">
        <v>12</v>
      </c>
      <c r="OMW16">
        <v>10</v>
      </c>
      <c r="OMX16" t="s">
        <v>12</v>
      </c>
      <c r="OMY16">
        <v>10</v>
      </c>
      <c r="OMZ16" t="s">
        <v>12</v>
      </c>
      <c r="ONA16">
        <v>10</v>
      </c>
      <c r="ONB16" t="s">
        <v>12</v>
      </c>
      <c r="ONC16">
        <v>10</v>
      </c>
      <c r="OND16" t="s">
        <v>12</v>
      </c>
      <c r="ONE16">
        <v>10</v>
      </c>
      <c r="ONF16" t="s">
        <v>12</v>
      </c>
      <c r="ONG16">
        <v>10</v>
      </c>
      <c r="ONH16" t="s">
        <v>12</v>
      </c>
      <c r="ONI16">
        <v>10</v>
      </c>
      <c r="ONJ16" t="s">
        <v>12</v>
      </c>
      <c r="ONK16">
        <v>10</v>
      </c>
      <c r="ONL16" t="s">
        <v>12</v>
      </c>
      <c r="ONM16">
        <v>10</v>
      </c>
      <c r="ONN16" t="s">
        <v>12</v>
      </c>
      <c r="ONO16">
        <v>10</v>
      </c>
      <c r="ONP16" t="s">
        <v>12</v>
      </c>
      <c r="ONQ16">
        <v>10</v>
      </c>
      <c r="ONR16" t="s">
        <v>12</v>
      </c>
      <c r="ONS16">
        <v>10</v>
      </c>
      <c r="ONT16" t="s">
        <v>12</v>
      </c>
      <c r="ONU16">
        <v>10</v>
      </c>
      <c r="ONV16" t="s">
        <v>12</v>
      </c>
      <c r="ONW16">
        <v>10</v>
      </c>
      <c r="ONX16" t="s">
        <v>12</v>
      </c>
      <c r="ONY16">
        <v>10</v>
      </c>
      <c r="ONZ16" t="s">
        <v>12</v>
      </c>
      <c r="OOA16">
        <v>10</v>
      </c>
      <c r="OOB16" t="s">
        <v>12</v>
      </c>
      <c r="OOC16">
        <v>10</v>
      </c>
      <c r="OOD16" t="s">
        <v>12</v>
      </c>
      <c r="OOE16">
        <v>10</v>
      </c>
      <c r="OOF16" t="s">
        <v>12</v>
      </c>
      <c r="OOG16">
        <v>10</v>
      </c>
      <c r="OOH16" t="s">
        <v>12</v>
      </c>
      <c r="OOI16">
        <v>10</v>
      </c>
      <c r="OOJ16" t="s">
        <v>12</v>
      </c>
      <c r="OOK16">
        <v>10</v>
      </c>
      <c r="OOL16" t="s">
        <v>12</v>
      </c>
      <c r="OOM16">
        <v>10</v>
      </c>
      <c r="OON16" t="s">
        <v>12</v>
      </c>
      <c r="OOO16">
        <v>10</v>
      </c>
      <c r="OOP16" t="s">
        <v>12</v>
      </c>
      <c r="OOQ16">
        <v>10</v>
      </c>
      <c r="OOR16" t="s">
        <v>12</v>
      </c>
      <c r="OOS16">
        <v>10</v>
      </c>
      <c r="OOT16" t="s">
        <v>12</v>
      </c>
      <c r="OOU16">
        <v>10</v>
      </c>
      <c r="OOV16" t="s">
        <v>12</v>
      </c>
      <c r="OOW16">
        <v>10</v>
      </c>
      <c r="OOX16" t="s">
        <v>12</v>
      </c>
      <c r="OOY16">
        <v>10</v>
      </c>
      <c r="OOZ16" t="s">
        <v>12</v>
      </c>
      <c r="OPA16">
        <v>10</v>
      </c>
      <c r="OPB16" t="s">
        <v>12</v>
      </c>
      <c r="OPC16">
        <v>10</v>
      </c>
      <c r="OPD16" t="s">
        <v>12</v>
      </c>
      <c r="OPE16">
        <v>10</v>
      </c>
      <c r="OPF16" t="s">
        <v>12</v>
      </c>
      <c r="OPG16">
        <v>10</v>
      </c>
      <c r="OPH16" t="s">
        <v>12</v>
      </c>
      <c r="OPI16">
        <v>10</v>
      </c>
      <c r="OPJ16" t="s">
        <v>12</v>
      </c>
      <c r="OPK16">
        <v>10</v>
      </c>
      <c r="OPL16" t="s">
        <v>12</v>
      </c>
      <c r="OPM16">
        <v>10</v>
      </c>
      <c r="OPN16" t="s">
        <v>12</v>
      </c>
      <c r="OPO16">
        <v>10</v>
      </c>
      <c r="OPP16" t="s">
        <v>12</v>
      </c>
      <c r="OPQ16">
        <v>10</v>
      </c>
      <c r="OPR16" t="s">
        <v>12</v>
      </c>
      <c r="OPS16">
        <v>10</v>
      </c>
      <c r="OPT16" t="s">
        <v>12</v>
      </c>
      <c r="OPU16">
        <v>10</v>
      </c>
      <c r="OPV16" t="s">
        <v>12</v>
      </c>
      <c r="OPW16">
        <v>10</v>
      </c>
      <c r="OPX16" t="s">
        <v>12</v>
      </c>
      <c r="OPY16">
        <v>10</v>
      </c>
      <c r="OPZ16" t="s">
        <v>12</v>
      </c>
      <c r="OQA16">
        <v>10</v>
      </c>
      <c r="OQB16" t="s">
        <v>12</v>
      </c>
      <c r="OQC16">
        <v>10</v>
      </c>
      <c r="OQD16" t="s">
        <v>12</v>
      </c>
      <c r="OQE16">
        <v>10</v>
      </c>
      <c r="OQF16" t="s">
        <v>12</v>
      </c>
      <c r="OQG16">
        <v>10</v>
      </c>
      <c r="OQH16" t="s">
        <v>12</v>
      </c>
      <c r="OQI16">
        <v>10</v>
      </c>
      <c r="OQJ16" t="s">
        <v>12</v>
      </c>
      <c r="OQK16">
        <v>10</v>
      </c>
      <c r="OQL16" t="s">
        <v>12</v>
      </c>
      <c r="OQM16">
        <v>10</v>
      </c>
      <c r="OQN16" t="s">
        <v>12</v>
      </c>
      <c r="OQO16">
        <v>10</v>
      </c>
      <c r="OQP16" t="s">
        <v>12</v>
      </c>
      <c r="OQQ16">
        <v>10</v>
      </c>
      <c r="OQR16" t="s">
        <v>12</v>
      </c>
      <c r="OQS16">
        <v>10</v>
      </c>
      <c r="OQT16" t="s">
        <v>12</v>
      </c>
      <c r="OQU16">
        <v>10</v>
      </c>
      <c r="OQV16" t="s">
        <v>12</v>
      </c>
      <c r="OQW16">
        <v>10</v>
      </c>
      <c r="OQX16" t="s">
        <v>12</v>
      </c>
      <c r="OQY16">
        <v>10</v>
      </c>
      <c r="OQZ16" t="s">
        <v>12</v>
      </c>
      <c r="ORA16">
        <v>10</v>
      </c>
      <c r="ORB16" t="s">
        <v>12</v>
      </c>
      <c r="ORC16">
        <v>10</v>
      </c>
      <c r="ORD16" t="s">
        <v>12</v>
      </c>
      <c r="ORE16">
        <v>10</v>
      </c>
      <c r="ORF16" t="s">
        <v>12</v>
      </c>
      <c r="ORG16">
        <v>10</v>
      </c>
      <c r="ORH16" t="s">
        <v>12</v>
      </c>
      <c r="ORI16">
        <v>10</v>
      </c>
      <c r="ORJ16" t="s">
        <v>12</v>
      </c>
      <c r="ORK16">
        <v>10</v>
      </c>
      <c r="ORL16" t="s">
        <v>12</v>
      </c>
      <c r="ORM16">
        <v>10</v>
      </c>
      <c r="ORN16" t="s">
        <v>12</v>
      </c>
      <c r="ORO16">
        <v>10</v>
      </c>
      <c r="ORP16" t="s">
        <v>12</v>
      </c>
      <c r="ORQ16">
        <v>10</v>
      </c>
      <c r="ORR16" t="s">
        <v>12</v>
      </c>
      <c r="ORS16">
        <v>10</v>
      </c>
      <c r="ORT16" t="s">
        <v>12</v>
      </c>
      <c r="ORU16">
        <v>10</v>
      </c>
      <c r="ORV16" t="s">
        <v>12</v>
      </c>
      <c r="ORW16">
        <v>10</v>
      </c>
      <c r="ORX16" t="s">
        <v>12</v>
      </c>
      <c r="ORY16">
        <v>10</v>
      </c>
      <c r="ORZ16" t="s">
        <v>12</v>
      </c>
      <c r="OSA16">
        <v>10</v>
      </c>
      <c r="OSB16" t="s">
        <v>12</v>
      </c>
      <c r="OSC16">
        <v>10</v>
      </c>
      <c r="OSD16" t="s">
        <v>12</v>
      </c>
      <c r="OSE16">
        <v>10</v>
      </c>
      <c r="OSF16" t="s">
        <v>12</v>
      </c>
      <c r="OSG16">
        <v>10</v>
      </c>
      <c r="OSH16" t="s">
        <v>12</v>
      </c>
      <c r="OSI16">
        <v>10</v>
      </c>
      <c r="OSJ16" t="s">
        <v>12</v>
      </c>
      <c r="OSK16">
        <v>10</v>
      </c>
      <c r="OSL16" t="s">
        <v>12</v>
      </c>
      <c r="OSM16">
        <v>10</v>
      </c>
      <c r="OSN16" t="s">
        <v>12</v>
      </c>
      <c r="OSO16">
        <v>10</v>
      </c>
      <c r="OSP16" t="s">
        <v>12</v>
      </c>
      <c r="OSQ16">
        <v>10</v>
      </c>
      <c r="OSR16" t="s">
        <v>12</v>
      </c>
      <c r="OSS16">
        <v>10</v>
      </c>
      <c r="OST16" t="s">
        <v>12</v>
      </c>
      <c r="OSU16">
        <v>10</v>
      </c>
      <c r="OSV16" t="s">
        <v>12</v>
      </c>
      <c r="OSW16">
        <v>10</v>
      </c>
      <c r="OSX16" t="s">
        <v>12</v>
      </c>
      <c r="OSY16">
        <v>10</v>
      </c>
      <c r="OSZ16" t="s">
        <v>12</v>
      </c>
      <c r="OTA16">
        <v>10</v>
      </c>
      <c r="OTB16" t="s">
        <v>12</v>
      </c>
      <c r="OTC16">
        <v>10</v>
      </c>
      <c r="OTD16" t="s">
        <v>12</v>
      </c>
      <c r="OTE16">
        <v>10</v>
      </c>
      <c r="OTF16" t="s">
        <v>12</v>
      </c>
      <c r="OTG16">
        <v>10</v>
      </c>
      <c r="OTH16" t="s">
        <v>12</v>
      </c>
      <c r="OTI16">
        <v>10</v>
      </c>
      <c r="OTJ16" t="s">
        <v>12</v>
      </c>
      <c r="OTK16">
        <v>10</v>
      </c>
      <c r="OTL16" t="s">
        <v>12</v>
      </c>
      <c r="OTM16">
        <v>10</v>
      </c>
      <c r="OTN16" t="s">
        <v>12</v>
      </c>
      <c r="OTO16">
        <v>10</v>
      </c>
      <c r="OTP16" t="s">
        <v>12</v>
      </c>
      <c r="OTQ16">
        <v>10</v>
      </c>
      <c r="OTR16" t="s">
        <v>12</v>
      </c>
      <c r="OTS16">
        <v>10</v>
      </c>
      <c r="OTT16" t="s">
        <v>12</v>
      </c>
      <c r="OTU16">
        <v>10</v>
      </c>
      <c r="OTV16" t="s">
        <v>12</v>
      </c>
      <c r="OTW16">
        <v>10</v>
      </c>
      <c r="OTX16" t="s">
        <v>12</v>
      </c>
      <c r="OTY16">
        <v>10</v>
      </c>
      <c r="OTZ16" t="s">
        <v>12</v>
      </c>
      <c r="OUA16">
        <v>10</v>
      </c>
      <c r="OUB16" t="s">
        <v>12</v>
      </c>
      <c r="OUC16">
        <v>10</v>
      </c>
      <c r="OUD16" t="s">
        <v>12</v>
      </c>
      <c r="OUE16">
        <v>10</v>
      </c>
      <c r="OUF16" t="s">
        <v>12</v>
      </c>
      <c r="OUG16">
        <v>10</v>
      </c>
      <c r="OUH16" t="s">
        <v>12</v>
      </c>
      <c r="OUI16">
        <v>10</v>
      </c>
      <c r="OUJ16" t="s">
        <v>12</v>
      </c>
      <c r="OUK16">
        <v>10</v>
      </c>
      <c r="OUL16" t="s">
        <v>12</v>
      </c>
      <c r="OUM16">
        <v>10</v>
      </c>
      <c r="OUN16" t="s">
        <v>12</v>
      </c>
      <c r="OUO16">
        <v>10</v>
      </c>
      <c r="OUP16" t="s">
        <v>12</v>
      </c>
      <c r="OUQ16">
        <v>10</v>
      </c>
      <c r="OUR16" t="s">
        <v>12</v>
      </c>
      <c r="OUS16">
        <v>10</v>
      </c>
      <c r="OUT16" t="s">
        <v>12</v>
      </c>
      <c r="OUU16">
        <v>10</v>
      </c>
      <c r="OUV16" t="s">
        <v>12</v>
      </c>
      <c r="OUW16">
        <v>10</v>
      </c>
      <c r="OUX16" t="s">
        <v>12</v>
      </c>
      <c r="OUY16">
        <v>10</v>
      </c>
      <c r="OUZ16" t="s">
        <v>12</v>
      </c>
      <c r="OVA16">
        <v>10</v>
      </c>
      <c r="OVB16" t="s">
        <v>12</v>
      </c>
      <c r="OVC16">
        <v>10</v>
      </c>
      <c r="OVD16" t="s">
        <v>12</v>
      </c>
      <c r="OVE16">
        <v>10</v>
      </c>
      <c r="OVF16" t="s">
        <v>12</v>
      </c>
      <c r="OVG16">
        <v>10</v>
      </c>
      <c r="OVH16" t="s">
        <v>12</v>
      </c>
      <c r="OVI16">
        <v>10</v>
      </c>
      <c r="OVJ16" t="s">
        <v>12</v>
      </c>
      <c r="OVK16">
        <v>10</v>
      </c>
      <c r="OVL16" t="s">
        <v>12</v>
      </c>
      <c r="OVM16">
        <v>10</v>
      </c>
      <c r="OVN16" t="s">
        <v>12</v>
      </c>
      <c r="OVO16">
        <v>10</v>
      </c>
      <c r="OVP16" t="s">
        <v>12</v>
      </c>
      <c r="OVQ16">
        <v>10</v>
      </c>
      <c r="OVR16" t="s">
        <v>12</v>
      </c>
      <c r="OVS16">
        <v>10</v>
      </c>
      <c r="OVT16" t="s">
        <v>12</v>
      </c>
      <c r="OVU16">
        <v>10</v>
      </c>
      <c r="OVV16" t="s">
        <v>12</v>
      </c>
      <c r="OVW16">
        <v>10</v>
      </c>
      <c r="OVX16" t="s">
        <v>12</v>
      </c>
      <c r="OVY16">
        <v>10</v>
      </c>
      <c r="OVZ16" t="s">
        <v>12</v>
      </c>
      <c r="OWA16">
        <v>10</v>
      </c>
      <c r="OWB16" t="s">
        <v>12</v>
      </c>
      <c r="OWC16">
        <v>10</v>
      </c>
      <c r="OWD16" t="s">
        <v>12</v>
      </c>
      <c r="OWE16">
        <v>10</v>
      </c>
      <c r="OWF16" t="s">
        <v>12</v>
      </c>
      <c r="OWG16">
        <v>10</v>
      </c>
      <c r="OWH16" t="s">
        <v>12</v>
      </c>
      <c r="OWI16">
        <v>10</v>
      </c>
      <c r="OWJ16" t="s">
        <v>12</v>
      </c>
      <c r="OWK16">
        <v>10</v>
      </c>
      <c r="OWL16" t="s">
        <v>12</v>
      </c>
      <c r="OWM16">
        <v>10</v>
      </c>
      <c r="OWN16" t="s">
        <v>12</v>
      </c>
      <c r="OWO16">
        <v>10</v>
      </c>
      <c r="OWP16" t="s">
        <v>12</v>
      </c>
      <c r="OWQ16">
        <v>10</v>
      </c>
      <c r="OWR16" t="s">
        <v>12</v>
      </c>
      <c r="OWS16">
        <v>10</v>
      </c>
      <c r="OWT16" t="s">
        <v>12</v>
      </c>
      <c r="OWU16">
        <v>10</v>
      </c>
      <c r="OWV16" t="s">
        <v>12</v>
      </c>
      <c r="OWW16">
        <v>10</v>
      </c>
      <c r="OWX16" t="s">
        <v>12</v>
      </c>
      <c r="OWY16">
        <v>10</v>
      </c>
      <c r="OWZ16" t="s">
        <v>12</v>
      </c>
      <c r="OXA16">
        <v>10</v>
      </c>
      <c r="OXB16" t="s">
        <v>12</v>
      </c>
      <c r="OXC16">
        <v>10</v>
      </c>
      <c r="OXD16" t="s">
        <v>12</v>
      </c>
      <c r="OXE16">
        <v>10</v>
      </c>
      <c r="OXF16" t="s">
        <v>12</v>
      </c>
      <c r="OXG16">
        <v>10</v>
      </c>
      <c r="OXH16" t="s">
        <v>12</v>
      </c>
      <c r="OXI16">
        <v>10</v>
      </c>
      <c r="OXJ16" t="s">
        <v>12</v>
      </c>
      <c r="OXK16">
        <v>10</v>
      </c>
      <c r="OXL16" t="s">
        <v>12</v>
      </c>
      <c r="OXM16">
        <v>10</v>
      </c>
      <c r="OXN16" t="s">
        <v>12</v>
      </c>
      <c r="OXO16">
        <v>10</v>
      </c>
      <c r="OXP16" t="s">
        <v>12</v>
      </c>
      <c r="OXQ16">
        <v>10</v>
      </c>
      <c r="OXR16" t="s">
        <v>12</v>
      </c>
      <c r="OXS16">
        <v>10</v>
      </c>
      <c r="OXT16" t="s">
        <v>12</v>
      </c>
      <c r="OXU16">
        <v>10</v>
      </c>
      <c r="OXV16" t="s">
        <v>12</v>
      </c>
      <c r="OXW16">
        <v>10</v>
      </c>
      <c r="OXX16" t="s">
        <v>12</v>
      </c>
      <c r="OXY16">
        <v>10</v>
      </c>
      <c r="OXZ16" t="s">
        <v>12</v>
      </c>
      <c r="OYA16">
        <v>10</v>
      </c>
      <c r="OYB16" t="s">
        <v>12</v>
      </c>
      <c r="OYC16">
        <v>10</v>
      </c>
      <c r="OYD16" t="s">
        <v>12</v>
      </c>
      <c r="OYE16">
        <v>10</v>
      </c>
      <c r="OYF16" t="s">
        <v>12</v>
      </c>
      <c r="OYG16">
        <v>10</v>
      </c>
      <c r="OYH16" t="s">
        <v>12</v>
      </c>
      <c r="OYI16">
        <v>10</v>
      </c>
      <c r="OYJ16" t="s">
        <v>12</v>
      </c>
      <c r="OYK16">
        <v>10</v>
      </c>
      <c r="OYL16" t="s">
        <v>12</v>
      </c>
      <c r="OYM16">
        <v>10</v>
      </c>
      <c r="OYN16" t="s">
        <v>12</v>
      </c>
      <c r="OYO16">
        <v>10</v>
      </c>
      <c r="OYP16" t="s">
        <v>12</v>
      </c>
      <c r="OYQ16">
        <v>10</v>
      </c>
      <c r="OYR16" t="s">
        <v>12</v>
      </c>
      <c r="OYS16">
        <v>10</v>
      </c>
      <c r="OYT16" t="s">
        <v>12</v>
      </c>
      <c r="OYU16">
        <v>10</v>
      </c>
      <c r="OYV16" t="s">
        <v>12</v>
      </c>
      <c r="OYW16">
        <v>10</v>
      </c>
      <c r="OYX16" t="s">
        <v>12</v>
      </c>
      <c r="OYY16">
        <v>10</v>
      </c>
      <c r="OYZ16" t="s">
        <v>12</v>
      </c>
      <c r="OZA16">
        <v>10</v>
      </c>
      <c r="OZB16" t="s">
        <v>12</v>
      </c>
      <c r="OZC16">
        <v>10</v>
      </c>
      <c r="OZD16" t="s">
        <v>12</v>
      </c>
      <c r="OZE16">
        <v>10</v>
      </c>
      <c r="OZF16" t="s">
        <v>12</v>
      </c>
      <c r="OZG16">
        <v>10</v>
      </c>
      <c r="OZH16" t="s">
        <v>12</v>
      </c>
      <c r="OZI16">
        <v>10</v>
      </c>
      <c r="OZJ16" t="s">
        <v>12</v>
      </c>
      <c r="OZK16">
        <v>10</v>
      </c>
      <c r="OZL16" t="s">
        <v>12</v>
      </c>
      <c r="OZM16">
        <v>10</v>
      </c>
      <c r="OZN16" t="s">
        <v>12</v>
      </c>
      <c r="OZO16">
        <v>10</v>
      </c>
      <c r="OZP16" t="s">
        <v>12</v>
      </c>
      <c r="OZQ16">
        <v>10</v>
      </c>
      <c r="OZR16" t="s">
        <v>12</v>
      </c>
      <c r="OZS16">
        <v>10</v>
      </c>
      <c r="OZT16" t="s">
        <v>12</v>
      </c>
      <c r="OZU16">
        <v>10</v>
      </c>
      <c r="OZV16" t="s">
        <v>12</v>
      </c>
      <c r="OZW16">
        <v>10</v>
      </c>
      <c r="OZX16" t="s">
        <v>12</v>
      </c>
      <c r="OZY16">
        <v>10</v>
      </c>
      <c r="OZZ16" t="s">
        <v>12</v>
      </c>
      <c r="PAA16">
        <v>10</v>
      </c>
      <c r="PAB16" t="s">
        <v>12</v>
      </c>
      <c r="PAC16">
        <v>10</v>
      </c>
      <c r="PAD16" t="s">
        <v>12</v>
      </c>
      <c r="PAE16">
        <v>10</v>
      </c>
      <c r="PAF16" t="s">
        <v>12</v>
      </c>
      <c r="PAG16">
        <v>10</v>
      </c>
      <c r="PAH16" t="s">
        <v>12</v>
      </c>
      <c r="PAI16">
        <v>10</v>
      </c>
      <c r="PAJ16" t="s">
        <v>12</v>
      </c>
      <c r="PAK16">
        <v>10</v>
      </c>
      <c r="PAL16" t="s">
        <v>12</v>
      </c>
      <c r="PAM16">
        <v>10</v>
      </c>
      <c r="PAN16" t="s">
        <v>12</v>
      </c>
      <c r="PAO16">
        <v>10</v>
      </c>
      <c r="PAP16" t="s">
        <v>12</v>
      </c>
      <c r="PAQ16">
        <v>10</v>
      </c>
      <c r="PAR16" t="s">
        <v>12</v>
      </c>
      <c r="PAS16">
        <v>10</v>
      </c>
      <c r="PAT16" t="s">
        <v>12</v>
      </c>
      <c r="PAU16">
        <v>10</v>
      </c>
      <c r="PAV16" t="s">
        <v>12</v>
      </c>
      <c r="PAW16">
        <v>10</v>
      </c>
      <c r="PAX16" t="s">
        <v>12</v>
      </c>
      <c r="PAY16">
        <v>10</v>
      </c>
      <c r="PAZ16" t="s">
        <v>12</v>
      </c>
      <c r="PBA16">
        <v>10</v>
      </c>
      <c r="PBB16" t="s">
        <v>12</v>
      </c>
      <c r="PBC16">
        <v>10</v>
      </c>
      <c r="PBD16" t="s">
        <v>12</v>
      </c>
      <c r="PBE16">
        <v>10</v>
      </c>
      <c r="PBF16" t="s">
        <v>12</v>
      </c>
      <c r="PBG16">
        <v>10</v>
      </c>
      <c r="PBH16" t="s">
        <v>12</v>
      </c>
      <c r="PBI16">
        <v>10</v>
      </c>
      <c r="PBJ16" t="s">
        <v>12</v>
      </c>
      <c r="PBK16">
        <v>10</v>
      </c>
      <c r="PBL16" t="s">
        <v>12</v>
      </c>
      <c r="PBM16">
        <v>10</v>
      </c>
      <c r="PBN16" t="s">
        <v>12</v>
      </c>
      <c r="PBO16">
        <v>10</v>
      </c>
      <c r="PBP16" t="s">
        <v>12</v>
      </c>
      <c r="PBQ16">
        <v>10</v>
      </c>
      <c r="PBR16" t="s">
        <v>12</v>
      </c>
      <c r="PBS16">
        <v>10</v>
      </c>
      <c r="PBT16" t="s">
        <v>12</v>
      </c>
      <c r="PBU16">
        <v>10</v>
      </c>
      <c r="PBV16" t="s">
        <v>12</v>
      </c>
      <c r="PBW16">
        <v>10</v>
      </c>
      <c r="PBX16" t="s">
        <v>12</v>
      </c>
      <c r="PBY16">
        <v>10</v>
      </c>
      <c r="PBZ16" t="s">
        <v>12</v>
      </c>
      <c r="PCA16">
        <v>10</v>
      </c>
      <c r="PCB16" t="s">
        <v>12</v>
      </c>
      <c r="PCC16">
        <v>10</v>
      </c>
      <c r="PCD16" t="s">
        <v>12</v>
      </c>
      <c r="PCE16">
        <v>10</v>
      </c>
      <c r="PCF16" t="s">
        <v>12</v>
      </c>
      <c r="PCG16">
        <v>10</v>
      </c>
      <c r="PCH16" t="s">
        <v>12</v>
      </c>
      <c r="PCI16">
        <v>10</v>
      </c>
      <c r="PCJ16" t="s">
        <v>12</v>
      </c>
      <c r="PCK16">
        <v>10</v>
      </c>
      <c r="PCL16" t="s">
        <v>12</v>
      </c>
      <c r="PCM16">
        <v>10</v>
      </c>
      <c r="PCN16" t="s">
        <v>12</v>
      </c>
      <c r="PCO16">
        <v>10</v>
      </c>
      <c r="PCP16" t="s">
        <v>12</v>
      </c>
      <c r="PCQ16">
        <v>10</v>
      </c>
      <c r="PCR16" t="s">
        <v>12</v>
      </c>
      <c r="PCS16">
        <v>10</v>
      </c>
      <c r="PCT16" t="s">
        <v>12</v>
      </c>
      <c r="PCU16">
        <v>10</v>
      </c>
      <c r="PCV16" t="s">
        <v>12</v>
      </c>
      <c r="PCW16">
        <v>10</v>
      </c>
      <c r="PCX16" t="s">
        <v>12</v>
      </c>
      <c r="PCY16">
        <v>10</v>
      </c>
      <c r="PCZ16" t="s">
        <v>12</v>
      </c>
      <c r="PDA16">
        <v>10</v>
      </c>
      <c r="PDB16" t="s">
        <v>12</v>
      </c>
      <c r="PDC16">
        <v>10</v>
      </c>
      <c r="PDD16" t="s">
        <v>12</v>
      </c>
      <c r="PDE16">
        <v>10</v>
      </c>
      <c r="PDF16" t="s">
        <v>12</v>
      </c>
      <c r="PDG16">
        <v>10</v>
      </c>
      <c r="PDH16" t="s">
        <v>12</v>
      </c>
      <c r="PDI16">
        <v>10</v>
      </c>
      <c r="PDJ16" t="s">
        <v>12</v>
      </c>
      <c r="PDK16">
        <v>10</v>
      </c>
      <c r="PDL16" t="s">
        <v>12</v>
      </c>
      <c r="PDM16">
        <v>10</v>
      </c>
      <c r="PDN16" t="s">
        <v>12</v>
      </c>
      <c r="PDO16">
        <v>10</v>
      </c>
      <c r="PDP16" t="s">
        <v>12</v>
      </c>
      <c r="PDQ16">
        <v>10</v>
      </c>
      <c r="PDR16" t="s">
        <v>12</v>
      </c>
      <c r="PDS16">
        <v>10</v>
      </c>
      <c r="PDT16" t="s">
        <v>12</v>
      </c>
      <c r="PDU16">
        <v>10</v>
      </c>
      <c r="PDV16" t="s">
        <v>12</v>
      </c>
      <c r="PDW16">
        <v>10</v>
      </c>
      <c r="PDX16" t="s">
        <v>12</v>
      </c>
      <c r="PDY16">
        <v>10</v>
      </c>
      <c r="PDZ16" t="s">
        <v>12</v>
      </c>
      <c r="PEA16">
        <v>10</v>
      </c>
      <c r="PEB16" t="s">
        <v>12</v>
      </c>
      <c r="PEC16">
        <v>10</v>
      </c>
      <c r="PED16" t="s">
        <v>12</v>
      </c>
      <c r="PEE16">
        <v>10</v>
      </c>
      <c r="PEF16" t="s">
        <v>12</v>
      </c>
      <c r="PEG16">
        <v>10</v>
      </c>
      <c r="PEH16" t="s">
        <v>12</v>
      </c>
      <c r="PEI16">
        <v>10</v>
      </c>
      <c r="PEJ16" t="s">
        <v>12</v>
      </c>
      <c r="PEK16">
        <v>10</v>
      </c>
      <c r="PEL16" t="s">
        <v>12</v>
      </c>
      <c r="PEM16">
        <v>10</v>
      </c>
      <c r="PEN16" t="s">
        <v>12</v>
      </c>
      <c r="PEO16">
        <v>10</v>
      </c>
      <c r="PEP16" t="s">
        <v>12</v>
      </c>
      <c r="PEQ16">
        <v>10</v>
      </c>
      <c r="PER16" t="s">
        <v>12</v>
      </c>
      <c r="PES16">
        <v>10</v>
      </c>
      <c r="PET16" t="s">
        <v>12</v>
      </c>
      <c r="PEU16">
        <v>10</v>
      </c>
      <c r="PEV16" t="s">
        <v>12</v>
      </c>
      <c r="PEW16">
        <v>10</v>
      </c>
      <c r="PEX16" t="s">
        <v>12</v>
      </c>
      <c r="PEY16">
        <v>10</v>
      </c>
      <c r="PEZ16" t="s">
        <v>12</v>
      </c>
      <c r="PFA16">
        <v>10</v>
      </c>
      <c r="PFB16" t="s">
        <v>12</v>
      </c>
      <c r="PFC16">
        <v>10</v>
      </c>
      <c r="PFD16" t="s">
        <v>12</v>
      </c>
      <c r="PFE16">
        <v>10</v>
      </c>
      <c r="PFF16" t="s">
        <v>12</v>
      </c>
      <c r="PFG16">
        <v>10</v>
      </c>
      <c r="PFH16" t="s">
        <v>12</v>
      </c>
      <c r="PFI16">
        <v>10</v>
      </c>
      <c r="PFJ16" t="s">
        <v>12</v>
      </c>
      <c r="PFK16">
        <v>10</v>
      </c>
      <c r="PFL16" t="s">
        <v>12</v>
      </c>
      <c r="PFM16">
        <v>10</v>
      </c>
      <c r="PFN16" t="s">
        <v>12</v>
      </c>
      <c r="PFO16">
        <v>10</v>
      </c>
      <c r="PFP16" t="s">
        <v>12</v>
      </c>
      <c r="PFQ16">
        <v>10</v>
      </c>
      <c r="PFR16" t="s">
        <v>12</v>
      </c>
      <c r="PFS16">
        <v>10</v>
      </c>
      <c r="PFT16" t="s">
        <v>12</v>
      </c>
      <c r="PFU16">
        <v>10</v>
      </c>
      <c r="PFV16" t="s">
        <v>12</v>
      </c>
      <c r="PFW16">
        <v>10</v>
      </c>
      <c r="PFX16" t="s">
        <v>12</v>
      </c>
      <c r="PFY16">
        <v>10</v>
      </c>
      <c r="PFZ16" t="s">
        <v>12</v>
      </c>
      <c r="PGA16">
        <v>10</v>
      </c>
      <c r="PGB16" t="s">
        <v>12</v>
      </c>
      <c r="PGC16">
        <v>10</v>
      </c>
      <c r="PGD16" t="s">
        <v>12</v>
      </c>
      <c r="PGE16">
        <v>10</v>
      </c>
      <c r="PGF16" t="s">
        <v>12</v>
      </c>
      <c r="PGG16">
        <v>10</v>
      </c>
      <c r="PGH16" t="s">
        <v>12</v>
      </c>
      <c r="PGI16">
        <v>10</v>
      </c>
      <c r="PGJ16" t="s">
        <v>12</v>
      </c>
      <c r="PGK16">
        <v>10</v>
      </c>
      <c r="PGL16" t="s">
        <v>12</v>
      </c>
      <c r="PGM16">
        <v>10</v>
      </c>
      <c r="PGN16" t="s">
        <v>12</v>
      </c>
      <c r="PGO16">
        <v>10</v>
      </c>
      <c r="PGP16" t="s">
        <v>12</v>
      </c>
      <c r="PGQ16">
        <v>10</v>
      </c>
      <c r="PGR16" t="s">
        <v>12</v>
      </c>
      <c r="PGS16">
        <v>10</v>
      </c>
      <c r="PGT16" t="s">
        <v>12</v>
      </c>
      <c r="PGU16">
        <v>10</v>
      </c>
      <c r="PGV16" t="s">
        <v>12</v>
      </c>
      <c r="PGW16">
        <v>10</v>
      </c>
      <c r="PGX16" t="s">
        <v>12</v>
      </c>
      <c r="PGY16">
        <v>10</v>
      </c>
      <c r="PGZ16" t="s">
        <v>12</v>
      </c>
      <c r="PHA16">
        <v>10</v>
      </c>
      <c r="PHB16" t="s">
        <v>12</v>
      </c>
      <c r="PHC16">
        <v>10</v>
      </c>
      <c r="PHD16" t="s">
        <v>12</v>
      </c>
      <c r="PHE16">
        <v>10</v>
      </c>
      <c r="PHF16" t="s">
        <v>12</v>
      </c>
      <c r="PHG16">
        <v>10</v>
      </c>
      <c r="PHH16" t="s">
        <v>12</v>
      </c>
      <c r="PHI16">
        <v>10</v>
      </c>
      <c r="PHJ16" t="s">
        <v>12</v>
      </c>
      <c r="PHK16">
        <v>10</v>
      </c>
      <c r="PHL16" t="s">
        <v>12</v>
      </c>
      <c r="PHM16">
        <v>10</v>
      </c>
      <c r="PHN16" t="s">
        <v>12</v>
      </c>
      <c r="PHO16">
        <v>10</v>
      </c>
      <c r="PHP16" t="s">
        <v>12</v>
      </c>
      <c r="PHQ16">
        <v>10</v>
      </c>
      <c r="PHR16" t="s">
        <v>12</v>
      </c>
      <c r="PHS16">
        <v>10</v>
      </c>
      <c r="PHT16" t="s">
        <v>12</v>
      </c>
      <c r="PHU16">
        <v>10</v>
      </c>
      <c r="PHV16" t="s">
        <v>12</v>
      </c>
      <c r="PHW16">
        <v>10</v>
      </c>
      <c r="PHX16" t="s">
        <v>12</v>
      </c>
      <c r="PHY16">
        <v>10</v>
      </c>
      <c r="PHZ16" t="s">
        <v>12</v>
      </c>
      <c r="PIA16">
        <v>10</v>
      </c>
      <c r="PIB16" t="s">
        <v>12</v>
      </c>
      <c r="PIC16">
        <v>10</v>
      </c>
      <c r="PID16" t="s">
        <v>12</v>
      </c>
      <c r="PIE16">
        <v>10</v>
      </c>
      <c r="PIF16" t="s">
        <v>12</v>
      </c>
      <c r="PIG16">
        <v>10</v>
      </c>
      <c r="PIH16" t="s">
        <v>12</v>
      </c>
      <c r="PII16">
        <v>10</v>
      </c>
      <c r="PIJ16" t="s">
        <v>12</v>
      </c>
      <c r="PIK16">
        <v>10</v>
      </c>
      <c r="PIL16" t="s">
        <v>12</v>
      </c>
      <c r="PIM16">
        <v>10</v>
      </c>
      <c r="PIN16" t="s">
        <v>12</v>
      </c>
      <c r="PIO16">
        <v>10</v>
      </c>
      <c r="PIP16" t="s">
        <v>12</v>
      </c>
      <c r="PIQ16">
        <v>10</v>
      </c>
      <c r="PIR16" t="s">
        <v>12</v>
      </c>
      <c r="PIS16">
        <v>10</v>
      </c>
      <c r="PIT16" t="s">
        <v>12</v>
      </c>
      <c r="PIU16">
        <v>10</v>
      </c>
      <c r="PIV16" t="s">
        <v>12</v>
      </c>
      <c r="PIW16">
        <v>10</v>
      </c>
      <c r="PIX16" t="s">
        <v>12</v>
      </c>
      <c r="PIY16">
        <v>10</v>
      </c>
      <c r="PIZ16" t="s">
        <v>12</v>
      </c>
      <c r="PJA16">
        <v>10</v>
      </c>
      <c r="PJB16" t="s">
        <v>12</v>
      </c>
      <c r="PJC16">
        <v>10</v>
      </c>
      <c r="PJD16" t="s">
        <v>12</v>
      </c>
      <c r="PJE16">
        <v>10</v>
      </c>
      <c r="PJF16" t="s">
        <v>12</v>
      </c>
      <c r="PJG16">
        <v>10</v>
      </c>
      <c r="PJH16" t="s">
        <v>12</v>
      </c>
      <c r="PJI16">
        <v>10</v>
      </c>
      <c r="PJJ16" t="s">
        <v>12</v>
      </c>
      <c r="PJK16">
        <v>10</v>
      </c>
      <c r="PJL16" t="s">
        <v>12</v>
      </c>
      <c r="PJM16">
        <v>10</v>
      </c>
      <c r="PJN16" t="s">
        <v>12</v>
      </c>
      <c r="PJO16">
        <v>10</v>
      </c>
      <c r="PJP16" t="s">
        <v>12</v>
      </c>
      <c r="PJQ16">
        <v>10</v>
      </c>
      <c r="PJR16" t="s">
        <v>12</v>
      </c>
      <c r="PJS16">
        <v>10</v>
      </c>
      <c r="PJT16" t="s">
        <v>12</v>
      </c>
      <c r="PJU16">
        <v>10</v>
      </c>
      <c r="PJV16" t="s">
        <v>12</v>
      </c>
      <c r="PJW16">
        <v>10</v>
      </c>
      <c r="PJX16" t="s">
        <v>12</v>
      </c>
      <c r="PJY16">
        <v>10</v>
      </c>
      <c r="PJZ16" t="s">
        <v>12</v>
      </c>
      <c r="PKA16">
        <v>10</v>
      </c>
      <c r="PKB16" t="s">
        <v>12</v>
      </c>
      <c r="PKC16">
        <v>10</v>
      </c>
      <c r="PKD16" t="s">
        <v>12</v>
      </c>
      <c r="PKE16">
        <v>10</v>
      </c>
      <c r="PKF16" t="s">
        <v>12</v>
      </c>
      <c r="PKG16">
        <v>10</v>
      </c>
      <c r="PKH16" t="s">
        <v>12</v>
      </c>
      <c r="PKI16">
        <v>10</v>
      </c>
      <c r="PKJ16" t="s">
        <v>12</v>
      </c>
      <c r="PKK16">
        <v>10</v>
      </c>
      <c r="PKL16" t="s">
        <v>12</v>
      </c>
      <c r="PKM16">
        <v>10</v>
      </c>
      <c r="PKN16" t="s">
        <v>12</v>
      </c>
      <c r="PKO16">
        <v>10</v>
      </c>
      <c r="PKP16" t="s">
        <v>12</v>
      </c>
      <c r="PKQ16">
        <v>10</v>
      </c>
      <c r="PKR16" t="s">
        <v>12</v>
      </c>
      <c r="PKS16">
        <v>10</v>
      </c>
      <c r="PKT16" t="s">
        <v>12</v>
      </c>
      <c r="PKU16">
        <v>10</v>
      </c>
      <c r="PKV16" t="s">
        <v>12</v>
      </c>
      <c r="PKW16">
        <v>10</v>
      </c>
      <c r="PKX16" t="s">
        <v>12</v>
      </c>
      <c r="PKY16">
        <v>10</v>
      </c>
      <c r="PKZ16" t="s">
        <v>12</v>
      </c>
      <c r="PLA16">
        <v>10</v>
      </c>
      <c r="PLB16" t="s">
        <v>12</v>
      </c>
      <c r="PLC16">
        <v>10</v>
      </c>
      <c r="PLD16" t="s">
        <v>12</v>
      </c>
      <c r="PLE16">
        <v>10</v>
      </c>
      <c r="PLF16" t="s">
        <v>12</v>
      </c>
      <c r="PLG16">
        <v>10</v>
      </c>
      <c r="PLH16" t="s">
        <v>12</v>
      </c>
      <c r="PLI16">
        <v>10</v>
      </c>
      <c r="PLJ16" t="s">
        <v>12</v>
      </c>
      <c r="PLK16">
        <v>10</v>
      </c>
      <c r="PLL16" t="s">
        <v>12</v>
      </c>
      <c r="PLM16">
        <v>10</v>
      </c>
      <c r="PLN16" t="s">
        <v>12</v>
      </c>
      <c r="PLO16">
        <v>10</v>
      </c>
      <c r="PLP16" t="s">
        <v>12</v>
      </c>
      <c r="PLQ16">
        <v>10</v>
      </c>
      <c r="PLR16" t="s">
        <v>12</v>
      </c>
      <c r="PLS16">
        <v>10</v>
      </c>
      <c r="PLT16" t="s">
        <v>12</v>
      </c>
      <c r="PLU16">
        <v>10</v>
      </c>
      <c r="PLV16" t="s">
        <v>12</v>
      </c>
      <c r="PLW16">
        <v>10</v>
      </c>
      <c r="PLX16" t="s">
        <v>12</v>
      </c>
      <c r="PLY16">
        <v>10</v>
      </c>
      <c r="PLZ16" t="s">
        <v>12</v>
      </c>
      <c r="PMA16">
        <v>10</v>
      </c>
      <c r="PMB16" t="s">
        <v>12</v>
      </c>
      <c r="PMC16">
        <v>10</v>
      </c>
      <c r="PMD16" t="s">
        <v>12</v>
      </c>
      <c r="PME16">
        <v>10</v>
      </c>
      <c r="PMF16" t="s">
        <v>12</v>
      </c>
      <c r="PMG16">
        <v>10</v>
      </c>
      <c r="PMH16" t="s">
        <v>12</v>
      </c>
      <c r="PMI16">
        <v>10</v>
      </c>
      <c r="PMJ16" t="s">
        <v>12</v>
      </c>
      <c r="PMK16">
        <v>10</v>
      </c>
      <c r="PML16" t="s">
        <v>12</v>
      </c>
      <c r="PMM16">
        <v>10</v>
      </c>
      <c r="PMN16" t="s">
        <v>12</v>
      </c>
      <c r="PMO16">
        <v>10</v>
      </c>
      <c r="PMP16" t="s">
        <v>12</v>
      </c>
      <c r="PMQ16">
        <v>10</v>
      </c>
      <c r="PMR16" t="s">
        <v>12</v>
      </c>
      <c r="PMS16">
        <v>10</v>
      </c>
      <c r="PMT16" t="s">
        <v>12</v>
      </c>
      <c r="PMU16">
        <v>10</v>
      </c>
      <c r="PMV16" t="s">
        <v>12</v>
      </c>
      <c r="PMW16">
        <v>10</v>
      </c>
      <c r="PMX16" t="s">
        <v>12</v>
      </c>
      <c r="PMY16">
        <v>10</v>
      </c>
      <c r="PMZ16" t="s">
        <v>12</v>
      </c>
      <c r="PNA16">
        <v>10</v>
      </c>
      <c r="PNB16" t="s">
        <v>12</v>
      </c>
      <c r="PNC16">
        <v>10</v>
      </c>
      <c r="PND16" t="s">
        <v>12</v>
      </c>
      <c r="PNE16">
        <v>10</v>
      </c>
      <c r="PNF16" t="s">
        <v>12</v>
      </c>
      <c r="PNG16">
        <v>10</v>
      </c>
      <c r="PNH16" t="s">
        <v>12</v>
      </c>
      <c r="PNI16">
        <v>10</v>
      </c>
      <c r="PNJ16" t="s">
        <v>12</v>
      </c>
      <c r="PNK16">
        <v>10</v>
      </c>
      <c r="PNL16" t="s">
        <v>12</v>
      </c>
      <c r="PNM16">
        <v>10</v>
      </c>
      <c r="PNN16" t="s">
        <v>12</v>
      </c>
      <c r="PNO16">
        <v>10</v>
      </c>
      <c r="PNP16" t="s">
        <v>12</v>
      </c>
      <c r="PNQ16">
        <v>10</v>
      </c>
      <c r="PNR16" t="s">
        <v>12</v>
      </c>
      <c r="PNS16">
        <v>10</v>
      </c>
      <c r="PNT16" t="s">
        <v>12</v>
      </c>
      <c r="PNU16">
        <v>10</v>
      </c>
      <c r="PNV16" t="s">
        <v>12</v>
      </c>
      <c r="PNW16">
        <v>10</v>
      </c>
      <c r="PNX16" t="s">
        <v>12</v>
      </c>
      <c r="PNY16">
        <v>10</v>
      </c>
      <c r="PNZ16" t="s">
        <v>12</v>
      </c>
      <c r="POA16">
        <v>10</v>
      </c>
      <c r="POB16" t="s">
        <v>12</v>
      </c>
      <c r="POC16">
        <v>10</v>
      </c>
      <c r="POD16" t="s">
        <v>12</v>
      </c>
      <c r="POE16">
        <v>10</v>
      </c>
      <c r="POF16" t="s">
        <v>12</v>
      </c>
      <c r="POG16">
        <v>10</v>
      </c>
      <c r="POH16" t="s">
        <v>12</v>
      </c>
      <c r="POI16">
        <v>10</v>
      </c>
      <c r="POJ16" t="s">
        <v>12</v>
      </c>
      <c r="POK16">
        <v>10</v>
      </c>
      <c r="POL16" t="s">
        <v>12</v>
      </c>
      <c r="POM16">
        <v>10</v>
      </c>
      <c r="PON16" t="s">
        <v>12</v>
      </c>
      <c r="POO16">
        <v>10</v>
      </c>
      <c r="POP16" t="s">
        <v>12</v>
      </c>
      <c r="POQ16">
        <v>10</v>
      </c>
      <c r="POR16" t="s">
        <v>12</v>
      </c>
      <c r="POS16">
        <v>10</v>
      </c>
      <c r="POT16" t="s">
        <v>12</v>
      </c>
      <c r="POU16">
        <v>10</v>
      </c>
      <c r="POV16" t="s">
        <v>12</v>
      </c>
      <c r="POW16">
        <v>10</v>
      </c>
      <c r="POX16" t="s">
        <v>12</v>
      </c>
      <c r="POY16">
        <v>10</v>
      </c>
      <c r="POZ16" t="s">
        <v>12</v>
      </c>
      <c r="PPA16">
        <v>10</v>
      </c>
      <c r="PPB16" t="s">
        <v>12</v>
      </c>
      <c r="PPC16">
        <v>10</v>
      </c>
      <c r="PPD16" t="s">
        <v>12</v>
      </c>
      <c r="PPE16">
        <v>10</v>
      </c>
      <c r="PPF16" t="s">
        <v>12</v>
      </c>
      <c r="PPG16">
        <v>10</v>
      </c>
      <c r="PPH16" t="s">
        <v>12</v>
      </c>
      <c r="PPI16">
        <v>10</v>
      </c>
      <c r="PPJ16" t="s">
        <v>12</v>
      </c>
      <c r="PPK16">
        <v>10</v>
      </c>
      <c r="PPL16" t="s">
        <v>12</v>
      </c>
      <c r="PPM16">
        <v>10</v>
      </c>
      <c r="PPN16" t="s">
        <v>12</v>
      </c>
      <c r="PPO16">
        <v>10</v>
      </c>
      <c r="PPP16" t="s">
        <v>12</v>
      </c>
      <c r="PPQ16">
        <v>10</v>
      </c>
      <c r="PPR16" t="s">
        <v>12</v>
      </c>
      <c r="PPS16">
        <v>10</v>
      </c>
      <c r="PPT16" t="s">
        <v>12</v>
      </c>
      <c r="PPU16">
        <v>10</v>
      </c>
      <c r="PPV16" t="s">
        <v>12</v>
      </c>
      <c r="PPW16">
        <v>10</v>
      </c>
      <c r="PPX16" t="s">
        <v>12</v>
      </c>
      <c r="PPY16">
        <v>10</v>
      </c>
      <c r="PPZ16" t="s">
        <v>12</v>
      </c>
      <c r="PQA16">
        <v>10</v>
      </c>
      <c r="PQB16" t="s">
        <v>12</v>
      </c>
      <c r="PQC16">
        <v>10</v>
      </c>
      <c r="PQD16" t="s">
        <v>12</v>
      </c>
      <c r="PQE16">
        <v>10</v>
      </c>
      <c r="PQF16" t="s">
        <v>12</v>
      </c>
      <c r="PQG16">
        <v>10</v>
      </c>
      <c r="PQH16" t="s">
        <v>12</v>
      </c>
      <c r="PQI16">
        <v>10</v>
      </c>
      <c r="PQJ16" t="s">
        <v>12</v>
      </c>
      <c r="PQK16">
        <v>10</v>
      </c>
      <c r="PQL16" t="s">
        <v>12</v>
      </c>
      <c r="PQM16">
        <v>10</v>
      </c>
      <c r="PQN16" t="s">
        <v>12</v>
      </c>
      <c r="PQO16">
        <v>10</v>
      </c>
      <c r="PQP16" t="s">
        <v>12</v>
      </c>
      <c r="PQQ16">
        <v>10</v>
      </c>
      <c r="PQR16" t="s">
        <v>12</v>
      </c>
      <c r="PQS16">
        <v>10</v>
      </c>
      <c r="PQT16" t="s">
        <v>12</v>
      </c>
      <c r="PQU16">
        <v>10</v>
      </c>
      <c r="PQV16" t="s">
        <v>12</v>
      </c>
      <c r="PQW16">
        <v>10</v>
      </c>
      <c r="PQX16" t="s">
        <v>12</v>
      </c>
      <c r="PQY16">
        <v>10</v>
      </c>
      <c r="PQZ16" t="s">
        <v>12</v>
      </c>
      <c r="PRA16">
        <v>10</v>
      </c>
      <c r="PRB16" t="s">
        <v>12</v>
      </c>
      <c r="PRC16">
        <v>10</v>
      </c>
      <c r="PRD16" t="s">
        <v>12</v>
      </c>
      <c r="PRE16">
        <v>10</v>
      </c>
      <c r="PRF16" t="s">
        <v>12</v>
      </c>
      <c r="PRG16">
        <v>10</v>
      </c>
      <c r="PRH16" t="s">
        <v>12</v>
      </c>
      <c r="PRI16">
        <v>10</v>
      </c>
      <c r="PRJ16" t="s">
        <v>12</v>
      </c>
      <c r="PRK16">
        <v>10</v>
      </c>
      <c r="PRL16" t="s">
        <v>12</v>
      </c>
      <c r="PRM16">
        <v>10</v>
      </c>
      <c r="PRN16" t="s">
        <v>12</v>
      </c>
      <c r="PRO16">
        <v>10</v>
      </c>
      <c r="PRP16" t="s">
        <v>12</v>
      </c>
      <c r="PRQ16">
        <v>10</v>
      </c>
      <c r="PRR16" t="s">
        <v>12</v>
      </c>
      <c r="PRS16">
        <v>10</v>
      </c>
      <c r="PRT16" t="s">
        <v>12</v>
      </c>
      <c r="PRU16">
        <v>10</v>
      </c>
      <c r="PRV16" t="s">
        <v>12</v>
      </c>
      <c r="PRW16">
        <v>10</v>
      </c>
      <c r="PRX16" t="s">
        <v>12</v>
      </c>
      <c r="PRY16">
        <v>10</v>
      </c>
      <c r="PRZ16" t="s">
        <v>12</v>
      </c>
      <c r="PSA16">
        <v>10</v>
      </c>
      <c r="PSB16" t="s">
        <v>12</v>
      </c>
      <c r="PSC16">
        <v>10</v>
      </c>
      <c r="PSD16" t="s">
        <v>12</v>
      </c>
      <c r="PSE16">
        <v>10</v>
      </c>
      <c r="PSF16" t="s">
        <v>12</v>
      </c>
      <c r="PSG16">
        <v>10</v>
      </c>
      <c r="PSH16" t="s">
        <v>12</v>
      </c>
      <c r="PSI16">
        <v>10</v>
      </c>
      <c r="PSJ16" t="s">
        <v>12</v>
      </c>
      <c r="PSK16">
        <v>10</v>
      </c>
      <c r="PSL16" t="s">
        <v>12</v>
      </c>
      <c r="PSM16">
        <v>10</v>
      </c>
      <c r="PSN16" t="s">
        <v>12</v>
      </c>
      <c r="PSO16">
        <v>10</v>
      </c>
      <c r="PSP16" t="s">
        <v>12</v>
      </c>
      <c r="PSQ16">
        <v>10</v>
      </c>
      <c r="PSR16" t="s">
        <v>12</v>
      </c>
      <c r="PSS16">
        <v>10</v>
      </c>
      <c r="PST16" t="s">
        <v>12</v>
      </c>
      <c r="PSU16">
        <v>10</v>
      </c>
      <c r="PSV16" t="s">
        <v>12</v>
      </c>
      <c r="PSW16">
        <v>10</v>
      </c>
      <c r="PSX16" t="s">
        <v>12</v>
      </c>
      <c r="PSY16">
        <v>10</v>
      </c>
      <c r="PSZ16" t="s">
        <v>12</v>
      </c>
      <c r="PTA16">
        <v>10</v>
      </c>
      <c r="PTB16" t="s">
        <v>12</v>
      </c>
      <c r="PTC16">
        <v>10</v>
      </c>
      <c r="PTD16" t="s">
        <v>12</v>
      </c>
      <c r="PTE16">
        <v>10</v>
      </c>
      <c r="PTF16" t="s">
        <v>12</v>
      </c>
      <c r="PTG16">
        <v>10</v>
      </c>
      <c r="PTH16" t="s">
        <v>12</v>
      </c>
      <c r="PTI16">
        <v>10</v>
      </c>
      <c r="PTJ16" t="s">
        <v>12</v>
      </c>
      <c r="PTK16">
        <v>10</v>
      </c>
      <c r="PTL16" t="s">
        <v>12</v>
      </c>
      <c r="PTM16">
        <v>10</v>
      </c>
      <c r="PTN16" t="s">
        <v>12</v>
      </c>
      <c r="PTO16">
        <v>10</v>
      </c>
      <c r="PTP16" t="s">
        <v>12</v>
      </c>
      <c r="PTQ16">
        <v>10</v>
      </c>
      <c r="PTR16" t="s">
        <v>12</v>
      </c>
      <c r="PTS16">
        <v>10</v>
      </c>
      <c r="PTT16" t="s">
        <v>12</v>
      </c>
      <c r="PTU16">
        <v>10</v>
      </c>
      <c r="PTV16" t="s">
        <v>12</v>
      </c>
      <c r="PTW16">
        <v>10</v>
      </c>
      <c r="PTX16" t="s">
        <v>12</v>
      </c>
      <c r="PTY16">
        <v>10</v>
      </c>
      <c r="PTZ16" t="s">
        <v>12</v>
      </c>
      <c r="PUA16">
        <v>10</v>
      </c>
      <c r="PUB16" t="s">
        <v>12</v>
      </c>
      <c r="PUC16">
        <v>10</v>
      </c>
      <c r="PUD16" t="s">
        <v>12</v>
      </c>
      <c r="PUE16">
        <v>10</v>
      </c>
      <c r="PUF16" t="s">
        <v>12</v>
      </c>
      <c r="PUG16">
        <v>10</v>
      </c>
      <c r="PUH16" t="s">
        <v>12</v>
      </c>
      <c r="PUI16">
        <v>10</v>
      </c>
      <c r="PUJ16" t="s">
        <v>12</v>
      </c>
      <c r="PUK16">
        <v>10</v>
      </c>
      <c r="PUL16" t="s">
        <v>12</v>
      </c>
      <c r="PUM16">
        <v>10</v>
      </c>
      <c r="PUN16" t="s">
        <v>12</v>
      </c>
      <c r="PUO16">
        <v>10</v>
      </c>
      <c r="PUP16" t="s">
        <v>12</v>
      </c>
      <c r="PUQ16">
        <v>10</v>
      </c>
      <c r="PUR16" t="s">
        <v>12</v>
      </c>
      <c r="PUS16">
        <v>10</v>
      </c>
      <c r="PUT16" t="s">
        <v>12</v>
      </c>
      <c r="PUU16">
        <v>10</v>
      </c>
      <c r="PUV16" t="s">
        <v>12</v>
      </c>
      <c r="PUW16">
        <v>10</v>
      </c>
      <c r="PUX16" t="s">
        <v>12</v>
      </c>
      <c r="PUY16">
        <v>10</v>
      </c>
      <c r="PUZ16" t="s">
        <v>12</v>
      </c>
      <c r="PVA16">
        <v>10</v>
      </c>
      <c r="PVB16" t="s">
        <v>12</v>
      </c>
      <c r="PVC16">
        <v>10</v>
      </c>
      <c r="PVD16" t="s">
        <v>12</v>
      </c>
      <c r="PVE16">
        <v>10</v>
      </c>
      <c r="PVF16" t="s">
        <v>12</v>
      </c>
      <c r="PVG16">
        <v>10</v>
      </c>
      <c r="PVH16" t="s">
        <v>12</v>
      </c>
      <c r="PVI16">
        <v>10</v>
      </c>
      <c r="PVJ16" t="s">
        <v>12</v>
      </c>
      <c r="PVK16">
        <v>10</v>
      </c>
      <c r="PVL16" t="s">
        <v>12</v>
      </c>
      <c r="PVM16">
        <v>10</v>
      </c>
      <c r="PVN16" t="s">
        <v>12</v>
      </c>
      <c r="PVO16">
        <v>10</v>
      </c>
      <c r="PVP16" t="s">
        <v>12</v>
      </c>
      <c r="PVQ16">
        <v>10</v>
      </c>
      <c r="PVR16" t="s">
        <v>12</v>
      </c>
      <c r="PVS16">
        <v>10</v>
      </c>
      <c r="PVT16" t="s">
        <v>12</v>
      </c>
      <c r="PVU16">
        <v>10</v>
      </c>
      <c r="PVV16" t="s">
        <v>12</v>
      </c>
      <c r="PVW16">
        <v>10</v>
      </c>
      <c r="PVX16" t="s">
        <v>12</v>
      </c>
      <c r="PVY16">
        <v>10</v>
      </c>
      <c r="PVZ16" t="s">
        <v>12</v>
      </c>
      <c r="PWA16">
        <v>10</v>
      </c>
      <c r="PWB16" t="s">
        <v>12</v>
      </c>
      <c r="PWC16">
        <v>10</v>
      </c>
      <c r="PWD16" t="s">
        <v>12</v>
      </c>
      <c r="PWE16">
        <v>10</v>
      </c>
      <c r="PWF16" t="s">
        <v>12</v>
      </c>
      <c r="PWG16">
        <v>10</v>
      </c>
      <c r="PWH16" t="s">
        <v>12</v>
      </c>
      <c r="PWI16">
        <v>10</v>
      </c>
      <c r="PWJ16" t="s">
        <v>12</v>
      </c>
      <c r="PWK16">
        <v>10</v>
      </c>
      <c r="PWL16" t="s">
        <v>12</v>
      </c>
      <c r="PWM16">
        <v>10</v>
      </c>
      <c r="PWN16" t="s">
        <v>12</v>
      </c>
      <c r="PWO16">
        <v>10</v>
      </c>
      <c r="PWP16" t="s">
        <v>12</v>
      </c>
      <c r="PWQ16">
        <v>10</v>
      </c>
      <c r="PWR16" t="s">
        <v>12</v>
      </c>
      <c r="PWS16">
        <v>10</v>
      </c>
      <c r="PWT16" t="s">
        <v>12</v>
      </c>
      <c r="PWU16">
        <v>10</v>
      </c>
      <c r="PWV16" t="s">
        <v>12</v>
      </c>
      <c r="PWW16">
        <v>10</v>
      </c>
      <c r="PWX16" t="s">
        <v>12</v>
      </c>
      <c r="PWY16">
        <v>10</v>
      </c>
      <c r="PWZ16" t="s">
        <v>12</v>
      </c>
      <c r="PXA16">
        <v>10</v>
      </c>
      <c r="PXB16" t="s">
        <v>12</v>
      </c>
      <c r="PXC16">
        <v>10</v>
      </c>
      <c r="PXD16" t="s">
        <v>12</v>
      </c>
      <c r="PXE16">
        <v>10</v>
      </c>
      <c r="PXF16" t="s">
        <v>12</v>
      </c>
      <c r="PXG16">
        <v>10</v>
      </c>
      <c r="PXH16" t="s">
        <v>12</v>
      </c>
      <c r="PXI16">
        <v>10</v>
      </c>
      <c r="PXJ16" t="s">
        <v>12</v>
      </c>
      <c r="PXK16">
        <v>10</v>
      </c>
      <c r="PXL16" t="s">
        <v>12</v>
      </c>
      <c r="PXM16">
        <v>10</v>
      </c>
      <c r="PXN16" t="s">
        <v>12</v>
      </c>
      <c r="PXO16">
        <v>10</v>
      </c>
      <c r="PXP16" t="s">
        <v>12</v>
      </c>
      <c r="PXQ16">
        <v>10</v>
      </c>
      <c r="PXR16" t="s">
        <v>12</v>
      </c>
      <c r="PXS16">
        <v>10</v>
      </c>
      <c r="PXT16" t="s">
        <v>12</v>
      </c>
      <c r="PXU16">
        <v>10</v>
      </c>
      <c r="PXV16" t="s">
        <v>12</v>
      </c>
      <c r="PXW16">
        <v>10</v>
      </c>
      <c r="PXX16" t="s">
        <v>12</v>
      </c>
      <c r="PXY16">
        <v>10</v>
      </c>
      <c r="PXZ16" t="s">
        <v>12</v>
      </c>
      <c r="PYA16">
        <v>10</v>
      </c>
      <c r="PYB16" t="s">
        <v>12</v>
      </c>
      <c r="PYC16">
        <v>10</v>
      </c>
      <c r="PYD16" t="s">
        <v>12</v>
      </c>
      <c r="PYE16">
        <v>10</v>
      </c>
      <c r="PYF16" t="s">
        <v>12</v>
      </c>
      <c r="PYG16">
        <v>10</v>
      </c>
      <c r="PYH16" t="s">
        <v>12</v>
      </c>
      <c r="PYI16">
        <v>10</v>
      </c>
      <c r="PYJ16" t="s">
        <v>12</v>
      </c>
      <c r="PYK16">
        <v>10</v>
      </c>
      <c r="PYL16" t="s">
        <v>12</v>
      </c>
      <c r="PYM16">
        <v>10</v>
      </c>
      <c r="PYN16" t="s">
        <v>12</v>
      </c>
      <c r="PYO16">
        <v>10</v>
      </c>
      <c r="PYP16" t="s">
        <v>12</v>
      </c>
      <c r="PYQ16">
        <v>10</v>
      </c>
      <c r="PYR16" t="s">
        <v>12</v>
      </c>
      <c r="PYS16">
        <v>10</v>
      </c>
      <c r="PYT16" t="s">
        <v>12</v>
      </c>
      <c r="PYU16">
        <v>10</v>
      </c>
      <c r="PYV16" t="s">
        <v>12</v>
      </c>
      <c r="PYW16">
        <v>10</v>
      </c>
      <c r="PYX16" t="s">
        <v>12</v>
      </c>
      <c r="PYY16">
        <v>10</v>
      </c>
      <c r="PYZ16" t="s">
        <v>12</v>
      </c>
      <c r="PZA16">
        <v>10</v>
      </c>
      <c r="PZB16" t="s">
        <v>12</v>
      </c>
      <c r="PZC16">
        <v>10</v>
      </c>
      <c r="PZD16" t="s">
        <v>12</v>
      </c>
      <c r="PZE16">
        <v>10</v>
      </c>
      <c r="PZF16" t="s">
        <v>12</v>
      </c>
      <c r="PZG16">
        <v>10</v>
      </c>
      <c r="PZH16" t="s">
        <v>12</v>
      </c>
      <c r="PZI16">
        <v>10</v>
      </c>
      <c r="PZJ16" t="s">
        <v>12</v>
      </c>
      <c r="PZK16">
        <v>10</v>
      </c>
      <c r="PZL16" t="s">
        <v>12</v>
      </c>
      <c r="PZM16">
        <v>10</v>
      </c>
      <c r="PZN16" t="s">
        <v>12</v>
      </c>
      <c r="PZO16">
        <v>10</v>
      </c>
      <c r="PZP16" t="s">
        <v>12</v>
      </c>
      <c r="PZQ16">
        <v>10</v>
      </c>
      <c r="PZR16" t="s">
        <v>12</v>
      </c>
      <c r="PZS16">
        <v>10</v>
      </c>
      <c r="PZT16" t="s">
        <v>12</v>
      </c>
      <c r="PZU16">
        <v>10</v>
      </c>
      <c r="PZV16" t="s">
        <v>12</v>
      </c>
      <c r="PZW16">
        <v>10</v>
      </c>
      <c r="PZX16" t="s">
        <v>12</v>
      </c>
      <c r="PZY16">
        <v>10</v>
      </c>
      <c r="PZZ16" t="s">
        <v>12</v>
      </c>
      <c r="QAA16">
        <v>10</v>
      </c>
      <c r="QAB16" t="s">
        <v>12</v>
      </c>
      <c r="QAC16">
        <v>10</v>
      </c>
      <c r="QAD16" t="s">
        <v>12</v>
      </c>
      <c r="QAE16">
        <v>10</v>
      </c>
      <c r="QAF16" t="s">
        <v>12</v>
      </c>
      <c r="QAG16">
        <v>10</v>
      </c>
      <c r="QAH16" t="s">
        <v>12</v>
      </c>
      <c r="QAI16">
        <v>10</v>
      </c>
      <c r="QAJ16" t="s">
        <v>12</v>
      </c>
      <c r="QAK16">
        <v>10</v>
      </c>
      <c r="QAL16" t="s">
        <v>12</v>
      </c>
      <c r="QAM16">
        <v>10</v>
      </c>
      <c r="QAN16" t="s">
        <v>12</v>
      </c>
      <c r="QAO16">
        <v>10</v>
      </c>
      <c r="QAP16" t="s">
        <v>12</v>
      </c>
      <c r="QAQ16">
        <v>10</v>
      </c>
      <c r="QAR16" t="s">
        <v>12</v>
      </c>
      <c r="QAS16">
        <v>10</v>
      </c>
      <c r="QAT16" t="s">
        <v>12</v>
      </c>
      <c r="QAU16">
        <v>10</v>
      </c>
      <c r="QAV16" t="s">
        <v>12</v>
      </c>
      <c r="QAW16">
        <v>10</v>
      </c>
      <c r="QAX16" t="s">
        <v>12</v>
      </c>
      <c r="QAY16">
        <v>10</v>
      </c>
      <c r="QAZ16" t="s">
        <v>12</v>
      </c>
      <c r="QBA16">
        <v>10</v>
      </c>
      <c r="QBB16" t="s">
        <v>12</v>
      </c>
      <c r="QBC16">
        <v>10</v>
      </c>
      <c r="QBD16" t="s">
        <v>12</v>
      </c>
      <c r="QBE16">
        <v>10</v>
      </c>
      <c r="QBF16" t="s">
        <v>12</v>
      </c>
      <c r="QBG16">
        <v>10</v>
      </c>
      <c r="QBH16" t="s">
        <v>12</v>
      </c>
      <c r="QBI16">
        <v>10</v>
      </c>
      <c r="QBJ16" t="s">
        <v>12</v>
      </c>
      <c r="QBK16">
        <v>10</v>
      </c>
      <c r="QBL16" t="s">
        <v>12</v>
      </c>
      <c r="QBM16">
        <v>10</v>
      </c>
      <c r="QBN16" t="s">
        <v>12</v>
      </c>
      <c r="QBO16">
        <v>10</v>
      </c>
      <c r="QBP16" t="s">
        <v>12</v>
      </c>
      <c r="QBQ16">
        <v>10</v>
      </c>
      <c r="QBR16" t="s">
        <v>12</v>
      </c>
      <c r="QBS16">
        <v>10</v>
      </c>
      <c r="QBT16" t="s">
        <v>12</v>
      </c>
      <c r="QBU16">
        <v>10</v>
      </c>
      <c r="QBV16" t="s">
        <v>12</v>
      </c>
      <c r="QBW16">
        <v>10</v>
      </c>
      <c r="QBX16" t="s">
        <v>12</v>
      </c>
      <c r="QBY16">
        <v>10</v>
      </c>
      <c r="QBZ16" t="s">
        <v>12</v>
      </c>
      <c r="QCA16">
        <v>10</v>
      </c>
      <c r="QCB16" t="s">
        <v>12</v>
      </c>
      <c r="QCC16">
        <v>10</v>
      </c>
      <c r="QCD16" t="s">
        <v>12</v>
      </c>
      <c r="QCE16">
        <v>10</v>
      </c>
      <c r="QCF16" t="s">
        <v>12</v>
      </c>
      <c r="QCG16">
        <v>10</v>
      </c>
      <c r="QCH16" t="s">
        <v>12</v>
      </c>
      <c r="QCI16">
        <v>10</v>
      </c>
      <c r="QCJ16" t="s">
        <v>12</v>
      </c>
      <c r="QCK16">
        <v>10</v>
      </c>
      <c r="QCL16" t="s">
        <v>12</v>
      </c>
      <c r="QCM16">
        <v>10</v>
      </c>
      <c r="QCN16" t="s">
        <v>12</v>
      </c>
      <c r="QCO16">
        <v>10</v>
      </c>
      <c r="QCP16" t="s">
        <v>12</v>
      </c>
      <c r="QCQ16">
        <v>10</v>
      </c>
      <c r="QCR16" t="s">
        <v>12</v>
      </c>
      <c r="QCS16">
        <v>10</v>
      </c>
      <c r="QCT16" t="s">
        <v>12</v>
      </c>
      <c r="QCU16">
        <v>10</v>
      </c>
      <c r="QCV16" t="s">
        <v>12</v>
      </c>
      <c r="QCW16">
        <v>10</v>
      </c>
      <c r="QCX16" t="s">
        <v>12</v>
      </c>
      <c r="QCY16">
        <v>10</v>
      </c>
      <c r="QCZ16" t="s">
        <v>12</v>
      </c>
      <c r="QDA16">
        <v>10</v>
      </c>
      <c r="QDB16" t="s">
        <v>12</v>
      </c>
      <c r="QDC16">
        <v>10</v>
      </c>
      <c r="QDD16" t="s">
        <v>12</v>
      </c>
      <c r="QDE16">
        <v>10</v>
      </c>
      <c r="QDF16" t="s">
        <v>12</v>
      </c>
      <c r="QDG16">
        <v>10</v>
      </c>
      <c r="QDH16" t="s">
        <v>12</v>
      </c>
      <c r="QDI16">
        <v>10</v>
      </c>
      <c r="QDJ16" t="s">
        <v>12</v>
      </c>
      <c r="QDK16">
        <v>10</v>
      </c>
      <c r="QDL16" t="s">
        <v>12</v>
      </c>
      <c r="QDM16">
        <v>10</v>
      </c>
      <c r="QDN16" t="s">
        <v>12</v>
      </c>
      <c r="QDO16">
        <v>10</v>
      </c>
      <c r="QDP16" t="s">
        <v>12</v>
      </c>
      <c r="QDQ16">
        <v>10</v>
      </c>
      <c r="QDR16" t="s">
        <v>12</v>
      </c>
      <c r="QDS16">
        <v>10</v>
      </c>
      <c r="QDT16" t="s">
        <v>12</v>
      </c>
      <c r="QDU16">
        <v>10</v>
      </c>
      <c r="QDV16" t="s">
        <v>12</v>
      </c>
      <c r="QDW16">
        <v>10</v>
      </c>
      <c r="QDX16" t="s">
        <v>12</v>
      </c>
      <c r="QDY16">
        <v>10</v>
      </c>
      <c r="QDZ16" t="s">
        <v>12</v>
      </c>
      <c r="QEA16">
        <v>10</v>
      </c>
      <c r="QEB16" t="s">
        <v>12</v>
      </c>
      <c r="QEC16">
        <v>10</v>
      </c>
      <c r="QED16" t="s">
        <v>12</v>
      </c>
      <c r="QEE16">
        <v>10</v>
      </c>
      <c r="QEF16" t="s">
        <v>12</v>
      </c>
      <c r="QEG16">
        <v>10</v>
      </c>
      <c r="QEH16" t="s">
        <v>12</v>
      </c>
      <c r="QEI16">
        <v>10</v>
      </c>
      <c r="QEJ16" t="s">
        <v>12</v>
      </c>
      <c r="QEK16">
        <v>10</v>
      </c>
      <c r="QEL16" t="s">
        <v>12</v>
      </c>
      <c r="QEM16">
        <v>10</v>
      </c>
      <c r="QEN16" t="s">
        <v>12</v>
      </c>
      <c r="QEO16">
        <v>10</v>
      </c>
      <c r="QEP16" t="s">
        <v>12</v>
      </c>
      <c r="QEQ16">
        <v>10</v>
      </c>
      <c r="QER16" t="s">
        <v>12</v>
      </c>
      <c r="QES16">
        <v>10</v>
      </c>
      <c r="QET16" t="s">
        <v>12</v>
      </c>
      <c r="QEU16">
        <v>10</v>
      </c>
      <c r="QEV16" t="s">
        <v>12</v>
      </c>
      <c r="QEW16">
        <v>10</v>
      </c>
      <c r="QEX16" t="s">
        <v>12</v>
      </c>
      <c r="QEY16">
        <v>10</v>
      </c>
      <c r="QEZ16" t="s">
        <v>12</v>
      </c>
      <c r="QFA16">
        <v>10</v>
      </c>
      <c r="QFB16" t="s">
        <v>12</v>
      </c>
      <c r="QFC16">
        <v>10</v>
      </c>
      <c r="QFD16" t="s">
        <v>12</v>
      </c>
      <c r="QFE16">
        <v>10</v>
      </c>
      <c r="QFF16" t="s">
        <v>12</v>
      </c>
      <c r="QFG16">
        <v>10</v>
      </c>
      <c r="QFH16" t="s">
        <v>12</v>
      </c>
      <c r="QFI16">
        <v>10</v>
      </c>
      <c r="QFJ16" t="s">
        <v>12</v>
      </c>
      <c r="QFK16">
        <v>10</v>
      </c>
      <c r="QFL16" t="s">
        <v>12</v>
      </c>
      <c r="QFM16">
        <v>10</v>
      </c>
      <c r="QFN16" t="s">
        <v>12</v>
      </c>
      <c r="QFO16">
        <v>10</v>
      </c>
      <c r="QFP16" t="s">
        <v>12</v>
      </c>
      <c r="QFQ16">
        <v>10</v>
      </c>
      <c r="QFR16" t="s">
        <v>12</v>
      </c>
      <c r="QFS16">
        <v>10</v>
      </c>
      <c r="QFT16" t="s">
        <v>12</v>
      </c>
      <c r="QFU16">
        <v>10</v>
      </c>
      <c r="QFV16" t="s">
        <v>12</v>
      </c>
      <c r="QFW16">
        <v>10</v>
      </c>
      <c r="QFX16" t="s">
        <v>12</v>
      </c>
      <c r="QFY16">
        <v>10</v>
      </c>
      <c r="QFZ16" t="s">
        <v>12</v>
      </c>
      <c r="QGA16">
        <v>10</v>
      </c>
      <c r="QGB16" t="s">
        <v>12</v>
      </c>
      <c r="QGC16">
        <v>10</v>
      </c>
      <c r="QGD16" t="s">
        <v>12</v>
      </c>
      <c r="QGE16">
        <v>10</v>
      </c>
      <c r="QGF16" t="s">
        <v>12</v>
      </c>
      <c r="QGG16">
        <v>10</v>
      </c>
      <c r="QGH16" t="s">
        <v>12</v>
      </c>
      <c r="QGI16">
        <v>10</v>
      </c>
      <c r="QGJ16" t="s">
        <v>12</v>
      </c>
      <c r="QGK16">
        <v>10</v>
      </c>
      <c r="QGL16" t="s">
        <v>12</v>
      </c>
      <c r="QGM16">
        <v>10</v>
      </c>
      <c r="QGN16" t="s">
        <v>12</v>
      </c>
      <c r="QGO16">
        <v>10</v>
      </c>
      <c r="QGP16" t="s">
        <v>12</v>
      </c>
      <c r="QGQ16">
        <v>10</v>
      </c>
      <c r="QGR16" t="s">
        <v>12</v>
      </c>
      <c r="QGS16">
        <v>10</v>
      </c>
      <c r="QGT16" t="s">
        <v>12</v>
      </c>
      <c r="QGU16">
        <v>10</v>
      </c>
      <c r="QGV16" t="s">
        <v>12</v>
      </c>
      <c r="QGW16">
        <v>10</v>
      </c>
      <c r="QGX16" t="s">
        <v>12</v>
      </c>
      <c r="QGY16">
        <v>10</v>
      </c>
      <c r="QGZ16" t="s">
        <v>12</v>
      </c>
      <c r="QHA16">
        <v>10</v>
      </c>
      <c r="QHB16" t="s">
        <v>12</v>
      </c>
      <c r="QHC16">
        <v>10</v>
      </c>
      <c r="QHD16" t="s">
        <v>12</v>
      </c>
      <c r="QHE16">
        <v>10</v>
      </c>
      <c r="QHF16" t="s">
        <v>12</v>
      </c>
      <c r="QHG16">
        <v>10</v>
      </c>
      <c r="QHH16" t="s">
        <v>12</v>
      </c>
      <c r="QHI16">
        <v>10</v>
      </c>
      <c r="QHJ16" t="s">
        <v>12</v>
      </c>
      <c r="QHK16">
        <v>10</v>
      </c>
      <c r="QHL16" t="s">
        <v>12</v>
      </c>
      <c r="QHM16">
        <v>10</v>
      </c>
      <c r="QHN16" t="s">
        <v>12</v>
      </c>
      <c r="QHO16">
        <v>10</v>
      </c>
      <c r="QHP16" t="s">
        <v>12</v>
      </c>
      <c r="QHQ16">
        <v>10</v>
      </c>
      <c r="QHR16" t="s">
        <v>12</v>
      </c>
      <c r="QHS16">
        <v>10</v>
      </c>
      <c r="QHT16" t="s">
        <v>12</v>
      </c>
      <c r="QHU16">
        <v>10</v>
      </c>
      <c r="QHV16" t="s">
        <v>12</v>
      </c>
      <c r="QHW16">
        <v>10</v>
      </c>
      <c r="QHX16" t="s">
        <v>12</v>
      </c>
      <c r="QHY16">
        <v>10</v>
      </c>
      <c r="QHZ16" t="s">
        <v>12</v>
      </c>
      <c r="QIA16">
        <v>10</v>
      </c>
      <c r="QIB16" t="s">
        <v>12</v>
      </c>
      <c r="QIC16">
        <v>10</v>
      </c>
      <c r="QID16" t="s">
        <v>12</v>
      </c>
      <c r="QIE16">
        <v>10</v>
      </c>
      <c r="QIF16" t="s">
        <v>12</v>
      </c>
      <c r="QIG16">
        <v>10</v>
      </c>
      <c r="QIH16" t="s">
        <v>12</v>
      </c>
      <c r="QII16">
        <v>10</v>
      </c>
      <c r="QIJ16" t="s">
        <v>12</v>
      </c>
      <c r="QIK16">
        <v>10</v>
      </c>
      <c r="QIL16" t="s">
        <v>12</v>
      </c>
      <c r="QIM16">
        <v>10</v>
      </c>
      <c r="QIN16" t="s">
        <v>12</v>
      </c>
      <c r="QIO16">
        <v>10</v>
      </c>
      <c r="QIP16" t="s">
        <v>12</v>
      </c>
      <c r="QIQ16">
        <v>10</v>
      </c>
      <c r="QIR16" t="s">
        <v>12</v>
      </c>
      <c r="QIS16">
        <v>10</v>
      </c>
      <c r="QIT16" t="s">
        <v>12</v>
      </c>
      <c r="QIU16">
        <v>10</v>
      </c>
      <c r="QIV16" t="s">
        <v>12</v>
      </c>
      <c r="QIW16">
        <v>10</v>
      </c>
      <c r="QIX16" t="s">
        <v>12</v>
      </c>
      <c r="QIY16">
        <v>10</v>
      </c>
      <c r="QIZ16" t="s">
        <v>12</v>
      </c>
      <c r="QJA16">
        <v>10</v>
      </c>
      <c r="QJB16" t="s">
        <v>12</v>
      </c>
      <c r="QJC16">
        <v>10</v>
      </c>
      <c r="QJD16" t="s">
        <v>12</v>
      </c>
      <c r="QJE16">
        <v>10</v>
      </c>
      <c r="QJF16" t="s">
        <v>12</v>
      </c>
      <c r="QJG16">
        <v>10</v>
      </c>
      <c r="QJH16" t="s">
        <v>12</v>
      </c>
      <c r="QJI16">
        <v>10</v>
      </c>
      <c r="QJJ16" t="s">
        <v>12</v>
      </c>
      <c r="QJK16">
        <v>10</v>
      </c>
      <c r="QJL16" t="s">
        <v>12</v>
      </c>
      <c r="QJM16">
        <v>10</v>
      </c>
      <c r="QJN16" t="s">
        <v>12</v>
      </c>
      <c r="QJO16">
        <v>10</v>
      </c>
      <c r="QJP16" t="s">
        <v>12</v>
      </c>
      <c r="QJQ16">
        <v>10</v>
      </c>
      <c r="QJR16" t="s">
        <v>12</v>
      </c>
      <c r="QJS16">
        <v>10</v>
      </c>
      <c r="QJT16" t="s">
        <v>12</v>
      </c>
      <c r="QJU16">
        <v>10</v>
      </c>
      <c r="QJV16" t="s">
        <v>12</v>
      </c>
      <c r="QJW16">
        <v>10</v>
      </c>
      <c r="QJX16" t="s">
        <v>12</v>
      </c>
      <c r="QJY16">
        <v>10</v>
      </c>
      <c r="QJZ16" t="s">
        <v>12</v>
      </c>
      <c r="QKA16">
        <v>10</v>
      </c>
      <c r="QKB16" t="s">
        <v>12</v>
      </c>
      <c r="QKC16">
        <v>10</v>
      </c>
      <c r="QKD16" t="s">
        <v>12</v>
      </c>
      <c r="QKE16">
        <v>10</v>
      </c>
      <c r="QKF16" t="s">
        <v>12</v>
      </c>
      <c r="QKG16">
        <v>10</v>
      </c>
      <c r="QKH16" t="s">
        <v>12</v>
      </c>
      <c r="QKI16">
        <v>10</v>
      </c>
      <c r="QKJ16" t="s">
        <v>12</v>
      </c>
      <c r="QKK16">
        <v>10</v>
      </c>
      <c r="QKL16" t="s">
        <v>12</v>
      </c>
      <c r="QKM16">
        <v>10</v>
      </c>
      <c r="QKN16" t="s">
        <v>12</v>
      </c>
      <c r="QKO16">
        <v>10</v>
      </c>
      <c r="QKP16" t="s">
        <v>12</v>
      </c>
      <c r="QKQ16">
        <v>10</v>
      </c>
      <c r="QKR16" t="s">
        <v>12</v>
      </c>
      <c r="QKS16">
        <v>10</v>
      </c>
      <c r="QKT16" t="s">
        <v>12</v>
      </c>
      <c r="QKU16">
        <v>10</v>
      </c>
      <c r="QKV16" t="s">
        <v>12</v>
      </c>
      <c r="QKW16">
        <v>10</v>
      </c>
      <c r="QKX16" t="s">
        <v>12</v>
      </c>
      <c r="QKY16">
        <v>10</v>
      </c>
      <c r="QKZ16" t="s">
        <v>12</v>
      </c>
      <c r="QLA16">
        <v>10</v>
      </c>
      <c r="QLB16" t="s">
        <v>12</v>
      </c>
      <c r="QLC16">
        <v>10</v>
      </c>
      <c r="QLD16" t="s">
        <v>12</v>
      </c>
      <c r="QLE16">
        <v>10</v>
      </c>
      <c r="QLF16" t="s">
        <v>12</v>
      </c>
      <c r="QLG16">
        <v>10</v>
      </c>
      <c r="QLH16" t="s">
        <v>12</v>
      </c>
      <c r="QLI16">
        <v>10</v>
      </c>
      <c r="QLJ16" t="s">
        <v>12</v>
      </c>
      <c r="QLK16">
        <v>10</v>
      </c>
      <c r="QLL16" t="s">
        <v>12</v>
      </c>
      <c r="QLM16">
        <v>10</v>
      </c>
      <c r="QLN16" t="s">
        <v>12</v>
      </c>
      <c r="QLO16">
        <v>10</v>
      </c>
      <c r="QLP16" t="s">
        <v>12</v>
      </c>
      <c r="QLQ16">
        <v>10</v>
      </c>
      <c r="QLR16" t="s">
        <v>12</v>
      </c>
      <c r="QLS16">
        <v>10</v>
      </c>
      <c r="QLT16" t="s">
        <v>12</v>
      </c>
      <c r="QLU16">
        <v>10</v>
      </c>
      <c r="QLV16" t="s">
        <v>12</v>
      </c>
      <c r="QLW16">
        <v>10</v>
      </c>
      <c r="QLX16" t="s">
        <v>12</v>
      </c>
      <c r="QLY16">
        <v>10</v>
      </c>
      <c r="QLZ16" t="s">
        <v>12</v>
      </c>
      <c r="QMA16">
        <v>10</v>
      </c>
      <c r="QMB16" t="s">
        <v>12</v>
      </c>
      <c r="QMC16">
        <v>10</v>
      </c>
      <c r="QMD16" t="s">
        <v>12</v>
      </c>
      <c r="QME16">
        <v>10</v>
      </c>
      <c r="QMF16" t="s">
        <v>12</v>
      </c>
      <c r="QMG16">
        <v>10</v>
      </c>
      <c r="QMH16" t="s">
        <v>12</v>
      </c>
      <c r="QMI16">
        <v>10</v>
      </c>
      <c r="QMJ16" t="s">
        <v>12</v>
      </c>
      <c r="QMK16">
        <v>10</v>
      </c>
      <c r="QML16" t="s">
        <v>12</v>
      </c>
      <c r="QMM16">
        <v>10</v>
      </c>
      <c r="QMN16" t="s">
        <v>12</v>
      </c>
      <c r="QMO16">
        <v>10</v>
      </c>
      <c r="QMP16" t="s">
        <v>12</v>
      </c>
      <c r="QMQ16">
        <v>10</v>
      </c>
      <c r="QMR16" t="s">
        <v>12</v>
      </c>
      <c r="QMS16">
        <v>10</v>
      </c>
      <c r="QMT16" t="s">
        <v>12</v>
      </c>
      <c r="QMU16">
        <v>10</v>
      </c>
      <c r="QMV16" t="s">
        <v>12</v>
      </c>
      <c r="QMW16">
        <v>10</v>
      </c>
      <c r="QMX16" t="s">
        <v>12</v>
      </c>
      <c r="QMY16">
        <v>10</v>
      </c>
      <c r="QMZ16" t="s">
        <v>12</v>
      </c>
      <c r="QNA16">
        <v>10</v>
      </c>
      <c r="QNB16" t="s">
        <v>12</v>
      </c>
      <c r="QNC16">
        <v>10</v>
      </c>
      <c r="QND16" t="s">
        <v>12</v>
      </c>
      <c r="QNE16">
        <v>10</v>
      </c>
      <c r="QNF16" t="s">
        <v>12</v>
      </c>
      <c r="QNG16">
        <v>10</v>
      </c>
      <c r="QNH16" t="s">
        <v>12</v>
      </c>
      <c r="QNI16">
        <v>10</v>
      </c>
      <c r="QNJ16" t="s">
        <v>12</v>
      </c>
      <c r="QNK16">
        <v>10</v>
      </c>
      <c r="QNL16" t="s">
        <v>12</v>
      </c>
      <c r="QNM16">
        <v>10</v>
      </c>
      <c r="QNN16" t="s">
        <v>12</v>
      </c>
      <c r="QNO16">
        <v>10</v>
      </c>
      <c r="QNP16" t="s">
        <v>12</v>
      </c>
      <c r="QNQ16">
        <v>10</v>
      </c>
      <c r="QNR16" t="s">
        <v>12</v>
      </c>
      <c r="QNS16">
        <v>10</v>
      </c>
      <c r="QNT16" t="s">
        <v>12</v>
      </c>
      <c r="QNU16">
        <v>10</v>
      </c>
      <c r="QNV16" t="s">
        <v>12</v>
      </c>
      <c r="QNW16">
        <v>10</v>
      </c>
      <c r="QNX16" t="s">
        <v>12</v>
      </c>
      <c r="QNY16">
        <v>10</v>
      </c>
      <c r="QNZ16" t="s">
        <v>12</v>
      </c>
      <c r="QOA16">
        <v>10</v>
      </c>
      <c r="QOB16" t="s">
        <v>12</v>
      </c>
      <c r="QOC16">
        <v>10</v>
      </c>
      <c r="QOD16" t="s">
        <v>12</v>
      </c>
      <c r="QOE16">
        <v>10</v>
      </c>
      <c r="QOF16" t="s">
        <v>12</v>
      </c>
      <c r="QOG16">
        <v>10</v>
      </c>
      <c r="QOH16" t="s">
        <v>12</v>
      </c>
      <c r="QOI16">
        <v>10</v>
      </c>
      <c r="QOJ16" t="s">
        <v>12</v>
      </c>
      <c r="QOK16">
        <v>10</v>
      </c>
      <c r="QOL16" t="s">
        <v>12</v>
      </c>
      <c r="QOM16">
        <v>10</v>
      </c>
      <c r="QON16" t="s">
        <v>12</v>
      </c>
      <c r="QOO16">
        <v>10</v>
      </c>
      <c r="QOP16" t="s">
        <v>12</v>
      </c>
      <c r="QOQ16">
        <v>10</v>
      </c>
      <c r="QOR16" t="s">
        <v>12</v>
      </c>
      <c r="QOS16">
        <v>10</v>
      </c>
      <c r="QOT16" t="s">
        <v>12</v>
      </c>
      <c r="QOU16">
        <v>10</v>
      </c>
      <c r="QOV16" t="s">
        <v>12</v>
      </c>
      <c r="QOW16">
        <v>10</v>
      </c>
      <c r="QOX16" t="s">
        <v>12</v>
      </c>
      <c r="QOY16">
        <v>10</v>
      </c>
      <c r="QOZ16" t="s">
        <v>12</v>
      </c>
      <c r="QPA16">
        <v>10</v>
      </c>
      <c r="QPB16" t="s">
        <v>12</v>
      </c>
      <c r="QPC16">
        <v>10</v>
      </c>
      <c r="QPD16" t="s">
        <v>12</v>
      </c>
      <c r="QPE16">
        <v>10</v>
      </c>
      <c r="QPF16" t="s">
        <v>12</v>
      </c>
      <c r="QPG16">
        <v>10</v>
      </c>
      <c r="QPH16" t="s">
        <v>12</v>
      </c>
      <c r="QPI16">
        <v>10</v>
      </c>
      <c r="QPJ16" t="s">
        <v>12</v>
      </c>
      <c r="QPK16">
        <v>10</v>
      </c>
      <c r="QPL16" t="s">
        <v>12</v>
      </c>
      <c r="QPM16">
        <v>10</v>
      </c>
      <c r="QPN16" t="s">
        <v>12</v>
      </c>
      <c r="QPO16">
        <v>10</v>
      </c>
      <c r="QPP16" t="s">
        <v>12</v>
      </c>
      <c r="QPQ16">
        <v>10</v>
      </c>
      <c r="QPR16" t="s">
        <v>12</v>
      </c>
      <c r="QPS16">
        <v>10</v>
      </c>
      <c r="QPT16" t="s">
        <v>12</v>
      </c>
      <c r="QPU16">
        <v>10</v>
      </c>
      <c r="QPV16" t="s">
        <v>12</v>
      </c>
      <c r="QPW16">
        <v>10</v>
      </c>
      <c r="QPX16" t="s">
        <v>12</v>
      </c>
      <c r="QPY16">
        <v>10</v>
      </c>
      <c r="QPZ16" t="s">
        <v>12</v>
      </c>
      <c r="QQA16">
        <v>10</v>
      </c>
      <c r="QQB16" t="s">
        <v>12</v>
      </c>
      <c r="QQC16">
        <v>10</v>
      </c>
      <c r="QQD16" t="s">
        <v>12</v>
      </c>
      <c r="QQE16">
        <v>10</v>
      </c>
      <c r="QQF16" t="s">
        <v>12</v>
      </c>
      <c r="QQG16">
        <v>10</v>
      </c>
      <c r="QQH16" t="s">
        <v>12</v>
      </c>
      <c r="QQI16">
        <v>10</v>
      </c>
      <c r="QQJ16" t="s">
        <v>12</v>
      </c>
      <c r="QQK16">
        <v>10</v>
      </c>
      <c r="QQL16" t="s">
        <v>12</v>
      </c>
      <c r="QQM16">
        <v>10</v>
      </c>
      <c r="QQN16" t="s">
        <v>12</v>
      </c>
      <c r="QQO16">
        <v>10</v>
      </c>
      <c r="QQP16" t="s">
        <v>12</v>
      </c>
      <c r="QQQ16">
        <v>10</v>
      </c>
      <c r="QQR16" t="s">
        <v>12</v>
      </c>
      <c r="QQS16">
        <v>10</v>
      </c>
      <c r="QQT16" t="s">
        <v>12</v>
      </c>
      <c r="QQU16">
        <v>10</v>
      </c>
      <c r="QQV16" t="s">
        <v>12</v>
      </c>
      <c r="QQW16">
        <v>10</v>
      </c>
      <c r="QQX16" t="s">
        <v>12</v>
      </c>
      <c r="QQY16">
        <v>10</v>
      </c>
      <c r="QQZ16" t="s">
        <v>12</v>
      </c>
      <c r="QRA16">
        <v>10</v>
      </c>
      <c r="QRB16" t="s">
        <v>12</v>
      </c>
      <c r="QRC16">
        <v>10</v>
      </c>
      <c r="QRD16" t="s">
        <v>12</v>
      </c>
      <c r="QRE16">
        <v>10</v>
      </c>
      <c r="QRF16" t="s">
        <v>12</v>
      </c>
      <c r="QRG16">
        <v>10</v>
      </c>
      <c r="QRH16" t="s">
        <v>12</v>
      </c>
      <c r="QRI16">
        <v>10</v>
      </c>
      <c r="QRJ16" t="s">
        <v>12</v>
      </c>
      <c r="QRK16">
        <v>10</v>
      </c>
      <c r="QRL16" t="s">
        <v>12</v>
      </c>
      <c r="QRM16">
        <v>10</v>
      </c>
      <c r="QRN16" t="s">
        <v>12</v>
      </c>
      <c r="QRO16">
        <v>10</v>
      </c>
      <c r="QRP16" t="s">
        <v>12</v>
      </c>
      <c r="QRQ16">
        <v>10</v>
      </c>
      <c r="QRR16" t="s">
        <v>12</v>
      </c>
      <c r="QRS16">
        <v>10</v>
      </c>
      <c r="QRT16" t="s">
        <v>12</v>
      </c>
      <c r="QRU16">
        <v>10</v>
      </c>
      <c r="QRV16" t="s">
        <v>12</v>
      </c>
      <c r="QRW16">
        <v>10</v>
      </c>
      <c r="QRX16" t="s">
        <v>12</v>
      </c>
      <c r="QRY16">
        <v>10</v>
      </c>
      <c r="QRZ16" t="s">
        <v>12</v>
      </c>
      <c r="QSA16">
        <v>10</v>
      </c>
      <c r="QSB16" t="s">
        <v>12</v>
      </c>
      <c r="QSC16">
        <v>10</v>
      </c>
      <c r="QSD16" t="s">
        <v>12</v>
      </c>
      <c r="QSE16">
        <v>10</v>
      </c>
      <c r="QSF16" t="s">
        <v>12</v>
      </c>
      <c r="QSG16">
        <v>10</v>
      </c>
      <c r="QSH16" t="s">
        <v>12</v>
      </c>
      <c r="QSI16">
        <v>10</v>
      </c>
      <c r="QSJ16" t="s">
        <v>12</v>
      </c>
      <c r="QSK16">
        <v>10</v>
      </c>
      <c r="QSL16" t="s">
        <v>12</v>
      </c>
      <c r="QSM16">
        <v>10</v>
      </c>
      <c r="QSN16" t="s">
        <v>12</v>
      </c>
      <c r="QSO16">
        <v>10</v>
      </c>
      <c r="QSP16" t="s">
        <v>12</v>
      </c>
      <c r="QSQ16">
        <v>10</v>
      </c>
      <c r="QSR16" t="s">
        <v>12</v>
      </c>
      <c r="QSS16">
        <v>10</v>
      </c>
      <c r="QST16" t="s">
        <v>12</v>
      </c>
      <c r="QSU16">
        <v>10</v>
      </c>
      <c r="QSV16" t="s">
        <v>12</v>
      </c>
      <c r="QSW16">
        <v>10</v>
      </c>
      <c r="QSX16" t="s">
        <v>12</v>
      </c>
      <c r="QSY16">
        <v>10</v>
      </c>
      <c r="QSZ16" t="s">
        <v>12</v>
      </c>
      <c r="QTA16">
        <v>10</v>
      </c>
      <c r="QTB16" t="s">
        <v>12</v>
      </c>
      <c r="QTC16">
        <v>10</v>
      </c>
      <c r="QTD16" t="s">
        <v>12</v>
      </c>
      <c r="QTE16">
        <v>10</v>
      </c>
      <c r="QTF16" t="s">
        <v>12</v>
      </c>
      <c r="QTG16">
        <v>10</v>
      </c>
      <c r="QTH16" t="s">
        <v>12</v>
      </c>
      <c r="QTI16">
        <v>10</v>
      </c>
      <c r="QTJ16" t="s">
        <v>12</v>
      </c>
      <c r="QTK16">
        <v>10</v>
      </c>
      <c r="QTL16" t="s">
        <v>12</v>
      </c>
      <c r="QTM16">
        <v>10</v>
      </c>
      <c r="QTN16" t="s">
        <v>12</v>
      </c>
      <c r="QTO16">
        <v>10</v>
      </c>
      <c r="QTP16" t="s">
        <v>12</v>
      </c>
      <c r="QTQ16">
        <v>10</v>
      </c>
      <c r="QTR16" t="s">
        <v>12</v>
      </c>
      <c r="QTS16">
        <v>10</v>
      </c>
      <c r="QTT16" t="s">
        <v>12</v>
      </c>
      <c r="QTU16">
        <v>10</v>
      </c>
      <c r="QTV16" t="s">
        <v>12</v>
      </c>
      <c r="QTW16">
        <v>10</v>
      </c>
      <c r="QTX16" t="s">
        <v>12</v>
      </c>
      <c r="QTY16">
        <v>10</v>
      </c>
      <c r="QTZ16" t="s">
        <v>12</v>
      </c>
      <c r="QUA16">
        <v>10</v>
      </c>
      <c r="QUB16" t="s">
        <v>12</v>
      </c>
      <c r="QUC16">
        <v>10</v>
      </c>
      <c r="QUD16" t="s">
        <v>12</v>
      </c>
      <c r="QUE16">
        <v>10</v>
      </c>
      <c r="QUF16" t="s">
        <v>12</v>
      </c>
      <c r="QUG16">
        <v>10</v>
      </c>
      <c r="QUH16" t="s">
        <v>12</v>
      </c>
      <c r="QUI16">
        <v>10</v>
      </c>
      <c r="QUJ16" t="s">
        <v>12</v>
      </c>
      <c r="QUK16">
        <v>10</v>
      </c>
      <c r="QUL16" t="s">
        <v>12</v>
      </c>
      <c r="QUM16">
        <v>10</v>
      </c>
      <c r="QUN16" t="s">
        <v>12</v>
      </c>
      <c r="QUO16">
        <v>10</v>
      </c>
      <c r="QUP16" t="s">
        <v>12</v>
      </c>
      <c r="QUQ16">
        <v>10</v>
      </c>
      <c r="QUR16" t="s">
        <v>12</v>
      </c>
      <c r="QUS16">
        <v>10</v>
      </c>
      <c r="QUT16" t="s">
        <v>12</v>
      </c>
      <c r="QUU16">
        <v>10</v>
      </c>
      <c r="QUV16" t="s">
        <v>12</v>
      </c>
      <c r="QUW16">
        <v>10</v>
      </c>
      <c r="QUX16" t="s">
        <v>12</v>
      </c>
      <c r="QUY16">
        <v>10</v>
      </c>
      <c r="QUZ16" t="s">
        <v>12</v>
      </c>
      <c r="QVA16">
        <v>10</v>
      </c>
      <c r="QVB16" t="s">
        <v>12</v>
      </c>
      <c r="QVC16">
        <v>10</v>
      </c>
      <c r="QVD16" t="s">
        <v>12</v>
      </c>
      <c r="QVE16">
        <v>10</v>
      </c>
      <c r="QVF16" t="s">
        <v>12</v>
      </c>
      <c r="QVG16">
        <v>10</v>
      </c>
      <c r="QVH16" t="s">
        <v>12</v>
      </c>
      <c r="QVI16">
        <v>10</v>
      </c>
      <c r="QVJ16" t="s">
        <v>12</v>
      </c>
      <c r="QVK16">
        <v>10</v>
      </c>
      <c r="QVL16" t="s">
        <v>12</v>
      </c>
      <c r="QVM16">
        <v>10</v>
      </c>
      <c r="QVN16" t="s">
        <v>12</v>
      </c>
      <c r="QVO16">
        <v>10</v>
      </c>
      <c r="QVP16" t="s">
        <v>12</v>
      </c>
      <c r="QVQ16">
        <v>10</v>
      </c>
      <c r="QVR16" t="s">
        <v>12</v>
      </c>
      <c r="QVS16">
        <v>10</v>
      </c>
      <c r="QVT16" t="s">
        <v>12</v>
      </c>
      <c r="QVU16">
        <v>10</v>
      </c>
      <c r="QVV16" t="s">
        <v>12</v>
      </c>
      <c r="QVW16">
        <v>10</v>
      </c>
      <c r="QVX16" t="s">
        <v>12</v>
      </c>
      <c r="QVY16">
        <v>10</v>
      </c>
      <c r="QVZ16" t="s">
        <v>12</v>
      </c>
      <c r="QWA16">
        <v>10</v>
      </c>
      <c r="QWB16" t="s">
        <v>12</v>
      </c>
      <c r="QWC16">
        <v>10</v>
      </c>
      <c r="QWD16" t="s">
        <v>12</v>
      </c>
      <c r="QWE16">
        <v>10</v>
      </c>
      <c r="QWF16" t="s">
        <v>12</v>
      </c>
      <c r="QWG16">
        <v>10</v>
      </c>
      <c r="QWH16" t="s">
        <v>12</v>
      </c>
      <c r="QWI16">
        <v>10</v>
      </c>
      <c r="QWJ16" t="s">
        <v>12</v>
      </c>
      <c r="QWK16">
        <v>10</v>
      </c>
      <c r="QWL16" t="s">
        <v>12</v>
      </c>
      <c r="QWM16">
        <v>10</v>
      </c>
      <c r="QWN16" t="s">
        <v>12</v>
      </c>
      <c r="QWO16">
        <v>10</v>
      </c>
      <c r="QWP16" t="s">
        <v>12</v>
      </c>
      <c r="QWQ16">
        <v>10</v>
      </c>
      <c r="QWR16" t="s">
        <v>12</v>
      </c>
      <c r="QWS16">
        <v>10</v>
      </c>
      <c r="QWT16" t="s">
        <v>12</v>
      </c>
      <c r="QWU16">
        <v>10</v>
      </c>
      <c r="QWV16" t="s">
        <v>12</v>
      </c>
      <c r="QWW16">
        <v>10</v>
      </c>
      <c r="QWX16" t="s">
        <v>12</v>
      </c>
      <c r="QWY16">
        <v>10</v>
      </c>
      <c r="QWZ16" t="s">
        <v>12</v>
      </c>
      <c r="QXA16">
        <v>10</v>
      </c>
      <c r="QXB16" t="s">
        <v>12</v>
      </c>
      <c r="QXC16">
        <v>10</v>
      </c>
      <c r="QXD16" t="s">
        <v>12</v>
      </c>
      <c r="QXE16">
        <v>10</v>
      </c>
      <c r="QXF16" t="s">
        <v>12</v>
      </c>
      <c r="QXG16">
        <v>10</v>
      </c>
      <c r="QXH16" t="s">
        <v>12</v>
      </c>
      <c r="QXI16">
        <v>10</v>
      </c>
      <c r="QXJ16" t="s">
        <v>12</v>
      </c>
      <c r="QXK16">
        <v>10</v>
      </c>
      <c r="QXL16" t="s">
        <v>12</v>
      </c>
      <c r="QXM16">
        <v>10</v>
      </c>
      <c r="QXN16" t="s">
        <v>12</v>
      </c>
      <c r="QXO16">
        <v>10</v>
      </c>
      <c r="QXP16" t="s">
        <v>12</v>
      </c>
      <c r="QXQ16">
        <v>10</v>
      </c>
      <c r="QXR16" t="s">
        <v>12</v>
      </c>
      <c r="QXS16">
        <v>10</v>
      </c>
      <c r="QXT16" t="s">
        <v>12</v>
      </c>
      <c r="QXU16">
        <v>10</v>
      </c>
      <c r="QXV16" t="s">
        <v>12</v>
      </c>
      <c r="QXW16">
        <v>10</v>
      </c>
      <c r="QXX16" t="s">
        <v>12</v>
      </c>
      <c r="QXY16">
        <v>10</v>
      </c>
      <c r="QXZ16" t="s">
        <v>12</v>
      </c>
      <c r="QYA16">
        <v>10</v>
      </c>
      <c r="QYB16" t="s">
        <v>12</v>
      </c>
      <c r="QYC16">
        <v>10</v>
      </c>
      <c r="QYD16" t="s">
        <v>12</v>
      </c>
      <c r="QYE16">
        <v>10</v>
      </c>
      <c r="QYF16" t="s">
        <v>12</v>
      </c>
      <c r="QYG16">
        <v>10</v>
      </c>
      <c r="QYH16" t="s">
        <v>12</v>
      </c>
      <c r="QYI16">
        <v>10</v>
      </c>
      <c r="QYJ16" t="s">
        <v>12</v>
      </c>
      <c r="QYK16">
        <v>10</v>
      </c>
      <c r="QYL16" t="s">
        <v>12</v>
      </c>
      <c r="QYM16">
        <v>10</v>
      </c>
      <c r="QYN16" t="s">
        <v>12</v>
      </c>
      <c r="QYO16">
        <v>10</v>
      </c>
      <c r="QYP16" t="s">
        <v>12</v>
      </c>
      <c r="QYQ16">
        <v>10</v>
      </c>
      <c r="QYR16" t="s">
        <v>12</v>
      </c>
      <c r="QYS16">
        <v>10</v>
      </c>
      <c r="QYT16" t="s">
        <v>12</v>
      </c>
      <c r="QYU16">
        <v>10</v>
      </c>
      <c r="QYV16" t="s">
        <v>12</v>
      </c>
      <c r="QYW16">
        <v>10</v>
      </c>
      <c r="QYX16" t="s">
        <v>12</v>
      </c>
      <c r="QYY16">
        <v>10</v>
      </c>
      <c r="QYZ16" t="s">
        <v>12</v>
      </c>
      <c r="QZA16">
        <v>10</v>
      </c>
      <c r="QZB16" t="s">
        <v>12</v>
      </c>
      <c r="QZC16">
        <v>10</v>
      </c>
      <c r="QZD16" t="s">
        <v>12</v>
      </c>
      <c r="QZE16">
        <v>10</v>
      </c>
      <c r="QZF16" t="s">
        <v>12</v>
      </c>
      <c r="QZG16">
        <v>10</v>
      </c>
      <c r="QZH16" t="s">
        <v>12</v>
      </c>
      <c r="QZI16">
        <v>10</v>
      </c>
      <c r="QZJ16" t="s">
        <v>12</v>
      </c>
      <c r="QZK16">
        <v>10</v>
      </c>
      <c r="QZL16" t="s">
        <v>12</v>
      </c>
      <c r="QZM16">
        <v>10</v>
      </c>
      <c r="QZN16" t="s">
        <v>12</v>
      </c>
      <c r="QZO16">
        <v>10</v>
      </c>
      <c r="QZP16" t="s">
        <v>12</v>
      </c>
      <c r="QZQ16">
        <v>10</v>
      </c>
      <c r="QZR16" t="s">
        <v>12</v>
      </c>
      <c r="QZS16">
        <v>10</v>
      </c>
      <c r="QZT16" t="s">
        <v>12</v>
      </c>
      <c r="QZU16">
        <v>10</v>
      </c>
      <c r="QZV16" t="s">
        <v>12</v>
      </c>
      <c r="QZW16">
        <v>10</v>
      </c>
      <c r="QZX16" t="s">
        <v>12</v>
      </c>
      <c r="QZY16">
        <v>10</v>
      </c>
      <c r="QZZ16" t="s">
        <v>12</v>
      </c>
      <c r="RAA16">
        <v>10</v>
      </c>
      <c r="RAB16" t="s">
        <v>12</v>
      </c>
      <c r="RAC16">
        <v>10</v>
      </c>
      <c r="RAD16" t="s">
        <v>12</v>
      </c>
      <c r="RAE16">
        <v>10</v>
      </c>
      <c r="RAF16" t="s">
        <v>12</v>
      </c>
      <c r="RAG16">
        <v>10</v>
      </c>
      <c r="RAH16" t="s">
        <v>12</v>
      </c>
      <c r="RAI16">
        <v>10</v>
      </c>
      <c r="RAJ16" t="s">
        <v>12</v>
      </c>
      <c r="RAK16">
        <v>10</v>
      </c>
      <c r="RAL16" t="s">
        <v>12</v>
      </c>
      <c r="RAM16">
        <v>10</v>
      </c>
      <c r="RAN16" t="s">
        <v>12</v>
      </c>
      <c r="RAO16">
        <v>10</v>
      </c>
      <c r="RAP16" t="s">
        <v>12</v>
      </c>
      <c r="RAQ16">
        <v>10</v>
      </c>
      <c r="RAR16" t="s">
        <v>12</v>
      </c>
      <c r="RAS16">
        <v>10</v>
      </c>
      <c r="RAT16" t="s">
        <v>12</v>
      </c>
      <c r="RAU16">
        <v>10</v>
      </c>
      <c r="RAV16" t="s">
        <v>12</v>
      </c>
      <c r="RAW16">
        <v>10</v>
      </c>
      <c r="RAX16" t="s">
        <v>12</v>
      </c>
      <c r="RAY16">
        <v>10</v>
      </c>
      <c r="RAZ16" t="s">
        <v>12</v>
      </c>
      <c r="RBA16">
        <v>10</v>
      </c>
      <c r="RBB16" t="s">
        <v>12</v>
      </c>
      <c r="RBC16">
        <v>10</v>
      </c>
      <c r="RBD16" t="s">
        <v>12</v>
      </c>
      <c r="RBE16">
        <v>10</v>
      </c>
      <c r="RBF16" t="s">
        <v>12</v>
      </c>
      <c r="RBG16">
        <v>10</v>
      </c>
      <c r="RBH16" t="s">
        <v>12</v>
      </c>
      <c r="RBI16">
        <v>10</v>
      </c>
      <c r="RBJ16" t="s">
        <v>12</v>
      </c>
      <c r="RBK16">
        <v>10</v>
      </c>
      <c r="RBL16" t="s">
        <v>12</v>
      </c>
      <c r="RBM16">
        <v>10</v>
      </c>
      <c r="RBN16" t="s">
        <v>12</v>
      </c>
      <c r="RBO16">
        <v>10</v>
      </c>
      <c r="RBP16" t="s">
        <v>12</v>
      </c>
      <c r="RBQ16">
        <v>10</v>
      </c>
      <c r="RBR16" t="s">
        <v>12</v>
      </c>
      <c r="RBS16">
        <v>10</v>
      </c>
      <c r="RBT16" t="s">
        <v>12</v>
      </c>
      <c r="RBU16">
        <v>10</v>
      </c>
      <c r="RBV16" t="s">
        <v>12</v>
      </c>
      <c r="RBW16">
        <v>10</v>
      </c>
      <c r="RBX16" t="s">
        <v>12</v>
      </c>
      <c r="RBY16">
        <v>10</v>
      </c>
      <c r="RBZ16" t="s">
        <v>12</v>
      </c>
      <c r="RCA16">
        <v>10</v>
      </c>
      <c r="RCB16" t="s">
        <v>12</v>
      </c>
      <c r="RCC16">
        <v>10</v>
      </c>
      <c r="RCD16" t="s">
        <v>12</v>
      </c>
      <c r="RCE16">
        <v>10</v>
      </c>
      <c r="RCF16" t="s">
        <v>12</v>
      </c>
      <c r="RCG16">
        <v>10</v>
      </c>
      <c r="RCH16" t="s">
        <v>12</v>
      </c>
      <c r="RCI16">
        <v>10</v>
      </c>
      <c r="RCJ16" t="s">
        <v>12</v>
      </c>
      <c r="RCK16">
        <v>10</v>
      </c>
      <c r="RCL16" t="s">
        <v>12</v>
      </c>
      <c r="RCM16">
        <v>10</v>
      </c>
      <c r="RCN16" t="s">
        <v>12</v>
      </c>
      <c r="RCO16">
        <v>10</v>
      </c>
      <c r="RCP16" t="s">
        <v>12</v>
      </c>
      <c r="RCQ16">
        <v>10</v>
      </c>
      <c r="RCR16" t="s">
        <v>12</v>
      </c>
      <c r="RCS16">
        <v>10</v>
      </c>
      <c r="RCT16" t="s">
        <v>12</v>
      </c>
      <c r="RCU16">
        <v>10</v>
      </c>
      <c r="RCV16" t="s">
        <v>12</v>
      </c>
      <c r="RCW16">
        <v>10</v>
      </c>
      <c r="RCX16" t="s">
        <v>12</v>
      </c>
      <c r="RCY16">
        <v>10</v>
      </c>
      <c r="RCZ16" t="s">
        <v>12</v>
      </c>
      <c r="RDA16">
        <v>10</v>
      </c>
      <c r="RDB16" t="s">
        <v>12</v>
      </c>
      <c r="RDC16">
        <v>10</v>
      </c>
      <c r="RDD16" t="s">
        <v>12</v>
      </c>
      <c r="RDE16">
        <v>10</v>
      </c>
      <c r="RDF16" t="s">
        <v>12</v>
      </c>
      <c r="RDG16">
        <v>10</v>
      </c>
      <c r="RDH16" t="s">
        <v>12</v>
      </c>
      <c r="RDI16">
        <v>10</v>
      </c>
      <c r="RDJ16" t="s">
        <v>12</v>
      </c>
      <c r="RDK16">
        <v>10</v>
      </c>
      <c r="RDL16" t="s">
        <v>12</v>
      </c>
      <c r="RDM16">
        <v>10</v>
      </c>
      <c r="RDN16" t="s">
        <v>12</v>
      </c>
      <c r="RDO16">
        <v>10</v>
      </c>
      <c r="RDP16" t="s">
        <v>12</v>
      </c>
      <c r="RDQ16">
        <v>10</v>
      </c>
      <c r="RDR16" t="s">
        <v>12</v>
      </c>
      <c r="RDS16">
        <v>10</v>
      </c>
      <c r="RDT16" t="s">
        <v>12</v>
      </c>
      <c r="RDU16">
        <v>10</v>
      </c>
      <c r="RDV16" t="s">
        <v>12</v>
      </c>
      <c r="RDW16">
        <v>10</v>
      </c>
      <c r="RDX16" t="s">
        <v>12</v>
      </c>
      <c r="RDY16">
        <v>10</v>
      </c>
      <c r="RDZ16" t="s">
        <v>12</v>
      </c>
      <c r="REA16">
        <v>10</v>
      </c>
      <c r="REB16" t="s">
        <v>12</v>
      </c>
      <c r="REC16">
        <v>10</v>
      </c>
      <c r="RED16" t="s">
        <v>12</v>
      </c>
      <c r="REE16">
        <v>10</v>
      </c>
      <c r="REF16" t="s">
        <v>12</v>
      </c>
      <c r="REG16">
        <v>10</v>
      </c>
      <c r="REH16" t="s">
        <v>12</v>
      </c>
      <c r="REI16">
        <v>10</v>
      </c>
      <c r="REJ16" t="s">
        <v>12</v>
      </c>
      <c r="REK16">
        <v>10</v>
      </c>
      <c r="REL16" t="s">
        <v>12</v>
      </c>
      <c r="REM16">
        <v>10</v>
      </c>
      <c r="REN16" t="s">
        <v>12</v>
      </c>
      <c r="REO16">
        <v>10</v>
      </c>
      <c r="REP16" t="s">
        <v>12</v>
      </c>
      <c r="REQ16">
        <v>10</v>
      </c>
      <c r="RER16" t="s">
        <v>12</v>
      </c>
      <c r="RES16">
        <v>10</v>
      </c>
      <c r="RET16" t="s">
        <v>12</v>
      </c>
      <c r="REU16">
        <v>10</v>
      </c>
      <c r="REV16" t="s">
        <v>12</v>
      </c>
      <c r="REW16">
        <v>10</v>
      </c>
      <c r="REX16" t="s">
        <v>12</v>
      </c>
      <c r="REY16">
        <v>10</v>
      </c>
      <c r="REZ16" t="s">
        <v>12</v>
      </c>
      <c r="RFA16">
        <v>10</v>
      </c>
      <c r="RFB16" t="s">
        <v>12</v>
      </c>
      <c r="RFC16">
        <v>10</v>
      </c>
      <c r="RFD16" t="s">
        <v>12</v>
      </c>
      <c r="RFE16">
        <v>10</v>
      </c>
      <c r="RFF16" t="s">
        <v>12</v>
      </c>
      <c r="RFG16">
        <v>10</v>
      </c>
      <c r="RFH16" t="s">
        <v>12</v>
      </c>
      <c r="RFI16">
        <v>10</v>
      </c>
      <c r="RFJ16" t="s">
        <v>12</v>
      </c>
      <c r="RFK16">
        <v>10</v>
      </c>
      <c r="RFL16" t="s">
        <v>12</v>
      </c>
      <c r="RFM16">
        <v>10</v>
      </c>
      <c r="RFN16" t="s">
        <v>12</v>
      </c>
      <c r="RFO16">
        <v>10</v>
      </c>
      <c r="RFP16" t="s">
        <v>12</v>
      </c>
      <c r="RFQ16">
        <v>10</v>
      </c>
      <c r="RFR16" t="s">
        <v>12</v>
      </c>
      <c r="RFS16">
        <v>10</v>
      </c>
      <c r="RFT16" t="s">
        <v>12</v>
      </c>
      <c r="RFU16">
        <v>10</v>
      </c>
      <c r="RFV16" t="s">
        <v>12</v>
      </c>
      <c r="RFW16">
        <v>10</v>
      </c>
      <c r="RFX16" t="s">
        <v>12</v>
      </c>
      <c r="RFY16">
        <v>10</v>
      </c>
      <c r="RFZ16" t="s">
        <v>12</v>
      </c>
      <c r="RGA16">
        <v>10</v>
      </c>
      <c r="RGB16" t="s">
        <v>12</v>
      </c>
      <c r="RGC16">
        <v>10</v>
      </c>
      <c r="RGD16" t="s">
        <v>12</v>
      </c>
      <c r="RGE16">
        <v>10</v>
      </c>
      <c r="RGF16" t="s">
        <v>12</v>
      </c>
      <c r="RGG16">
        <v>10</v>
      </c>
      <c r="RGH16" t="s">
        <v>12</v>
      </c>
      <c r="RGI16">
        <v>10</v>
      </c>
      <c r="RGJ16" t="s">
        <v>12</v>
      </c>
      <c r="RGK16">
        <v>10</v>
      </c>
      <c r="RGL16" t="s">
        <v>12</v>
      </c>
      <c r="RGM16">
        <v>10</v>
      </c>
      <c r="RGN16" t="s">
        <v>12</v>
      </c>
      <c r="RGO16">
        <v>10</v>
      </c>
      <c r="RGP16" t="s">
        <v>12</v>
      </c>
      <c r="RGQ16">
        <v>10</v>
      </c>
      <c r="RGR16" t="s">
        <v>12</v>
      </c>
      <c r="RGS16">
        <v>10</v>
      </c>
      <c r="RGT16" t="s">
        <v>12</v>
      </c>
      <c r="RGU16">
        <v>10</v>
      </c>
      <c r="RGV16" t="s">
        <v>12</v>
      </c>
      <c r="RGW16">
        <v>10</v>
      </c>
      <c r="RGX16" t="s">
        <v>12</v>
      </c>
      <c r="RGY16">
        <v>10</v>
      </c>
      <c r="RGZ16" t="s">
        <v>12</v>
      </c>
      <c r="RHA16">
        <v>10</v>
      </c>
      <c r="RHB16" t="s">
        <v>12</v>
      </c>
      <c r="RHC16">
        <v>10</v>
      </c>
      <c r="RHD16" t="s">
        <v>12</v>
      </c>
      <c r="RHE16">
        <v>10</v>
      </c>
      <c r="RHF16" t="s">
        <v>12</v>
      </c>
      <c r="RHG16">
        <v>10</v>
      </c>
      <c r="RHH16" t="s">
        <v>12</v>
      </c>
      <c r="RHI16">
        <v>10</v>
      </c>
      <c r="RHJ16" t="s">
        <v>12</v>
      </c>
      <c r="RHK16">
        <v>10</v>
      </c>
      <c r="RHL16" t="s">
        <v>12</v>
      </c>
      <c r="RHM16">
        <v>10</v>
      </c>
      <c r="RHN16" t="s">
        <v>12</v>
      </c>
      <c r="RHO16">
        <v>10</v>
      </c>
      <c r="RHP16" t="s">
        <v>12</v>
      </c>
      <c r="RHQ16">
        <v>10</v>
      </c>
      <c r="RHR16" t="s">
        <v>12</v>
      </c>
      <c r="RHS16">
        <v>10</v>
      </c>
      <c r="RHT16" t="s">
        <v>12</v>
      </c>
      <c r="RHU16">
        <v>10</v>
      </c>
      <c r="RHV16" t="s">
        <v>12</v>
      </c>
      <c r="RHW16">
        <v>10</v>
      </c>
      <c r="RHX16" t="s">
        <v>12</v>
      </c>
      <c r="RHY16">
        <v>10</v>
      </c>
      <c r="RHZ16" t="s">
        <v>12</v>
      </c>
      <c r="RIA16">
        <v>10</v>
      </c>
      <c r="RIB16" t="s">
        <v>12</v>
      </c>
      <c r="RIC16">
        <v>10</v>
      </c>
      <c r="RID16" t="s">
        <v>12</v>
      </c>
      <c r="RIE16">
        <v>10</v>
      </c>
      <c r="RIF16" t="s">
        <v>12</v>
      </c>
      <c r="RIG16">
        <v>10</v>
      </c>
      <c r="RIH16" t="s">
        <v>12</v>
      </c>
      <c r="RII16">
        <v>10</v>
      </c>
      <c r="RIJ16" t="s">
        <v>12</v>
      </c>
      <c r="RIK16">
        <v>10</v>
      </c>
      <c r="RIL16" t="s">
        <v>12</v>
      </c>
      <c r="RIM16">
        <v>10</v>
      </c>
      <c r="RIN16" t="s">
        <v>12</v>
      </c>
      <c r="RIO16">
        <v>10</v>
      </c>
      <c r="RIP16" t="s">
        <v>12</v>
      </c>
      <c r="RIQ16">
        <v>10</v>
      </c>
      <c r="RIR16" t="s">
        <v>12</v>
      </c>
      <c r="RIS16">
        <v>10</v>
      </c>
      <c r="RIT16" t="s">
        <v>12</v>
      </c>
      <c r="RIU16">
        <v>10</v>
      </c>
      <c r="RIV16" t="s">
        <v>12</v>
      </c>
      <c r="RIW16">
        <v>10</v>
      </c>
      <c r="RIX16" t="s">
        <v>12</v>
      </c>
      <c r="RIY16">
        <v>10</v>
      </c>
      <c r="RIZ16" t="s">
        <v>12</v>
      </c>
      <c r="RJA16">
        <v>10</v>
      </c>
      <c r="RJB16" t="s">
        <v>12</v>
      </c>
      <c r="RJC16">
        <v>10</v>
      </c>
      <c r="RJD16" t="s">
        <v>12</v>
      </c>
      <c r="RJE16">
        <v>10</v>
      </c>
      <c r="RJF16" t="s">
        <v>12</v>
      </c>
      <c r="RJG16">
        <v>10</v>
      </c>
      <c r="RJH16" t="s">
        <v>12</v>
      </c>
      <c r="RJI16">
        <v>10</v>
      </c>
      <c r="RJJ16" t="s">
        <v>12</v>
      </c>
      <c r="RJK16">
        <v>10</v>
      </c>
      <c r="RJL16" t="s">
        <v>12</v>
      </c>
      <c r="RJM16">
        <v>10</v>
      </c>
      <c r="RJN16" t="s">
        <v>12</v>
      </c>
      <c r="RJO16">
        <v>10</v>
      </c>
      <c r="RJP16" t="s">
        <v>12</v>
      </c>
      <c r="RJQ16">
        <v>10</v>
      </c>
      <c r="RJR16" t="s">
        <v>12</v>
      </c>
      <c r="RJS16">
        <v>10</v>
      </c>
      <c r="RJT16" t="s">
        <v>12</v>
      </c>
      <c r="RJU16">
        <v>10</v>
      </c>
      <c r="RJV16" t="s">
        <v>12</v>
      </c>
      <c r="RJW16">
        <v>10</v>
      </c>
      <c r="RJX16" t="s">
        <v>12</v>
      </c>
      <c r="RJY16">
        <v>10</v>
      </c>
      <c r="RJZ16" t="s">
        <v>12</v>
      </c>
      <c r="RKA16">
        <v>10</v>
      </c>
      <c r="RKB16" t="s">
        <v>12</v>
      </c>
      <c r="RKC16">
        <v>10</v>
      </c>
      <c r="RKD16" t="s">
        <v>12</v>
      </c>
      <c r="RKE16">
        <v>10</v>
      </c>
      <c r="RKF16" t="s">
        <v>12</v>
      </c>
      <c r="RKG16">
        <v>10</v>
      </c>
      <c r="RKH16" t="s">
        <v>12</v>
      </c>
      <c r="RKI16">
        <v>10</v>
      </c>
      <c r="RKJ16" t="s">
        <v>12</v>
      </c>
      <c r="RKK16">
        <v>10</v>
      </c>
      <c r="RKL16" t="s">
        <v>12</v>
      </c>
      <c r="RKM16">
        <v>10</v>
      </c>
      <c r="RKN16" t="s">
        <v>12</v>
      </c>
      <c r="RKO16">
        <v>10</v>
      </c>
      <c r="RKP16" t="s">
        <v>12</v>
      </c>
      <c r="RKQ16">
        <v>10</v>
      </c>
      <c r="RKR16" t="s">
        <v>12</v>
      </c>
      <c r="RKS16">
        <v>10</v>
      </c>
      <c r="RKT16" t="s">
        <v>12</v>
      </c>
      <c r="RKU16">
        <v>10</v>
      </c>
      <c r="RKV16" t="s">
        <v>12</v>
      </c>
      <c r="RKW16">
        <v>10</v>
      </c>
      <c r="RKX16" t="s">
        <v>12</v>
      </c>
      <c r="RKY16">
        <v>10</v>
      </c>
      <c r="RKZ16" t="s">
        <v>12</v>
      </c>
      <c r="RLA16">
        <v>10</v>
      </c>
      <c r="RLB16" t="s">
        <v>12</v>
      </c>
      <c r="RLC16">
        <v>10</v>
      </c>
      <c r="RLD16" t="s">
        <v>12</v>
      </c>
      <c r="RLE16">
        <v>10</v>
      </c>
      <c r="RLF16" t="s">
        <v>12</v>
      </c>
      <c r="RLG16">
        <v>10</v>
      </c>
      <c r="RLH16" t="s">
        <v>12</v>
      </c>
      <c r="RLI16">
        <v>10</v>
      </c>
      <c r="RLJ16" t="s">
        <v>12</v>
      </c>
      <c r="RLK16">
        <v>10</v>
      </c>
      <c r="RLL16" t="s">
        <v>12</v>
      </c>
      <c r="RLM16">
        <v>10</v>
      </c>
      <c r="RLN16" t="s">
        <v>12</v>
      </c>
      <c r="RLO16">
        <v>10</v>
      </c>
      <c r="RLP16" t="s">
        <v>12</v>
      </c>
      <c r="RLQ16">
        <v>10</v>
      </c>
      <c r="RLR16" t="s">
        <v>12</v>
      </c>
      <c r="RLS16">
        <v>10</v>
      </c>
      <c r="RLT16" t="s">
        <v>12</v>
      </c>
      <c r="RLU16">
        <v>10</v>
      </c>
      <c r="RLV16" t="s">
        <v>12</v>
      </c>
      <c r="RLW16">
        <v>10</v>
      </c>
      <c r="RLX16" t="s">
        <v>12</v>
      </c>
      <c r="RLY16">
        <v>10</v>
      </c>
      <c r="RLZ16" t="s">
        <v>12</v>
      </c>
      <c r="RMA16">
        <v>10</v>
      </c>
      <c r="RMB16" t="s">
        <v>12</v>
      </c>
      <c r="RMC16">
        <v>10</v>
      </c>
      <c r="RMD16" t="s">
        <v>12</v>
      </c>
      <c r="RME16">
        <v>10</v>
      </c>
      <c r="RMF16" t="s">
        <v>12</v>
      </c>
      <c r="RMG16">
        <v>10</v>
      </c>
      <c r="RMH16" t="s">
        <v>12</v>
      </c>
      <c r="RMI16">
        <v>10</v>
      </c>
      <c r="RMJ16" t="s">
        <v>12</v>
      </c>
      <c r="RMK16">
        <v>10</v>
      </c>
      <c r="RML16" t="s">
        <v>12</v>
      </c>
      <c r="RMM16">
        <v>10</v>
      </c>
      <c r="RMN16" t="s">
        <v>12</v>
      </c>
      <c r="RMO16">
        <v>10</v>
      </c>
      <c r="RMP16" t="s">
        <v>12</v>
      </c>
      <c r="RMQ16">
        <v>10</v>
      </c>
      <c r="RMR16" t="s">
        <v>12</v>
      </c>
      <c r="RMS16">
        <v>10</v>
      </c>
      <c r="RMT16" t="s">
        <v>12</v>
      </c>
      <c r="RMU16">
        <v>10</v>
      </c>
      <c r="RMV16" t="s">
        <v>12</v>
      </c>
      <c r="RMW16">
        <v>10</v>
      </c>
      <c r="RMX16" t="s">
        <v>12</v>
      </c>
      <c r="RMY16">
        <v>10</v>
      </c>
      <c r="RMZ16" t="s">
        <v>12</v>
      </c>
      <c r="RNA16">
        <v>10</v>
      </c>
      <c r="RNB16" t="s">
        <v>12</v>
      </c>
      <c r="RNC16">
        <v>10</v>
      </c>
      <c r="RND16" t="s">
        <v>12</v>
      </c>
      <c r="RNE16">
        <v>10</v>
      </c>
      <c r="RNF16" t="s">
        <v>12</v>
      </c>
      <c r="RNG16">
        <v>10</v>
      </c>
      <c r="RNH16" t="s">
        <v>12</v>
      </c>
      <c r="RNI16">
        <v>10</v>
      </c>
      <c r="RNJ16" t="s">
        <v>12</v>
      </c>
      <c r="RNK16">
        <v>10</v>
      </c>
      <c r="RNL16" t="s">
        <v>12</v>
      </c>
      <c r="RNM16">
        <v>10</v>
      </c>
      <c r="RNN16" t="s">
        <v>12</v>
      </c>
      <c r="RNO16">
        <v>10</v>
      </c>
      <c r="RNP16" t="s">
        <v>12</v>
      </c>
      <c r="RNQ16">
        <v>10</v>
      </c>
      <c r="RNR16" t="s">
        <v>12</v>
      </c>
      <c r="RNS16">
        <v>10</v>
      </c>
      <c r="RNT16" t="s">
        <v>12</v>
      </c>
      <c r="RNU16">
        <v>10</v>
      </c>
      <c r="RNV16" t="s">
        <v>12</v>
      </c>
      <c r="RNW16">
        <v>10</v>
      </c>
      <c r="RNX16" t="s">
        <v>12</v>
      </c>
      <c r="RNY16">
        <v>10</v>
      </c>
      <c r="RNZ16" t="s">
        <v>12</v>
      </c>
      <c r="ROA16">
        <v>10</v>
      </c>
      <c r="ROB16" t="s">
        <v>12</v>
      </c>
      <c r="ROC16">
        <v>10</v>
      </c>
      <c r="ROD16" t="s">
        <v>12</v>
      </c>
      <c r="ROE16">
        <v>10</v>
      </c>
      <c r="ROF16" t="s">
        <v>12</v>
      </c>
      <c r="ROG16">
        <v>10</v>
      </c>
      <c r="ROH16" t="s">
        <v>12</v>
      </c>
      <c r="ROI16">
        <v>10</v>
      </c>
      <c r="ROJ16" t="s">
        <v>12</v>
      </c>
      <c r="ROK16">
        <v>10</v>
      </c>
      <c r="ROL16" t="s">
        <v>12</v>
      </c>
      <c r="ROM16">
        <v>10</v>
      </c>
      <c r="RON16" t="s">
        <v>12</v>
      </c>
      <c r="ROO16">
        <v>10</v>
      </c>
      <c r="ROP16" t="s">
        <v>12</v>
      </c>
      <c r="ROQ16">
        <v>10</v>
      </c>
      <c r="ROR16" t="s">
        <v>12</v>
      </c>
      <c r="ROS16">
        <v>10</v>
      </c>
      <c r="ROT16" t="s">
        <v>12</v>
      </c>
      <c r="ROU16">
        <v>10</v>
      </c>
      <c r="ROV16" t="s">
        <v>12</v>
      </c>
      <c r="ROW16">
        <v>10</v>
      </c>
      <c r="ROX16" t="s">
        <v>12</v>
      </c>
      <c r="ROY16">
        <v>10</v>
      </c>
      <c r="ROZ16" t="s">
        <v>12</v>
      </c>
      <c r="RPA16">
        <v>10</v>
      </c>
      <c r="RPB16" t="s">
        <v>12</v>
      </c>
      <c r="RPC16">
        <v>10</v>
      </c>
      <c r="RPD16" t="s">
        <v>12</v>
      </c>
      <c r="RPE16">
        <v>10</v>
      </c>
      <c r="RPF16" t="s">
        <v>12</v>
      </c>
      <c r="RPG16">
        <v>10</v>
      </c>
      <c r="RPH16" t="s">
        <v>12</v>
      </c>
      <c r="RPI16">
        <v>10</v>
      </c>
      <c r="RPJ16" t="s">
        <v>12</v>
      </c>
      <c r="RPK16">
        <v>10</v>
      </c>
      <c r="RPL16" t="s">
        <v>12</v>
      </c>
      <c r="RPM16">
        <v>10</v>
      </c>
      <c r="RPN16" t="s">
        <v>12</v>
      </c>
      <c r="RPO16">
        <v>10</v>
      </c>
      <c r="RPP16" t="s">
        <v>12</v>
      </c>
      <c r="RPQ16">
        <v>10</v>
      </c>
      <c r="RPR16" t="s">
        <v>12</v>
      </c>
      <c r="RPS16">
        <v>10</v>
      </c>
      <c r="RPT16" t="s">
        <v>12</v>
      </c>
      <c r="RPU16">
        <v>10</v>
      </c>
      <c r="RPV16" t="s">
        <v>12</v>
      </c>
      <c r="RPW16">
        <v>10</v>
      </c>
      <c r="RPX16" t="s">
        <v>12</v>
      </c>
      <c r="RPY16">
        <v>10</v>
      </c>
      <c r="RPZ16" t="s">
        <v>12</v>
      </c>
      <c r="RQA16">
        <v>10</v>
      </c>
      <c r="RQB16" t="s">
        <v>12</v>
      </c>
      <c r="RQC16">
        <v>10</v>
      </c>
      <c r="RQD16" t="s">
        <v>12</v>
      </c>
      <c r="RQE16">
        <v>10</v>
      </c>
      <c r="RQF16" t="s">
        <v>12</v>
      </c>
      <c r="RQG16">
        <v>10</v>
      </c>
      <c r="RQH16" t="s">
        <v>12</v>
      </c>
      <c r="RQI16">
        <v>10</v>
      </c>
      <c r="RQJ16" t="s">
        <v>12</v>
      </c>
      <c r="RQK16">
        <v>10</v>
      </c>
      <c r="RQL16" t="s">
        <v>12</v>
      </c>
      <c r="RQM16">
        <v>10</v>
      </c>
      <c r="RQN16" t="s">
        <v>12</v>
      </c>
      <c r="RQO16">
        <v>10</v>
      </c>
      <c r="RQP16" t="s">
        <v>12</v>
      </c>
      <c r="RQQ16">
        <v>10</v>
      </c>
      <c r="RQR16" t="s">
        <v>12</v>
      </c>
      <c r="RQS16">
        <v>10</v>
      </c>
      <c r="RQT16" t="s">
        <v>12</v>
      </c>
      <c r="RQU16">
        <v>10</v>
      </c>
      <c r="RQV16" t="s">
        <v>12</v>
      </c>
      <c r="RQW16">
        <v>10</v>
      </c>
      <c r="RQX16" t="s">
        <v>12</v>
      </c>
      <c r="RQY16">
        <v>10</v>
      </c>
      <c r="RQZ16" t="s">
        <v>12</v>
      </c>
      <c r="RRA16">
        <v>10</v>
      </c>
      <c r="RRB16" t="s">
        <v>12</v>
      </c>
      <c r="RRC16">
        <v>10</v>
      </c>
      <c r="RRD16" t="s">
        <v>12</v>
      </c>
      <c r="RRE16">
        <v>10</v>
      </c>
      <c r="RRF16" t="s">
        <v>12</v>
      </c>
      <c r="RRG16">
        <v>10</v>
      </c>
      <c r="RRH16" t="s">
        <v>12</v>
      </c>
      <c r="RRI16">
        <v>10</v>
      </c>
      <c r="RRJ16" t="s">
        <v>12</v>
      </c>
      <c r="RRK16">
        <v>10</v>
      </c>
      <c r="RRL16" t="s">
        <v>12</v>
      </c>
      <c r="RRM16">
        <v>10</v>
      </c>
      <c r="RRN16" t="s">
        <v>12</v>
      </c>
      <c r="RRO16">
        <v>10</v>
      </c>
      <c r="RRP16" t="s">
        <v>12</v>
      </c>
      <c r="RRQ16">
        <v>10</v>
      </c>
      <c r="RRR16" t="s">
        <v>12</v>
      </c>
      <c r="RRS16">
        <v>10</v>
      </c>
      <c r="RRT16" t="s">
        <v>12</v>
      </c>
      <c r="RRU16">
        <v>10</v>
      </c>
      <c r="RRV16" t="s">
        <v>12</v>
      </c>
      <c r="RRW16">
        <v>10</v>
      </c>
      <c r="RRX16" t="s">
        <v>12</v>
      </c>
      <c r="RRY16">
        <v>10</v>
      </c>
      <c r="RRZ16" t="s">
        <v>12</v>
      </c>
      <c r="RSA16">
        <v>10</v>
      </c>
      <c r="RSB16" t="s">
        <v>12</v>
      </c>
      <c r="RSC16">
        <v>10</v>
      </c>
      <c r="RSD16" t="s">
        <v>12</v>
      </c>
      <c r="RSE16">
        <v>10</v>
      </c>
      <c r="RSF16" t="s">
        <v>12</v>
      </c>
      <c r="RSG16">
        <v>10</v>
      </c>
      <c r="RSH16" t="s">
        <v>12</v>
      </c>
      <c r="RSI16">
        <v>10</v>
      </c>
      <c r="RSJ16" t="s">
        <v>12</v>
      </c>
      <c r="RSK16">
        <v>10</v>
      </c>
      <c r="RSL16" t="s">
        <v>12</v>
      </c>
      <c r="RSM16">
        <v>10</v>
      </c>
      <c r="RSN16" t="s">
        <v>12</v>
      </c>
      <c r="RSO16">
        <v>10</v>
      </c>
      <c r="RSP16" t="s">
        <v>12</v>
      </c>
      <c r="RSQ16">
        <v>10</v>
      </c>
      <c r="RSR16" t="s">
        <v>12</v>
      </c>
      <c r="RSS16">
        <v>10</v>
      </c>
      <c r="RST16" t="s">
        <v>12</v>
      </c>
      <c r="RSU16">
        <v>10</v>
      </c>
      <c r="RSV16" t="s">
        <v>12</v>
      </c>
      <c r="RSW16">
        <v>10</v>
      </c>
      <c r="RSX16" t="s">
        <v>12</v>
      </c>
      <c r="RSY16">
        <v>10</v>
      </c>
      <c r="RSZ16" t="s">
        <v>12</v>
      </c>
      <c r="RTA16">
        <v>10</v>
      </c>
      <c r="RTB16" t="s">
        <v>12</v>
      </c>
      <c r="RTC16">
        <v>10</v>
      </c>
      <c r="RTD16" t="s">
        <v>12</v>
      </c>
      <c r="RTE16">
        <v>10</v>
      </c>
      <c r="RTF16" t="s">
        <v>12</v>
      </c>
      <c r="RTG16">
        <v>10</v>
      </c>
      <c r="RTH16" t="s">
        <v>12</v>
      </c>
      <c r="RTI16">
        <v>10</v>
      </c>
      <c r="RTJ16" t="s">
        <v>12</v>
      </c>
      <c r="RTK16">
        <v>10</v>
      </c>
      <c r="RTL16" t="s">
        <v>12</v>
      </c>
      <c r="RTM16">
        <v>10</v>
      </c>
      <c r="RTN16" t="s">
        <v>12</v>
      </c>
      <c r="RTO16">
        <v>10</v>
      </c>
      <c r="RTP16" t="s">
        <v>12</v>
      </c>
      <c r="RTQ16">
        <v>10</v>
      </c>
      <c r="RTR16" t="s">
        <v>12</v>
      </c>
      <c r="RTS16">
        <v>10</v>
      </c>
      <c r="RTT16" t="s">
        <v>12</v>
      </c>
      <c r="RTU16">
        <v>10</v>
      </c>
      <c r="RTV16" t="s">
        <v>12</v>
      </c>
      <c r="RTW16">
        <v>10</v>
      </c>
      <c r="RTX16" t="s">
        <v>12</v>
      </c>
      <c r="RTY16">
        <v>10</v>
      </c>
      <c r="RTZ16" t="s">
        <v>12</v>
      </c>
      <c r="RUA16">
        <v>10</v>
      </c>
      <c r="RUB16" t="s">
        <v>12</v>
      </c>
      <c r="RUC16">
        <v>10</v>
      </c>
      <c r="RUD16" t="s">
        <v>12</v>
      </c>
      <c r="RUE16">
        <v>10</v>
      </c>
      <c r="RUF16" t="s">
        <v>12</v>
      </c>
      <c r="RUG16">
        <v>10</v>
      </c>
      <c r="RUH16" t="s">
        <v>12</v>
      </c>
      <c r="RUI16">
        <v>10</v>
      </c>
      <c r="RUJ16" t="s">
        <v>12</v>
      </c>
      <c r="RUK16">
        <v>10</v>
      </c>
      <c r="RUL16" t="s">
        <v>12</v>
      </c>
      <c r="RUM16">
        <v>10</v>
      </c>
      <c r="RUN16" t="s">
        <v>12</v>
      </c>
      <c r="RUO16">
        <v>10</v>
      </c>
      <c r="RUP16" t="s">
        <v>12</v>
      </c>
      <c r="RUQ16">
        <v>10</v>
      </c>
      <c r="RUR16" t="s">
        <v>12</v>
      </c>
      <c r="RUS16">
        <v>10</v>
      </c>
      <c r="RUT16" t="s">
        <v>12</v>
      </c>
      <c r="RUU16">
        <v>10</v>
      </c>
      <c r="RUV16" t="s">
        <v>12</v>
      </c>
      <c r="RUW16">
        <v>10</v>
      </c>
      <c r="RUX16" t="s">
        <v>12</v>
      </c>
      <c r="RUY16">
        <v>10</v>
      </c>
      <c r="RUZ16" t="s">
        <v>12</v>
      </c>
      <c r="RVA16">
        <v>10</v>
      </c>
      <c r="RVB16" t="s">
        <v>12</v>
      </c>
      <c r="RVC16">
        <v>10</v>
      </c>
      <c r="RVD16" t="s">
        <v>12</v>
      </c>
      <c r="RVE16">
        <v>10</v>
      </c>
      <c r="RVF16" t="s">
        <v>12</v>
      </c>
      <c r="RVG16">
        <v>10</v>
      </c>
      <c r="RVH16" t="s">
        <v>12</v>
      </c>
      <c r="RVI16">
        <v>10</v>
      </c>
      <c r="RVJ16" t="s">
        <v>12</v>
      </c>
      <c r="RVK16">
        <v>10</v>
      </c>
      <c r="RVL16" t="s">
        <v>12</v>
      </c>
      <c r="RVM16">
        <v>10</v>
      </c>
      <c r="RVN16" t="s">
        <v>12</v>
      </c>
      <c r="RVO16">
        <v>10</v>
      </c>
      <c r="RVP16" t="s">
        <v>12</v>
      </c>
      <c r="RVQ16">
        <v>10</v>
      </c>
      <c r="RVR16" t="s">
        <v>12</v>
      </c>
      <c r="RVS16">
        <v>10</v>
      </c>
      <c r="RVT16" t="s">
        <v>12</v>
      </c>
      <c r="RVU16">
        <v>10</v>
      </c>
      <c r="RVV16" t="s">
        <v>12</v>
      </c>
      <c r="RVW16">
        <v>10</v>
      </c>
      <c r="RVX16" t="s">
        <v>12</v>
      </c>
      <c r="RVY16">
        <v>10</v>
      </c>
      <c r="RVZ16" t="s">
        <v>12</v>
      </c>
      <c r="RWA16">
        <v>10</v>
      </c>
      <c r="RWB16" t="s">
        <v>12</v>
      </c>
      <c r="RWC16">
        <v>10</v>
      </c>
      <c r="RWD16" t="s">
        <v>12</v>
      </c>
      <c r="RWE16">
        <v>10</v>
      </c>
      <c r="RWF16" t="s">
        <v>12</v>
      </c>
      <c r="RWG16">
        <v>10</v>
      </c>
      <c r="RWH16" t="s">
        <v>12</v>
      </c>
      <c r="RWI16">
        <v>10</v>
      </c>
      <c r="RWJ16" t="s">
        <v>12</v>
      </c>
      <c r="RWK16">
        <v>10</v>
      </c>
      <c r="RWL16" t="s">
        <v>12</v>
      </c>
      <c r="RWM16">
        <v>10</v>
      </c>
      <c r="RWN16" t="s">
        <v>12</v>
      </c>
      <c r="RWO16">
        <v>10</v>
      </c>
      <c r="RWP16" t="s">
        <v>12</v>
      </c>
      <c r="RWQ16">
        <v>10</v>
      </c>
      <c r="RWR16" t="s">
        <v>12</v>
      </c>
      <c r="RWS16">
        <v>10</v>
      </c>
      <c r="RWT16" t="s">
        <v>12</v>
      </c>
      <c r="RWU16">
        <v>10</v>
      </c>
      <c r="RWV16" t="s">
        <v>12</v>
      </c>
      <c r="RWW16">
        <v>10</v>
      </c>
      <c r="RWX16" t="s">
        <v>12</v>
      </c>
      <c r="RWY16">
        <v>10</v>
      </c>
      <c r="RWZ16" t="s">
        <v>12</v>
      </c>
      <c r="RXA16">
        <v>10</v>
      </c>
      <c r="RXB16" t="s">
        <v>12</v>
      </c>
      <c r="RXC16">
        <v>10</v>
      </c>
      <c r="RXD16" t="s">
        <v>12</v>
      </c>
      <c r="RXE16">
        <v>10</v>
      </c>
      <c r="RXF16" t="s">
        <v>12</v>
      </c>
      <c r="RXG16">
        <v>10</v>
      </c>
      <c r="RXH16" t="s">
        <v>12</v>
      </c>
      <c r="RXI16">
        <v>10</v>
      </c>
      <c r="RXJ16" t="s">
        <v>12</v>
      </c>
      <c r="RXK16">
        <v>10</v>
      </c>
      <c r="RXL16" t="s">
        <v>12</v>
      </c>
      <c r="RXM16">
        <v>10</v>
      </c>
      <c r="RXN16" t="s">
        <v>12</v>
      </c>
      <c r="RXO16">
        <v>10</v>
      </c>
      <c r="RXP16" t="s">
        <v>12</v>
      </c>
      <c r="RXQ16">
        <v>10</v>
      </c>
      <c r="RXR16" t="s">
        <v>12</v>
      </c>
      <c r="RXS16">
        <v>10</v>
      </c>
      <c r="RXT16" t="s">
        <v>12</v>
      </c>
      <c r="RXU16">
        <v>10</v>
      </c>
      <c r="RXV16" t="s">
        <v>12</v>
      </c>
      <c r="RXW16">
        <v>10</v>
      </c>
      <c r="RXX16" t="s">
        <v>12</v>
      </c>
      <c r="RXY16">
        <v>10</v>
      </c>
      <c r="RXZ16" t="s">
        <v>12</v>
      </c>
      <c r="RYA16">
        <v>10</v>
      </c>
      <c r="RYB16" t="s">
        <v>12</v>
      </c>
      <c r="RYC16">
        <v>10</v>
      </c>
      <c r="RYD16" t="s">
        <v>12</v>
      </c>
      <c r="RYE16">
        <v>10</v>
      </c>
      <c r="RYF16" t="s">
        <v>12</v>
      </c>
      <c r="RYG16">
        <v>10</v>
      </c>
      <c r="RYH16" t="s">
        <v>12</v>
      </c>
      <c r="RYI16">
        <v>10</v>
      </c>
      <c r="RYJ16" t="s">
        <v>12</v>
      </c>
      <c r="RYK16">
        <v>10</v>
      </c>
      <c r="RYL16" t="s">
        <v>12</v>
      </c>
      <c r="RYM16">
        <v>10</v>
      </c>
      <c r="RYN16" t="s">
        <v>12</v>
      </c>
      <c r="RYO16">
        <v>10</v>
      </c>
      <c r="RYP16" t="s">
        <v>12</v>
      </c>
      <c r="RYQ16">
        <v>10</v>
      </c>
      <c r="RYR16" t="s">
        <v>12</v>
      </c>
      <c r="RYS16">
        <v>10</v>
      </c>
      <c r="RYT16" t="s">
        <v>12</v>
      </c>
      <c r="RYU16">
        <v>10</v>
      </c>
      <c r="RYV16" t="s">
        <v>12</v>
      </c>
      <c r="RYW16">
        <v>10</v>
      </c>
      <c r="RYX16" t="s">
        <v>12</v>
      </c>
      <c r="RYY16">
        <v>10</v>
      </c>
      <c r="RYZ16" t="s">
        <v>12</v>
      </c>
      <c r="RZA16">
        <v>10</v>
      </c>
      <c r="RZB16" t="s">
        <v>12</v>
      </c>
      <c r="RZC16">
        <v>10</v>
      </c>
      <c r="RZD16" t="s">
        <v>12</v>
      </c>
      <c r="RZE16">
        <v>10</v>
      </c>
      <c r="RZF16" t="s">
        <v>12</v>
      </c>
      <c r="RZG16">
        <v>10</v>
      </c>
      <c r="RZH16" t="s">
        <v>12</v>
      </c>
      <c r="RZI16">
        <v>10</v>
      </c>
      <c r="RZJ16" t="s">
        <v>12</v>
      </c>
      <c r="RZK16">
        <v>10</v>
      </c>
      <c r="RZL16" t="s">
        <v>12</v>
      </c>
      <c r="RZM16">
        <v>10</v>
      </c>
      <c r="RZN16" t="s">
        <v>12</v>
      </c>
      <c r="RZO16">
        <v>10</v>
      </c>
      <c r="RZP16" t="s">
        <v>12</v>
      </c>
      <c r="RZQ16">
        <v>10</v>
      </c>
      <c r="RZR16" t="s">
        <v>12</v>
      </c>
      <c r="RZS16">
        <v>10</v>
      </c>
      <c r="RZT16" t="s">
        <v>12</v>
      </c>
      <c r="RZU16">
        <v>10</v>
      </c>
      <c r="RZV16" t="s">
        <v>12</v>
      </c>
      <c r="RZW16">
        <v>10</v>
      </c>
      <c r="RZX16" t="s">
        <v>12</v>
      </c>
      <c r="RZY16">
        <v>10</v>
      </c>
      <c r="RZZ16" t="s">
        <v>12</v>
      </c>
      <c r="SAA16">
        <v>10</v>
      </c>
      <c r="SAB16" t="s">
        <v>12</v>
      </c>
      <c r="SAC16">
        <v>10</v>
      </c>
      <c r="SAD16" t="s">
        <v>12</v>
      </c>
      <c r="SAE16">
        <v>10</v>
      </c>
      <c r="SAF16" t="s">
        <v>12</v>
      </c>
      <c r="SAG16">
        <v>10</v>
      </c>
      <c r="SAH16" t="s">
        <v>12</v>
      </c>
      <c r="SAI16">
        <v>10</v>
      </c>
      <c r="SAJ16" t="s">
        <v>12</v>
      </c>
      <c r="SAK16">
        <v>10</v>
      </c>
      <c r="SAL16" t="s">
        <v>12</v>
      </c>
      <c r="SAM16">
        <v>10</v>
      </c>
      <c r="SAN16" t="s">
        <v>12</v>
      </c>
      <c r="SAO16">
        <v>10</v>
      </c>
      <c r="SAP16" t="s">
        <v>12</v>
      </c>
      <c r="SAQ16">
        <v>10</v>
      </c>
      <c r="SAR16" t="s">
        <v>12</v>
      </c>
      <c r="SAS16">
        <v>10</v>
      </c>
      <c r="SAT16" t="s">
        <v>12</v>
      </c>
      <c r="SAU16">
        <v>10</v>
      </c>
      <c r="SAV16" t="s">
        <v>12</v>
      </c>
      <c r="SAW16">
        <v>10</v>
      </c>
      <c r="SAX16" t="s">
        <v>12</v>
      </c>
      <c r="SAY16">
        <v>10</v>
      </c>
      <c r="SAZ16" t="s">
        <v>12</v>
      </c>
      <c r="SBA16">
        <v>10</v>
      </c>
      <c r="SBB16" t="s">
        <v>12</v>
      </c>
      <c r="SBC16">
        <v>10</v>
      </c>
      <c r="SBD16" t="s">
        <v>12</v>
      </c>
      <c r="SBE16">
        <v>10</v>
      </c>
      <c r="SBF16" t="s">
        <v>12</v>
      </c>
      <c r="SBG16">
        <v>10</v>
      </c>
      <c r="SBH16" t="s">
        <v>12</v>
      </c>
      <c r="SBI16">
        <v>10</v>
      </c>
      <c r="SBJ16" t="s">
        <v>12</v>
      </c>
      <c r="SBK16">
        <v>10</v>
      </c>
      <c r="SBL16" t="s">
        <v>12</v>
      </c>
      <c r="SBM16">
        <v>10</v>
      </c>
      <c r="SBN16" t="s">
        <v>12</v>
      </c>
      <c r="SBO16">
        <v>10</v>
      </c>
      <c r="SBP16" t="s">
        <v>12</v>
      </c>
      <c r="SBQ16">
        <v>10</v>
      </c>
      <c r="SBR16" t="s">
        <v>12</v>
      </c>
      <c r="SBS16">
        <v>10</v>
      </c>
      <c r="SBT16" t="s">
        <v>12</v>
      </c>
      <c r="SBU16">
        <v>10</v>
      </c>
      <c r="SBV16" t="s">
        <v>12</v>
      </c>
      <c r="SBW16">
        <v>10</v>
      </c>
      <c r="SBX16" t="s">
        <v>12</v>
      </c>
      <c r="SBY16">
        <v>10</v>
      </c>
      <c r="SBZ16" t="s">
        <v>12</v>
      </c>
      <c r="SCA16">
        <v>10</v>
      </c>
      <c r="SCB16" t="s">
        <v>12</v>
      </c>
      <c r="SCC16">
        <v>10</v>
      </c>
      <c r="SCD16" t="s">
        <v>12</v>
      </c>
      <c r="SCE16">
        <v>10</v>
      </c>
      <c r="SCF16" t="s">
        <v>12</v>
      </c>
      <c r="SCG16">
        <v>10</v>
      </c>
      <c r="SCH16" t="s">
        <v>12</v>
      </c>
      <c r="SCI16">
        <v>10</v>
      </c>
      <c r="SCJ16" t="s">
        <v>12</v>
      </c>
      <c r="SCK16">
        <v>10</v>
      </c>
      <c r="SCL16" t="s">
        <v>12</v>
      </c>
      <c r="SCM16">
        <v>10</v>
      </c>
      <c r="SCN16" t="s">
        <v>12</v>
      </c>
      <c r="SCO16">
        <v>10</v>
      </c>
      <c r="SCP16" t="s">
        <v>12</v>
      </c>
      <c r="SCQ16">
        <v>10</v>
      </c>
      <c r="SCR16" t="s">
        <v>12</v>
      </c>
      <c r="SCS16">
        <v>10</v>
      </c>
      <c r="SCT16" t="s">
        <v>12</v>
      </c>
      <c r="SCU16">
        <v>10</v>
      </c>
      <c r="SCV16" t="s">
        <v>12</v>
      </c>
      <c r="SCW16">
        <v>10</v>
      </c>
      <c r="SCX16" t="s">
        <v>12</v>
      </c>
      <c r="SCY16">
        <v>10</v>
      </c>
      <c r="SCZ16" t="s">
        <v>12</v>
      </c>
      <c r="SDA16">
        <v>10</v>
      </c>
      <c r="SDB16" t="s">
        <v>12</v>
      </c>
      <c r="SDC16">
        <v>10</v>
      </c>
      <c r="SDD16" t="s">
        <v>12</v>
      </c>
      <c r="SDE16">
        <v>10</v>
      </c>
      <c r="SDF16" t="s">
        <v>12</v>
      </c>
      <c r="SDG16">
        <v>10</v>
      </c>
      <c r="SDH16" t="s">
        <v>12</v>
      </c>
      <c r="SDI16">
        <v>10</v>
      </c>
      <c r="SDJ16" t="s">
        <v>12</v>
      </c>
      <c r="SDK16">
        <v>10</v>
      </c>
      <c r="SDL16" t="s">
        <v>12</v>
      </c>
      <c r="SDM16">
        <v>10</v>
      </c>
      <c r="SDN16" t="s">
        <v>12</v>
      </c>
      <c r="SDO16">
        <v>10</v>
      </c>
      <c r="SDP16" t="s">
        <v>12</v>
      </c>
      <c r="SDQ16">
        <v>10</v>
      </c>
      <c r="SDR16" t="s">
        <v>12</v>
      </c>
      <c r="SDS16">
        <v>10</v>
      </c>
      <c r="SDT16" t="s">
        <v>12</v>
      </c>
      <c r="SDU16">
        <v>10</v>
      </c>
      <c r="SDV16" t="s">
        <v>12</v>
      </c>
      <c r="SDW16">
        <v>10</v>
      </c>
      <c r="SDX16" t="s">
        <v>12</v>
      </c>
      <c r="SDY16">
        <v>10</v>
      </c>
      <c r="SDZ16" t="s">
        <v>12</v>
      </c>
      <c r="SEA16">
        <v>10</v>
      </c>
      <c r="SEB16" t="s">
        <v>12</v>
      </c>
      <c r="SEC16">
        <v>10</v>
      </c>
      <c r="SED16" t="s">
        <v>12</v>
      </c>
      <c r="SEE16">
        <v>10</v>
      </c>
      <c r="SEF16" t="s">
        <v>12</v>
      </c>
      <c r="SEG16">
        <v>10</v>
      </c>
      <c r="SEH16" t="s">
        <v>12</v>
      </c>
      <c r="SEI16">
        <v>10</v>
      </c>
      <c r="SEJ16" t="s">
        <v>12</v>
      </c>
      <c r="SEK16">
        <v>10</v>
      </c>
      <c r="SEL16" t="s">
        <v>12</v>
      </c>
      <c r="SEM16">
        <v>10</v>
      </c>
      <c r="SEN16" t="s">
        <v>12</v>
      </c>
      <c r="SEO16">
        <v>10</v>
      </c>
      <c r="SEP16" t="s">
        <v>12</v>
      </c>
      <c r="SEQ16">
        <v>10</v>
      </c>
      <c r="SER16" t="s">
        <v>12</v>
      </c>
      <c r="SES16">
        <v>10</v>
      </c>
      <c r="SET16" t="s">
        <v>12</v>
      </c>
      <c r="SEU16">
        <v>10</v>
      </c>
      <c r="SEV16" t="s">
        <v>12</v>
      </c>
      <c r="SEW16">
        <v>10</v>
      </c>
      <c r="SEX16" t="s">
        <v>12</v>
      </c>
      <c r="SEY16">
        <v>10</v>
      </c>
      <c r="SEZ16" t="s">
        <v>12</v>
      </c>
      <c r="SFA16">
        <v>10</v>
      </c>
      <c r="SFB16" t="s">
        <v>12</v>
      </c>
      <c r="SFC16">
        <v>10</v>
      </c>
      <c r="SFD16" t="s">
        <v>12</v>
      </c>
      <c r="SFE16">
        <v>10</v>
      </c>
      <c r="SFF16" t="s">
        <v>12</v>
      </c>
      <c r="SFG16">
        <v>10</v>
      </c>
      <c r="SFH16" t="s">
        <v>12</v>
      </c>
      <c r="SFI16">
        <v>10</v>
      </c>
      <c r="SFJ16" t="s">
        <v>12</v>
      </c>
      <c r="SFK16">
        <v>10</v>
      </c>
      <c r="SFL16" t="s">
        <v>12</v>
      </c>
      <c r="SFM16">
        <v>10</v>
      </c>
      <c r="SFN16" t="s">
        <v>12</v>
      </c>
      <c r="SFO16">
        <v>10</v>
      </c>
      <c r="SFP16" t="s">
        <v>12</v>
      </c>
      <c r="SFQ16">
        <v>10</v>
      </c>
      <c r="SFR16" t="s">
        <v>12</v>
      </c>
      <c r="SFS16">
        <v>10</v>
      </c>
      <c r="SFT16" t="s">
        <v>12</v>
      </c>
      <c r="SFU16">
        <v>10</v>
      </c>
      <c r="SFV16" t="s">
        <v>12</v>
      </c>
      <c r="SFW16">
        <v>10</v>
      </c>
      <c r="SFX16" t="s">
        <v>12</v>
      </c>
      <c r="SFY16">
        <v>10</v>
      </c>
      <c r="SFZ16" t="s">
        <v>12</v>
      </c>
      <c r="SGA16">
        <v>10</v>
      </c>
      <c r="SGB16" t="s">
        <v>12</v>
      </c>
      <c r="SGC16">
        <v>10</v>
      </c>
      <c r="SGD16" t="s">
        <v>12</v>
      </c>
      <c r="SGE16">
        <v>10</v>
      </c>
      <c r="SGF16" t="s">
        <v>12</v>
      </c>
      <c r="SGG16">
        <v>10</v>
      </c>
      <c r="SGH16" t="s">
        <v>12</v>
      </c>
      <c r="SGI16">
        <v>10</v>
      </c>
      <c r="SGJ16" t="s">
        <v>12</v>
      </c>
      <c r="SGK16">
        <v>10</v>
      </c>
      <c r="SGL16" t="s">
        <v>12</v>
      </c>
      <c r="SGM16">
        <v>10</v>
      </c>
      <c r="SGN16" t="s">
        <v>12</v>
      </c>
      <c r="SGO16">
        <v>10</v>
      </c>
      <c r="SGP16" t="s">
        <v>12</v>
      </c>
      <c r="SGQ16">
        <v>10</v>
      </c>
      <c r="SGR16" t="s">
        <v>12</v>
      </c>
      <c r="SGS16">
        <v>10</v>
      </c>
      <c r="SGT16" t="s">
        <v>12</v>
      </c>
      <c r="SGU16">
        <v>10</v>
      </c>
      <c r="SGV16" t="s">
        <v>12</v>
      </c>
      <c r="SGW16">
        <v>10</v>
      </c>
      <c r="SGX16" t="s">
        <v>12</v>
      </c>
      <c r="SGY16">
        <v>10</v>
      </c>
      <c r="SGZ16" t="s">
        <v>12</v>
      </c>
      <c r="SHA16">
        <v>10</v>
      </c>
      <c r="SHB16" t="s">
        <v>12</v>
      </c>
      <c r="SHC16">
        <v>10</v>
      </c>
      <c r="SHD16" t="s">
        <v>12</v>
      </c>
      <c r="SHE16">
        <v>10</v>
      </c>
      <c r="SHF16" t="s">
        <v>12</v>
      </c>
      <c r="SHG16">
        <v>10</v>
      </c>
      <c r="SHH16" t="s">
        <v>12</v>
      </c>
      <c r="SHI16">
        <v>10</v>
      </c>
      <c r="SHJ16" t="s">
        <v>12</v>
      </c>
      <c r="SHK16">
        <v>10</v>
      </c>
      <c r="SHL16" t="s">
        <v>12</v>
      </c>
      <c r="SHM16">
        <v>10</v>
      </c>
      <c r="SHN16" t="s">
        <v>12</v>
      </c>
      <c r="SHO16">
        <v>10</v>
      </c>
      <c r="SHP16" t="s">
        <v>12</v>
      </c>
      <c r="SHQ16">
        <v>10</v>
      </c>
      <c r="SHR16" t="s">
        <v>12</v>
      </c>
      <c r="SHS16">
        <v>10</v>
      </c>
      <c r="SHT16" t="s">
        <v>12</v>
      </c>
      <c r="SHU16">
        <v>10</v>
      </c>
      <c r="SHV16" t="s">
        <v>12</v>
      </c>
      <c r="SHW16">
        <v>10</v>
      </c>
      <c r="SHX16" t="s">
        <v>12</v>
      </c>
      <c r="SHY16">
        <v>10</v>
      </c>
      <c r="SHZ16" t="s">
        <v>12</v>
      </c>
      <c r="SIA16">
        <v>10</v>
      </c>
      <c r="SIB16" t="s">
        <v>12</v>
      </c>
      <c r="SIC16">
        <v>10</v>
      </c>
      <c r="SID16" t="s">
        <v>12</v>
      </c>
      <c r="SIE16">
        <v>10</v>
      </c>
      <c r="SIF16" t="s">
        <v>12</v>
      </c>
      <c r="SIG16">
        <v>10</v>
      </c>
      <c r="SIH16" t="s">
        <v>12</v>
      </c>
      <c r="SII16">
        <v>10</v>
      </c>
      <c r="SIJ16" t="s">
        <v>12</v>
      </c>
      <c r="SIK16">
        <v>10</v>
      </c>
      <c r="SIL16" t="s">
        <v>12</v>
      </c>
      <c r="SIM16">
        <v>10</v>
      </c>
      <c r="SIN16" t="s">
        <v>12</v>
      </c>
      <c r="SIO16">
        <v>10</v>
      </c>
      <c r="SIP16" t="s">
        <v>12</v>
      </c>
      <c r="SIQ16">
        <v>10</v>
      </c>
      <c r="SIR16" t="s">
        <v>12</v>
      </c>
      <c r="SIS16">
        <v>10</v>
      </c>
      <c r="SIT16" t="s">
        <v>12</v>
      </c>
      <c r="SIU16">
        <v>10</v>
      </c>
      <c r="SIV16" t="s">
        <v>12</v>
      </c>
      <c r="SIW16">
        <v>10</v>
      </c>
      <c r="SIX16" t="s">
        <v>12</v>
      </c>
      <c r="SIY16">
        <v>10</v>
      </c>
      <c r="SIZ16" t="s">
        <v>12</v>
      </c>
      <c r="SJA16">
        <v>10</v>
      </c>
      <c r="SJB16" t="s">
        <v>12</v>
      </c>
      <c r="SJC16">
        <v>10</v>
      </c>
      <c r="SJD16" t="s">
        <v>12</v>
      </c>
      <c r="SJE16">
        <v>10</v>
      </c>
      <c r="SJF16" t="s">
        <v>12</v>
      </c>
      <c r="SJG16">
        <v>10</v>
      </c>
      <c r="SJH16" t="s">
        <v>12</v>
      </c>
      <c r="SJI16">
        <v>10</v>
      </c>
      <c r="SJJ16" t="s">
        <v>12</v>
      </c>
      <c r="SJK16">
        <v>10</v>
      </c>
      <c r="SJL16" t="s">
        <v>12</v>
      </c>
      <c r="SJM16">
        <v>10</v>
      </c>
      <c r="SJN16" t="s">
        <v>12</v>
      </c>
      <c r="SJO16">
        <v>10</v>
      </c>
      <c r="SJP16" t="s">
        <v>12</v>
      </c>
      <c r="SJQ16">
        <v>10</v>
      </c>
      <c r="SJR16" t="s">
        <v>12</v>
      </c>
      <c r="SJS16">
        <v>10</v>
      </c>
      <c r="SJT16" t="s">
        <v>12</v>
      </c>
      <c r="SJU16">
        <v>10</v>
      </c>
      <c r="SJV16" t="s">
        <v>12</v>
      </c>
      <c r="SJW16">
        <v>10</v>
      </c>
      <c r="SJX16" t="s">
        <v>12</v>
      </c>
      <c r="SJY16">
        <v>10</v>
      </c>
      <c r="SJZ16" t="s">
        <v>12</v>
      </c>
      <c r="SKA16">
        <v>10</v>
      </c>
      <c r="SKB16" t="s">
        <v>12</v>
      </c>
      <c r="SKC16">
        <v>10</v>
      </c>
      <c r="SKD16" t="s">
        <v>12</v>
      </c>
      <c r="SKE16">
        <v>10</v>
      </c>
      <c r="SKF16" t="s">
        <v>12</v>
      </c>
      <c r="SKG16">
        <v>10</v>
      </c>
      <c r="SKH16" t="s">
        <v>12</v>
      </c>
      <c r="SKI16">
        <v>10</v>
      </c>
      <c r="SKJ16" t="s">
        <v>12</v>
      </c>
      <c r="SKK16">
        <v>10</v>
      </c>
      <c r="SKL16" t="s">
        <v>12</v>
      </c>
      <c r="SKM16">
        <v>10</v>
      </c>
      <c r="SKN16" t="s">
        <v>12</v>
      </c>
      <c r="SKO16">
        <v>10</v>
      </c>
      <c r="SKP16" t="s">
        <v>12</v>
      </c>
      <c r="SKQ16">
        <v>10</v>
      </c>
      <c r="SKR16" t="s">
        <v>12</v>
      </c>
      <c r="SKS16">
        <v>10</v>
      </c>
      <c r="SKT16" t="s">
        <v>12</v>
      </c>
      <c r="SKU16">
        <v>10</v>
      </c>
      <c r="SKV16" t="s">
        <v>12</v>
      </c>
      <c r="SKW16">
        <v>10</v>
      </c>
      <c r="SKX16" t="s">
        <v>12</v>
      </c>
      <c r="SKY16">
        <v>10</v>
      </c>
      <c r="SKZ16" t="s">
        <v>12</v>
      </c>
      <c r="SLA16">
        <v>10</v>
      </c>
      <c r="SLB16" t="s">
        <v>12</v>
      </c>
      <c r="SLC16">
        <v>10</v>
      </c>
      <c r="SLD16" t="s">
        <v>12</v>
      </c>
      <c r="SLE16">
        <v>10</v>
      </c>
      <c r="SLF16" t="s">
        <v>12</v>
      </c>
      <c r="SLG16">
        <v>10</v>
      </c>
      <c r="SLH16" t="s">
        <v>12</v>
      </c>
      <c r="SLI16">
        <v>10</v>
      </c>
      <c r="SLJ16" t="s">
        <v>12</v>
      </c>
      <c r="SLK16">
        <v>10</v>
      </c>
      <c r="SLL16" t="s">
        <v>12</v>
      </c>
      <c r="SLM16">
        <v>10</v>
      </c>
      <c r="SLN16" t="s">
        <v>12</v>
      </c>
      <c r="SLO16">
        <v>10</v>
      </c>
      <c r="SLP16" t="s">
        <v>12</v>
      </c>
      <c r="SLQ16">
        <v>10</v>
      </c>
      <c r="SLR16" t="s">
        <v>12</v>
      </c>
      <c r="SLS16">
        <v>10</v>
      </c>
      <c r="SLT16" t="s">
        <v>12</v>
      </c>
      <c r="SLU16">
        <v>10</v>
      </c>
      <c r="SLV16" t="s">
        <v>12</v>
      </c>
      <c r="SLW16">
        <v>10</v>
      </c>
      <c r="SLX16" t="s">
        <v>12</v>
      </c>
      <c r="SLY16">
        <v>10</v>
      </c>
      <c r="SLZ16" t="s">
        <v>12</v>
      </c>
      <c r="SMA16">
        <v>10</v>
      </c>
      <c r="SMB16" t="s">
        <v>12</v>
      </c>
      <c r="SMC16">
        <v>10</v>
      </c>
      <c r="SMD16" t="s">
        <v>12</v>
      </c>
      <c r="SME16">
        <v>10</v>
      </c>
      <c r="SMF16" t="s">
        <v>12</v>
      </c>
      <c r="SMG16">
        <v>10</v>
      </c>
      <c r="SMH16" t="s">
        <v>12</v>
      </c>
      <c r="SMI16">
        <v>10</v>
      </c>
      <c r="SMJ16" t="s">
        <v>12</v>
      </c>
      <c r="SMK16">
        <v>10</v>
      </c>
      <c r="SML16" t="s">
        <v>12</v>
      </c>
      <c r="SMM16">
        <v>10</v>
      </c>
      <c r="SMN16" t="s">
        <v>12</v>
      </c>
      <c r="SMO16">
        <v>10</v>
      </c>
      <c r="SMP16" t="s">
        <v>12</v>
      </c>
      <c r="SMQ16">
        <v>10</v>
      </c>
      <c r="SMR16" t="s">
        <v>12</v>
      </c>
      <c r="SMS16">
        <v>10</v>
      </c>
      <c r="SMT16" t="s">
        <v>12</v>
      </c>
      <c r="SMU16">
        <v>10</v>
      </c>
      <c r="SMV16" t="s">
        <v>12</v>
      </c>
      <c r="SMW16">
        <v>10</v>
      </c>
      <c r="SMX16" t="s">
        <v>12</v>
      </c>
      <c r="SMY16">
        <v>10</v>
      </c>
      <c r="SMZ16" t="s">
        <v>12</v>
      </c>
      <c r="SNA16">
        <v>10</v>
      </c>
      <c r="SNB16" t="s">
        <v>12</v>
      </c>
      <c r="SNC16">
        <v>10</v>
      </c>
      <c r="SND16" t="s">
        <v>12</v>
      </c>
      <c r="SNE16">
        <v>10</v>
      </c>
      <c r="SNF16" t="s">
        <v>12</v>
      </c>
      <c r="SNG16">
        <v>10</v>
      </c>
      <c r="SNH16" t="s">
        <v>12</v>
      </c>
      <c r="SNI16">
        <v>10</v>
      </c>
      <c r="SNJ16" t="s">
        <v>12</v>
      </c>
      <c r="SNK16">
        <v>10</v>
      </c>
      <c r="SNL16" t="s">
        <v>12</v>
      </c>
      <c r="SNM16">
        <v>10</v>
      </c>
      <c r="SNN16" t="s">
        <v>12</v>
      </c>
      <c r="SNO16">
        <v>10</v>
      </c>
      <c r="SNP16" t="s">
        <v>12</v>
      </c>
      <c r="SNQ16">
        <v>10</v>
      </c>
      <c r="SNR16" t="s">
        <v>12</v>
      </c>
      <c r="SNS16">
        <v>10</v>
      </c>
      <c r="SNT16" t="s">
        <v>12</v>
      </c>
      <c r="SNU16">
        <v>10</v>
      </c>
      <c r="SNV16" t="s">
        <v>12</v>
      </c>
      <c r="SNW16">
        <v>10</v>
      </c>
      <c r="SNX16" t="s">
        <v>12</v>
      </c>
      <c r="SNY16">
        <v>10</v>
      </c>
      <c r="SNZ16" t="s">
        <v>12</v>
      </c>
      <c r="SOA16">
        <v>10</v>
      </c>
      <c r="SOB16" t="s">
        <v>12</v>
      </c>
      <c r="SOC16">
        <v>10</v>
      </c>
      <c r="SOD16" t="s">
        <v>12</v>
      </c>
      <c r="SOE16">
        <v>10</v>
      </c>
      <c r="SOF16" t="s">
        <v>12</v>
      </c>
      <c r="SOG16">
        <v>10</v>
      </c>
      <c r="SOH16" t="s">
        <v>12</v>
      </c>
      <c r="SOI16">
        <v>10</v>
      </c>
      <c r="SOJ16" t="s">
        <v>12</v>
      </c>
      <c r="SOK16">
        <v>10</v>
      </c>
      <c r="SOL16" t="s">
        <v>12</v>
      </c>
      <c r="SOM16">
        <v>10</v>
      </c>
      <c r="SON16" t="s">
        <v>12</v>
      </c>
      <c r="SOO16">
        <v>10</v>
      </c>
      <c r="SOP16" t="s">
        <v>12</v>
      </c>
      <c r="SOQ16">
        <v>10</v>
      </c>
      <c r="SOR16" t="s">
        <v>12</v>
      </c>
      <c r="SOS16">
        <v>10</v>
      </c>
      <c r="SOT16" t="s">
        <v>12</v>
      </c>
      <c r="SOU16">
        <v>10</v>
      </c>
      <c r="SOV16" t="s">
        <v>12</v>
      </c>
      <c r="SOW16">
        <v>10</v>
      </c>
      <c r="SOX16" t="s">
        <v>12</v>
      </c>
      <c r="SOY16">
        <v>10</v>
      </c>
      <c r="SOZ16" t="s">
        <v>12</v>
      </c>
      <c r="SPA16">
        <v>10</v>
      </c>
      <c r="SPB16" t="s">
        <v>12</v>
      </c>
      <c r="SPC16">
        <v>10</v>
      </c>
      <c r="SPD16" t="s">
        <v>12</v>
      </c>
      <c r="SPE16">
        <v>10</v>
      </c>
      <c r="SPF16" t="s">
        <v>12</v>
      </c>
      <c r="SPG16">
        <v>10</v>
      </c>
      <c r="SPH16" t="s">
        <v>12</v>
      </c>
      <c r="SPI16">
        <v>10</v>
      </c>
      <c r="SPJ16" t="s">
        <v>12</v>
      </c>
      <c r="SPK16">
        <v>10</v>
      </c>
      <c r="SPL16" t="s">
        <v>12</v>
      </c>
      <c r="SPM16">
        <v>10</v>
      </c>
      <c r="SPN16" t="s">
        <v>12</v>
      </c>
      <c r="SPO16">
        <v>10</v>
      </c>
      <c r="SPP16" t="s">
        <v>12</v>
      </c>
      <c r="SPQ16">
        <v>10</v>
      </c>
      <c r="SPR16" t="s">
        <v>12</v>
      </c>
      <c r="SPS16">
        <v>10</v>
      </c>
      <c r="SPT16" t="s">
        <v>12</v>
      </c>
      <c r="SPU16">
        <v>10</v>
      </c>
      <c r="SPV16" t="s">
        <v>12</v>
      </c>
      <c r="SPW16">
        <v>10</v>
      </c>
      <c r="SPX16" t="s">
        <v>12</v>
      </c>
      <c r="SPY16">
        <v>10</v>
      </c>
      <c r="SPZ16" t="s">
        <v>12</v>
      </c>
      <c r="SQA16">
        <v>10</v>
      </c>
      <c r="SQB16" t="s">
        <v>12</v>
      </c>
      <c r="SQC16">
        <v>10</v>
      </c>
      <c r="SQD16" t="s">
        <v>12</v>
      </c>
      <c r="SQE16">
        <v>10</v>
      </c>
      <c r="SQF16" t="s">
        <v>12</v>
      </c>
      <c r="SQG16">
        <v>10</v>
      </c>
      <c r="SQH16" t="s">
        <v>12</v>
      </c>
      <c r="SQI16">
        <v>10</v>
      </c>
      <c r="SQJ16" t="s">
        <v>12</v>
      </c>
      <c r="SQK16">
        <v>10</v>
      </c>
      <c r="SQL16" t="s">
        <v>12</v>
      </c>
      <c r="SQM16">
        <v>10</v>
      </c>
      <c r="SQN16" t="s">
        <v>12</v>
      </c>
      <c r="SQO16">
        <v>10</v>
      </c>
      <c r="SQP16" t="s">
        <v>12</v>
      </c>
      <c r="SQQ16">
        <v>10</v>
      </c>
      <c r="SQR16" t="s">
        <v>12</v>
      </c>
      <c r="SQS16">
        <v>10</v>
      </c>
      <c r="SQT16" t="s">
        <v>12</v>
      </c>
      <c r="SQU16">
        <v>10</v>
      </c>
      <c r="SQV16" t="s">
        <v>12</v>
      </c>
      <c r="SQW16">
        <v>10</v>
      </c>
      <c r="SQX16" t="s">
        <v>12</v>
      </c>
      <c r="SQY16">
        <v>10</v>
      </c>
      <c r="SQZ16" t="s">
        <v>12</v>
      </c>
      <c r="SRA16">
        <v>10</v>
      </c>
      <c r="SRB16" t="s">
        <v>12</v>
      </c>
      <c r="SRC16">
        <v>10</v>
      </c>
      <c r="SRD16" t="s">
        <v>12</v>
      </c>
      <c r="SRE16">
        <v>10</v>
      </c>
      <c r="SRF16" t="s">
        <v>12</v>
      </c>
      <c r="SRG16">
        <v>10</v>
      </c>
      <c r="SRH16" t="s">
        <v>12</v>
      </c>
      <c r="SRI16">
        <v>10</v>
      </c>
      <c r="SRJ16" t="s">
        <v>12</v>
      </c>
      <c r="SRK16">
        <v>10</v>
      </c>
      <c r="SRL16" t="s">
        <v>12</v>
      </c>
      <c r="SRM16">
        <v>10</v>
      </c>
      <c r="SRN16" t="s">
        <v>12</v>
      </c>
      <c r="SRO16">
        <v>10</v>
      </c>
      <c r="SRP16" t="s">
        <v>12</v>
      </c>
      <c r="SRQ16">
        <v>10</v>
      </c>
      <c r="SRR16" t="s">
        <v>12</v>
      </c>
      <c r="SRS16">
        <v>10</v>
      </c>
      <c r="SRT16" t="s">
        <v>12</v>
      </c>
      <c r="SRU16">
        <v>10</v>
      </c>
      <c r="SRV16" t="s">
        <v>12</v>
      </c>
      <c r="SRW16">
        <v>10</v>
      </c>
      <c r="SRX16" t="s">
        <v>12</v>
      </c>
      <c r="SRY16">
        <v>10</v>
      </c>
      <c r="SRZ16" t="s">
        <v>12</v>
      </c>
      <c r="SSA16">
        <v>10</v>
      </c>
      <c r="SSB16" t="s">
        <v>12</v>
      </c>
      <c r="SSC16">
        <v>10</v>
      </c>
      <c r="SSD16" t="s">
        <v>12</v>
      </c>
      <c r="SSE16">
        <v>10</v>
      </c>
      <c r="SSF16" t="s">
        <v>12</v>
      </c>
      <c r="SSG16">
        <v>10</v>
      </c>
      <c r="SSH16" t="s">
        <v>12</v>
      </c>
      <c r="SSI16">
        <v>10</v>
      </c>
      <c r="SSJ16" t="s">
        <v>12</v>
      </c>
      <c r="SSK16">
        <v>10</v>
      </c>
      <c r="SSL16" t="s">
        <v>12</v>
      </c>
      <c r="SSM16">
        <v>10</v>
      </c>
      <c r="SSN16" t="s">
        <v>12</v>
      </c>
      <c r="SSO16">
        <v>10</v>
      </c>
      <c r="SSP16" t="s">
        <v>12</v>
      </c>
      <c r="SSQ16">
        <v>10</v>
      </c>
      <c r="SSR16" t="s">
        <v>12</v>
      </c>
      <c r="SSS16">
        <v>10</v>
      </c>
      <c r="SST16" t="s">
        <v>12</v>
      </c>
      <c r="SSU16">
        <v>10</v>
      </c>
      <c r="SSV16" t="s">
        <v>12</v>
      </c>
      <c r="SSW16">
        <v>10</v>
      </c>
      <c r="SSX16" t="s">
        <v>12</v>
      </c>
      <c r="SSY16">
        <v>10</v>
      </c>
      <c r="SSZ16" t="s">
        <v>12</v>
      </c>
      <c r="STA16">
        <v>10</v>
      </c>
      <c r="STB16" t="s">
        <v>12</v>
      </c>
      <c r="STC16">
        <v>10</v>
      </c>
      <c r="STD16" t="s">
        <v>12</v>
      </c>
      <c r="STE16">
        <v>10</v>
      </c>
      <c r="STF16" t="s">
        <v>12</v>
      </c>
      <c r="STG16">
        <v>10</v>
      </c>
      <c r="STH16" t="s">
        <v>12</v>
      </c>
      <c r="STI16">
        <v>10</v>
      </c>
      <c r="STJ16" t="s">
        <v>12</v>
      </c>
      <c r="STK16">
        <v>10</v>
      </c>
      <c r="STL16" t="s">
        <v>12</v>
      </c>
      <c r="STM16">
        <v>10</v>
      </c>
      <c r="STN16" t="s">
        <v>12</v>
      </c>
      <c r="STO16">
        <v>10</v>
      </c>
      <c r="STP16" t="s">
        <v>12</v>
      </c>
      <c r="STQ16">
        <v>10</v>
      </c>
      <c r="STR16" t="s">
        <v>12</v>
      </c>
      <c r="STS16">
        <v>10</v>
      </c>
      <c r="STT16" t="s">
        <v>12</v>
      </c>
      <c r="STU16">
        <v>10</v>
      </c>
      <c r="STV16" t="s">
        <v>12</v>
      </c>
      <c r="STW16">
        <v>10</v>
      </c>
      <c r="STX16" t="s">
        <v>12</v>
      </c>
      <c r="STY16">
        <v>10</v>
      </c>
      <c r="STZ16" t="s">
        <v>12</v>
      </c>
      <c r="SUA16">
        <v>10</v>
      </c>
      <c r="SUB16" t="s">
        <v>12</v>
      </c>
      <c r="SUC16">
        <v>10</v>
      </c>
      <c r="SUD16" t="s">
        <v>12</v>
      </c>
      <c r="SUE16">
        <v>10</v>
      </c>
      <c r="SUF16" t="s">
        <v>12</v>
      </c>
      <c r="SUG16">
        <v>10</v>
      </c>
      <c r="SUH16" t="s">
        <v>12</v>
      </c>
      <c r="SUI16">
        <v>10</v>
      </c>
      <c r="SUJ16" t="s">
        <v>12</v>
      </c>
      <c r="SUK16">
        <v>10</v>
      </c>
      <c r="SUL16" t="s">
        <v>12</v>
      </c>
      <c r="SUM16">
        <v>10</v>
      </c>
      <c r="SUN16" t="s">
        <v>12</v>
      </c>
      <c r="SUO16">
        <v>10</v>
      </c>
      <c r="SUP16" t="s">
        <v>12</v>
      </c>
      <c r="SUQ16">
        <v>10</v>
      </c>
      <c r="SUR16" t="s">
        <v>12</v>
      </c>
      <c r="SUS16">
        <v>10</v>
      </c>
      <c r="SUT16" t="s">
        <v>12</v>
      </c>
      <c r="SUU16">
        <v>10</v>
      </c>
      <c r="SUV16" t="s">
        <v>12</v>
      </c>
      <c r="SUW16">
        <v>10</v>
      </c>
      <c r="SUX16" t="s">
        <v>12</v>
      </c>
      <c r="SUY16">
        <v>10</v>
      </c>
      <c r="SUZ16" t="s">
        <v>12</v>
      </c>
      <c r="SVA16">
        <v>10</v>
      </c>
      <c r="SVB16" t="s">
        <v>12</v>
      </c>
      <c r="SVC16">
        <v>10</v>
      </c>
      <c r="SVD16" t="s">
        <v>12</v>
      </c>
      <c r="SVE16">
        <v>10</v>
      </c>
      <c r="SVF16" t="s">
        <v>12</v>
      </c>
      <c r="SVG16">
        <v>10</v>
      </c>
      <c r="SVH16" t="s">
        <v>12</v>
      </c>
      <c r="SVI16">
        <v>10</v>
      </c>
      <c r="SVJ16" t="s">
        <v>12</v>
      </c>
      <c r="SVK16">
        <v>10</v>
      </c>
      <c r="SVL16" t="s">
        <v>12</v>
      </c>
      <c r="SVM16">
        <v>10</v>
      </c>
      <c r="SVN16" t="s">
        <v>12</v>
      </c>
      <c r="SVO16">
        <v>10</v>
      </c>
      <c r="SVP16" t="s">
        <v>12</v>
      </c>
      <c r="SVQ16">
        <v>10</v>
      </c>
      <c r="SVR16" t="s">
        <v>12</v>
      </c>
      <c r="SVS16">
        <v>10</v>
      </c>
      <c r="SVT16" t="s">
        <v>12</v>
      </c>
      <c r="SVU16">
        <v>10</v>
      </c>
      <c r="SVV16" t="s">
        <v>12</v>
      </c>
      <c r="SVW16">
        <v>10</v>
      </c>
      <c r="SVX16" t="s">
        <v>12</v>
      </c>
      <c r="SVY16">
        <v>10</v>
      </c>
      <c r="SVZ16" t="s">
        <v>12</v>
      </c>
      <c r="SWA16">
        <v>10</v>
      </c>
      <c r="SWB16" t="s">
        <v>12</v>
      </c>
      <c r="SWC16">
        <v>10</v>
      </c>
      <c r="SWD16" t="s">
        <v>12</v>
      </c>
      <c r="SWE16">
        <v>10</v>
      </c>
      <c r="SWF16" t="s">
        <v>12</v>
      </c>
      <c r="SWG16">
        <v>10</v>
      </c>
      <c r="SWH16" t="s">
        <v>12</v>
      </c>
      <c r="SWI16">
        <v>10</v>
      </c>
      <c r="SWJ16" t="s">
        <v>12</v>
      </c>
      <c r="SWK16">
        <v>10</v>
      </c>
      <c r="SWL16" t="s">
        <v>12</v>
      </c>
      <c r="SWM16">
        <v>10</v>
      </c>
      <c r="SWN16" t="s">
        <v>12</v>
      </c>
      <c r="SWO16">
        <v>10</v>
      </c>
      <c r="SWP16" t="s">
        <v>12</v>
      </c>
      <c r="SWQ16">
        <v>10</v>
      </c>
      <c r="SWR16" t="s">
        <v>12</v>
      </c>
      <c r="SWS16">
        <v>10</v>
      </c>
      <c r="SWT16" t="s">
        <v>12</v>
      </c>
      <c r="SWU16">
        <v>10</v>
      </c>
      <c r="SWV16" t="s">
        <v>12</v>
      </c>
      <c r="SWW16">
        <v>10</v>
      </c>
      <c r="SWX16" t="s">
        <v>12</v>
      </c>
      <c r="SWY16">
        <v>10</v>
      </c>
      <c r="SWZ16" t="s">
        <v>12</v>
      </c>
      <c r="SXA16">
        <v>10</v>
      </c>
      <c r="SXB16" t="s">
        <v>12</v>
      </c>
      <c r="SXC16">
        <v>10</v>
      </c>
      <c r="SXD16" t="s">
        <v>12</v>
      </c>
      <c r="SXE16">
        <v>10</v>
      </c>
      <c r="SXF16" t="s">
        <v>12</v>
      </c>
      <c r="SXG16">
        <v>10</v>
      </c>
      <c r="SXH16" t="s">
        <v>12</v>
      </c>
      <c r="SXI16">
        <v>10</v>
      </c>
      <c r="SXJ16" t="s">
        <v>12</v>
      </c>
      <c r="SXK16">
        <v>10</v>
      </c>
      <c r="SXL16" t="s">
        <v>12</v>
      </c>
      <c r="SXM16">
        <v>10</v>
      </c>
      <c r="SXN16" t="s">
        <v>12</v>
      </c>
      <c r="SXO16">
        <v>10</v>
      </c>
      <c r="SXP16" t="s">
        <v>12</v>
      </c>
      <c r="SXQ16">
        <v>10</v>
      </c>
      <c r="SXR16" t="s">
        <v>12</v>
      </c>
      <c r="SXS16">
        <v>10</v>
      </c>
      <c r="SXT16" t="s">
        <v>12</v>
      </c>
      <c r="SXU16">
        <v>10</v>
      </c>
      <c r="SXV16" t="s">
        <v>12</v>
      </c>
      <c r="SXW16">
        <v>10</v>
      </c>
      <c r="SXX16" t="s">
        <v>12</v>
      </c>
      <c r="SXY16">
        <v>10</v>
      </c>
      <c r="SXZ16" t="s">
        <v>12</v>
      </c>
      <c r="SYA16">
        <v>10</v>
      </c>
      <c r="SYB16" t="s">
        <v>12</v>
      </c>
      <c r="SYC16">
        <v>10</v>
      </c>
      <c r="SYD16" t="s">
        <v>12</v>
      </c>
      <c r="SYE16">
        <v>10</v>
      </c>
      <c r="SYF16" t="s">
        <v>12</v>
      </c>
      <c r="SYG16">
        <v>10</v>
      </c>
      <c r="SYH16" t="s">
        <v>12</v>
      </c>
      <c r="SYI16">
        <v>10</v>
      </c>
      <c r="SYJ16" t="s">
        <v>12</v>
      </c>
      <c r="SYK16">
        <v>10</v>
      </c>
      <c r="SYL16" t="s">
        <v>12</v>
      </c>
      <c r="SYM16">
        <v>10</v>
      </c>
      <c r="SYN16" t="s">
        <v>12</v>
      </c>
      <c r="SYO16">
        <v>10</v>
      </c>
      <c r="SYP16" t="s">
        <v>12</v>
      </c>
      <c r="SYQ16">
        <v>10</v>
      </c>
      <c r="SYR16" t="s">
        <v>12</v>
      </c>
      <c r="SYS16">
        <v>10</v>
      </c>
      <c r="SYT16" t="s">
        <v>12</v>
      </c>
      <c r="SYU16">
        <v>10</v>
      </c>
      <c r="SYV16" t="s">
        <v>12</v>
      </c>
      <c r="SYW16">
        <v>10</v>
      </c>
      <c r="SYX16" t="s">
        <v>12</v>
      </c>
      <c r="SYY16">
        <v>10</v>
      </c>
      <c r="SYZ16" t="s">
        <v>12</v>
      </c>
      <c r="SZA16">
        <v>10</v>
      </c>
      <c r="SZB16" t="s">
        <v>12</v>
      </c>
      <c r="SZC16">
        <v>10</v>
      </c>
      <c r="SZD16" t="s">
        <v>12</v>
      </c>
      <c r="SZE16">
        <v>10</v>
      </c>
      <c r="SZF16" t="s">
        <v>12</v>
      </c>
      <c r="SZG16">
        <v>10</v>
      </c>
      <c r="SZH16" t="s">
        <v>12</v>
      </c>
      <c r="SZI16">
        <v>10</v>
      </c>
      <c r="SZJ16" t="s">
        <v>12</v>
      </c>
      <c r="SZK16">
        <v>10</v>
      </c>
      <c r="SZL16" t="s">
        <v>12</v>
      </c>
      <c r="SZM16">
        <v>10</v>
      </c>
      <c r="SZN16" t="s">
        <v>12</v>
      </c>
      <c r="SZO16">
        <v>10</v>
      </c>
      <c r="SZP16" t="s">
        <v>12</v>
      </c>
      <c r="SZQ16">
        <v>10</v>
      </c>
      <c r="SZR16" t="s">
        <v>12</v>
      </c>
      <c r="SZS16">
        <v>10</v>
      </c>
      <c r="SZT16" t="s">
        <v>12</v>
      </c>
      <c r="SZU16">
        <v>10</v>
      </c>
      <c r="SZV16" t="s">
        <v>12</v>
      </c>
      <c r="SZW16">
        <v>10</v>
      </c>
      <c r="SZX16" t="s">
        <v>12</v>
      </c>
      <c r="SZY16">
        <v>10</v>
      </c>
      <c r="SZZ16" t="s">
        <v>12</v>
      </c>
      <c r="TAA16">
        <v>10</v>
      </c>
      <c r="TAB16" t="s">
        <v>12</v>
      </c>
      <c r="TAC16">
        <v>10</v>
      </c>
      <c r="TAD16" t="s">
        <v>12</v>
      </c>
      <c r="TAE16">
        <v>10</v>
      </c>
      <c r="TAF16" t="s">
        <v>12</v>
      </c>
      <c r="TAG16">
        <v>10</v>
      </c>
      <c r="TAH16" t="s">
        <v>12</v>
      </c>
      <c r="TAI16">
        <v>10</v>
      </c>
      <c r="TAJ16" t="s">
        <v>12</v>
      </c>
      <c r="TAK16">
        <v>10</v>
      </c>
      <c r="TAL16" t="s">
        <v>12</v>
      </c>
      <c r="TAM16">
        <v>10</v>
      </c>
      <c r="TAN16" t="s">
        <v>12</v>
      </c>
      <c r="TAO16">
        <v>10</v>
      </c>
      <c r="TAP16" t="s">
        <v>12</v>
      </c>
      <c r="TAQ16">
        <v>10</v>
      </c>
      <c r="TAR16" t="s">
        <v>12</v>
      </c>
      <c r="TAS16">
        <v>10</v>
      </c>
      <c r="TAT16" t="s">
        <v>12</v>
      </c>
      <c r="TAU16">
        <v>10</v>
      </c>
      <c r="TAV16" t="s">
        <v>12</v>
      </c>
      <c r="TAW16">
        <v>10</v>
      </c>
      <c r="TAX16" t="s">
        <v>12</v>
      </c>
      <c r="TAY16">
        <v>10</v>
      </c>
      <c r="TAZ16" t="s">
        <v>12</v>
      </c>
      <c r="TBA16">
        <v>10</v>
      </c>
      <c r="TBB16" t="s">
        <v>12</v>
      </c>
      <c r="TBC16">
        <v>10</v>
      </c>
      <c r="TBD16" t="s">
        <v>12</v>
      </c>
      <c r="TBE16">
        <v>10</v>
      </c>
      <c r="TBF16" t="s">
        <v>12</v>
      </c>
      <c r="TBG16">
        <v>10</v>
      </c>
      <c r="TBH16" t="s">
        <v>12</v>
      </c>
      <c r="TBI16">
        <v>10</v>
      </c>
      <c r="TBJ16" t="s">
        <v>12</v>
      </c>
      <c r="TBK16">
        <v>10</v>
      </c>
      <c r="TBL16" t="s">
        <v>12</v>
      </c>
      <c r="TBM16">
        <v>10</v>
      </c>
      <c r="TBN16" t="s">
        <v>12</v>
      </c>
      <c r="TBO16">
        <v>10</v>
      </c>
      <c r="TBP16" t="s">
        <v>12</v>
      </c>
      <c r="TBQ16">
        <v>10</v>
      </c>
      <c r="TBR16" t="s">
        <v>12</v>
      </c>
      <c r="TBS16">
        <v>10</v>
      </c>
      <c r="TBT16" t="s">
        <v>12</v>
      </c>
      <c r="TBU16">
        <v>10</v>
      </c>
      <c r="TBV16" t="s">
        <v>12</v>
      </c>
      <c r="TBW16">
        <v>10</v>
      </c>
      <c r="TBX16" t="s">
        <v>12</v>
      </c>
      <c r="TBY16">
        <v>10</v>
      </c>
      <c r="TBZ16" t="s">
        <v>12</v>
      </c>
      <c r="TCA16">
        <v>10</v>
      </c>
      <c r="TCB16" t="s">
        <v>12</v>
      </c>
      <c r="TCC16">
        <v>10</v>
      </c>
      <c r="TCD16" t="s">
        <v>12</v>
      </c>
      <c r="TCE16">
        <v>10</v>
      </c>
      <c r="TCF16" t="s">
        <v>12</v>
      </c>
      <c r="TCG16">
        <v>10</v>
      </c>
      <c r="TCH16" t="s">
        <v>12</v>
      </c>
      <c r="TCI16">
        <v>10</v>
      </c>
      <c r="TCJ16" t="s">
        <v>12</v>
      </c>
      <c r="TCK16">
        <v>10</v>
      </c>
      <c r="TCL16" t="s">
        <v>12</v>
      </c>
      <c r="TCM16">
        <v>10</v>
      </c>
      <c r="TCN16" t="s">
        <v>12</v>
      </c>
      <c r="TCO16">
        <v>10</v>
      </c>
      <c r="TCP16" t="s">
        <v>12</v>
      </c>
      <c r="TCQ16">
        <v>10</v>
      </c>
      <c r="TCR16" t="s">
        <v>12</v>
      </c>
      <c r="TCS16">
        <v>10</v>
      </c>
      <c r="TCT16" t="s">
        <v>12</v>
      </c>
      <c r="TCU16">
        <v>10</v>
      </c>
      <c r="TCV16" t="s">
        <v>12</v>
      </c>
      <c r="TCW16">
        <v>10</v>
      </c>
      <c r="TCX16" t="s">
        <v>12</v>
      </c>
      <c r="TCY16">
        <v>10</v>
      </c>
      <c r="TCZ16" t="s">
        <v>12</v>
      </c>
      <c r="TDA16">
        <v>10</v>
      </c>
      <c r="TDB16" t="s">
        <v>12</v>
      </c>
      <c r="TDC16">
        <v>10</v>
      </c>
      <c r="TDD16" t="s">
        <v>12</v>
      </c>
      <c r="TDE16">
        <v>10</v>
      </c>
      <c r="TDF16" t="s">
        <v>12</v>
      </c>
      <c r="TDG16">
        <v>10</v>
      </c>
      <c r="TDH16" t="s">
        <v>12</v>
      </c>
      <c r="TDI16">
        <v>10</v>
      </c>
      <c r="TDJ16" t="s">
        <v>12</v>
      </c>
      <c r="TDK16">
        <v>10</v>
      </c>
      <c r="TDL16" t="s">
        <v>12</v>
      </c>
      <c r="TDM16">
        <v>10</v>
      </c>
      <c r="TDN16" t="s">
        <v>12</v>
      </c>
      <c r="TDO16">
        <v>10</v>
      </c>
      <c r="TDP16" t="s">
        <v>12</v>
      </c>
      <c r="TDQ16">
        <v>10</v>
      </c>
      <c r="TDR16" t="s">
        <v>12</v>
      </c>
      <c r="TDS16">
        <v>10</v>
      </c>
      <c r="TDT16" t="s">
        <v>12</v>
      </c>
      <c r="TDU16">
        <v>10</v>
      </c>
      <c r="TDV16" t="s">
        <v>12</v>
      </c>
      <c r="TDW16">
        <v>10</v>
      </c>
      <c r="TDX16" t="s">
        <v>12</v>
      </c>
      <c r="TDY16">
        <v>10</v>
      </c>
      <c r="TDZ16" t="s">
        <v>12</v>
      </c>
      <c r="TEA16">
        <v>10</v>
      </c>
      <c r="TEB16" t="s">
        <v>12</v>
      </c>
      <c r="TEC16">
        <v>10</v>
      </c>
      <c r="TED16" t="s">
        <v>12</v>
      </c>
      <c r="TEE16">
        <v>10</v>
      </c>
      <c r="TEF16" t="s">
        <v>12</v>
      </c>
      <c r="TEG16">
        <v>10</v>
      </c>
      <c r="TEH16" t="s">
        <v>12</v>
      </c>
      <c r="TEI16">
        <v>10</v>
      </c>
      <c r="TEJ16" t="s">
        <v>12</v>
      </c>
      <c r="TEK16">
        <v>10</v>
      </c>
      <c r="TEL16" t="s">
        <v>12</v>
      </c>
      <c r="TEM16">
        <v>10</v>
      </c>
      <c r="TEN16" t="s">
        <v>12</v>
      </c>
      <c r="TEO16">
        <v>10</v>
      </c>
      <c r="TEP16" t="s">
        <v>12</v>
      </c>
      <c r="TEQ16">
        <v>10</v>
      </c>
      <c r="TER16" t="s">
        <v>12</v>
      </c>
      <c r="TES16">
        <v>10</v>
      </c>
      <c r="TET16" t="s">
        <v>12</v>
      </c>
      <c r="TEU16">
        <v>10</v>
      </c>
      <c r="TEV16" t="s">
        <v>12</v>
      </c>
      <c r="TEW16">
        <v>10</v>
      </c>
      <c r="TEX16" t="s">
        <v>12</v>
      </c>
      <c r="TEY16">
        <v>10</v>
      </c>
      <c r="TEZ16" t="s">
        <v>12</v>
      </c>
      <c r="TFA16">
        <v>10</v>
      </c>
      <c r="TFB16" t="s">
        <v>12</v>
      </c>
      <c r="TFC16">
        <v>10</v>
      </c>
      <c r="TFD16" t="s">
        <v>12</v>
      </c>
      <c r="TFE16">
        <v>10</v>
      </c>
      <c r="TFF16" t="s">
        <v>12</v>
      </c>
      <c r="TFG16">
        <v>10</v>
      </c>
      <c r="TFH16" t="s">
        <v>12</v>
      </c>
      <c r="TFI16">
        <v>10</v>
      </c>
      <c r="TFJ16" t="s">
        <v>12</v>
      </c>
      <c r="TFK16">
        <v>10</v>
      </c>
      <c r="TFL16" t="s">
        <v>12</v>
      </c>
      <c r="TFM16">
        <v>10</v>
      </c>
      <c r="TFN16" t="s">
        <v>12</v>
      </c>
      <c r="TFO16">
        <v>10</v>
      </c>
      <c r="TFP16" t="s">
        <v>12</v>
      </c>
      <c r="TFQ16">
        <v>10</v>
      </c>
      <c r="TFR16" t="s">
        <v>12</v>
      </c>
      <c r="TFS16">
        <v>10</v>
      </c>
      <c r="TFT16" t="s">
        <v>12</v>
      </c>
      <c r="TFU16">
        <v>10</v>
      </c>
      <c r="TFV16" t="s">
        <v>12</v>
      </c>
      <c r="TFW16">
        <v>10</v>
      </c>
      <c r="TFX16" t="s">
        <v>12</v>
      </c>
      <c r="TFY16">
        <v>10</v>
      </c>
      <c r="TFZ16" t="s">
        <v>12</v>
      </c>
      <c r="TGA16">
        <v>10</v>
      </c>
      <c r="TGB16" t="s">
        <v>12</v>
      </c>
      <c r="TGC16">
        <v>10</v>
      </c>
      <c r="TGD16" t="s">
        <v>12</v>
      </c>
      <c r="TGE16">
        <v>10</v>
      </c>
      <c r="TGF16" t="s">
        <v>12</v>
      </c>
      <c r="TGG16">
        <v>10</v>
      </c>
      <c r="TGH16" t="s">
        <v>12</v>
      </c>
      <c r="TGI16">
        <v>10</v>
      </c>
      <c r="TGJ16" t="s">
        <v>12</v>
      </c>
      <c r="TGK16">
        <v>10</v>
      </c>
      <c r="TGL16" t="s">
        <v>12</v>
      </c>
      <c r="TGM16">
        <v>10</v>
      </c>
      <c r="TGN16" t="s">
        <v>12</v>
      </c>
      <c r="TGO16">
        <v>10</v>
      </c>
      <c r="TGP16" t="s">
        <v>12</v>
      </c>
      <c r="TGQ16">
        <v>10</v>
      </c>
      <c r="TGR16" t="s">
        <v>12</v>
      </c>
      <c r="TGS16">
        <v>10</v>
      </c>
      <c r="TGT16" t="s">
        <v>12</v>
      </c>
      <c r="TGU16">
        <v>10</v>
      </c>
      <c r="TGV16" t="s">
        <v>12</v>
      </c>
      <c r="TGW16">
        <v>10</v>
      </c>
      <c r="TGX16" t="s">
        <v>12</v>
      </c>
      <c r="TGY16">
        <v>10</v>
      </c>
      <c r="TGZ16" t="s">
        <v>12</v>
      </c>
      <c r="THA16">
        <v>10</v>
      </c>
      <c r="THB16" t="s">
        <v>12</v>
      </c>
      <c r="THC16">
        <v>10</v>
      </c>
      <c r="THD16" t="s">
        <v>12</v>
      </c>
      <c r="THE16">
        <v>10</v>
      </c>
      <c r="THF16" t="s">
        <v>12</v>
      </c>
      <c r="THG16">
        <v>10</v>
      </c>
      <c r="THH16" t="s">
        <v>12</v>
      </c>
      <c r="THI16">
        <v>10</v>
      </c>
      <c r="THJ16" t="s">
        <v>12</v>
      </c>
      <c r="THK16">
        <v>10</v>
      </c>
      <c r="THL16" t="s">
        <v>12</v>
      </c>
      <c r="THM16">
        <v>10</v>
      </c>
      <c r="THN16" t="s">
        <v>12</v>
      </c>
      <c r="THO16">
        <v>10</v>
      </c>
      <c r="THP16" t="s">
        <v>12</v>
      </c>
      <c r="THQ16">
        <v>10</v>
      </c>
      <c r="THR16" t="s">
        <v>12</v>
      </c>
      <c r="THS16">
        <v>10</v>
      </c>
      <c r="THT16" t="s">
        <v>12</v>
      </c>
      <c r="THU16">
        <v>10</v>
      </c>
      <c r="THV16" t="s">
        <v>12</v>
      </c>
      <c r="THW16">
        <v>10</v>
      </c>
      <c r="THX16" t="s">
        <v>12</v>
      </c>
      <c r="THY16">
        <v>10</v>
      </c>
      <c r="THZ16" t="s">
        <v>12</v>
      </c>
      <c r="TIA16">
        <v>10</v>
      </c>
      <c r="TIB16" t="s">
        <v>12</v>
      </c>
      <c r="TIC16">
        <v>10</v>
      </c>
      <c r="TID16" t="s">
        <v>12</v>
      </c>
      <c r="TIE16">
        <v>10</v>
      </c>
      <c r="TIF16" t="s">
        <v>12</v>
      </c>
      <c r="TIG16">
        <v>10</v>
      </c>
      <c r="TIH16" t="s">
        <v>12</v>
      </c>
      <c r="TII16">
        <v>10</v>
      </c>
      <c r="TIJ16" t="s">
        <v>12</v>
      </c>
      <c r="TIK16">
        <v>10</v>
      </c>
      <c r="TIL16" t="s">
        <v>12</v>
      </c>
      <c r="TIM16">
        <v>10</v>
      </c>
      <c r="TIN16" t="s">
        <v>12</v>
      </c>
      <c r="TIO16">
        <v>10</v>
      </c>
      <c r="TIP16" t="s">
        <v>12</v>
      </c>
      <c r="TIQ16">
        <v>10</v>
      </c>
      <c r="TIR16" t="s">
        <v>12</v>
      </c>
      <c r="TIS16">
        <v>10</v>
      </c>
      <c r="TIT16" t="s">
        <v>12</v>
      </c>
      <c r="TIU16">
        <v>10</v>
      </c>
      <c r="TIV16" t="s">
        <v>12</v>
      </c>
      <c r="TIW16">
        <v>10</v>
      </c>
      <c r="TIX16" t="s">
        <v>12</v>
      </c>
      <c r="TIY16">
        <v>10</v>
      </c>
      <c r="TIZ16" t="s">
        <v>12</v>
      </c>
      <c r="TJA16">
        <v>10</v>
      </c>
      <c r="TJB16" t="s">
        <v>12</v>
      </c>
      <c r="TJC16">
        <v>10</v>
      </c>
      <c r="TJD16" t="s">
        <v>12</v>
      </c>
      <c r="TJE16">
        <v>10</v>
      </c>
      <c r="TJF16" t="s">
        <v>12</v>
      </c>
      <c r="TJG16">
        <v>10</v>
      </c>
      <c r="TJH16" t="s">
        <v>12</v>
      </c>
      <c r="TJI16">
        <v>10</v>
      </c>
      <c r="TJJ16" t="s">
        <v>12</v>
      </c>
      <c r="TJK16">
        <v>10</v>
      </c>
      <c r="TJL16" t="s">
        <v>12</v>
      </c>
      <c r="TJM16">
        <v>10</v>
      </c>
      <c r="TJN16" t="s">
        <v>12</v>
      </c>
      <c r="TJO16">
        <v>10</v>
      </c>
      <c r="TJP16" t="s">
        <v>12</v>
      </c>
      <c r="TJQ16">
        <v>10</v>
      </c>
      <c r="TJR16" t="s">
        <v>12</v>
      </c>
      <c r="TJS16">
        <v>10</v>
      </c>
      <c r="TJT16" t="s">
        <v>12</v>
      </c>
      <c r="TJU16">
        <v>10</v>
      </c>
      <c r="TJV16" t="s">
        <v>12</v>
      </c>
      <c r="TJW16">
        <v>10</v>
      </c>
      <c r="TJX16" t="s">
        <v>12</v>
      </c>
      <c r="TJY16">
        <v>10</v>
      </c>
      <c r="TJZ16" t="s">
        <v>12</v>
      </c>
      <c r="TKA16">
        <v>10</v>
      </c>
      <c r="TKB16" t="s">
        <v>12</v>
      </c>
      <c r="TKC16">
        <v>10</v>
      </c>
      <c r="TKD16" t="s">
        <v>12</v>
      </c>
      <c r="TKE16">
        <v>10</v>
      </c>
      <c r="TKF16" t="s">
        <v>12</v>
      </c>
      <c r="TKG16">
        <v>10</v>
      </c>
      <c r="TKH16" t="s">
        <v>12</v>
      </c>
      <c r="TKI16">
        <v>10</v>
      </c>
      <c r="TKJ16" t="s">
        <v>12</v>
      </c>
      <c r="TKK16">
        <v>10</v>
      </c>
      <c r="TKL16" t="s">
        <v>12</v>
      </c>
      <c r="TKM16">
        <v>10</v>
      </c>
      <c r="TKN16" t="s">
        <v>12</v>
      </c>
      <c r="TKO16">
        <v>10</v>
      </c>
      <c r="TKP16" t="s">
        <v>12</v>
      </c>
      <c r="TKQ16">
        <v>10</v>
      </c>
      <c r="TKR16" t="s">
        <v>12</v>
      </c>
      <c r="TKS16">
        <v>10</v>
      </c>
      <c r="TKT16" t="s">
        <v>12</v>
      </c>
      <c r="TKU16">
        <v>10</v>
      </c>
      <c r="TKV16" t="s">
        <v>12</v>
      </c>
      <c r="TKW16">
        <v>10</v>
      </c>
      <c r="TKX16" t="s">
        <v>12</v>
      </c>
      <c r="TKY16">
        <v>10</v>
      </c>
      <c r="TKZ16" t="s">
        <v>12</v>
      </c>
      <c r="TLA16">
        <v>10</v>
      </c>
      <c r="TLB16" t="s">
        <v>12</v>
      </c>
      <c r="TLC16">
        <v>10</v>
      </c>
      <c r="TLD16" t="s">
        <v>12</v>
      </c>
      <c r="TLE16">
        <v>10</v>
      </c>
      <c r="TLF16" t="s">
        <v>12</v>
      </c>
      <c r="TLG16">
        <v>10</v>
      </c>
      <c r="TLH16" t="s">
        <v>12</v>
      </c>
      <c r="TLI16">
        <v>10</v>
      </c>
      <c r="TLJ16" t="s">
        <v>12</v>
      </c>
      <c r="TLK16">
        <v>10</v>
      </c>
      <c r="TLL16" t="s">
        <v>12</v>
      </c>
      <c r="TLM16">
        <v>10</v>
      </c>
      <c r="TLN16" t="s">
        <v>12</v>
      </c>
      <c r="TLO16">
        <v>10</v>
      </c>
      <c r="TLP16" t="s">
        <v>12</v>
      </c>
      <c r="TLQ16">
        <v>10</v>
      </c>
      <c r="TLR16" t="s">
        <v>12</v>
      </c>
      <c r="TLS16">
        <v>10</v>
      </c>
      <c r="TLT16" t="s">
        <v>12</v>
      </c>
      <c r="TLU16">
        <v>10</v>
      </c>
      <c r="TLV16" t="s">
        <v>12</v>
      </c>
      <c r="TLW16">
        <v>10</v>
      </c>
      <c r="TLX16" t="s">
        <v>12</v>
      </c>
      <c r="TLY16">
        <v>10</v>
      </c>
      <c r="TLZ16" t="s">
        <v>12</v>
      </c>
      <c r="TMA16">
        <v>10</v>
      </c>
      <c r="TMB16" t="s">
        <v>12</v>
      </c>
      <c r="TMC16">
        <v>10</v>
      </c>
      <c r="TMD16" t="s">
        <v>12</v>
      </c>
      <c r="TME16">
        <v>10</v>
      </c>
      <c r="TMF16" t="s">
        <v>12</v>
      </c>
      <c r="TMG16">
        <v>10</v>
      </c>
      <c r="TMH16" t="s">
        <v>12</v>
      </c>
      <c r="TMI16">
        <v>10</v>
      </c>
      <c r="TMJ16" t="s">
        <v>12</v>
      </c>
      <c r="TMK16">
        <v>10</v>
      </c>
      <c r="TML16" t="s">
        <v>12</v>
      </c>
      <c r="TMM16">
        <v>10</v>
      </c>
      <c r="TMN16" t="s">
        <v>12</v>
      </c>
      <c r="TMO16">
        <v>10</v>
      </c>
      <c r="TMP16" t="s">
        <v>12</v>
      </c>
      <c r="TMQ16">
        <v>10</v>
      </c>
      <c r="TMR16" t="s">
        <v>12</v>
      </c>
      <c r="TMS16">
        <v>10</v>
      </c>
      <c r="TMT16" t="s">
        <v>12</v>
      </c>
      <c r="TMU16">
        <v>10</v>
      </c>
      <c r="TMV16" t="s">
        <v>12</v>
      </c>
      <c r="TMW16">
        <v>10</v>
      </c>
      <c r="TMX16" t="s">
        <v>12</v>
      </c>
      <c r="TMY16">
        <v>10</v>
      </c>
      <c r="TMZ16" t="s">
        <v>12</v>
      </c>
      <c r="TNA16">
        <v>10</v>
      </c>
      <c r="TNB16" t="s">
        <v>12</v>
      </c>
      <c r="TNC16">
        <v>10</v>
      </c>
      <c r="TND16" t="s">
        <v>12</v>
      </c>
      <c r="TNE16">
        <v>10</v>
      </c>
      <c r="TNF16" t="s">
        <v>12</v>
      </c>
      <c r="TNG16">
        <v>10</v>
      </c>
      <c r="TNH16" t="s">
        <v>12</v>
      </c>
      <c r="TNI16">
        <v>10</v>
      </c>
      <c r="TNJ16" t="s">
        <v>12</v>
      </c>
      <c r="TNK16">
        <v>10</v>
      </c>
      <c r="TNL16" t="s">
        <v>12</v>
      </c>
      <c r="TNM16">
        <v>10</v>
      </c>
      <c r="TNN16" t="s">
        <v>12</v>
      </c>
      <c r="TNO16">
        <v>10</v>
      </c>
      <c r="TNP16" t="s">
        <v>12</v>
      </c>
      <c r="TNQ16">
        <v>10</v>
      </c>
      <c r="TNR16" t="s">
        <v>12</v>
      </c>
      <c r="TNS16">
        <v>10</v>
      </c>
      <c r="TNT16" t="s">
        <v>12</v>
      </c>
      <c r="TNU16">
        <v>10</v>
      </c>
      <c r="TNV16" t="s">
        <v>12</v>
      </c>
      <c r="TNW16">
        <v>10</v>
      </c>
      <c r="TNX16" t="s">
        <v>12</v>
      </c>
      <c r="TNY16">
        <v>10</v>
      </c>
      <c r="TNZ16" t="s">
        <v>12</v>
      </c>
      <c r="TOA16">
        <v>10</v>
      </c>
      <c r="TOB16" t="s">
        <v>12</v>
      </c>
      <c r="TOC16">
        <v>10</v>
      </c>
      <c r="TOD16" t="s">
        <v>12</v>
      </c>
      <c r="TOE16">
        <v>10</v>
      </c>
      <c r="TOF16" t="s">
        <v>12</v>
      </c>
      <c r="TOG16">
        <v>10</v>
      </c>
      <c r="TOH16" t="s">
        <v>12</v>
      </c>
      <c r="TOI16">
        <v>10</v>
      </c>
      <c r="TOJ16" t="s">
        <v>12</v>
      </c>
      <c r="TOK16">
        <v>10</v>
      </c>
      <c r="TOL16" t="s">
        <v>12</v>
      </c>
      <c r="TOM16">
        <v>10</v>
      </c>
      <c r="TON16" t="s">
        <v>12</v>
      </c>
      <c r="TOO16">
        <v>10</v>
      </c>
      <c r="TOP16" t="s">
        <v>12</v>
      </c>
      <c r="TOQ16">
        <v>10</v>
      </c>
      <c r="TOR16" t="s">
        <v>12</v>
      </c>
      <c r="TOS16">
        <v>10</v>
      </c>
      <c r="TOT16" t="s">
        <v>12</v>
      </c>
      <c r="TOU16">
        <v>10</v>
      </c>
      <c r="TOV16" t="s">
        <v>12</v>
      </c>
      <c r="TOW16">
        <v>10</v>
      </c>
      <c r="TOX16" t="s">
        <v>12</v>
      </c>
      <c r="TOY16">
        <v>10</v>
      </c>
      <c r="TOZ16" t="s">
        <v>12</v>
      </c>
      <c r="TPA16">
        <v>10</v>
      </c>
      <c r="TPB16" t="s">
        <v>12</v>
      </c>
      <c r="TPC16">
        <v>10</v>
      </c>
      <c r="TPD16" t="s">
        <v>12</v>
      </c>
      <c r="TPE16">
        <v>10</v>
      </c>
      <c r="TPF16" t="s">
        <v>12</v>
      </c>
      <c r="TPG16">
        <v>10</v>
      </c>
      <c r="TPH16" t="s">
        <v>12</v>
      </c>
      <c r="TPI16">
        <v>10</v>
      </c>
      <c r="TPJ16" t="s">
        <v>12</v>
      </c>
      <c r="TPK16">
        <v>10</v>
      </c>
      <c r="TPL16" t="s">
        <v>12</v>
      </c>
      <c r="TPM16">
        <v>10</v>
      </c>
      <c r="TPN16" t="s">
        <v>12</v>
      </c>
      <c r="TPO16">
        <v>10</v>
      </c>
      <c r="TPP16" t="s">
        <v>12</v>
      </c>
      <c r="TPQ16">
        <v>10</v>
      </c>
      <c r="TPR16" t="s">
        <v>12</v>
      </c>
      <c r="TPS16">
        <v>10</v>
      </c>
      <c r="TPT16" t="s">
        <v>12</v>
      </c>
      <c r="TPU16">
        <v>10</v>
      </c>
      <c r="TPV16" t="s">
        <v>12</v>
      </c>
      <c r="TPW16">
        <v>10</v>
      </c>
      <c r="TPX16" t="s">
        <v>12</v>
      </c>
      <c r="TPY16">
        <v>10</v>
      </c>
      <c r="TPZ16" t="s">
        <v>12</v>
      </c>
      <c r="TQA16">
        <v>10</v>
      </c>
      <c r="TQB16" t="s">
        <v>12</v>
      </c>
      <c r="TQC16">
        <v>10</v>
      </c>
      <c r="TQD16" t="s">
        <v>12</v>
      </c>
      <c r="TQE16">
        <v>10</v>
      </c>
      <c r="TQF16" t="s">
        <v>12</v>
      </c>
      <c r="TQG16">
        <v>10</v>
      </c>
      <c r="TQH16" t="s">
        <v>12</v>
      </c>
      <c r="TQI16">
        <v>10</v>
      </c>
      <c r="TQJ16" t="s">
        <v>12</v>
      </c>
      <c r="TQK16">
        <v>10</v>
      </c>
      <c r="TQL16" t="s">
        <v>12</v>
      </c>
      <c r="TQM16">
        <v>10</v>
      </c>
      <c r="TQN16" t="s">
        <v>12</v>
      </c>
      <c r="TQO16">
        <v>10</v>
      </c>
      <c r="TQP16" t="s">
        <v>12</v>
      </c>
      <c r="TQQ16">
        <v>10</v>
      </c>
      <c r="TQR16" t="s">
        <v>12</v>
      </c>
      <c r="TQS16">
        <v>10</v>
      </c>
      <c r="TQT16" t="s">
        <v>12</v>
      </c>
      <c r="TQU16">
        <v>10</v>
      </c>
      <c r="TQV16" t="s">
        <v>12</v>
      </c>
      <c r="TQW16">
        <v>10</v>
      </c>
      <c r="TQX16" t="s">
        <v>12</v>
      </c>
      <c r="TQY16">
        <v>10</v>
      </c>
      <c r="TQZ16" t="s">
        <v>12</v>
      </c>
      <c r="TRA16">
        <v>10</v>
      </c>
      <c r="TRB16" t="s">
        <v>12</v>
      </c>
      <c r="TRC16">
        <v>10</v>
      </c>
      <c r="TRD16" t="s">
        <v>12</v>
      </c>
      <c r="TRE16">
        <v>10</v>
      </c>
      <c r="TRF16" t="s">
        <v>12</v>
      </c>
      <c r="TRG16">
        <v>10</v>
      </c>
      <c r="TRH16" t="s">
        <v>12</v>
      </c>
      <c r="TRI16">
        <v>10</v>
      </c>
      <c r="TRJ16" t="s">
        <v>12</v>
      </c>
      <c r="TRK16">
        <v>10</v>
      </c>
      <c r="TRL16" t="s">
        <v>12</v>
      </c>
      <c r="TRM16">
        <v>10</v>
      </c>
      <c r="TRN16" t="s">
        <v>12</v>
      </c>
      <c r="TRO16">
        <v>10</v>
      </c>
      <c r="TRP16" t="s">
        <v>12</v>
      </c>
      <c r="TRQ16">
        <v>10</v>
      </c>
      <c r="TRR16" t="s">
        <v>12</v>
      </c>
      <c r="TRS16">
        <v>10</v>
      </c>
      <c r="TRT16" t="s">
        <v>12</v>
      </c>
      <c r="TRU16">
        <v>10</v>
      </c>
      <c r="TRV16" t="s">
        <v>12</v>
      </c>
      <c r="TRW16">
        <v>10</v>
      </c>
      <c r="TRX16" t="s">
        <v>12</v>
      </c>
      <c r="TRY16">
        <v>10</v>
      </c>
      <c r="TRZ16" t="s">
        <v>12</v>
      </c>
      <c r="TSA16">
        <v>10</v>
      </c>
      <c r="TSB16" t="s">
        <v>12</v>
      </c>
      <c r="TSC16">
        <v>10</v>
      </c>
      <c r="TSD16" t="s">
        <v>12</v>
      </c>
      <c r="TSE16">
        <v>10</v>
      </c>
      <c r="TSF16" t="s">
        <v>12</v>
      </c>
      <c r="TSG16">
        <v>10</v>
      </c>
      <c r="TSH16" t="s">
        <v>12</v>
      </c>
      <c r="TSI16">
        <v>10</v>
      </c>
      <c r="TSJ16" t="s">
        <v>12</v>
      </c>
      <c r="TSK16">
        <v>10</v>
      </c>
      <c r="TSL16" t="s">
        <v>12</v>
      </c>
      <c r="TSM16">
        <v>10</v>
      </c>
      <c r="TSN16" t="s">
        <v>12</v>
      </c>
      <c r="TSO16">
        <v>10</v>
      </c>
      <c r="TSP16" t="s">
        <v>12</v>
      </c>
      <c r="TSQ16">
        <v>10</v>
      </c>
      <c r="TSR16" t="s">
        <v>12</v>
      </c>
      <c r="TSS16">
        <v>10</v>
      </c>
      <c r="TST16" t="s">
        <v>12</v>
      </c>
      <c r="TSU16">
        <v>10</v>
      </c>
      <c r="TSV16" t="s">
        <v>12</v>
      </c>
      <c r="TSW16">
        <v>10</v>
      </c>
      <c r="TSX16" t="s">
        <v>12</v>
      </c>
      <c r="TSY16">
        <v>10</v>
      </c>
      <c r="TSZ16" t="s">
        <v>12</v>
      </c>
      <c r="TTA16">
        <v>10</v>
      </c>
      <c r="TTB16" t="s">
        <v>12</v>
      </c>
      <c r="TTC16">
        <v>10</v>
      </c>
      <c r="TTD16" t="s">
        <v>12</v>
      </c>
      <c r="TTE16">
        <v>10</v>
      </c>
      <c r="TTF16" t="s">
        <v>12</v>
      </c>
      <c r="TTG16">
        <v>10</v>
      </c>
      <c r="TTH16" t="s">
        <v>12</v>
      </c>
      <c r="TTI16">
        <v>10</v>
      </c>
      <c r="TTJ16" t="s">
        <v>12</v>
      </c>
      <c r="TTK16">
        <v>10</v>
      </c>
      <c r="TTL16" t="s">
        <v>12</v>
      </c>
      <c r="TTM16">
        <v>10</v>
      </c>
      <c r="TTN16" t="s">
        <v>12</v>
      </c>
      <c r="TTO16">
        <v>10</v>
      </c>
      <c r="TTP16" t="s">
        <v>12</v>
      </c>
      <c r="TTQ16">
        <v>10</v>
      </c>
      <c r="TTR16" t="s">
        <v>12</v>
      </c>
      <c r="TTS16">
        <v>10</v>
      </c>
      <c r="TTT16" t="s">
        <v>12</v>
      </c>
      <c r="TTU16">
        <v>10</v>
      </c>
      <c r="TTV16" t="s">
        <v>12</v>
      </c>
      <c r="TTW16">
        <v>10</v>
      </c>
      <c r="TTX16" t="s">
        <v>12</v>
      </c>
      <c r="TTY16">
        <v>10</v>
      </c>
      <c r="TTZ16" t="s">
        <v>12</v>
      </c>
      <c r="TUA16">
        <v>10</v>
      </c>
      <c r="TUB16" t="s">
        <v>12</v>
      </c>
      <c r="TUC16">
        <v>10</v>
      </c>
      <c r="TUD16" t="s">
        <v>12</v>
      </c>
      <c r="TUE16">
        <v>10</v>
      </c>
      <c r="TUF16" t="s">
        <v>12</v>
      </c>
      <c r="TUG16">
        <v>10</v>
      </c>
      <c r="TUH16" t="s">
        <v>12</v>
      </c>
      <c r="TUI16">
        <v>10</v>
      </c>
      <c r="TUJ16" t="s">
        <v>12</v>
      </c>
      <c r="TUK16">
        <v>10</v>
      </c>
      <c r="TUL16" t="s">
        <v>12</v>
      </c>
      <c r="TUM16">
        <v>10</v>
      </c>
      <c r="TUN16" t="s">
        <v>12</v>
      </c>
      <c r="TUO16">
        <v>10</v>
      </c>
      <c r="TUP16" t="s">
        <v>12</v>
      </c>
      <c r="TUQ16">
        <v>10</v>
      </c>
      <c r="TUR16" t="s">
        <v>12</v>
      </c>
      <c r="TUS16">
        <v>10</v>
      </c>
      <c r="TUT16" t="s">
        <v>12</v>
      </c>
      <c r="TUU16">
        <v>10</v>
      </c>
      <c r="TUV16" t="s">
        <v>12</v>
      </c>
      <c r="TUW16">
        <v>10</v>
      </c>
      <c r="TUX16" t="s">
        <v>12</v>
      </c>
      <c r="TUY16">
        <v>10</v>
      </c>
      <c r="TUZ16" t="s">
        <v>12</v>
      </c>
      <c r="TVA16">
        <v>10</v>
      </c>
      <c r="TVB16" t="s">
        <v>12</v>
      </c>
      <c r="TVC16">
        <v>10</v>
      </c>
      <c r="TVD16" t="s">
        <v>12</v>
      </c>
      <c r="TVE16">
        <v>10</v>
      </c>
      <c r="TVF16" t="s">
        <v>12</v>
      </c>
      <c r="TVG16">
        <v>10</v>
      </c>
      <c r="TVH16" t="s">
        <v>12</v>
      </c>
      <c r="TVI16">
        <v>10</v>
      </c>
      <c r="TVJ16" t="s">
        <v>12</v>
      </c>
      <c r="TVK16">
        <v>10</v>
      </c>
      <c r="TVL16" t="s">
        <v>12</v>
      </c>
      <c r="TVM16">
        <v>10</v>
      </c>
      <c r="TVN16" t="s">
        <v>12</v>
      </c>
      <c r="TVO16">
        <v>10</v>
      </c>
      <c r="TVP16" t="s">
        <v>12</v>
      </c>
      <c r="TVQ16">
        <v>10</v>
      </c>
      <c r="TVR16" t="s">
        <v>12</v>
      </c>
      <c r="TVS16">
        <v>10</v>
      </c>
      <c r="TVT16" t="s">
        <v>12</v>
      </c>
      <c r="TVU16">
        <v>10</v>
      </c>
      <c r="TVV16" t="s">
        <v>12</v>
      </c>
      <c r="TVW16">
        <v>10</v>
      </c>
      <c r="TVX16" t="s">
        <v>12</v>
      </c>
      <c r="TVY16">
        <v>10</v>
      </c>
      <c r="TVZ16" t="s">
        <v>12</v>
      </c>
      <c r="TWA16">
        <v>10</v>
      </c>
      <c r="TWB16" t="s">
        <v>12</v>
      </c>
      <c r="TWC16">
        <v>10</v>
      </c>
      <c r="TWD16" t="s">
        <v>12</v>
      </c>
      <c r="TWE16">
        <v>10</v>
      </c>
      <c r="TWF16" t="s">
        <v>12</v>
      </c>
      <c r="TWG16">
        <v>10</v>
      </c>
      <c r="TWH16" t="s">
        <v>12</v>
      </c>
      <c r="TWI16">
        <v>10</v>
      </c>
      <c r="TWJ16" t="s">
        <v>12</v>
      </c>
      <c r="TWK16">
        <v>10</v>
      </c>
      <c r="TWL16" t="s">
        <v>12</v>
      </c>
      <c r="TWM16">
        <v>10</v>
      </c>
      <c r="TWN16" t="s">
        <v>12</v>
      </c>
      <c r="TWO16">
        <v>10</v>
      </c>
      <c r="TWP16" t="s">
        <v>12</v>
      </c>
      <c r="TWQ16">
        <v>10</v>
      </c>
      <c r="TWR16" t="s">
        <v>12</v>
      </c>
      <c r="TWS16">
        <v>10</v>
      </c>
      <c r="TWT16" t="s">
        <v>12</v>
      </c>
      <c r="TWU16">
        <v>10</v>
      </c>
      <c r="TWV16" t="s">
        <v>12</v>
      </c>
      <c r="TWW16">
        <v>10</v>
      </c>
      <c r="TWX16" t="s">
        <v>12</v>
      </c>
      <c r="TWY16">
        <v>10</v>
      </c>
      <c r="TWZ16" t="s">
        <v>12</v>
      </c>
      <c r="TXA16">
        <v>10</v>
      </c>
      <c r="TXB16" t="s">
        <v>12</v>
      </c>
      <c r="TXC16">
        <v>10</v>
      </c>
      <c r="TXD16" t="s">
        <v>12</v>
      </c>
      <c r="TXE16">
        <v>10</v>
      </c>
      <c r="TXF16" t="s">
        <v>12</v>
      </c>
      <c r="TXG16">
        <v>10</v>
      </c>
      <c r="TXH16" t="s">
        <v>12</v>
      </c>
      <c r="TXI16">
        <v>10</v>
      </c>
      <c r="TXJ16" t="s">
        <v>12</v>
      </c>
      <c r="TXK16">
        <v>10</v>
      </c>
      <c r="TXL16" t="s">
        <v>12</v>
      </c>
      <c r="TXM16">
        <v>10</v>
      </c>
      <c r="TXN16" t="s">
        <v>12</v>
      </c>
      <c r="TXO16">
        <v>10</v>
      </c>
      <c r="TXP16" t="s">
        <v>12</v>
      </c>
      <c r="TXQ16">
        <v>10</v>
      </c>
      <c r="TXR16" t="s">
        <v>12</v>
      </c>
      <c r="TXS16">
        <v>10</v>
      </c>
      <c r="TXT16" t="s">
        <v>12</v>
      </c>
      <c r="TXU16">
        <v>10</v>
      </c>
      <c r="TXV16" t="s">
        <v>12</v>
      </c>
      <c r="TXW16">
        <v>10</v>
      </c>
      <c r="TXX16" t="s">
        <v>12</v>
      </c>
      <c r="TXY16">
        <v>10</v>
      </c>
      <c r="TXZ16" t="s">
        <v>12</v>
      </c>
      <c r="TYA16">
        <v>10</v>
      </c>
      <c r="TYB16" t="s">
        <v>12</v>
      </c>
      <c r="TYC16">
        <v>10</v>
      </c>
      <c r="TYD16" t="s">
        <v>12</v>
      </c>
      <c r="TYE16">
        <v>10</v>
      </c>
      <c r="TYF16" t="s">
        <v>12</v>
      </c>
      <c r="TYG16">
        <v>10</v>
      </c>
      <c r="TYH16" t="s">
        <v>12</v>
      </c>
      <c r="TYI16">
        <v>10</v>
      </c>
      <c r="TYJ16" t="s">
        <v>12</v>
      </c>
      <c r="TYK16">
        <v>10</v>
      </c>
      <c r="TYL16" t="s">
        <v>12</v>
      </c>
      <c r="TYM16">
        <v>10</v>
      </c>
      <c r="TYN16" t="s">
        <v>12</v>
      </c>
      <c r="TYO16">
        <v>10</v>
      </c>
      <c r="TYP16" t="s">
        <v>12</v>
      </c>
      <c r="TYQ16">
        <v>10</v>
      </c>
      <c r="TYR16" t="s">
        <v>12</v>
      </c>
      <c r="TYS16">
        <v>10</v>
      </c>
      <c r="TYT16" t="s">
        <v>12</v>
      </c>
      <c r="TYU16">
        <v>10</v>
      </c>
      <c r="TYV16" t="s">
        <v>12</v>
      </c>
      <c r="TYW16">
        <v>10</v>
      </c>
      <c r="TYX16" t="s">
        <v>12</v>
      </c>
      <c r="TYY16">
        <v>10</v>
      </c>
      <c r="TYZ16" t="s">
        <v>12</v>
      </c>
      <c r="TZA16">
        <v>10</v>
      </c>
      <c r="TZB16" t="s">
        <v>12</v>
      </c>
      <c r="TZC16">
        <v>10</v>
      </c>
      <c r="TZD16" t="s">
        <v>12</v>
      </c>
      <c r="TZE16">
        <v>10</v>
      </c>
      <c r="TZF16" t="s">
        <v>12</v>
      </c>
      <c r="TZG16">
        <v>10</v>
      </c>
      <c r="TZH16" t="s">
        <v>12</v>
      </c>
      <c r="TZI16">
        <v>10</v>
      </c>
      <c r="TZJ16" t="s">
        <v>12</v>
      </c>
      <c r="TZK16">
        <v>10</v>
      </c>
      <c r="TZL16" t="s">
        <v>12</v>
      </c>
      <c r="TZM16">
        <v>10</v>
      </c>
      <c r="TZN16" t="s">
        <v>12</v>
      </c>
      <c r="TZO16">
        <v>10</v>
      </c>
      <c r="TZP16" t="s">
        <v>12</v>
      </c>
      <c r="TZQ16">
        <v>10</v>
      </c>
      <c r="TZR16" t="s">
        <v>12</v>
      </c>
      <c r="TZS16">
        <v>10</v>
      </c>
      <c r="TZT16" t="s">
        <v>12</v>
      </c>
      <c r="TZU16">
        <v>10</v>
      </c>
      <c r="TZV16" t="s">
        <v>12</v>
      </c>
      <c r="TZW16">
        <v>10</v>
      </c>
      <c r="TZX16" t="s">
        <v>12</v>
      </c>
      <c r="TZY16">
        <v>10</v>
      </c>
      <c r="TZZ16" t="s">
        <v>12</v>
      </c>
      <c r="UAA16">
        <v>10</v>
      </c>
      <c r="UAB16" t="s">
        <v>12</v>
      </c>
      <c r="UAC16">
        <v>10</v>
      </c>
      <c r="UAD16" t="s">
        <v>12</v>
      </c>
      <c r="UAE16">
        <v>10</v>
      </c>
      <c r="UAF16" t="s">
        <v>12</v>
      </c>
      <c r="UAG16">
        <v>10</v>
      </c>
      <c r="UAH16" t="s">
        <v>12</v>
      </c>
      <c r="UAI16">
        <v>10</v>
      </c>
      <c r="UAJ16" t="s">
        <v>12</v>
      </c>
      <c r="UAK16">
        <v>10</v>
      </c>
      <c r="UAL16" t="s">
        <v>12</v>
      </c>
      <c r="UAM16">
        <v>10</v>
      </c>
      <c r="UAN16" t="s">
        <v>12</v>
      </c>
      <c r="UAO16">
        <v>10</v>
      </c>
      <c r="UAP16" t="s">
        <v>12</v>
      </c>
      <c r="UAQ16">
        <v>10</v>
      </c>
      <c r="UAR16" t="s">
        <v>12</v>
      </c>
      <c r="UAS16">
        <v>10</v>
      </c>
      <c r="UAT16" t="s">
        <v>12</v>
      </c>
      <c r="UAU16">
        <v>10</v>
      </c>
      <c r="UAV16" t="s">
        <v>12</v>
      </c>
      <c r="UAW16">
        <v>10</v>
      </c>
      <c r="UAX16" t="s">
        <v>12</v>
      </c>
      <c r="UAY16">
        <v>10</v>
      </c>
      <c r="UAZ16" t="s">
        <v>12</v>
      </c>
      <c r="UBA16">
        <v>10</v>
      </c>
      <c r="UBB16" t="s">
        <v>12</v>
      </c>
      <c r="UBC16">
        <v>10</v>
      </c>
      <c r="UBD16" t="s">
        <v>12</v>
      </c>
      <c r="UBE16">
        <v>10</v>
      </c>
      <c r="UBF16" t="s">
        <v>12</v>
      </c>
      <c r="UBG16">
        <v>10</v>
      </c>
      <c r="UBH16" t="s">
        <v>12</v>
      </c>
      <c r="UBI16">
        <v>10</v>
      </c>
      <c r="UBJ16" t="s">
        <v>12</v>
      </c>
      <c r="UBK16">
        <v>10</v>
      </c>
      <c r="UBL16" t="s">
        <v>12</v>
      </c>
      <c r="UBM16">
        <v>10</v>
      </c>
      <c r="UBN16" t="s">
        <v>12</v>
      </c>
      <c r="UBO16">
        <v>10</v>
      </c>
      <c r="UBP16" t="s">
        <v>12</v>
      </c>
      <c r="UBQ16">
        <v>10</v>
      </c>
      <c r="UBR16" t="s">
        <v>12</v>
      </c>
      <c r="UBS16">
        <v>10</v>
      </c>
      <c r="UBT16" t="s">
        <v>12</v>
      </c>
      <c r="UBU16">
        <v>10</v>
      </c>
      <c r="UBV16" t="s">
        <v>12</v>
      </c>
      <c r="UBW16">
        <v>10</v>
      </c>
      <c r="UBX16" t="s">
        <v>12</v>
      </c>
      <c r="UBY16">
        <v>10</v>
      </c>
      <c r="UBZ16" t="s">
        <v>12</v>
      </c>
      <c r="UCA16">
        <v>10</v>
      </c>
      <c r="UCB16" t="s">
        <v>12</v>
      </c>
      <c r="UCC16">
        <v>10</v>
      </c>
      <c r="UCD16" t="s">
        <v>12</v>
      </c>
      <c r="UCE16">
        <v>10</v>
      </c>
      <c r="UCF16" t="s">
        <v>12</v>
      </c>
      <c r="UCG16">
        <v>10</v>
      </c>
      <c r="UCH16" t="s">
        <v>12</v>
      </c>
      <c r="UCI16">
        <v>10</v>
      </c>
      <c r="UCJ16" t="s">
        <v>12</v>
      </c>
      <c r="UCK16">
        <v>10</v>
      </c>
      <c r="UCL16" t="s">
        <v>12</v>
      </c>
      <c r="UCM16">
        <v>10</v>
      </c>
      <c r="UCN16" t="s">
        <v>12</v>
      </c>
      <c r="UCO16">
        <v>10</v>
      </c>
      <c r="UCP16" t="s">
        <v>12</v>
      </c>
      <c r="UCQ16">
        <v>10</v>
      </c>
      <c r="UCR16" t="s">
        <v>12</v>
      </c>
      <c r="UCS16">
        <v>10</v>
      </c>
      <c r="UCT16" t="s">
        <v>12</v>
      </c>
      <c r="UCU16">
        <v>10</v>
      </c>
      <c r="UCV16" t="s">
        <v>12</v>
      </c>
      <c r="UCW16">
        <v>10</v>
      </c>
      <c r="UCX16" t="s">
        <v>12</v>
      </c>
      <c r="UCY16">
        <v>10</v>
      </c>
      <c r="UCZ16" t="s">
        <v>12</v>
      </c>
      <c r="UDA16">
        <v>10</v>
      </c>
      <c r="UDB16" t="s">
        <v>12</v>
      </c>
      <c r="UDC16">
        <v>10</v>
      </c>
      <c r="UDD16" t="s">
        <v>12</v>
      </c>
      <c r="UDE16">
        <v>10</v>
      </c>
      <c r="UDF16" t="s">
        <v>12</v>
      </c>
      <c r="UDG16">
        <v>10</v>
      </c>
      <c r="UDH16" t="s">
        <v>12</v>
      </c>
      <c r="UDI16">
        <v>10</v>
      </c>
      <c r="UDJ16" t="s">
        <v>12</v>
      </c>
      <c r="UDK16">
        <v>10</v>
      </c>
      <c r="UDL16" t="s">
        <v>12</v>
      </c>
      <c r="UDM16">
        <v>10</v>
      </c>
      <c r="UDN16" t="s">
        <v>12</v>
      </c>
      <c r="UDO16">
        <v>10</v>
      </c>
      <c r="UDP16" t="s">
        <v>12</v>
      </c>
      <c r="UDQ16">
        <v>10</v>
      </c>
      <c r="UDR16" t="s">
        <v>12</v>
      </c>
      <c r="UDS16">
        <v>10</v>
      </c>
      <c r="UDT16" t="s">
        <v>12</v>
      </c>
      <c r="UDU16">
        <v>10</v>
      </c>
      <c r="UDV16" t="s">
        <v>12</v>
      </c>
      <c r="UDW16">
        <v>10</v>
      </c>
      <c r="UDX16" t="s">
        <v>12</v>
      </c>
      <c r="UDY16">
        <v>10</v>
      </c>
      <c r="UDZ16" t="s">
        <v>12</v>
      </c>
      <c r="UEA16">
        <v>10</v>
      </c>
      <c r="UEB16" t="s">
        <v>12</v>
      </c>
      <c r="UEC16">
        <v>10</v>
      </c>
      <c r="UED16" t="s">
        <v>12</v>
      </c>
      <c r="UEE16">
        <v>10</v>
      </c>
      <c r="UEF16" t="s">
        <v>12</v>
      </c>
      <c r="UEG16">
        <v>10</v>
      </c>
      <c r="UEH16" t="s">
        <v>12</v>
      </c>
      <c r="UEI16">
        <v>10</v>
      </c>
      <c r="UEJ16" t="s">
        <v>12</v>
      </c>
      <c r="UEK16">
        <v>10</v>
      </c>
      <c r="UEL16" t="s">
        <v>12</v>
      </c>
      <c r="UEM16">
        <v>10</v>
      </c>
      <c r="UEN16" t="s">
        <v>12</v>
      </c>
      <c r="UEO16">
        <v>10</v>
      </c>
      <c r="UEP16" t="s">
        <v>12</v>
      </c>
      <c r="UEQ16">
        <v>10</v>
      </c>
      <c r="UER16" t="s">
        <v>12</v>
      </c>
      <c r="UES16">
        <v>10</v>
      </c>
      <c r="UET16" t="s">
        <v>12</v>
      </c>
      <c r="UEU16">
        <v>10</v>
      </c>
      <c r="UEV16" t="s">
        <v>12</v>
      </c>
      <c r="UEW16">
        <v>10</v>
      </c>
      <c r="UEX16" t="s">
        <v>12</v>
      </c>
      <c r="UEY16">
        <v>10</v>
      </c>
      <c r="UEZ16" t="s">
        <v>12</v>
      </c>
      <c r="UFA16">
        <v>10</v>
      </c>
      <c r="UFB16" t="s">
        <v>12</v>
      </c>
      <c r="UFC16">
        <v>10</v>
      </c>
      <c r="UFD16" t="s">
        <v>12</v>
      </c>
      <c r="UFE16">
        <v>10</v>
      </c>
      <c r="UFF16" t="s">
        <v>12</v>
      </c>
      <c r="UFG16">
        <v>10</v>
      </c>
      <c r="UFH16" t="s">
        <v>12</v>
      </c>
      <c r="UFI16">
        <v>10</v>
      </c>
      <c r="UFJ16" t="s">
        <v>12</v>
      </c>
      <c r="UFK16">
        <v>10</v>
      </c>
      <c r="UFL16" t="s">
        <v>12</v>
      </c>
      <c r="UFM16">
        <v>10</v>
      </c>
      <c r="UFN16" t="s">
        <v>12</v>
      </c>
      <c r="UFO16">
        <v>10</v>
      </c>
      <c r="UFP16" t="s">
        <v>12</v>
      </c>
      <c r="UFQ16">
        <v>10</v>
      </c>
      <c r="UFR16" t="s">
        <v>12</v>
      </c>
      <c r="UFS16">
        <v>10</v>
      </c>
      <c r="UFT16" t="s">
        <v>12</v>
      </c>
      <c r="UFU16">
        <v>10</v>
      </c>
      <c r="UFV16" t="s">
        <v>12</v>
      </c>
      <c r="UFW16">
        <v>10</v>
      </c>
      <c r="UFX16" t="s">
        <v>12</v>
      </c>
      <c r="UFY16">
        <v>10</v>
      </c>
      <c r="UFZ16" t="s">
        <v>12</v>
      </c>
      <c r="UGA16">
        <v>10</v>
      </c>
      <c r="UGB16" t="s">
        <v>12</v>
      </c>
      <c r="UGC16">
        <v>10</v>
      </c>
      <c r="UGD16" t="s">
        <v>12</v>
      </c>
      <c r="UGE16">
        <v>10</v>
      </c>
      <c r="UGF16" t="s">
        <v>12</v>
      </c>
      <c r="UGG16">
        <v>10</v>
      </c>
      <c r="UGH16" t="s">
        <v>12</v>
      </c>
      <c r="UGI16">
        <v>10</v>
      </c>
      <c r="UGJ16" t="s">
        <v>12</v>
      </c>
      <c r="UGK16">
        <v>10</v>
      </c>
      <c r="UGL16" t="s">
        <v>12</v>
      </c>
      <c r="UGM16">
        <v>10</v>
      </c>
      <c r="UGN16" t="s">
        <v>12</v>
      </c>
      <c r="UGO16">
        <v>10</v>
      </c>
      <c r="UGP16" t="s">
        <v>12</v>
      </c>
      <c r="UGQ16">
        <v>10</v>
      </c>
      <c r="UGR16" t="s">
        <v>12</v>
      </c>
      <c r="UGS16">
        <v>10</v>
      </c>
      <c r="UGT16" t="s">
        <v>12</v>
      </c>
      <c r="UGU16">
        <v>10</v>
      </c>
      <c r="UGV16" t="s">
        <v>12</v>
      </c>
      <c r="UGW16">
        <v>10</v>
      </c>
      <c r="UGX16" t="s">
        <v>12</v>
      </c>
      <c r="UGY16">
        <v>10</v>
      </c>
      <c r="UGZ16" t="s">
        <v>12</v>
      </c>
      <c r="UHA16">
        <v>10</v>
      </c>
      <c r="UHB16" t="s">
        <v>12</v>
      </c>
      <c r="UHC16">
        <v>10</v>
      </c>
      <c r="UHD16" t="s">
        <v>12</v>
      </c>
      <c r="UHE16">
        <v>10</v>
      </c>
      <c r="UHF16" t="s">
        <v>12</v>
      </c>
      <c r="UHG16">
        <v>10</v>
      </c>
      <c r="UHH16" t="s">
        <v>12</v>
      </c>
      <c r="UHI16">
        <v>10</v>
      </c>
      <c r="UHJ16" t="s">
        <v>12</v>
      </c>
      <c r="UHK16">
        <v>10</v>
      </c>
      <c r="UHL16" t="s">
        <v>12</v>
      </c>
      <c r="UHM16">
        <v>10</v>
      </c>
      <c r="UHN16" t="s">
        <v>12</v>
      </c>
      <c r="UHO16">
        <v>10</v>
      </c>
      <c r="UHP16" t="s">
        <v>12</v>
      </c>
      <c r="UHQ16">
        <v>10</v>
      </c>
      <c r="UHR16" t="s">
        <v>12</v>
      </c>
      <c r="UHS16">
        <v>10</v>
      </c>
      <c r="UHT16" t="s">
        <v>12</v>
      </c>
      <c r="UHU16">
        <v>10</v>
      </c>
      <c r="UHV16" t="s">
        <v>12</v>
      </c>
      <c r="UHW16">
        <v>10</v>
      </c>
      <c r="UHX16" t="s">
        <v>12</v>
      </c>
      <c r="UHY16">
        <v>10</v>
      </c>
      <c r="UHZ16" t="s">
        <v>12</v>
      </c>
      <c r="UIA16">
        <v>10</v>
      </c>
      <c r="UIB16" t="s">
        <v>12</v>
      </c>
      <c r="UIC16">
        <v>10</v>
      </c>
      <c r="UID16" t="s">
        <v>12</v>
      </c>
      <c r="UIE16">
        <v>10</v>
      </c>
      <c r="UIF16" t="s">
        <v>12</v>
      </c>
      <c r="UIG16">
        <v>10</v>
      </c>
      <c r="UIH16" t="s">
        <v>12</v>
      </c>
      <c r="UII16">
        <v>10</v>
      </c>
      <c r="UIJ16" t="s">
        <v>12</v>
      </c>
      <c r="UIK16">
        <v>10</v>
      </c>
      <c r="UIL16" t="s">
        <v>12</v>
      </c>
      <c r="UIM16">
        <v>10</v>
      </c>
      <c r="UIN16" t="s">
        <v>12</v>
      </c>
      <c r="UIO16">
        <v>10</v>
      </c>
      <c r="UIP16" t="s">
        <v>12</v>
      </c>
      <c r="UIQ16">
        <v>10</v>
      </c>
      <c r="UIR16" t="s">
        <v>12</v>
      </c>
      <c r="UIS16">
        <v>10</v>
      </c>
      <c r="UIT16" t="s">
        <v>12</v>
      </c>
      <c r="UIU16">
        <v>10</v>
      </c>
      <c r="UIV16" t="s">
        <v>12</v>
      </c>
      <c r="UIW16">
        <v>10</v>
      </c>
      <c r="UIX16" t="s">
        <v>12</v>
      </c>
      <c r="UIY16">
        <v>10</v>
      </c>
      <c r="UIZ16" t="s">
        <v>12</v>
      </c>
      <c r="UJA16">
        <v>10</v>
      </c>
      <c r="UJB16" t="s">
        <v>12</v>
      </c>
      <c r="UJC16">
        <v>10</v>
      </c>
      <c r="UJD16" t="s">
        <v>12</v>
      </c>
      <c r="UJE16">
        <v>10</v>
      </c>
      <c r="UJF16" t="s">
        <v>12</v>
      </c>
      <c r="UJG16">
        <v>10</v>
      </c>
      <c r="UJH16" t="s">
        <v>12</v>
      </c>
      <c r="UJI16">
        <v>10</v>
      </c>
      <c r="UJJ16" t="s">
        <v>12</v>
      </c>
      <c r="UJK16">
        <v>10</v>
      </c>
      <c r="UJL16" t="s">
        <v>12</v>
      </c>
      <c r="UJM16">
        <v>10</v>
      </c>
      <c r="UJN16" t="s">
        <v>12</v>
      </c>
      <c r="UJO16">
        <v>10</v>
      </c>
      <c r="UJP16" t="s">
        <v>12</v>
      </c>
      <c r="UJQ16">
        <v>10</v>
      </c>
      <c r="UJR16" t="s">
        <v>12</v>
      </c>
      <c r="UJS16">
        <v>10</v>
      </c>
      <c r="UJT16" t="s">
        <v>12</v>
      </c>
      <c r="UJU16">
        <v>10</v>
      </c>
      <c r="UJV16" t="s">
        <v>12</v>
      </c>
      <c r="UJW16">
        <v>10</v>
      </c>
      <c r="UJX16" t="s">
        <v>12</v>
      </c>
      <c r="UJY16">
        <v>10</v>
      </c>
      <c r="UJZ16" t="s">
        <v>12</v>
      </c>
      <c r="UKA16">
        <v>10</v>
      </c>
      <c r="UKB16" t="s">
        <v>12</v>
      </c>
      <c r="UKC16">
        <v>10</v>
      </c>
      <c r="UKD16" t="s">
        <v>12</v>
      </c>
      <c r="UKE16">
        <v>10</v>
      </c>
      <c r="UKF16" t="s">
        <v>12</v>
      </c>
      <c r="UKG16">
        <v>10</v>
      </c>
      <c r="UKH16" t="s">
        <v>12</v>
      </c>
      <c r="UKI16">
        <v>10</v>
      </c>
      <c r="UKJ16" t="s">
        <v>12</v>
      </c>
      <c r="UKK16">
        <v>10</v>
      </c>
      <c r="UKL16" t="s">
        <v>12</v>
      </c>
      <c r="UKM16">
        <v>10</v>
      </c>
      <c r="UKN16" t="s">
        <v>12</v>
      </c>
      <c r="UKO16">
        <v>10</v>
      </c>
      <c r="UKP16" t="s">
        <v>12</v>
      </c>
      <c r="UKQ16">
        <v>10</v>
      </c>
      <c r="UKR16" t="s">
        <v>12</v>
      </c>
      <c r="UKS16">
        <v>10</v>
      </c>
      <c r="UKT16" t="s">
        <v>12</v>
      </c>
      <c r="UKU16">
        <v>10</v>
      </c>
      <c r="UKV16" t="s">
        <v>12</v>
      </c>
      <c r="UKW16">
        <v>10</v>
      </c>
      <c r="UKX16" t="s">
        <v>12</v>
      </c>
      <c r="UKY16">
        <v>10</v>
      </c>
      <c r="UKZ16" t="s">
        <v>12</v>
      </c>
      <c r="ULA16">
        <v>10</v>
      </c>
      <c r="ULB16" t="s">
        <v>12</v>
      </c>
      <c r="ULC16">
        <v>10</v>
      </c>
      <c r="ULD16" t="s">
        <v>12</v>
      </c>
      <c r="ULE16">
        <v>10</v>
      </c>
      <c r="ULF16" t="s">
        <v>12</v>
      </c>
      <c r="ULG16">
        <v>10</v>
      </c>
      <c r="ULH16" t="s">
        <v>12</v>
      </c>
      <c r="ULI16">
        <v>10</v>
      </c>
      <c r="ULJ16" t="s">
        <v>12</v>
      </c>
      <c r="ULK16">
        <v>10</v>
      </c>
      <c r="ULL16" t="s">
        <v>12</v>
      </c>
      <c r="ULM16">
        <v>10</v>
      </c>
      <c r="ULN16" t="s">
        <v>12</v>
      </c>
      <c r="ULO16">
        <v>10</v>
      </c>
      <c r="ULP16" t="s">
        <v>12</v>
      </c>
      <c r="ULQ16">
        <v>10</v>
      </c>
      <c r="ULR16" t="s">
        <v>12</v>
      </c>
      <c r="ULS16">
        <v>10</v>
      </c>
      <c r="ULT16" t="s">
        <v>12</v>
      </c>
      <c r="ULU16">
        <v>10</v>
      </c>
      <c r="ULV16" t="s">
        <v>12</v>
      </c>
      <c r="ULW16">
        <v>10</v>
      </c>
      <c r="ULX16" t="s">
        <v>12</v>
      </c>
      <c r="ULY16">
        <v>10</v>
      </c>
      <c r="ULZ16" t="s">
        <v>12</v>
      </c>
      <c r="UMA16">
        <v>10</v>
      </c>
      <c r="UMB16" t="s">
        <v>12</v>
      </c>
      <c r="UMC16">
        <v>10</v>
      </c>
      <c r="UMD16" t="s">
        <v>12</v>
      </c>
      <c r="UME16">
        <v>10</v>
      </c>
      <c r="UMF16" t="s">
        <v>12</v>
      </c>
      <c r="UMG16">
        <v>10</v>
      </c>
      <c r="UMH16" t="s">
        <v>12</v>
      </c>
      <c r="UMI16">
        <v>10</v>
      </c>
      <c r="UMJ16" t="s">
        <v>12</v>
      </c>
      <c r="UMK16">
        <v>10</v>
      </c>
      <c r="UML16" t="s">
        <v>12</v>
      </c>
      <c r="UMM16">
        <v>10</v>
      </c>
      <c r="UMN16" t="s">
        <v>12</v>
      </c>
      <c r="UMO16">
        <v>10</v>
      </c>
      <c r="UMP16" t="s">
        <v>12</v>
      </c>
      <c r="UMQ16">
        <v>10</v>
      </c>
      <c r="UMR16" t="s">
        <v>12</v>
      </c>
      <c r="UMS16">
        <v>10</v>
      </c>
      <c r="UMT16" t="s">
        <v>12</v>
      </c>
      <c r="UMU16">
        <v>10</v>
      </c>
      <c r="UMV16" t="s">
        <v>12</v>
      </c>
      <c r="UMW16">
        <v>10</v>
      </c>
      <c r="UMX16" t="s">
        <v>12</v>
      </c>
      <c r="UMY16">
        <v>10</v>
      </c>
      <c r="UMZ16" t="s">
        <v>12</v>
      </c>
      <c r="UNA16">
        <v>10</v>
      </c>
      <c r="UNB16" t="s">
        <v>12</v>
      </c>
      <c r="UNC16">
        <v>10</v>
      </c>
      <c r="UND16" t="s">
        <v>12</v>
      </c>
      <c r="UNE16">
        <v>10</v>
      </c>
      <c r="UNF16" t="s">
        <v>12</v>
      </c>
      <c r="UNG16">
        <v>10</v>
      </c>
      <c r="UNH16" t="s">
        <v>12</v>
      </c>
      <c r="UNI16">
        <v>10</v>
      </c>
      <c r="UNJ16" t="s">
        <v>12</v>
      </c>
      <c r="UNK16">
        <v>10</v>
      </c>
      <c r="UNL16" t="s">
        <v>12</v>
      </c>
      <c r="UNM16">
        <v>10</v>
      </c>
      <c r="UNN16" t="s">
        <v>12</v>
      </c>
      <c r="UNO16">
        <v>10</v>
      </c>
      <c r="UNP16" t="s">
        <v>12</v>
      </c>
      <c r="UNQ16">
        <v>10</v>
      </c>
      <c r="UNR16" t="s">
        <v>12</v>
      </c>
      <c r="UNS16">
        <v>10</v>
      </c>
      <c r="UNT16" t="s">
        <v>12</v>
      </c>
      <c r="UNU16">
        <v>10</v>
      </c>
      <c r="UNV16" t="s">
        <v>12</v>
      </c>
      <c r="UNW16">
        <v>10</v>
      </c>
      <c r="UNX16" t="s">
        <v>12</v>
      </c>
      <c r="UNY16">
        <v>10</v>
      </c>
      <c r="UNZ16" t="s">
        <v>12</v>
      </c>
      <c r="UOA16">
        <v>10</v>
      </c>
      <c r="UOB16" t="s">
        <v>12</v>
      </c>
      <c r="UOC16">
        <v>10</v>
      </c>
      <c r="UOD16" t="s">
        <v>12</v>
      </c>
      <c r="UOE16">
        <v>10</v>
      </c>
      <c r="UOF16" t="s">
        <v>12</v>
      </c>
      <c r="UOG16">
        <v>10</v>
      </c>
      <c r="UOH16" t="s">
        <v>12</v>
      </c>
      <c r="UOI16">
        <v>10</v>
      </c>
      <c r="UOJ16" t="s">
        <v>12</v>
      </c>
      <c r="UOK16">
        <v>10</v>
      </c>
      <c r="UOL16" t="s">
        <v>12</v>
      </c>
      <c r="UOM16">
        <v>10</v>
      </c>
      <c r="UON16" t="s">
        <v>12</v>
      </c>
      <c r="UOO16">
        <v>10</v>
      </c>
      <c r="UOP16" t="s">
        <v>12</v>
      </c>
      <c r="UOQ16">
        <v>10</v>
      </c>
      <c r="UOR16" t="s">
        <v>12</v>
      </c>
      <c r="UOS16">
        <v>10</v>
      </c>
      <c r="UOT16" t="s">
        <v>12</v>
      </c>
      <c r="UOU16">
        <v>10</v>
      </c>
      <c r="UOV16" t="s">
        <v>12</v>
      </c>
      <c r="UOW16">
        <v>10</v>
      </c>
      <c r="UOX16" t="s">
        <v>12</v>
      </c>
      <c r="UOY16">
        <v>10</v>
      </c>
      <c r="UOZ16" t="s">
        <v>12</v>
      </c>
      <c r="UPA16">
        <v>10</v>
      </c>
      <c r="UPB16" t="s">
        <v>12</v>
      </c>
      <c r="UPC16">
        <v>10</v>
      </c>
      <c r="UPD16" t="s">
        <v>12</v>
      </c>
      <c r="UPE16">
        <v>10</v>
      </c>
      <c r="UPF16" t="s">
        <v>12</v>
      </c>
      <c r="UPG16">
        <v>10</v>
      </c>
      <c r="UPH16" t="s">
        <v>12</v>
      </c>
      <c r="UPI16">
        <v>10</v>
      </c>
      <c r="UPJ16" t="s">
        <v>12</v>
      </c>
      <c r="UPK16">
        <v>10</v>
      </c>
      <c r="UPL16" t="s">
        <v>12</v>
      </c>
      <c r="UPM16">
        <v>10</v>
      </c>
      <c r="UPN16" t="s">
        <v>12</v>
      </c>
      <c r="UPO16">
        <v>10</v>
      </c>
      <c r="UPP16" t="s">
        <v>12</v>
      </c>
      <c r="UPQ16">
        <v>10</v>
      </c>
      <c r="UPR16" t="s">
        <v>12</v>
      </c>
      <c r="UPS16">
        <v>10</v>
      </c>
      <c r="UPT16" t="s">
        <v>12</v>
      </c>
      <c r="UPU16">
        <v>10</v>
      </c>
      <c r="UPV16" t="s">
        <v>12</v>
      </c>
      <c r="UPW16">
        <v>10</v>
      </c>
      <c r="UPX16" t="s">
        <v>12</v>
      </c>
      <c r="UPY16">
        <v>10</v>
      </c>
      <c r="UPZ16" t="s">
        <v>12</v>
      </c>
      <c r="UQA16">
        <v>10</v>
      </c>
      <c r="UQB16" t="s">
        <v>12</v>
      </c>
      <c r="UQC16">
        <v>10</v>
      </c>
      <c r="UQD16" t="s">
        <v>12</v>
      </c>
      <c r="UQE16">
        <v>10</v>
      </c>
      <c r="UQF16" t="s">
        <v>12</v>
      </c>
      <c r="UQG16">
        <v>10</v>
      </c>
      <c r="UQH16" t="s">
        <v>12</v>
      </c>
      <c r="UQI16">
        <v>10</v>
      </c>
      <c r="UQJ16" t="s">
        <v>12</v>
      </c>
      <c r="UQK16">
        <v>10</v>
      </c>
      <c r="UQL16" t="s">
        <v>12</v>
      </c>
      <c r="UQM16">
        <v>10</v>
      </c>
      <c r="UQN16" t="s">
        <v>12</v>
      </c>
      <c r="UQO16">
        <v>10</v>
      </c>
      <c r="UQP16" t="s">
        <v>12</v>
      </c>
      <c r="UQQ16">
        <v>10</v>
      </c>
      <c r="UQR16" t="s">
        <v>12</v>
      </c>
      <c r="UQS16">
        <v>10</v>
      </c>
      <c r="UQT16" t="s">
        <v>12</v>
      </c>
      <c r="UQU16">
        <v>10</v>
      </c>
      <c r="UQV16" t="s">
        <v>12</v>
      </c>
      <c r="UQW16">
        <v>10</v>
      </c>
      <c r="UQX16" t="s">
        <v>12</v>
      </c>
      <c r="UQY16">
        <v>10</v>
      </c>
      <c r="UQZ16" t="s">
        <v>12</v>
      </c>
      <c r="URA16">
        <v>10</v>
      </c>
      <c r="URB16" t="s">
        <v>12</v>
      </c>
      <c r="URC16">
        <v>10</v>
      </c>
      <c r="URD16" t="s">
        <v>12</v>
      </c>
      <c r="URE16">
        <v>10</v>
      </c>
      <c r="URF16" t="s">
        <v>12</v>
      </c>
      <c r="URG16">
        <v>10</v>
      </c>
      <c r="URH16" t="s">
        <v>12</v>
      </c>
      <c r="URI16">
        <v>10</v>
      </c>
      <c r="URJ16" t="s">
        <v>12</v>
      </c>
      <c r="URK16">
        <v>10</v>
      </c>
      <c r="URL16" t="s">
        <v>12</v>
      </c>
      <c r="URM16">
        <v>10</v>
      </c>
      <c r="URN16" t="s">
        <v>12</v>
      </c>
      <c r="URO16">
        <v>10</v>
      </c>
      <c r="URP16" t="s">
        <v>12</v>
      </c>
      <c r="URQ16">
        <v>10</v>
      </c>
      <c r="URR16" t="s">
        <v>12</v>
      </c>
      <c r="URS16">
        <v>10</v>
      </c>
      <c r="URT16" t="s">
        <v>12</v>
      </c>
      <c r="URU16">
        <v>10</v>
      </c>
      <c r="URV16" t="s">
        <v>12</v>
      </c>
      <c r="URW16">
        <v>10</v>
      </c>
      <c r="URX16" t="s">
        <v>12</v>
      </c>
      <c r="URY16">
        <v>10</v>
      </c>
      <c r="URZ16" t="s">
        <v>12</v>
      </c>
      <c r="USA16">
        <v>10</v>
      </c>
      <c r="USB16" t="s">
        <v>12</v>
      </c>
      <c r="USC16">
        <v>10</v>
      </c>
      <c r="USD16" t="s">
        <v>12</v>
      </c>
      <c r="USE16">
        <v>10</v>
      </c>
      <c r="USF16" t="s">
        <v>12</v>
      </c>
      <c r="USG16">
        <v>10</v>
      </c>
      <c r="USH16" t="s">
        <v>12</v>
      </c>
      <c r="USI16">
        <v>10</v>
      </c>
      <c r="USJ16" t="s">
        <v>12</v>
      </c>
      <c r="USK16">
        <v>10</v>
      </c>
      <c r="USL16" t="s">
        <v>12</v>
      </c>
      <c r="USM16">
        <v>10</v>
      </c>
      <c r="USN16" t="s">
        <v>12</v>
      </c>
      <c r="USO16">
        <v>10</v>
      </c>
      <c r="USP16" t="s">
        <v>12</v>
      </c>
      <c r="USQ16">
        <v>10</v>
      </c>
      <c r="USR16" t="s">
        <v>12</v>
      </c>
      <c r="USS16">
        <v>10</v>
      </c>
      <c r="UST16" t="s">
        <v>12</v>
      </c>
      <c r="USU16">
        <v>10</v>
      </c>
      <c r="USV16" t="s">
        <v>12</v>
      </c>
      <c r="USW16">
        <v>10</v>
      </c>
      <c r="USX16" t="s">
        <v>12</v>
      </c>
      <c r="USY16">
        <v>10</v>
      </c>
      <c r="USZ16" t="s">
        <v>12</v>
      </c>
      <c r="UTA16">
        <v>10</v>
      </c>
      <c r="UTB16" t="s">
        <v>12</v>
      </c>
      <c r="UTC16">
        <v>10</v>
      </c>
      <c r="UTD16" t="s">
        <v>12</v>
      </c>
      <c r="UTE16">
        <v>10</v>
      </c>
      <c r="UTF16" t="s">
        <v>12</v>
      </c>
      <c r="UTG16">
        <v>10</v>
      </c>
      <c r="UTH16" t="s">
        <v>12</v>
      </c>
      <c r="UTI16">
        <v>10</v>
      </c>
      <c r="UTJ16" t="s">
        <v>12</v>
      </c>
      <c r="UTK16">
        <v>10</v>
      </c>
      <c r="UTL16" t="s">
        <v>12</v>
      </c>
      <c r="UTM16">
        <v>10</v>
      </c>
      <c r="UTN16" t="s">
        <v>12</v>
      </c>
      <c r="UTO16">
        <v>10</v>
      </c>
      <c r="UTP16" t="s">
        <v>12</v>
      </c>
      <c r="UTQ16">
        <v>10</v>
      </c>
      <c r="UTR16" t="s">
        <v>12</v>
      </c>
      <c r="UTS16">
        <v>10</v>
      </c>
      <c r="UTT16" t="s">
        <v>12</v>
      </c>
      <c r="UTU16">
        <v>10</v>
      </c>
      <c r="UTV16" t="s">
        <v>12</v>
      </c>
      <c r="UTW16">
        <v>10</v>
      </c>
      <c r="UTX16" t="s">
        <v>12</v>
      </c>
      <c r="UTY16">
        <v>10</v>
      </c>
      <c r="UTZ16" t="s">
        <v>12</v>
      </c>
      <c r="UUA16">
        <v>10</v>
      </c>
      <c r="UUB16" t="s">
        <v>12</v>
      </c>
      <c r="UUC16">
        <v>10</v>
      </c>
      <c r="UUD16" t="s">
        <v>12</v>
      </c>
      <c r="UUE16">
        <v>10</v>
      </c>
      <c r="UUF16" t="s">
        <v>12</v>
      </c>
      <c r="UUG16">
        <v>10</v>
      </c>
      <c r="UUH16" t="s">
        <v>12</v>
      </c>
      <c r="UUI16">
        <v>10</v>
      </c>
      <c r="UUJ16" t="s">
        <v>12</v>
      </c>
      <c r="UUK16">
        <v>10</v>
      </c>
      <c r="UUL16" t="s">
        <v>12</v>
      </c>
      <c r="UUM16">
        <v>10</v>
      </c>
      <c r="UUN16" t="s">
        <v>12</v>
      </c>
      <c r="UUO16">
        <v>10</v>
      </c>
      <c r="UUP16" t="s">
        <v>12</v>
      </c>
      <c r="UUQ16">
        <v>10</v>
      </c>
      <c r="UUR16" t="s">
        <v>12</v>
      </c>
      <c r="UUS16">
        <v>10</v>
      </c>
      <c r="UUT16" t="s">
        <v>12</v>
      </c>
      <c r="UUU16">
        <v>10</v>
      </c>
      <c r="UUV16" t="s">
        <v>12</v>
      </c>
      <c r="UUW16">
        <v>10</v>
      </c>
      <c r="UUX16" t="s">
        <v>12</v>
      </c>
      <c r="UUY16">
        <v>10</v>
      </c>
      <c r="UUZ16" t="s">
        <v>12</v>
      </c>
      <c r="UVA16">
        <v>10</v>
      </c>
      <c r="UVB16" t="s">
        <v>12</v>
      </c>
      <c r="UVC16">
        <v>10</v>
      </c>
      <c r="UVD16" t="s">
        <v>12</v>
      </c>
      <c r="UVE16">
        <v>10</v>
      </c>
      <c r="UVF16" t="s">
        <v>12</v>
      </c>
      <c r="UVG16">
        <v>10</v>
      </c>
      <c r="UVH16" t="s">
        <v>12</v>
      </c>
      <c r="UVI16">
        <v>10</v>
      </c>
      <c r="UVJ16" t="s">
        <v>12</v>
      </c>
      <c r="UVK16">
        <v>10</v>
      </c>
      <c r="UVL16" t="s">
        <v>12</v>
      </c>
      <c r="UVM16">
        <v>10</v>
      </c>
      <c r="UVN16" t="s">
        <v>12</v>
      </c>
      <c r="UVO16">
        <v>10</v>
      </c>
      <c r="UVP16" t="s">
        <v>12</v>
      </c>
      <c r="UVQ16">
        <v>10</v>
      </c>
      <c r="UVR16" t="s">
        <v>12</v>
      </c>
      <c r="UVS16">
        <v>10</v>
      </c>
      <c r="UVT16" t="s">
        <v>12</v>
      </c>
      <c r="UVU16">
        <v>10</v>
      </c>
      <c r="UVV16" t="s">
        <v>12</v>
      </c>
      <c r="UVW16">
        <v>10</v>
      </c>
      <c r="UVX16" t="s">
        <v>12</v>
      </c>
      <c r="UVY16">
        <v>10</v>
      </c>
      <c r="UVZ16" t="s">
        <v>12</v>
      </c>
      <c r="UWA16">
        <v>10</v>
      </c>
      <c r="UWB16" t="s">
        <v>12</v>
      </c>
      <c r="UWC16">
        <v>10</v>
      </c>
      <c r="UWD16" t="s">
        <v>12</v>
      </c>
      <c r="UWE16">
        <v>10</v>
      </c>
      <c r="UWF16" t="s">
        <v>12</v>
      </c>
      <c r="UWG16">
        <v>10</v>
      </c>
      <c r="UWH16" t="s">
        <v>12</v>
      </c>
      <c r="UWI16">
        <v>10</v>
      </c>
      <c r="UWJ16" t="s">
        <v>12</v>
      </c>
      <c r="UWK16">
        <v>10</v>
      </c>
      <c r="UWL16" t="s">
        <v>12</v>
      </c>
      <c r="UWM16">
        <v>10</v>
      </c>
      <c r="UWN16" t="s">
        <v>12</v>
      </c>
      <c r="UWO16">
        <v>10</v>
      </c>
      <c r="UWP16" t="s">
        <v>12</v>
      </c>
      <c r="UWQ16">
        <v>10</v>
      </c>
      <c r="UWR16" t="s">
        <v>12</v>
      </c>
      <c r="UWS16">
        <v>10</v>
      </c>
      <c r="UWT16" t="s">
        <v>12</v>
      </c>
      <c r="UWU16">
        <v>10</v>
      </c>
      <c r="UWV16" t="s">
        <v>12</v>
      </c>
      <c r="UWW16">
        <v>10</v>
      </c>
      <c r="UWX16" t="s">
        <v>12</v>
      </c>
      <c r="UWY16">
        <v>10</v>
      </c>
      <c r="UWZ16" t="s">
        <v>12</v>
      </c>
      <c r="UXA16">
        <v>10</v>
      </c>
      <c r="UXB16" t="s">
        <v>12</v>
      </c>
      <c r="UXC16">
        <v>10</v>
      </c>
      <c r="UXD16" t="s">
        <v>12</v>
      </c>
      <c r="UXE16">
        <v>10</v>
      </c>
      <c r="UXF16" t="s">
        <v>12</v>
      </c>
      <c r="UXG16">
        <v>10</v>
      </c>
      <c r="UXH16" t="s">
        <v>12</v>
      </c>
      <c r="UXI16">
        <v>10</v>
      </c>
      <c r="UXJ16" t="s">
        <v>12</v>
      </c>
      <c r="UXK16">
        <v>10</v>
      </c>
      <c r="UXL16" t="s">
        <v>12</v>
      </c>
      <c r="UXM16">
        <v>10</v>
      </c>
      <c r="UXN16" t="s">
        <v>12</v>
      </c>
      <c r="UXO16">
        <v>10</v>
      </c>
      <c r="UXP16" t="s">
        <v>12</v>
      </c>
      <c r="UXQ16">
        <v>10</v>
      </c>
      <c r="UXR16" t="s">
        <v>12</v>
      </c>
      <c r="UXS16">
        <v>10</v>
      </c>
      <c r="UXT16" t="s">
        <v>12</v>
      </c>
      <c r="UXU16">
        <v>10</v>
      </c>
      <c r="UXV16" t="s">
        <v>12</v>
      </c>
      <c r="UXW16">
        <v>10</v>
      </c>
      <c r="UXX16" t="s">
        <v>12</v>
      </c>
      <c r="UXY16">
        <v>10</v>
      </c>
      <c r="UXZ16" t="s">
        <v>12</v>
      </c>
      <c r="UYA16">
        <v>10</v>
      </c>
      <c r="UYB16" t="s">
        <v>12</v>
      </c>
      <c r="UYC16">
        <v>10</v>
      </c>
      <c r="UYD16" t="s">
        <v>12</v>
      </c>
      <c r="UYE16">
        <v>10</v>
      </c>
      <c r="UYF16" t="s">
        <v>12</v>
      </c>
      <c r="UYG16">
        <v>10</v>
      </c>
      <c r="UYH16" t="s">
        <v>12</v>
      </c>
      <c r="UYI16">
        <v>10</v>
      </c>
      <c r="UYJ16" t="s">
        <v>12</v>
      </c>
      <c r="UYK16">
        <v>10</v>
      </c>
      <c r="UYL16" t="s">
        <v>12</v>
      </c>
      <c r="UYM16">
        <v>10</v>
      </c>
      <c r="UYN16" t="s">
        <v>12</v>
      </c>
      <c r="UYO16">
        <v>10</v>
      </c>
      <c r="UYP16" t="s">
        <v>12</v>
      </c>
      <c r="UYQ16">
        <v>10</v>
      </c>
      <c r="UYR16" t="s">
        <v>12</v>
      </c>
      <c r="UYS16">
        <v>10</v>
      </c>
      <c r="UYT16" t="s">
        <v>12</v>
      </c>
      <c r="UYU16">
        <v>10</v>
      </c>
      <c r="UYV16" t="s">
        <v>12</v>
      </c>
      <c r="UYW16">
        <v>10</v>
      </c>
      <c r="UYX16" t="s">
        <v>12</v>
      </c>
      <c r="UYY16">
        <v>10</v>
      </c>
      <c r="UYZ16" t="s">
        <v>12</v>
      </c>
      <c r="UZA16">
        <v>10</v>
      </c>
      <c r="UZB16" t="s">
        <v>12</v>
      </c>
      <c r="UZC16">
        <v>10</v>
      </c>
      <c r="UZD16" t="s">
        <v>12</v>
      </c>
      <c r="UZE16">
        <v>10</v>
      </c>
      <c r="UZF16" t="s">
        <v>12</v>
      </c>
      <c r="UZG16">
        <v>10</v>
      </c>
      <c r="UZH16" t="s">
        <v>12</v>
      </c>
      <c r="UZI16">
        <v>10</v>
      </c>
      <c r="UZJ16" t="s">
        <v>12</v>
      </c>
      <c r="UZK16">
        <v>10</v>
      </c>
      <c r="UZL16" t="s">
        <v>12</v>
      </c>
      <c r="UZM16">
        <v>10</v>
      </c>
      <c r="UZN16" t="s">
        <v>12</v>
      </c>
      <c r="UZO16">
        <v>10</v>
      </c>
      <c r="UZP16" t="s">
        <v>12</v>
      </c>
      <c r="UZQ16">
        <v>10</v>
      </c>
      <c r="UZR16" t="s">
        <v>12</v>
      </c>
      <c r="UZS16">
        <v>10</v>
      </c>
      <c r="UZT16" t="s">
        <v>12</v>
      </c>
      <c r="UZU16">
        <v>10</v>
      </c>
      <c r="UZV16" t="s">
        <v>12</v>
      </c>
      <c r="UZW16">
        <v>10</v>
      </c>
      <c r="UZX16" t="s">
        <v>12</v>
      </c>
      <c r="UZY16">
        <v>10</v>
      </c>
      <c r="UZZ16" t="s">
        <v>12</v>
      </c>
      <c r="VAA16">
        <v>10</v>
      </c>
      <c r="VAB16" t="s">
        <v>12</v>
      </c>
      <c r="VAC16">
        <v>10</v>
      </c>
      <c r="VAD16" t="s">
        <v>12</v>
      </c>
      <c r="VAE16">
        <v>10</v>
      </c>
      <c r="VAF16" t="s">
        <v>12</v>
      </c>
      <c r="VAG16">
        <v>10</v>
      </c>
      <c r="VAH16" t="s">
        <v>12</v>
      </c>
      <c r="VAI16">
        <v>10</v>
      </c>
      <c r="VAJ16" t="s">
        <v>12</v>
      </c>
      <c r="VAK16">
        <v>10</v>
      </c>
      <c r="VAL16" t="s">
        <v>12</v>
      </c>
      <c r="VAM16">
        <v>10</v>
      </c>
      <c r="VAN16" t="s">
        <v>12</v>
      </c>
      <c r="VAO16">
        <v>10</v>
      </c>
      <c r="VAP16" t="s">
        <v>12</v>
      </c>
      <c r="VAQ16">
        <v>10</v>
      </c>
      <c r="VAR16" t="s">
        <v>12</v>
      </c>
      <c r="VAS16">
        <v>10</v>
      </c>
      <c r="VAT16" t="s">
        <v>12</v>
      </c>
      <c r="VAU16">
        <v>10</v>
      </c>
      <c r="VAV16" t="s">
        <v>12</v>
      </c>
      <c r="VAW16">
        <v>10</v>
      </c>
      <c r="VAX16" t="s">
        <v>12</v>
      </c>
      <c r="VAY16">
        <v>10</v>
      </c>
      <c r="VAZ16" t="s">
        <v>12</v>
      </c>
      <c r="VBA16">
        <v>10</v>
      </c>
      <c r="VBB16" t="s">
        <v>12</v>
      </c>
      <c r="VBC16">
        <v>10</v>
      </c>
      <c r="VBD16" t="s">
        <v>12</v>
      </c>
      <c r="VBE16">
        <v>10</v>
      </c>
      <c r="VBF16" t="s">
        <v>12</v>
      </c>
      <c r="VBG16">
        <v>10</v>
      </c>
      <c r="VBH16" t="s">
        <v>12</v>
      </c>
      <c r="VBI16">
        <v>10</v>
      </c>
      <c r="VBJ16" t="s">
        <v>12</v>
      </c>
      <c r="VBK16">
        <v>10</v>
      </c>
      <c r="VBL16" t="s">
        <v>12</v>
      </c>
      <c r="VBM16">
        <v>10</v>
      </c>
      <c r="VBN16" t="s">
        <v>12</v>
      </c>
      <c r="VBO16">
        <v>10</v>
      </c>
      <c r="VBP16" t="s">
        <v>12</v>
      </c>
      <c r="VBQ16">
        <v>10</v>
      </c>
      <c r="VBR16" t="s">
        <v>12</v>
      </c>
      <c r="VBS16">
        <v>10</v>
      </c>
      <c r="VBT16" t="s">
        <v>12</v>
      </c>
      <c r="VBU16">
        <v>10</v>
      </c>
      <c r="VBV16" t="s">
        <v>12</v>
      </c>
      <c r="VBW16">
        <v>10</v>
      </c>
      <c r="VBX16" t="s">
        <v>12</v>
      </c>
      <c r="VBY16">
        <v>10</v>
      </c>
      <c r="VBZ16" t="s">
        <v>12</v>
      </c>
      <c r="VCA16">
        <v>10</v>
      </c>
      <c r="VCB16" t="s">
        <v>12</v>
      </c>
      <c r="VCC16">
        <v>10</v>
      </c>
      <c r="VCD16" t="s">
        <v>12</v>
      </c>
      <c r="VCE16">
        <v>10</v>
      </c>
      <c r="VCF16" t="s">
        <v>12</v>
      </c>
      <c r="VCG16">
        <v>10</v>
      </c>
      <c r="VCH16" t="s">
        <v>12</v>
      </c>
      <c r="VCI16">
        <v>10</v>
      </c>
      <c r="VCJ16" t="s">
        <v>12</v>
      </c>
      <c r="VCK16">
        <v>10</v>
      </c>
      <c r="VCL16" t="s">
        <v>12</v>
      </c>
      <c r="VCM16">
        <v>10</v>
      </c>
      <c r="VCN16" t="s">
        <v>12</v>
      </c>
      <c r="VCO16">
        <v>10</v>
      </c>
      <c r="VCP16" t="s">
        <v>12</v>
      </c>
      <c r="VCQ16">
        <v>10</v>
      </c>
      <c r="VCR16" t="s">
        <v>12</v>
      </c>
      <c r="VCS16">
        <v>10</v>
      </c>
      <c r="VCT16" t="s">
        <v>12</v>
      </c>
      <c r="VCU16">
        <v>10</v>
      </c>
      <c r="VCV16" t="s">
        <v>12</v>
      </c>
      <c r="VCW16">
        <v>10</v>
      </c>
      <c r="VCX16" t="s">
        <v>12</v>
      </c>
      <c r="VCY16">
        <v>10</v>
      </c>
      <c r="VCZ16" t="s">
        <v>12</v>
      </c>
      <c r="VDA16">
        <v>10</v>
      </c>
      <c r="VDB16" t="s">
        <v>12</v>
      </c>
      <c r="VDC16">
        <v>10</v>
      </c>
      <c r="VDD16" t="s">
        <v>12</v>
      </c>
      <c r="VDE16">
        <v>10</v>
      </c>
      <c r="VDF16" t="s">
        <v>12</v>
      </c>
      <c r="VDG16">
        <v>10</v>
      </c>
      <c r="VDH16" t="s">
        <v>12</v>
      </c>
      <c r="VDI16">
        <v>10</v>
      </c>
      <c r="VDJ16" t="s">
        <v>12</v>
      </c>
      <c r="VDK16">
        <v>10</v>
      </c>
      <c r="VDL16" t="s">
        <v>12</v>
      </c>
      <c r="VDM16">
        <v>10</v>
      </c>
      <c r="VDN16" t="s">
        <v>12</v>
      </c>
      <c r="VDO16">
        <v>10</v>
      </c>
      <c r="VDP16" t="s">
        <v>12</v>
      </c>
      <c r="VDQ16">
        <v>10</v>
      </c>
      <c r="VDR16" t="s">
        <v>12</v>
      </c>
      <c r="VDS16">
        <v>10</v>
      </c>
      <c r="VDT16" t="s">
        <v>12</v>
      </c>
      <c r="VDU16">
        <v>10</v>
      </c>
      <c r="VDV16" t="s">
        <v>12</v>
      </c>
      <c r="VDW16">
        <v>10</v>
      </c>
      <c r="VDX16" t="s">
        <v>12</v>
      </c>
      <c r="VDY16">
        <v>10</v>
      </c>
      <c r="VDZ16" t="s">
        <v>12</v>
      </c>
      <c r="VEA16">
        <v>10</v>
      </c>
      <c r="VEB16" t="s">
        <v>12</v>
      </c>
      <c r="VEC16">
        <v>10</v>
      </c>
      <c r="VED16" t="s">
        <v>12</v>
      </c>
      <c r="VEE16">
        <v>10</v>
      </c>
      <c r="VEF16" t="s">
        <v>12</v>
      </c>
      <c r="VEG16">
        <v>10</v>
      </c>
      <c r="VEH16" t="s">
        <v>12</v>
      </c>
      <c r="VEI16">
        <v>10</v>
      </c>
      <c r="VEJ16" t="s">
        <v>12</v>
      </c>
      <c r="VEK16">
        <v>10</v>
      </c>
      <c r="VEL16" t="s">
        <v>12</v>
      </c>
      <c r="VEM16">
        <v>10</v>
      </c>
      <c r="VEN16" t="s">
        <v>12</v>
      </c>
      <c r="VEO16">
        <v>10</v>
      </c>
      <c r="VEP16" t="s">
        <v>12</v>
      </c>
      <c r="VEQ16">
        <v>10</v>
      </c>
      <c r="VER16" t="s">
        <v>12</v>
      </c>
      <c r="VES16">
        <v>10</v>
      </c>
      <c r="VET16" t="s">
        <v>12</v>
      </c>
      <c r="VEU16">
        <v>10</v>
      </c>
      <c r="VEV16" t="s">
        <v>12</v>
      </c>
      <c r="VEW16">
        <v>10</v>
      </c>
      <c r="VEX16" t="s">
        <v>12</v>
      </c>
      <c r="VEY16">
        <v>10</v>
      </c>
      <c r="VEZ16" t="s">
        <v>12</v>
      </c>
      <c r="VFA16">
        <v>10</v>
      </c>
      <c r="VFB16" t="s">
        <v>12</v>
      </c>
      <c r="VFC16">
        <v>10</v>
      </c>
      <c r="VFD16" t="s">
        <v>12</v>
      </c>
      <c r="VFE16">
        <v>10</v>
      </c>
      <c r="VFF16" t="s">
        <v>12</v>
      </c>
      <c r="VFG16">
        <v>10</v>
      </c>
      <c r="VFH16" t="s">
        <v>12</v>
      </c>
      <c r="VFI16">
        <v>10</v>
      </c>
      <c r="VFJ16" t="s">
        <v>12</v>
      </c>
      <c r="VFK16">
        <v>10</v>
      </c>
      <c r="VFL16" t="s">
        <v>12</v>
      </c>
      <c r="VFM16">
        <v>10</v>
      </c>
      <c r="VFN16" t="s">
        <v>12</v>
      </c>
      <c r="VFO16">
        <v>10</v>
      </c>
      <c r="VFP16" t="s">
        <v>12</v>
      </c>
      <c r="VFQ16">
        <v>10</v>
      </c>
      <c r="VFR16" t="s">
        <v>12</v>
      </c>
      <c r="VFS16">
        <v>10</v>
      </c>
      <c r="VFT16" t="s">
        <v>12</v>
      </c>
      <c r="VFU16">
        <v>10</v>
      </c>
      <c r="VFV16" t="s">
        <v>12</v>
      </c>
      <c r="VFW16">
        <v>10</v>
      </c>
      <c r="VFX16" t="s">
        <v>12</v>
      </c>
      <c r="VFY16">
        <v>10</v>
      </c>
      <c r="VFZ16" t="s">
        <v>12</v>
      </c>
      <c r="VGA16">
        <v>10</v>
      </c>
      <c r="VGB16" t="s">
        <v>12</v>
      </c>
      <c r="VGC16">
        <v>10</v>
      </c>
      <c r="VGD16" t="s">
        <v>12</v>
      </c>
      <c r="VGE16">
        <v>10</v>
      </c>
      <c r="VGF16" t="s">
        <v>12</v>
      </c>
      <c r="VGG16">
        <v>10</v>
      </c>
      <c r="VGH16" t="s">
        <v>12</v>
      </c>
      <c r="VGI16">
        <v>10</v>
      </c>
      <c r="VGJ16" t="s">
        <v>12</v>
      </c>
      <c r="VGK16">
        <v>10</v>
      </c>
      <c r="VGL16" t="s">
        <v>12</v>
      </c>
      <c r="VGM16">
        <v>10</v>
      </c>
      <c r="VGN16" t="s">
        <v>12</v>
      </c>
      <c r="VGO16">
        <v>10</v>
      </c>
      <c r="VGP16" t="s">
        <v>12</v>
      </c>
      <c r="VGQ16">
        <v>10</v>
      </c>
      <c r="VGR16" t="s">
        <v>12</v>
      </c>
      <c r="VGS16">
        <v>10</v>
      </c>
      <c r="VGT16" t="s">
        <v>12</v>
      </c>
      <c r="VGU16">
        <v>10</v>
      </c>
      <c r="VGV16" t="s">
        <v>12</v>
      </c>
      <c r="VGW16">
        <v>10</v>
      </c>
      <c r="VGX16" t="s">
        <v>12</v>
      </c>
      <c r="VGY16">
        <v>10</v>
      </c>
      <c r="VGZ16" t="s">
        <v>12</v>
      </c>
      <c r="VHA16">
        <v>10</v>
      </c>
      <c r="VHB16" t="s">
        <v>12</v>
      </c>
      <c r="VHC16">
        <v>10</v>
      </c>
      <c r="VHD16" t="s">
        <v>12</v>
      </c>
      <c r="VHE16">
        <v>10</v>
      </c>
      <c r="VHF16" t="s">
        <v>12</v>
      </c>
      <c r="VHG16">
        <v>10</v>
      </c>
      <c r="VHH16" t="s">
        <v>12</v>
      </c>
      <c r="VHI16">
        <v>10</v>
      </c>
      <c r="VHJ16" t="s">
        <v>12</v>
      </c>
      <c r="VHK16">
        <v>10</v>
      </c>
      <c r="VHL16" t="s">
        <v>12</v>
      </c>
      <c r="VHM16">
        <v>10</v>
      </c>
      <c r="VHN16" t="s">
        <v>12</v>
      </c>
      <c r="VHO16">
        <v>10</v>
      </c>
      <c r="VHP16" t="s">
        <v>12</v>
      </c>
      <c r="VHQ16">
        <v>10</v>
      </c>
      <c r="VHR16" t="s">
        <v>12</v>
      </c>
      <c r="VHS16">
        <v>10</v>
      </c>
      <c r="VHT16" t="s">
        <v>12</v>
      </c>
      <c r="VHU16">
        <v>10</v>
      </c>
      <c r="VHV16" t="s">
        <v>12</v>
      </c>
      <c r="VHW16">
        <v>10</v>
      </c>
      <c r="VHX16" t="s">
        <v>12</v>
      </c>
      <c r="VHY16">
        <v>10</v>
      </c>
      <c r="VHZ16" t="s">
        <v>12</v>
      </c>
      <c r="VIA16">
        <v>10</v>
      </c>
      <c r="VIB16" t="s">
        <v>12</v>
      </c>
      <c r="VIC16">
        <v>10</v>
      </c>
      <c r="VID16" t="s">
        <v>12</v>
      </c>
      <c r="VIE16">
        <v>10</v>
      </c>
      <c r="VIF16" t="s">
        <v>12</v>
      </c>
      <c r="VIG16">
        <v>10</v>
      </c>
      <c r="VIH16" t="s">
        <v>12</v>
      </c>
      <c r="VII16">
        <v>10</v>
      </c>
      <c r="VIJ16" t="s">
        <v>12</v>
      </c>
      <c r="VIK16">
        <v>10</v>
      </c>
      <c r="VIL16" t="s">
        <v>12</v>
      </c>
      <c r="VIM16">
        <v>10</v>
      </c>
      <c r="VIN16" t="s">
        <v>12</v>
      </c>
      <c r="VIO16">
        <v>10</v>
      </c>
      <c r="VIP16" t="s">
        <v>12</v>
      </c>
      <c r="VIQ16">
        <v>10</v>
      </c>
      <c r="VIR16" t="s">
        <v>12</v>
      </c>
      <c r="VIS16">
        <v>10</v>
      </c>
      <c r="VIT16" t="s">
        <v>12</v>
      </c>
      <c r="VIU16">
        <v>10</v>
      </c>
      <c r="VIV16" t="s">
        <v>12</v>
      </c>
      <c r="VIW16">
        <v>10</v>
      </c>
      <c r="VIX16" t="s">
        <v>12</v>
      </c>
      <c r="VIY16">
        <v>10</v>
      </c>
      <c r="VIZ16" t="s">
        <v>12</v>
      </c>
      <c r="VJA16">
        <v>10</v>
      </c>
      <c r="VJB16" t="s">
        <v>12</v>
      </c>
      <c r="VJC16">
        <v>10</v>
      </c>
      <c r="VJD16" t="s">
        <v>12</v>
      </c>
      <c r="VJE16">
        <v>10</v>
      </c>
      <c r="VJF16" t="s">
        <v>12</v>
      </c>
      <c r="VJG16">
        <v>10</v>
      </c>
      <c r="VJH16" t="s">
        <v>12</v>
      </c>
      <c r="VJI16">
        <v>10</v>
      </c>
      <c r="VJJ16" t="s">
        <v>12</v>
      </c>
      <c r="VJK16">
        <v>10</v>
      </c>
      <c r="VJL16" t="s">
        <v>12</v>
      </c>
      <c r="VJM16">
        <v>10</v>
      </c>
      <c r="VJN16" t="s">
        <v>12</v>
      </c>
      <c r="VJO16">
        <v>10</v>
      </c>
      <c r="VJP16" t="s">
        <v>12</v>
      </c>
      <c r="VJQ16">
        <v>10</v>
      </c>
      <c r="VJR16" t="s">
        <v>12</v>
      </c>
      <c r="VJS16">
        <v>10</v>
      </c>
      <c r="VJT16" t="s">
        <v>12</v>
      </c>
      <c r="VJU16">
        <v>10</v>
      </c>
      <c r="VJV16" t="s">
        <v>12</v>
      </c>
      <c r="VJW16">
        <v>10</v>
      </c>
      <c r="VJX16" t="s">
        <v>12</v>
      </c>
      <c r="VJY16">
        <v>10</v>
      </c>
      <c r="VJZ16" t="s">
        <v>12</v>
      </c>
      <c r="VKA16">
        <v>10</v>
      </c>
      <c r="VKB16" t="s">
        <v>12</v>
      </c>
      <c r="VKC16">
        <v>10</v>
      </c>
      <c r="VKD16" t="s">
        <v>12</v>
      </c>
      <c r="VKE16">
        <v>10</v>
      </c>
      <c r="VKF16" t="s">
        <v>12</v>
      </c>
      <c r="VKG16">
        <v>10</v>
      </c>
      <c r="VKH16" t="s">
        <v>12</v>
      </c>
      <c r="VKI16">
        <v>10</v>
      </c>
      <c r="VKJ16" t="s">
        <v>12</v>
      </c>
      <c r="VKK16">
        <v>10</v>
      </c>
      <c r="VKL16" t="s">
        <v>12</v>
      </c>
      <c r="VKM16">
        <v>10</v>
      </c>
      <c r="VKN16" t="s">
        <v>12</v>
      </c>
      <c r="VKO16">
        <v>10</v>
      </c>
      <c r="VKP16" t="s">
        <v>12</v>
      </c>
      <c r="VKQ16">
        <v>10</v>
      </c>
      <c r="VKR16" t="s">
        <v>12</v>
      </c>
      <c r="VKS16">
        <v>10</v>
      </c>
      <c r="VKT16" t="s">
        <v>12</v>
      </c>
      <c r="VKU16">
        <v>10</v>
      </c>
      <c r="VKV16" t="s">
        <v>12</v>
      </c>
      <c r="VKW16">
        <v>10</v>
      </c>
      <c r="VKX16" t="s">
        <v>12</v>
      </c>
      <c r="VKY16">
        <v>10</v>
      </c>
      <c r="VKZ16" t="s">
        <v>12</v>
      </c>
      <c r="VLA16">
        <v>10</v>
      </c>
      <c r="VLB16" t="s">
        <v>12</v>
      </c>
      <c r="VLC16">
        <v>10</v>
      </c>
      <c r="VLD16" t="s">
        <v>12</v>
      </c>
      <c r="VLE16">
        <v>10</v>
      </c>
      <c r="VLF16" t="s">
        <v>12</v>
      </c>
      <c r="VLG16">
        <v>10</v>
      </c>
      <c r="VLH16" t="s">
        <v>12</v>
      </c>
      <c r="VLI16">
        <v>10</v>
      </c>
      <c r="VLJ16" t="s">
        <v>12</v>
      </c>
      <c r="VLK16">
        <v>10</v>
      </c>
      <c r="VLL16" t="s">
        <v>12</v>
      </c>
      <c r="VLM16">
        <v>10</v>
      </c>
      <c r="VLN16" t="s">
        <v>12</v>
      </c>
      <c r="VLO16">
        <v>10</v>
      </c>
      <c r="VLP16" t="s">
        <v>12</v>
      </c>
      <c r="VLQ16">
        <v>10</v>
      </c>
      <c r="VLR16" t="s">
        <v>12</v>
      </c>
      <c r="VLS16">
        <v>10</v>
      </c>
      <c r="VLT16" t="s">
        <v>12</v>
      </c>
      <c r="VLU16">
        <v>10</v>
      </c>
      <c r="VLV16" t="s">
        <v>12</v>
      </c>
      <c r="VLW16">
        <v>10</v>
      </c>
      <c r="VLX16" t="s">
        <v>12</v>
      </c>
      <c r="VLY16">
        <v>10</v>
      </c>
      <c r="VLZ16" t="s">
        <v>12</v>
      </c>
      <c r="VMA16">
        <v>10</v>
      </c>
      <c r="VMB16" t="s">
        <v>12</v>
      </c>
      <c r="VMC16">
        <v>10</v>
      </c>
      <c r="VMD16" t="s">
        <v>12</v>
      </c>
      <c r="VME16">
        <v>10</v>
      </c>
      <c r="VMF16" t="s">
        <v>12</v>
      </c>
      <c r="VMG16">
        <v>10</v>
      </c>
      <c r="VMH16" t="s">
        <v>12</v>
      </c>
      <c r="VMI16">
        <v>10</v>
      </c>
      <c r="VMJ16" t="s">
        <v>12</v>
      </c>
      <c r="VMK16">
        <v>10</v>
      </c>
      <c r="VML16" t="s">
        <v>12</v>
      </c>
      <c r="VMM16">
        <v>10</v>
      </c>
      <c r="VMN16" t="s">
        <v>12</v>
      </c>
      <c r="VMO16">
        <v>10</v>
      </c>
      <c r="VMP16" t="s">
        <v>12</v>
      </c>
      <c r="VMQ16">
        <v>10</v>
      </c>
      <c r="VMR16" t="s">
        <v>12</v>
      </c>
      <c r="VMS16">
        <v>10</v>
      </c>
      <c r="VMT16" t="s">
        <v>12</v>
      </c>
      <c r="VMU16">
        <v>10</v>
      </c>
      <c r="VMV16" t="s">
        <v>12</v>
      </c>
      <c r="VMW16">
        <v>10</v>
      </c>
      <c r="VMX16" t="s">
        <v>12</v>
      </c>
      <c r="VMY16">
        <v>10</v>
      </c>
      <c r="VMZ16" t="s">
        <v>12</v>
      </c>
      <c r="VNA16">
        <v>10</v>
      </c>
      <c r="VNB16" t="s">
        <v>12</v>
      </c>
      <c r="VNC16">
        <v>10</v>
      </c>
      <c r="VND16" t="s">
        <v>12</v>
      </c>
      <c r="VNE16">
        <v>10</v>
      </c>
      <c r="VNF16" t="s">
        <v>12</v>
      </c>
      <c r="VNG16">
        <v>10</v>
      </c>
      <c r="VNH16" t="s">
        <v>12</v>
      </c>
      <c r="VNI16">
        <v>10</v>
      </c>
      <c r="VNJ16" t="s">
        <v>12</v>
      </c>
      <c r="VNK16">
        <v>10</v>
      </c>
      <c r="VNL16" t="s">
        <v>12</v>
      </c>
      <c r="VNM16">
        <v>10</v>
      </c>
      <c r="VNN16" t="s">
        <v>12</v>
      </c>
      <c r="VNO16">
        <v>10</v>
      </c>
      <c r="VNP16" t="s">
        <v>12</v>
      </c>
      <c r="VNQ16">
        <v>10</v>
      </c>
      <c r="VNR16" t="s">
        <v>12</v>
      </c>
      <c r="VNS16">
        <v>10</v>
      </c>
      <c r="VNT16" t="s">
        <v>12</v>
      </c>
      <c r="VNU16">
        <v>10</v>
      </c>
      <c r="VNV16" t="s">
        <v>12</v>
      </c>
      <c r="VNW16">
        <v>10</v>
      </c>
      <c r="VNX16" t="s">
        <v>12</v>
      </c>
      <c r="VNY16">
        <v>10</v>
      </c>
      <c r="VNZ16" t="s">
        <v>12</v>
      </c>
      <c r="VOA16">
        <v>10</v>
      </c>
      <c r="VOB16" t="s">
        <v>12</v>
      </c>
      <c r="VOC16">
        <v>10</v>
      </c>
      <c r="VOD16" t="s">
        <v>12</v>
      </c>
      <c r="VOE16">
        <v>10</v>
      </c>
      <c r="VOF16" t="s">
        <v>12</v>
      </c>
      <c r="VOG16">
        <v>10</v>
      </c>
      <c r="VOH16" t="s">
        <v>12</v>
      </c>
      <c r="VOI16">
        <v>10</v>
      </c>
      <c r="VOJ16" t="s">
        <v>12</v>
      </c>
      <c r="VOK16">
        <v>10</v>
      </c>
      <c r="VOL16" t="s">
        <v>12</v>
      </c>
      <c r="VOM16">
        <v>10</v>
      </c>
      <c r="VON16" t="s">
        <v>12</v>
      </c>
      <c r="VOO16">
        <v>10</v>
      </c>
      <c r="VOP16" t="s">
        <v>12</v>
      </c>
      <c r="VOQ16">
        <v>10</v>
      </c>
      <c r="VOR16" t="s">
        <v>12</v>
      </c>
      <c r="VOS16">
        <v>10</v>
      </c>
      <c r="VOT16" t="s">
        <v>12</v>
      </c>
      <c r="VOU16">
        <v>10</v>
      </c>
      <c r="VOV16" t="s">
        <v>12</v>
      </c>
      <c r="VOW16">
        <v>10</v>
      </c>
      <c r="VOX16" t="s">
        <v>12</v>
      </c>
      <c r="VOY16">
        <v>10</v>
      </c>
      <c r="VOZ16" t="s">
        <v>12</v>
      </c>
      <c r="VPA16">
        <v>10</v>
      </c>
      <c r="VPB16" t="s">
        <v>12</v>
      </c>
      <c r="VPC16">
        <v>10</v>
      </c>
      <c r="VPD16" t="s">
        <v>12</v>
      </c>
      <c r="VPE16">
        <v>10</v>
      </c>
      <c r="VPF16" t="s">
        <v>12</v>
      </c>
      <c r="VPG16">
        <v>10</v>
      </c>
      <c r="VPH16" t="s">
        <v>12</v>
      </c>
      <c r="VPI16">
        <v>10</v>
      </c>
      <c r="VPJ16" t="s">
        <v>12</v>
      </c>
      <c r="VPK16">
        <v>10</v>
      </c>
      <c r="VPL16" t="s">
        <v>12</v>
      </c>
      <c r="VPM16">
        <v>10</v>
      </c>
      <c r="VPN16" t="s">
        <v>12</v>
      </c>
      <c r="VPO16">
        <v>10</v>
      </c>
      <c r="VPP16" t="s">
        <v>12</v>
      </c>
      <c r="VPQ16">
        <v>10</v>
      </c>
      <c r="VPR16" t="s">
        <v>12</v>
      </c>
      <c r="VPS16">
        <v>10</v>
      </c>
      <c r="VPT16" t="s">
        <v>12</v>
      </c>
      <c r="VPU16">
        <v>10</v>
      </c>
      <c r="VPV16" t="s">
        <v>12</v>
      </c>
      <c r="VPW16">
        <v>10</v>
      </c>
      <c r="VPX16" t="s">
        <v>12</v>
      </c>
      <c r="VPY16">
        <v>10</v>
      </c>
      <c r="VPZ16" t="s">
        <v>12</v>
      </c>
      <c r="VQA16">
        <v>10</v>
      </c>
      <c r="VQB16" t="s">
        <v>12</v>
      </c>
      <c r="VQC16">
        <v>10</v>
      </c>
      <c r="VQD16" t="s">
        <v>12</v>
      </c>
      <c r="VQE16">
        <v>10</v>
      </c>
      <c r="VQF16" t="s">
        <v>12</v>
      </c>
      <c r="VQG16">
        <v>10</v>
      </c>
      <c r="VQH16" t="s">
        <v>12</v>
      </c>
      <c r="VQI16">
        <v>10</v>
      </c>
      <c r="VQJ16" t="s">
        <v>12</v>
      </c>
      <c r="VQK16">
        <v>10</v>
      </c>
      <c r="VQL16" t="s">
        <v>12</v>
      </c>
      <c r="VQM16">
        <v>10</v>
      </c>
      <c r="VQN16" t="s">
        <v>12</v>
      </c>
      <c r="VQO16">
        <v>10</v>
      </c>
      <c r="VQP16" t="s">
        <v>12</v>
      </c>
      <c r="VQQ16">
        <v>10</v>
      </c>
      <c r="VQR16" t="s">
        <v>12</v>
      </c>
      <c r="VQS16">
        <v>10</v>
      </c>
      <c r="VQT16" t="s">
        <v>12</v>
      </c>
      <c r="VQU16">
        <v>10</v>
      </c>
      <c r="VQV16" t="s">
        <v>12</v>
      </c>
      <c r="VQW16">
        <v>10</v>
      </c>
      <c r="VQX16" t="s">
        <v>12</v>
      </c>
      <c r="VQY16">
        <v>10</v>
      </c>
      <c r="VQZ16" t="s">
        <v>12</v>
      </c>
      <c r="VRA16">
        <v>10</v>
      </c>
      <c r="VRB16" t="s">
        <v>12</v>
      </c>
      <c r="VRC16">
        <v>10</v>
      </c>
      <c r="VRD16" t="s">
        <v>12</v>
      </c>
      <c r="VRE16">
        <v>10</v>
      </c>
      <c r="VRF16" t="s">
        <v>12</v>
      </c>
      <c r="VRG16">
        <v>10</v>
      </c>
      <c r="VRH16" t="s">
        <v>12</v>
      </c>
      <c r="VRI16">
        <v>10</v>
      </c>
      <c r="VRJ16" t="s">
        <v>12</v>
      </c>
      <c r="VRK16">
        <v>10</v>
      </c>
      <c r="VRL16" t="s">
        <v>12</v>
      </c>
      <c r="VRM16">
        <v>10</v>
      </c>
      <c r="VRN16" t="s">
        <v>12</v>
      </c>
      <c r="VRO16">
        <v>10</v>
      </c>
      <c r="VRP16" t="s">
        <v>12</v>
      </c>
      <c r="VRQ16">
        <v>10</v>
      </c>
      <c r="VRR16" t="s">
        <v>12</v>
      </c>
      <c r="VRS16">
        <v>10</v>
      </c>
      <c r="VRT16" t="s">
        <v>12</v>
      </c>
      <c r="VRU16">
        <v>10</v>
      </c>
      <c r="VRV16" t="s">
        <v>12</v>
      </c>
      <c r="VRW16">
        <v>10</v>
      </c>
      <c r="VRX16" t="s">
        <v>12</v>
      </c>
      <c r="VRY16">
        <v>10</v>
      </c>
      <c r="VRZ16" t="s">
        <v>12</v>
      </c>
      <c r="VSA16">
        <v>10</v>
      </c>
      <c r="VSB16" t="s">
        <v>12</v>
      </c>
      <c r="VSC16">
        <v>10</v>
      </c>
      <c r="VSD16" t="s">
        <v>12</v>
      </c>
      <c r="VSE16">
        <v>10</v>
      </c>
      <c r="VSF16" t="s">
        <v>12</v>
      </c>
      <c r="VSG16">
        <v>10</v>
      </c>
      <c r="VSH16" t="s">
        <v>12</v>
      </c>
      <c r="VSI16">
        <v>10</v>
      </c>
      <c r="VSJ16" t="s">
        <v>12</v>
      </c>
      <c r="VSK16">
        <v>10</v>
      </c>
      <c r="VSL16" t="s">
        <v>12</v>
      </c>
      <c r="VSM16">
        <v>10</v>
      </c>
      <c r="VSN16" t="s">
        <v>12</v>
      </c>
      <c r="VSO16">
        <v>10</v>
      </c>
      <c r="VSP16" t="s">
        <v>12</v>
      </c>
      <c r="VSQ16">
        <v>10</v>
      </c>
      <c r="VSR16" t="s">
        <v>12</v>
      </c>
      <c r="VSS16">
        <v>10</v>
      </c>
      <c r="VST16" t="s">
        <v>12</v>
      </c>
      <c r="VSU16">
        <v>10</v>
      </c>
      <c r="VSV16" t="s">
        <v>12</v>
      </c>
      <c r="VSW16">
        <v>10</v>
      </c>
      <c r="VSX16" t="s">
        <v>12</v>
      </c>
      <c r="VSY16">
        <v>10</v>
      </c>
      <c r="VSZ16" t="s">
        <v>12</v>
      </c>
      <c r="VTA16">
        <v>10</v>
      </c>
      <c r="VTB16" t="s">
        <v>12</v>
      </c>
      <c r="VTC16">
        <v>10</v>
      </c>
      <c r="VTD16" t="s">
        <v>12</v>
      </c>
      <c r="VTE16">
        <v>10</v>
      </c>
      <c r="VTF16" t="s">
        <v>12</v>
      </c>
      <c r="VTG16">
        <v>10</v>
      </c>
      <c r="VTH16" t="s">
        <v>12</v>
      </c>
      <c r="VTI16">
        <v>10</v>
      </c>
      <c r="VTJ16" t="s">
        <v>12</v>
      </c>
      <c r="VTK16">
        <v>10</v>
      </c>
      <c r="VTL16" t="s">
        <v>12</v>
      </c>
      <c r="VTM16">
        <v>10</v>
      </c>
      <c r="VTN16" t="s">
        <v>12</v>
      </c>
      <c r="VTO16">
        <v>10</v>
      </c>
      <c r="VTP16" t="s">
        <v>12</v>
      </c>
      <c r="VTQ16">
        <v>10</v>
      </c>
      <c r="VTR16" t="s">
        <v>12</v>
      </c>
      <c r="VTS16">
        <v>10</v>
      </c>
      <c r="VTT16" t="s">
        <v>12</v>
      </c>
      <c r="VTU16">
        <v>10</v>
      </c>
      <c r="VTV16" t="s">
        <v>12</v>
      </c>
      <c r="VTW16">
        <v>10</v>
      </c>
      <c r="VTX16" t="s">
        <v>12</v>
      </c>
      <c r="VTY16">
        <v>10</v>
      </c>
      <c r="VTZ16" t="s">
        <v>12</v>
      </c>
      <c r="VUA16">
        <v>10</v>
      </c>
      <c r="VUB16" t="s">
        <v>12</v>
      </c>
      <c r="VUC16">
        <v>10</v>
      </c>
      <c r="VUD16" t="s">
        <v>12</v>
      </c>
      <c r="VUE16">
        <v>10</v>
      </c>
      <c r="VUF16" t="s">
        <v>12</v>
      </c>
      <c r="VUG16">
        <v>10</v>
      </c>
      <c r="VUH16" t="s">
        <v>12</v>
      </c>
      <c r="VUI16">
        <v>10</v>
      </c>
      <c r="VUJ16" t="s">
        <v>12</v>
      </c>
      <c r="VUK16">
        <v>10</v>
      </c>
      <c r="VUL16" t="s">
        <v>12</v>
      </c>
      <c r="VUM16">
        <v>10</v>
      </c>
      <c r="VUN16" t="s">
        <v>12</v>
      </c>
      <c r="VUO16">
        <v>10</v>
      </c>
      <c r="VUP16" t="s">
        <v>12</v>
      </c>
      <c r="VUQ16">
        <v>10</v>
      </c>
      <c r="VUR16" t="s">
        <v>12</v>
      </c>
      <c r="VUS16">
        <v>10</v>
      </c>
      <c r="VUT16" t="s">
        <v>12</v>
      </c>
      <c r="VUU16">
        <v>10</v>
      </c>
      <c r="VUV16" t="s">
        <v>12</v>
      </c>
      <c r="VUW16">
        <v>10</v>
      </c>
      <c r="VUX16" t="s">
        <v>12</v>
      </c>
      <c r="VUY16">
        <v>10</v>
      </c>
      <c r="VUZ16" t="s">
        <v>12</v>
      </c>
      <c r="VVA16">
        <v>10</v>
      </c>
      <c r="VVB16" t="s">
        <v>12</v>
      </c>
      <c r="VVC16">
        <v>10</v>
      </c>
      <c r="VVD16" t="s">
        <v>12</v>
      </c>
      <c r="VVE16">
        <v>10</v>
      </c>
      <c r="VVF16" t="s">
        <v>12</v>
      </c>
      <c r="VVG16">
        <v>10</v>
      </c>
      <c r="VVH16" t="s">
        <v>12</v>
      </c>
      <c r="VVI16">
        <v>10</v>
      </c>
      <c r="VVJ16" t="s">
        <v>12</v>
      </c>
      <c r="VVK16">
        <v>10</v>
      </c>
      <c r="VVL16" t="s">
        <v>12</v>
      </c>
      <c r="VVM16">
        <v>10</v>
      </c>
      <c r="VVN16" t="s">
        <v>12</v>
      </c>
      <c r="VVO16">
        <v>10</v>
      </c>
      <c r="VVP16" t="s">
        <v>12</v>
      </c>
      <c r="VVQ16">
        <v>10</v>
      </c>
      <c r="VVR16" t="s">
        <v>12</v>
      </c>
      <c r="VVS16">
        <v>10</v>
      </c>
      <c r="VVT16" t="s">
        <v>12</v>
      </c>
      <c r="VVU16">
        <v>10</v>
      </c>
      <c r="VVV16" t="s">
        <v>12</v>
      </c>
      <c r="VVW16">
        <v>10</v>
      </c>
      <c r="VVX16" t="s">
        <v>12</v>
      </c>
      <c r="VVY16">
        <v>10</v>
      </c>
      <c r="VVZ16" t="s">
        <v>12</v>
      </c>
      <c r="VWA16">
        <v>10</v>
      </c>
      <c r="VWB16" t="s">
        <v>12</v>
      </c>
      <c r="VWC16">
        <v>10</v>
      </c>
      <c r="VWD16" t="s">
        <v>12</v>
      </c>
      <c r="VWE16">
        <v>10</v>
      </c>
      <c r="VWF16" t="s">
        <v>12</v>
      </c>
      <c r="VWG16">
        <v>10</v>
      </c>
      <c r="VWH16" t="s">
        <v>12</v>
      </c>
      <c r="VWI16">
        <v>10</v>
      </c>
      <c r="VWJ16" t="s">
        <v>12</v>
      </c>
      <c r="VWK16">
        <v>10</v>
      </c>
      <c r="VWL16" t="s">
        <v>12</v>
      </c>
      <c r="VWM16">
        <v>10</v>
      </c>
      <c r="VWN16" t="s">
        <v>12</v>
      </c>
      <c r="VWO16">
        <v>10</v>
      </c>
      <c r="VWP16" t="s">
        <v>12</v>
      </c>
      <c r="VWQ16">
        <v>10</v>
      </c>
      <c r="VWR16" t="s">
        <v>12</v>
      </c>
      <c r="VWS16">
        <v>10</v>
      </c>
      <c r="VWT16" t="s">
        <v>12</v>
      </c>
      <c r="VWU16">
        <v>10</v>
      </c>
      <c r="VWV16" t="s">
        <v>12</v>
      </c>
      <c r="VWW16">
        <v>10</v>
      </c>
      <c r="VWX16" t="s">
        <v>12</v>
      </c>
      <c r="VWY16">
        <v>10</v>
      </c>
      <c r="VWZ16" t="s">
        <v>12</v>
      </c>
      <c r="VXA16">
        <v>10</v>
      </c>
      <c r="VXB16" t="s">
        <v>12</v>
      </c>
      <c r="VXC16">
        <v>10</v>
      </c>
      <c r="VXD16" t="s">
        <v>12</v>
      </c>
      <c r="VXE16">
        <v>10</v>
      </c>
      <c r="VXF16" t="s">
        <v>12</v>
      </c>
      <c r="VXG16">
        <v>10</v>
      </c>
      <c r="VXH16" t="s">
        <v>12</v>
      </c>
      <c r="VXI16">
        <v>10</v>
      </c>
      <c r="VXJ16" t="s">
        <v>12</v>
      </c>
      <c r="VXK16">
        <v>10</v>
      </c>
      <c r="VXL16" t="s">
        <v>12</v>
      </c>
      <c r="VXM16">
        <v>10</v>
      </c>
      <c r="VXN16" t="s">
        <v>12</v>
      </c>
      <c r="VXO16">
        <v>10</v>
      </c>
      <c r="VXP16" t="s">
        <v>12</v>
      </c>
      <c r="VXQ16">
        <v>10</v>
      </c>
      <c r="VXR16" t="s">
        <v>12</v>
      </c>
      <c r="VXS16">
        <v>10</v>
      </c>
      <c r="VXT16" t="s">
        <v>12</v>
      </c>
      <c r="VXU16">
        <v>10</v>
      </c>
      <c r="VXV16" t="s">
        <v>12</v>
      </c>
      <c r="VXW16">
        <v>10</v>
      </c>
      <c r="VXX16" t="s">
        <v>12</v>
      </c>
      <c r="VXY16">
        <v>10</v>
      </c>
      <c r="VXZ16" t="s">
        <v>12</v>
      </c>
      <c r="VYA16">
        <v>10</v>
      </c>
      <c r="VYB16" t="s">
        <v>12</v>
      </c>
      <c r="VYC16">
        <v>10</v>
      </c>
      <c r="VYD16" t="s">
        <v>12</v>
      </c>
      <c r="VYE16">
        <v>10</v>
      </c>
      <c r="VYF16" t="s">
        <v>12</v>
      </c>
      <c r="VYG16">
        <v>10</v>
      </c>
      <c r="VYH16" t="s">
        <v>12</v>
      </c>
      <c r="VYI16">
        <v>10</v>
      </c>
      <c r="VYJ16" t="s">
        <v>12</v>
      </c>
      <c r="VYK16">
        <v>10</v>
      </c>
      <c r="VYL16" t="s">
        <v>12</v>
      </c>
      <c r="VYM16">
        <v>10</v>
      </c>
      <c r="VYN16" t="s">
        <v>12</v>
      </c>
      <c r="VYO16">
        <v>10</v>
      </c>
      <c r="VYP16" t="s">
        <v>12</v>
      </c>
      <c r="VYQ16">
        <v>10</v>
      </c>
      <c r="VYR16" t="s">
        <v>12</v>
      </c>
      <c r="VYS16">
        <v>10</v>
      </c>
      <c r="VYT16" t="s">
        <v>12</v>
      </c>
      <c r="VYU16">
        <v>10</v>
      </c>
      <c r="VYV16" t="s">
        <v>12</v>
      </c>
      <c r="VYW16">
        <v>10</v>
      </c>
      <c r="VYX16" t="s">
        <v>12</v>
      </c>
      <c r="VYY16">
        <v>10</v>
      </c>
      <c r="VYZ16" t="s">
        <v>12</v>
      </c>
      <c r="VZA16">
        <v>10</v>
      </c>
      <c r="VZB16" t="s">
        <v>12</v>
      </c>
      <c r="VZC16">
        <v>10</v>
      </c>
      <c r="VZD16" t="s">
        <v>12</v>
      </c>
      <c r="VZE16">
        <v>10</v>
      </c>
      <c r="VZF16" t="s">
        <v>12</v>
      </c>
      <c r="VZG16">
        <v>10</v>
      </c>
      <c r="VZH16" t="s">
        <v>12</v>
      </c>
      <c r="VZI16">
        <v>10</v>
      </c>
      <c r="VZJ16" t="s">
        <v>12</v>
      </c>
      <c r="VZK16">
        <v>10</v>
      </c>
      <c r="VZL16" t="s">
        <v>12</v>
      </c>
      <c r="VZM16">
        <v>10</v>
      </c>
      <c r="VZN16" t="s">
        <v>12</v>
      </c>
      <c r="VZO16">
        <v>10</v>
      </c>
      <c r="VZP16" t="s">
        <v>12</v>
      </c>
      <c r="VZQ16">
        <v>10</v>
      </c>
      <c r="VZR16" t="s">
        <v>12</v>
      </c>
      <c r="VZS16">
        <v>10</v>
      </c>
      <c r="VZT16" t="s">
        <v>12</v>
      </c>
      <c r="VZU16">
        <v>10</v>
      </c>
      <c r="VZV16" t="s">
        <v>12</v>
      </c>
      <c r="VZW16">
        <v>10</v>
      </c>
      <c r="VZX16" t="s">
        <v>12</v>
      </c>
      <c r="VZY16">
        <v>10</v>
      </c>
      <c r="VZZ16" t="s">
        <v>12</v>
      </c>
      <c r="WAA16">
        <v>10</v>
      </c>
      <c r="WAB16" t="s">
        <v>12</v>
      </c>
      <c r="WAC16">
        <v>10</v>
      </c>
      <c r="WAD16" t="s">
        <v>12</v>
      </c>
      <c r="WAE16">
        <v>10</v>
      </c>
      <c r="WAF16" t="s">
        <v>12</v>
      </c>
      <c r="WAG16">
        <v>10</v>
      </c>
      <c r="WAH16" t="s">
        <v>12</v>
      </c>
      <c r="WAI16">
        <v>10</v>
      </c>
      <c r="WAJ16" t="s">
        <v>12</v>
      </c>
      <c r="WAK16">
        <v>10</v>
      </c>
      <c r="WAL16" t="s">
        <v>12</v>
      </c>
      <c r="WAM16">
        <v>10</v>
      </c>
      <c r="WAN16" t="s">
        <v>12</v>
      </c>
      <c r="WAO16">
        <v>10</v>
      </c>
      <c r="WAP16" t="s">
        <v>12</v>
      </c>
      <c r="WAQ16">
        <v>10</v>
      </c>
      <c r="WAR16" t="s">
        <v>12</v>
      </c>
      <c r="WAS16">
        <v>10</v>
      </c>
      <c r="WAT16" t="s">
        <v>12</v>
      </c>
      <c r="WAU16">
        <v>10</v>
      </c>
      <c r="WAV16" t="s">
        <v>12</v>
      </c>
      <c r="WAW16">
        <v>10</v>
      </c>
      <c r="WAX16" t="s">
        <v>12</v>
      </c>
      <c r="WAY16">
        <v>10</v>
      </c>
      <c r="WAZ16" t="s">
        <v>12</v>
      </c>
      <c r="WBA16">
        <v>10</v>
      </c>
      <c r="WBB16" t="s">
        <v>12</v>
      </c>
      <c r="WBC16">
        <v>10</v>
      </c>
      <c r="WBD16" t="s">
        <v>12</v>
      </c>
      <c r="WBE16">
        <v>10</v>
      </c>
      <c r="WBF16" t="s">
        <v>12</v>
      </c>
      <c r="WBG16">
        <v>10</v>
      </c>
      <c r="WBH16" t="s">
        <v>12</v>
      </c>
      <c r="WBI16">
        <v>10</v>
      </c>
      <c r="WBJ16" t="s">
        <v>12</v>
      </c>
      <c r="WBK16">
        <v>10</v>
      </c>
      <c r="WBL16" t="s">
        <v>12</v>
      </c>
      <c r="WBM16">
        <v>10</v>
      </c>
      <c r="WBN16" t="s">
        <v>12</v>
      </c>
      <c r="WBO16">
        <v>10</v>
      </c>
      <c r="WBP16" t="s">
        <v>12</v>
      </c>
      <c r="WBQ16">
        <v>10</v>
      </c>
      <c r="WBR16" t="s">
        <v>12</v>
      </c>
      <c r="WBS16">
        <v>10</v>
      </c>
      <c r="WBT16" t="s">
        <v>12</v>
      </c>
      <c r="WBU16">
        <v>10</v>
      </c>
      <c r="WBV16" t="s">
        <v>12</v>
      </c>
      <c r="WBW16">
        <v>10</v>
      </c>
      <c r="WBX16" t="s">
        <v>12</v>
      </c>
      <c r="WBY16">
        <v>10</v>
      </c>
      <c r="WBZ16" t="s">
        <v>12</v>
      </c>
      <c r="WCA16">
        <v>10</v>
      </c>
      <c r="WCB16" t="s">
        <v>12</v>
      </c>
      <c r="WCC16">
        <v>10</v>
      </c>
      <c r="WCD16" t="s">
        <v>12</v>
      </c>
      <c r="WCE16">
        <v>10</v>
      </c>
      <c r="WCF16" t="s">
        <v>12</v>
      </c>
      <c r="WCG16">
        <v>10</v>
      </c>
      <c r="WCH16" t="s">
        <v>12</v>
      </c>
      <c r="WCI16">
        <v>10</v>
      </c>
      <c r="WCJ16" t="s">
        <v>12</v>
      </c>
      <c r="WCK16">
        <v>10</v>
      </c>
      <c r="WCL16" t="s">
        <v>12</v>
      </c>
      <c r="WCM16">
        <v>10</v>
      </c>
      <c r="WCN16" t="s">
        <v>12</v>
      </c>
      <c r="WCO16">
        <v>10</v>
      </c>
      <c r="WCP16" t="s">
        <v>12</v>
      </c>
      <c r="WCQ16">
        <v>10</v>
      </c>
      <c r="WCR16" t="s">
        <v>12</v>
      </c>
      <c r="WCS16">
        <v>10</v>
      </c>
      <c r="WCT16" t="s">
        <v>12</v>
      </c>
      <c r="WCU16">
        <v>10</v>
      </c>
      <c r="WCV16" t="s">
        <v>12</v>
      </c>
      <c r="WCW16">
        <v>10</v>
      </c>
      <c r="WCX16" t="s">
        <v>12</v>
      </c>
      <c r="WCY16">
        <v>10</v>
      </c>
      <c r="WCZ16" t="s">
        <v>12</v>
      </c>
      <c r="WDA16">
        <v>10</v>
      </c>
      <c r="WDB16" t="s">
        <v>12</v>
      </c>
      <c r="WDC16">
        <v>10</v>
      </c>
      <c r="WDD16" t="s">
        <v>12</v>
      </c>
      <c r="WDE16">
        <v>10</v>
      </c>
      <c r="WDF16" t="s">
        <v>12</v>
      </c>
      <c r="WDG16">
        <v>10</v>
      </c>
      <c r="WDH16" t="s">
        <v>12</v>
      </c>
      <c r="WDI16">
        <v>10</v>
      </c>
      <c r="WDJ16" t="s">
        <v>12</v>
      </c>
      <c r="WDK16">
        <v>10</v>
      </c>
      <c r="WDL16" t="s">
        <v>12</v>
      </c>
      <c r="WDM16">
        <v>10</v>
      </c>
      <c r="WDN16" t="s">
        <v>12</v>
      </c>
      <c r="WDO16">
        <v>10</v>
      </c>
      <c r="WDP16" t="s">
        <v>12</v>
      </c>
      <c r="WDQ16">
        <v>10</v>
      </c>
      <c r="WDR16" t="s">
        <v>12</v>
      </c>
      <c r="WDS16">
        <v>10</v>
      </c>
      <c r="WDT16" t="s">
        <v>12</v>
      </c>
      <c r="WDU16">
        <v>10</v>
      </c>
      <c r="WDV16" t="s">
        <v>12</v>
      </c>
      <c r="WDW16">
        <v>10</v>
      </c>
      <c r="WDX16" t="s">
        <v>12</v>
      </c>
      <c r="WDY16">
        <v>10</v>
      </c>
      <c r="WDZ16" t="s">
        <v>12</v>
      </c>
      <c r="WEA16">
        <v>10</v>
      </c>
      <c r="WEB16" t="s">
        <v>12</v>
      </c>
      <c r="WEC16">
        <v>10</v>
      </c>
      <c r="WED16" t="s">
        <v>12</v>
      </c>
      <c r="WEE16">
        <v>10</v>
      </c>
      <c r="WEF16" t="s">
        <v>12</v>
      </c>
      <c r="WEG16">
        <v>10</v>
      </c>
      <c r="WEH16" t="s">
        <v>12</v>
      </c>
      <c r="WEI16">
        <v>10</v>
      </c>
      <c r="WEJ16" t="s">
        <v>12</v>
      </c>
      <c r="WEK16">
        <v>10</v>
      </c>
      <c r="WEL16" t="s">
        <v>12</v>
      </c>
      <c r="WEM16">
        <v>10</v>
      </c>
      <c r="WEN16" t="s">
        <v>12</v>
      </c>
      <c r="WEO16">
        <v>10</v>
      </c>
      <c r="WEP16" t="s">
        <v>12</v>
      </c>
      <c r="WEQ16">
        <v>10</v>
      </c>
      <c r="WER16" t="s">
        <v>12</v>
      </c>
      <c r="WES16">
        <v>10</v>
      </c>
      <c r="WET16" t="s">
        <v>12</v>
      </c>
      <c r="WEU16">
        <v>10</v>
      </c>
      <c r="WEV16" t="s">
        <v>12</v>
      </c>
      <c r="WEW16">
        <v>10</v>
      </c>
      <c r="WEX16" t="s">
        <v>12</v>
      </c>
      <c r="WEY16">
        <v>10</v>
      </c>
      <c r="WEZ16" t="s">
        <v>12</v>
      </c>
      <c r="WFA16">
        <v>10</v>
      </c>
      <c r="WFB16" t="s">
        <v>12</v>
      </c>
      <c r="WFC16">
        <v>10</v>
      </c>
      <c r="WFD16" t="s">
        <v>12</v>
      </c>
      <c r="WFE16">
        <v>10</v>
      </c>
      <c r="WFF16" t="s">
        <v>12</v>
      </c>
      <c r="WFG16">
        <v>10</v>
      </c>
      <c r="WFH16" t="s">
        <v>12</v>
      </c>
      <c r="WFI16">
        <v>10</v>
      </c>
      <c r="WFJ16" t="s">
        <v>12</v>
      </c>
      <c r="WFK16">
        <v>10</v>
      </c>
      <c r="WFL16" t="s">
        <v>12</v>
      </c>
      <c r="WFM16">
        <v>10</v>
      </c>
      <c r="WFN16" t="s">
        <v>12</v>
      </c>
      <c r="WFO16">
        <v>10</v>
      </c>
      <c r="WFP16" t="s">
        <v>12</v>
      </c>
      <c r="WFQ16">
        <v>10</v>
      </c>
      <c r="WFR16" t="s">
        <v>12</v>
      </c>
      <c r="WFS16">
        <v>10</v>
      </c>
      <c r="WFT16" t="s">
        <v>12</v>
      </c>
      <c r="WFU16">
        <v>10</v>
      </c>
      <c r="WFV16" t="s">
        <v>12</v>
      </c>
      <c r="WFW16">
        <v>10</v>
      </c>
      <c r="WFX16" t="s">
        <v>12</v>
      </c>
      <c r="WFY16">
        <v>10</v>
      </c>
      <c r="WFZ16" t="s">
        <v>12</v>
      </c>
      <c r="WGA16">
        <v>10</v>
      </c>
      <c r="WGB16" t="s">
        <v>12</v>
      </c>
      <c r="WGC16">
        <v>10</v>
      </c>
      <c r="WGD16" t="s">
        <v>12</v>
      </c>
      <c r="WGE16">
        <v>10</v>
      </c>
      <c r="WGF16" t="s">
        <v>12</v>
      </c>
      <c r="WGG16">
        <v>10</v>
      </c>
      <c r="WGH16" t="s">
        <v>12</v>
      </c>
      <c r="WGI16">
        <v>10</v>
      </c>
      <c r="WGJ16" t="s">
        <v>12</v>
      </c>
      <c r="WGK16">
        <v>10</v>
      </c>
      <c r="WGL16" t="s">
        <v>12</v>
      </c>
      <c r="WGM16">
        <v>10</v>
      </c>
      <c r="WGN16" t="s">
        <v>12</v>
      </c>
      <c r="WGO16">
        <v>10</v>
      </c>
      <c r="WGP16" t="s">
        <v>12</v>
      </c>
      <c r="WGQ16">
        <v>10</v>
      </c>
      <c r="WGR16" t="s">
        <v>12</v>
      </c>
      <c r="WGS16">
        <v>10</v>
      </c>
      <c r="WGT16" t="s">
        <v>12</v>
      </c>
      <c r="WGU16">
        <v>10</v>
      </c>
      <c r="WGV16" t="s">
        <v>12</v>
      </c>
      <c r="WGW16">
        <v>10</v>
      </c>
      <c r="WGX16" t="s">
        <v>12</v>
      </c>
      <c r="WGY16">
        <v>10</v>
      </c>
      <c r="WGZ16" t="s">
        <v>12</v>
      </c>
      <c r="WHA16">
        <v>10</v>
      </c>
      <c r="WHB16" t="s">
        <v>12</v>
      </c>
      <c r="WHC16">
        <v>10</v>
      </c>
      <c r="WHD16" t="s">
        <v>12</v>
      </c>
      <c r="WHE16">
        <v>10</v>
      </c>
      <c r="WHF16" t="s">
        <v>12</v>
      </c>
      <c r="WHG16">
        <v>10</v>
      </c>
      <c r="WHH16" t="s">
        <v>12</v>
      </c>
      <c r="WHI16">
        <v>10</v>
      </c>
      <c r="WHJ16" t="s">
        <v>12</v>
      </c>
      <c r="WHK16">
        <v>10</v>
      </c>
      <c r="WHL16" t="s">
        <v>12</v>
      </c>
      <c r="WHM16">
        <v>10</v>
      </c>
      <c r="WHN16" t="s">
        <v>12</v>
      </c>
      <c r="WHO16">
        <v>10</v>
      </c>
      <c r="WHP16" t="s">
        <v>12</v>
      </c>
      <c r="WHQ16">
        <v>10</v>
      </c>
      <c r="WHR16" t="s">
        <v>12</v>
      </c>
      <c r="WHS16">
        <v>10</v>
      </c>
      <c r="WHT16" t="s">
        <v>12</v>
      </c>
      <c r="WHU16">
        <v>10</v>
      </c>
      <c r="WHV16" t="s">
        <v>12</v>
      </c>
      <c r="WHW16">
        <v>10</v>
      </c>
      <c r="WHX16" t="s">
        <v>12</v>
      </c>
      <c r="WHY16">
        <v>10</v>
      </c>
      <c r="WHZ16" t="s">
        <v>12</v>
      </c>
      <c r="WIA16">
        <v>10</v>
      </c>
      <c r="WIB16" t="s">
        <v>12</v>
      </c>
      <c r="WIC16">
        <v>10</v>
      </c>
      <c r="WID16" t="s">
        <v>12</v>
      </c>
      <c r="WIE16">
        <v>10</v>
      </c>
      <c r="WIF16" t="s">
        <v>12</v>
      </c>
      <c r="WIG16">
        <v>10</v>
      </c>
      <c r="WIH16" t="s">
        <v>12</v>
      </c>
      <c r="WII16">
        <v>10</v>
      </c>
      <c r="WIJ16" t="s">
        <v>12</v>
      </c>
      <c r="WIK16">
        <v>10</v>
      </c>
      <c r="WIL16" t="s">
        <v>12</v>
      </c>
      <c r="WIM16">
        <v>10</v>
      </c>
      <c r="WIN16" t="s">
        <v>12</v>
      </c>
      <c r="WIO16">
        <v>10</v>
      </c>
      <c r="WIP16" t="s">
        <v>12</v>
      </c>
      <c r="WIQ16">
        <v>10</v>
      </c>
      <c r="WIR16" t="s">
        <v>12</v>
      </c>
      <c r="WIS16">
        <v>10</v>
      </c>
      <c r="WIT16" t="s">
        <v>12</v>
      </c>
      <c r="WIU16">
        <v>10</v>
      </c>
      <c r="WIV16" t="s">
        <v>12</v>
      </c>
      <c r="WIW16">
        <v>10</v>
      </c>
      <c r="WIX16" t="s">
        <v>12</v>
      </c>
      <c r="WIY16">
        <v>10</v>
      </c>
      <c r="WIZ16" t="s">
        <v>12</v>
      </c>
      <c r="WJA16">
        <v>10</v>
      </c>
      <c r="WJB16" t="s">
        <v>12</v>
      </c>
      <c r="WJC16">
        <v>10</v>
      </c>
      <c r="WJD16" t="s">
        <v>12</v>
      </c>
      <c r="WJE16">
        <v>10</v>
      </c>
      <c r="WJF16" t="s">
        <v>12</v>
      </c>
      <c r="WJG16">
        <v>10</v>
      </c>
      <c r="WJH16" t="s">
        <v>12</v>
      </c>
      <c r="WJI16">
        <v>10</v>
      </c>
      <c r="WJJ16" t="s">
        <v>12</v>
      </c>
      <c r="WJK16">
        <v>10</v>
      </c>
      <c r="WJL16" t="s">
        <v>12</v>
      </c>
      <c r="WJM16">
        <v>10</v>
      </c>
      <c r="WJN16" t="s">
        <v>12</v>
      </c>
      <c r="WJO16">
        <v>10</v>
      </c>
      <c r="WJP16" t="s">
        <v>12</v>
      </c>
      <c r="WJQ16">
        <v>10</v>
      </c>
      <c r="WJR16" t="s">
        <v>12</v>
      </c>
      <c r="WJS16">
        <v>10</v>
      </c>
      <c r="WJT16" t="s">
        <v>12</v>
      </c>
      <c r="WJU16">
        <v>10</v>
      </c>
      <c r="WJV16" t="s">
        <v>12</v>
      </c>
      <c r="WJW16">
        <v>10</v>
      </c>
      <c r="WJX16" t="s">
        <v>12</v>
      </c>
      <c r="WJY16">
        <v>10</v>
      </c>
      <c r="WJZ16" t="s">
        <v>12</v>
      </c>
      <c r="WKA16">
        <v>10</v>
      </c>
      <c r="WKB16" t="s">
        <v>12</v>
      </c>
      <c r="WKC16">
        <v>10</v>
      </c>
      <c r="WKD16" t="s">
        <v>12</v>
      </c>
      <c r="WKE16">
        <v>10</v>
      </c>
      <c r="WKF16" t="s">
        <v>12</v>
      </c>
      <c r="WKG16">
        <v>10</v>
      </c>
      <c r="WKH16" t="s">
        <v>12</v>
      </c>
      <c r="WKI16">
        <v>10</v>
      </c>
      <c r="WKJ16" t="s">
        <v>12</v>
      </c>
      <c r="WKK16">
        <v>10</v>
      </c>
      <c r="WKL16" t="s">
        <v>12</v>
      </c>
      <c r="WKM16">
        <v>10</v>
      </c>
      <c r="WKN16" t="s">
        <v>12</v>
      </c>
      <c r="WKO16">
        <v>10</v>
      </c>
      <c r="WKP16" t="s">
        <v>12</v>
      </c>
      <c r="WKQ16">
        <v>10</v>
      </c>
      <c r="WKR16" t="s">
        <v>12</v>
      </c>
      <c r="WKS16">
        <v>10</v>
      </c>
      <c r="WKT16" t="s">
        <v>12</v>
      </c>
      <c r="WKU16">
        <v>10</v>
      </c>
      <c r="WKV16" t="s">
        <v>12</v>
      </c>
      <c r="WKW16">
        <v>10</v>
      </c>
      <c r="WKX16" t="s">
        <v>12</v>
      </c>
      <c r="WKY16">
        <v>10</v>
      </c>
      <c r="WKZ16" t="s">
        <v>12</v>
      </c>
      <c r="WLA16">
        <v>10</v>
      </c>
      <c r="WLB16" t="s">
        <v>12</v>
      </c>
      <c r="WLC16">
        <v>10</v>
      </c>
      <c r="WLD16" t="s">
        <v>12</v>
      </c>
      <c r="WLE16">
        <v>10</v>
      </c>
      <c r="WLF16" t="s">
        <v>12</v>
      </c>
      <c r="WLG16">
        <v>10</v>
      </c>
      <c r="WLH16" t="s">
        <v>12</v>
      </c>
      <c r="WLI16">
        <v>10</v>
      </c>
      <c r="WLJ16" t="s">
        <v>12</v>
      </c>
      <c r="WLK16">
        <v>10</v>
      </c>
      <c r="WLL16" t="s">
        <v>12</v>
      </c>
      <c r="WLM16">
        <v>10</v>
      </c>
      <c r="WLN16" t="s">
        <v>12</v>
      </c>
      <c r="WLO16">
        <v>10</v>
      </c>
      <c r="WLP16" t="s">
        <v>12</v>
      </c>
      <c r="WLQ16">
        <v>10</v>
      </c>
      <c r="WLR16" t="s">
        <v>12</v>
      </c>
      <c r="WLS16">
        <v>10</v>
      </c>
      <c r="WLT16" t="s">
        <v>12</v>
      </c>
      <c r="WLU16">
        <v>10</v>
      </c>
      <c r="WLV16" t="s">
        <v>12</v>
      </c>
      <c r="WLW16">
        <v>10</v>
      </c>
      <c r="WLX16" t="s">
        <v>12</v>
      </c>
      <c r="WLY16">
        <v>10</v>
      </c>
      <c r="WLZ16" t="s">
        <v>12</v>
      </c>
      <c r="WMA16">
        <v>10</v>
      </c>
      <c r="WMB16" t="s">
        <v>12</v>
      </c>
      <c r="WMC16">
        <v>10</v>
      </c>
      <c r="WMD16" t="s">
        <v>12</v>
      </c>
      <c r="WME16">
        <v>10</v>
      </c>
      <c r="WMF16" t="s">
        <v>12</v>
      </c>
      <c r="WMG16">
        <v>10</v>
      </c>
      <c r="WMH16" t="s">
        <v>12</v>
      </c>
      <c r="WMI16">
        <v>10</v>
      </c>
      <c r="WMJ16" t="s">
        <v>12</v>
      </c>
      <c r="WMK16">
        <v>10</v>
      </c>
      <c r="WML16" t="s">
        <v>12</v>
      </c>
      <c r="WMM16">
        <v>10</v>
      </c>
      <c r="WMN16" t="s">
        <v>12</v>
      </c>
      <c r="WMO16">
        <v>10</v>
      </c>
      <c r="WMP16" t="s">
        <v>12</v>
      </c>
      <c r="WMQ16">
        <v>10</v>
      </c>
      <c r="WMR16" t="s">
        <v>12</v>
      </c>
      <c r="WMS16">
        <v>10</v>
      </c>
      <c r="WMT16" t="s">
        <v>12</v>
      </c>
      <c r="WMU16">
        <v>10</v>
      </c>
      <c r="WMV16" t="s">
        <v>12</v>
      </c>
      <c r="WMW16">
        <v>10</v>
      </c>
      <c r="WMX16" t="s">
        <v>12</v>
      </c>
      <c r="WMY16">
        <v>10</v>
      </c>
      <c r="WMZ16" t="s">
        <v>12</v>
      </c>
      <c r="WNA16">
        <v>10</v>
      </c>
      <c r="WNB16" t="s">
        <v>12</v>
      </c>
      <c r="WNC16">
        <v>10</v>
      </c>
      <c r="WND16" t="s">
        <v>12</v>
      </c>
      <c r="WNE16">
        <v>10</v>
      </c>
      <c r="WNF16" t="s">
        <v>12</v>
      </c>
      <c r="WNG16">
        <v>10</v>
      </c>
      <c r="WNH16" t="s">
        <v>12</v>
      </c>
      <c r="WNI16">
        <v>10</v>
      </c>
      <c r="WNJ16" t="s">
        <v>12</v>
      </c>
      <c r="WNK16">
        <v>10</v>
      </c>
      <c r="WNL16" t="s">
        <v>12</v>
      </c>
      <c r="WNM16">
        <v>10</v>
      </c>
      <c r="WNN16" t="s">
        <v>12</v>
      </c>
      <c r="WNO16">
        <v>10</v>
      </c>
      <c r="WNP16" t="s">
        <v>12</v>
      </c>
      <c r="WNQ16">
        <v>10</v>
      </c>
      <c r="WNR16" t="s">
        <v>12</v>
      </c>
      <c r="WNS16">
        <v>10</v>
      </c>
      <c r="WNT16" t="s">
        <v>12</v>
      </c>
      <c r="WNU16">
        <v>10</v>
      </c>
      <c r="WNV16" t="s">
        <v>12</v>
      </c>
      <c r="WNW16">
        <v>10</v>
      </c>
      <c r="WNX16" t="s">
        <v>12</v>
      </c>
      <c r="WNY16">
        <v>10</v>
      </c>
      <c r="WNZ16" t="s">
        <v>12</v>
      </c>
      <c r="WOA16">
        <v>10</v>
      </c>
      <c r="WOB16" t="s">
        <v>12</v>
      </c>
      <c r="WOC16">
        <v>10</v>
      </c>
      <c r="WOD16" t="s">
        <v>12</v>
      </c>
      <c r="WOE16">
        <v>10</v>
      </c>
      <c r="WOF16" t="s">
        <v>12</v>
      </c>
      <c r="WOG16">
        <v>10</v>
      </c>
      <c r="WOH16" t="s">
        <v>12</v>
      </c>
      <c r="WOI16">
        <v>10</v>
      </c>
      <c r="WOJ16" t="s">
        <v>12</v>
      </c>
      <c r="WOK16">
        <v>10</v>
      </c>
      <c r="WOL16" t="s">
        <v>12</v>
      </c>
      <c r="WOM16">
        <v>10</v>
      </c>
      <c r="WON16" t="s">
        <v>12</v>
      </c>
      <c r="WOO16">
        <v>10</v>
      </c>
      <c r="WOP16" t="s">
        <v>12</v>
      </c>
      <c r="WOQ16">
        <v>10</v>
      </c>
      <c r="WOR16" t="s">
        <v>12</v>
      </c>
      <c r="WOS16">
        <v>10</v>
      </c>
      <c r="WOT16" t="s">
        <v>12</v>
      </c>
      <c r="WOU16">
        <v>10</v>
      </c>
      <c r="WOV16" t="s">
        <v>12</v>
      </c>
      <c r="WOW16">
        <v>10</v>
      </c>
      <c r="WOX16" t="s">
        <v>12</v>
      </c>
      <c r="WOY16">
        <v>10</v>
      </c>
      <c r="WOZ16" t="s">
        <v>12</v>
      </c>
      <c r="WPA16">
        <v>10</v>
      </c>
      <c r="WPB16" t="s">
        <v>12</v>
      </c>
      <c r="WPC16">
        <v>10</v>
      </c>
      <c r="WPD16" t="s">
        <v>12</v>
      </c>
      <c r="WPE16">
        <v>10</v>
      </c>
      <c r="WPF16" t="s">
        <v>12</v>
      </c>
      <c r="WPG16">
        <v>10</v>
      </c>
      <c r="WPH16" t="s">
        <v>12</v>
      </c>
      <c r="WPI16">
        <v>10</v>
      </c>
      <c r="WPJ16" t="s">
        <v>12</v>
      </c>
      <c r="WPK16">
        <v>10</v>
      </c>
      <c r="WPL16" t="s">
        <v>12</v>
      </c>
      <c r="WPM16">
        <v>10</v>
      </c>
      <c r="WPN16" t="s">
        <v>12</v>
      </c>
      <c r="WPO16">
        <v>10</v>
      </c>
      <c r="WPP16" t="s">
        <v>12</v>
      </c>
      <c r="WPQ16">
        <v>10</v>
      </c>
      <c r="WPR16" t="s">
        <v>12</v>
      </c>
      <c r="WPS16">
        <v>10</v>
      </c>
      <c r="WPT16" t="s">
        <v>12</v>
      </c>
      <c r="WPU16">
        <v>10</v>
      </c>
      <c r="WPV16" t="s">
        <v>12</v>
      </c>
      <c r="WPW16">
        <v>10</v>
      </c>
      <c r="WPX16" t="s">
        <v>12</v>
      </c>
      <c r="WPY16">
        <v>10</v>
      </c>
      <c r="WPZ16" t="s">
        <v>12</v>
      </c>
      <c r="WQA16">
        <v>10</v>
      </c>
      <c r="WQB16" t="s">
        <v>12</v>
      </c>
      <c r="WQC16">
        <v>10</v>
      </c>
      <c r="WQD16" t="s">
        <v>12</v>
      </c>
      <c r="WQE16">
        <v>10</v>
      </c>
      <c r="WQF16" t="s">
        <v>12</v>
      </c>
      <c r="WQG16">
        <v>10</v>
      </c>
      <c r="WQH16" t="s">
        <v>12</v>
      </c>
      <c r="WQI16">
        <v>10</v>
      </c>
      <c r="WQJ16" t="s">
        <v>12</v>
      </c>
      <c r="WQK16">
        <v>10</v>
      </c>
      <c r="WQL16" t="s">
        <v>12</v>
      </c>
      <c r="WQM16">
        <v>10</v>
      </c>
      <c r="WQN16" t="s">
        <v>12</v>
      </c>
      <c r="WQO16">
        <v>10</v>
      </c>
      <c r="WQP16" t="s">
        <v>12</v>
      </c>
      <c r="WQQ16">
        <v>10</v>
      </c>
      <c r="WQR16" t="s">
        <v>12</v>
      </c>
      <c r="WQS16">
        <v>10</v>
      </c>
      <c r="WQT16" t="s">
        <v>12</v>
      </c>
      <c r="WQU16">
        <v>10</v>
      </c>
      <c r="WQV16" t="s">
        <v>12</v>
      </c>
      <c r="WQW16">
        <v>10</v>
      </c>
      <c r="WQX16" t="s">
        <v>12</v>
      </c>
      <c r="WQY16">
        <v>10</v>
      </c>
      <c r="WQZ16" t="s">
        <v>12</v>
      </c>
      <c r="WRA16">
        <v>10</v>
      </c>
      <c r="WRB16" t="s">
        <v>12</v>
      </c>
      <c r="WRC16">
        <v>10</v>
      </c>
      <c r="WRD16" t="s">
        <v>12</v>
      </c>
      <c r="WRE16">
        <v>10</v>
      </c>
      <c r="WRF16" t="s">
        <v>12</v>
      </c>
      <c r="WRG16">
        <v>10</v>
      </c>
      <c r="WRH16" t="s">
        <v>12</v>
      </c>
      <c r="WRI16">
        <v>10</v>
      </c>
      <c r="WRJ16" t="s">
        <v>12</v>
      </c>
      <c r="WRK16">
        <v>10</v>
      </c>
      <c r="WRL16" t="s">
        <v>12</v>
      </c>
      <c r="WRM16">
        <v>10</v>
      </c>
      <c r="WRN16" t="s">
        <v>12</v>
      </c>
      <c r="WRO16">
        <v>10</v>
      </c>
      <c r="WRP16" t="s">
        <v>12</v>
      </c>
      <c r="WRQ16">
        <v>10</v>
      </c>
      <c r="WRR16" t="s">
        <v>12</v>
      </c>
      <c r="WRS16">
        <v>10</v>
      </c>
      <c r="WRT16" t="s">
        <v>12</v>
      </c>
      <c r="WRU16">
        <v>10</v>
      </c>
      <c r="WRV16" t="s">
        <v>12</v>
      </c>
      <c r="WRW16">
        <v>10</v>
      </c>
      <c r="WRX16" t="s">
        <v>12</v>
      </c>
      <c r="WRY16">
        <v>10</v>
      </c>
      <c r="WRZ16" t="s">
        <v>12</v>
      </c>
      <c r="WSA16">
        <v>10</v>
      </c>
      <c r="WSB16" t="s">
        <v>12</v>
      </c>
      <c r="WSC16">
        <v>10</v>
      </c>
      <c r="WSD16" t="s">
        <v>12</v>
      </c>
      <c r="WSE16">
        <v>10</v>
      </c>
      <c r="WSF16" t="s">
        <v>12</v>
      </c>
      <c r="WSG16">
        <v>10</v>
      </c>
      <c r="WSH16" t="s">
        <v>12</v>
      </c>
      <c r="WSI16">
        <v>10</v>
      </c>
      <c r="WSJ16" t="s">
        <v>12</v>
      </c>
      <c r="WSK16">
        <v>10</v>
      </c>
      <c r="WSL16" t="s">
        <v>12</v>
      </c>
      <c r="WSM16">
        <v>10</v>
      </c>
      <c r="WSN16" t="s">
        <v>12</v>
      </c>
      <c r="WSO16">
        <v>10</v>
      </c>
      <c r="WSP16" t="s">
        <v>12</v>
      </c>
      <c r="WSQ16">
        <v>10</v>
      </c>
      <c r="WSR16" t="s">
        <v>12</v>
      </c>
      <c r="WSS16">
        <v>10</v>
      </c>
      <c r="WST16" t="s">
        <v>12</v>
      </c>
      <c r="WSU16">
        <v>10</v>
      </c>
      <c r="WSV16" t="s">
        <v>12</v>
      </c>
      <c r="WSW16">
        <v>10</v>
      </c>
      <c r="WSX16" t="s">
        <v>12</v>
      </c>
      <c r="WSY16">
        <v>10</v>
      </c>
      <c r="WSZ16" t="s">
        <v>12</v>
      </c>
      <c r="WTA16">
        <v>10</v>
      </c>
      <c r="WTB16" t="s">
        <v>12</v>
      </c>
      <c r="WTC16">
        <v>10</v>
      </c>
      <c r="WTD16" t="s">
        <v>12</v>
      </c>
      <c r="WTE16">
        <v>10</v>
      </c>
      <c r="WTF16" t="s">
        <v>12</v>
      </c>
      <c r="WTG16">
        <v>10</v>
      </c>
      <c r="WTH16" t="s">
        <v>12</v>
      </c>
      <c r="WTI16">
        <v>10</v>
      </c>
      <c r="WTJ16" t="s">
        <v>12</v>
      </c>
      <c r="WTK16">
        <v>10</v>
      </c>
      <c r="WTL16" t="s">
        <v>12</v>
      </c>
      <c r="WTM16">
        <v>10</v>
      </c>
      <c r="WTN16" t="s">
        <v>12</v>
      </c>
      <c r="WTO16">
        <v>10</v>
      </c>
      <c r="WTP16" t="s">
        <v>12</v>
      </c>
      <c r="WTQ16">
        <v>10</v>
      </c>
      <c r="WTR16" t="s">
        <v>12</v>
      </c>
      <c r="WTS16">
        <v>10</v>
      </c>
      <c r="WTT16" t="s">
        <v>12</v>
      </c>
      <c r="WTU16">
        <v>10</v>
      </c>
      <c r="WTV16" t="s">
        <v>12</v>
      </c>
      <c r="WTW16">
        <v>10</v>
      </c>
      <c r="WTX16" t="s">
        <v>12</v>
      </c>
      <c r="WTY16">
        <v>10</v>
      </c>
      <c r="WTZ16" t="s">
        <v>12</v>
      </c>
      <c r="WUA16">
        <v>10</v>
      </c>
      <c r="WUB16" t="s">
        <v>12</v>
      </c>
      <c r="WUC16">
        <v>10</v>
      </c>
      <c r="WUD16" t="s">
        <v>12</v>
      </c>
      <c r="WUE16">
        <v>10</v>
      </c>
      <c r="WUF16" t="s">
        <v>12</v>
      </c>
      <c r="WUG16">
        <v>10</v>
      </c>
      <c r="WUH16" t="s">
        <v>12</v>
      </c>
      <c r="WUI16">
        <v>10</v>
      </c>
      <c r="WUJ16" t="s">
        <v>12</v>
      </c>
      <c r="WUK16">
        <v>10</v>
      </c>
      <c r="WUL16" t="s">
        <v>12</v>
      </c>
      <c r="WUM16">
        <v>10</v>
      </c>
      <c r="WUN16" t="s">
        <v>12</v>
      </c>
      <c r="WUO16">
        <v>10</v>
      </c>
      <c r="WUP16" t="s">
        <v>12</v>
      </c>
      <c r="WUQ16">
        <v>10</v>
      </c>
      <c r="WUR16" t="s">
        <v>12</v>
      </c>
      <c r="WUS16">
        <v>10</v>
      </c>
      <c r="WUT16" t="s">
        <v>12</v>
      </c>
      <c r="WUU16">
        <v>10</v>
      </c>
      <c r="WUV16" t="s">
        <v>12</v>
      </c>
      <c r="WUW16">
        <v>10</v>
      </c>
      <c r="WUX16" t="s">
        <v>12</v>
      </c>
      <c r="WUY16">
        <v>10</v>
      </c>
      <c r="WUZ16" t="s">
        <v>12</v>
      </c>
      <c r="WVA16">
        <v>10</v>
      </c>
      <c r="WVB16" t="s">
        <v>12</v>
      </c>
      <c r="WVC16">
        <v>10</v>
      </c>
      <c r="WVD16" t="s">
        <v>12</v>
      </c>
      <c r="WVE16">
        <v>10</v>
      </c>
      <c r="WVF16" t="s">
        <v>12</v>
      </c>
      <c r="WVG16">
        <v>10</v>
      </c>
      <c r="WVH16" t="s">
        <v>12</v>
      </c>
      <c r="WVI16">
        <v>10</v>
      </c>
      <c r="WVJ16" t="s">
        <v>12</v>
      </c>
      <c r="WVK16">
        <v>10</v>
      </c>
      <c r="WVL16" t="s">
        <v>12</v>
      </c>
      <c r="WVM16">
        <v>10</v>
      </c>
      <c r="WVN16" t="s">
        <v>12</v>
      </c>
      <c r="WVO16">
        <v>10</v>
      </c>
      <c r="WVP16" t="s">
        <v>12</v>
      </c>
      <c r="WVQ16">
        <v>10</v>
      </c>
      <c r="WVR16" t="s">
        <v>12</v>
      </c>
      <c r="WVS16">
        <v>10</v>
      </c>
      <c r="WVT16" t="s">
        <v>12</v>
      </c>
      <c r="WVU16">
        <v>10</v>
      </c>
      <c r="WVV16" t="s">
        <v>12</v>
      </c>
      <c r="WVW16">
        <v>10</v>
      </c>
      <c r="WVX16" t="s">
        <v>12</v>
      </c>
      <c r="WVY16">
        <v>10</v>
      </c>
      <c r="WVZ16" t="s">
        <v>12</v>
      </c>
      <c r="WWA16">
        <v>10</v>
      </c>
      <c r="WWB16" t="s">
        <v>12</v>
      </c>
      <c r="WWC16">
        <v>10</v>
      </c>
      <c r="WWD16" t="s">
        <v>12</v>
      </c>
      <c r="WWE16">
        <v>10</v>
      </c>
      <c r="WWF16" t="s">
        <v>12</v>
      </c>
      <c r="WWG16">
        <v>10</v>
      </c>
      <c r="WWH16" t="s">
        <v>12</v>
      </c>
      <c r="WWI16">
        <v>10</v>
      </c>
      <c r="WWJ16" t="s">
        <v>12</v>
      </c>
      <c r="WWK16">
        <v>10</v>
      </c>
      <c r="WWL16" t="s">
        <v>12</v>
      </c>
      <c r="WWM16">
        <v>10</v>
      </c>
      <c r="WWN16" t="s">
        <v>12</v>
      </c>
      <c r="WWO16">
        <v>10</v>
      </c>
      <c r="WWP16" t="s">
        <v>12</v>
      </c>
      <c r="WWQ16">
        <v>10</v>
      </c>
      <c r="WWR16" t="s">
        <v>12</v>
      </c>
      <c r="WWS16">
        <v>10</v>
      </c>
      <c r="WWT16" t="s">
        <v>12</v>
      </c>
      <c r="WWU16">
        <v>10</v>
      </c>
      <c r="WWV16" t="s">
        <v>12</v>
      </c>
      <c r="WWW16">
        <v>10</v>
      </c>
      <c r="WWX16" t="s">
        <v>12</v>
      </c>
      <c r="WWY16">
        <v>10</v>
      </c>
      <c r="WWZ16" t="s">
        <v>12</v>
      </c>
      <c r="WXA16">
        <v>10</v>
      </c>
      <c r="WXB16" t="s">
        <v>12</v>
      </c>
      <c r="WXC16">
        <v>10</v>
      </c>
      <c r="WXD16" t="s">
        <v>12</v>
      </c>
      <c r="WXE16">
        <v>10</v>
      </c>
      <c r="WXF16" t="s">
        <v>12</v>
      </c>
      <c r="WXG16">
        <v>10</v>
      </c>
      <c r="WXH16" t="s">
        <v>12</v>
      </c>
      <c r="WXI16">
        <v>10</v>
      </c>
      <c r="WXJ16" t="s">
        <v>12</v>
      </c>
      <c r="WXK16">
        <v>10</v>
      </c>
      <c r="WXL16" t="s">
        <v>12</v>
      </c>
      <c r="WXM16">
        <v>10</v>
      </c>
      <c r="WXN16" t="s">
        <v>12</v>
      </c>
      <c r="WXO16">
        <v>10</v>
      </c>
      <c r="WXP16" t="s">
        <v>12</v>
      </c>
      <c r="WXQ16">
        <v>10</v>
      </c>
      <c r="WXR16" t="s">
        <v>12</v>
      </c>
      <c r="WXS16">
        <v>10</v>
      </c>
      <c r="WXT16" t="s">
        <v>12</v>
      </c>
      <c r="WXU16">
        <v>10</v>
      </c>
      <c r="WXV16" t="s">
        <v>12</v>
      </c>
      <c r="WXW16">
        <v>10</v>
      </c>
      <c r="WXX16" t="s">
        <v>12</v>
      </c>
      <c r="WXY16">
        <v>10</v>
      </c>
      <c r="WXZ16" t="s">
        <v>12</v>
      </c>
      <c r="WYA16">
        <v>10</v>
      </c>
      <c r="WYB16" t="s">
        <v>12</v>
      </c>
      <c r="WYC16">
        <v>10</v>
      </c>
      <c r="WYD16" t="s">
        <v>12</v>
      </c>
      <c r="WYE16">
        <v>10</v>
      </c>
      <c r="WYF16" t="s">
        <v>12</v>
      </c>
      <c r="WYG16">
        <v>10</v>
      </c>
      <c r="WYH16" t="s">
        <v>12</v>
      </c>
      <c r="WYI16">
        <v>10</v>
      </c>
      <c r="WYJ16" t="s">
        <v>12</v>
      </c>
      <c r="WYK16">
        <v>10</v>
      </c>
      <c r="WYL16" t="s">
        <v>12</v>
      </c>
      <c r="WYM16">
        <v>10</v>
      </c>
      <c r="WYN16" t="s">
        <v>12</v>
      </c>
      <c r="WYO16">
        <v>10</v>
      </c>
      <c r="WYP16" t="s">
        <v>12</v>
      </c>
      <c r="WYQ16">
        <v>10</v>
      </c>
      <c r="WYR16" t="s">
        <v>12</v>
      </c>
      <c r="WYS16">
        <v>10</v>
      </c>
      <c r="WYT16" t="s">
        <v>12</v>
      </c>
      <c r="WYU16">
        <v>10</v>
      </c>
      <c r="WYV16" t="s">
        <v>12</v>
      </c>
      <c r="WYW16">
        <v>10</v>
      </c>
      <c r="WYX16" t="s">
        <v>12</v>
      </c>
      <c r="WYY16">
        <v>10</v>
      </c>
      <c r="WYZ16" t="s">
        <v>12</v>
      </c>
      <c r="WZA16">
        <v>10</v>
      </c>
      <c r="WZB16" t="s">
        <v>12</v>
      </c>
      <c r="WZC16">
        <v>10</v>
      </c>
      <c r="WZD16" t="s">
        <v>12</v>
      </c>
      <c r="WZE16">
        <v>10</v>
      </c>
      <c r="WZF16" t="s">
        <v>12</v>
      </c>
      <c r="WZG16">
        <v>10</v>
      </c>
      <c r="WZH16" t="s">
        <v>12</v>
      </c>
      <c r="WZI16">
        <v>10</v>
      </c>
      <c r="WZJ16" t="s">
        <v>12</v>
      </c>
      <c r="WZK16">
        <v>10</v>
      </c>
      <c r="WZL16" t="s">
        <v>12</v>
      </c>
      <c r="WZM16">
        <v>10</v>
      </c>
      <c r="WZN16" t="s">
        <v>12</v>
      </c>
      <c r="WZO16">
        <v>10</v>
      </c>
      <c r="WZP16" t="s">
        <v>12</v>
      </c>
      <c r="WZQ16">
        <v>10</v>
      </c>
      <c r="WZR16" t="s">
        <v>12</v>
      </c>
      <c r="WZS16">
        <v>10</v>
      </c>
      <c r="WZT16" t="s">
        <v>12</v>
      </c>
      <c r="WZU16">
        <v>10</v>
      </c>
      <c r="WZV16" t="s">
        <v>12</v>
      </c>
      <c r="WZW16">
        <v>10</v>
      </c>
      <c r="WZX16" t="s">
        <v>12</v>
      </c>
      <c r="WZY16">
        <v>10</v>
      </c>
      <c r="WZZ16" t="s">
        <v>12</v>
      </c>
      <c r="XAA16">
        <v>10</v>
      </c>
      <c r="XAB16" t="s">
        <v>12</v>
      </c>
      <c r="XAC16">
        <v>10</v>
      </c>
      <c r="XAD16" t="s">
        <v>12</v>
      </c>
      <c r="XAE16">
        <v>10</v>
      </c>
      <c r="XAF16" t="s">
        <v>12</v>
      </c>
      <c r="XAG16">
        <v>10</v>
      </c>
      <c r="XAH16" t="s">
        <v>12</v>
      </c>
      <c r="XAI16">
        <v>10</v>
      </c>
      <c r="XAJ16" t="s">
        <v>12</v>
      </c>
      <c r="XAK16">
        <v>10</v>
      </c>
      <c r="XAL16" t="s">
        <v>12</v>
      </c>
      <c r="XAM16">
        <v>10</v>
      </c>
      <c r="XAN16" t="s">
        <v>12</v>
      </c>
      <c r="XAO16">
        <v>10</v>
      </c>
      <c r="XAP16" t="s">
        <v>12</v>
      </c>
      <c r="XAQ16">
        <v>10</v>
      </c>
      <c r="XAR16" t="s">
        <v>12</v>
      </c>
      <c r="XAS16">
        <v>10</v>
      </c>
      <c r="XAT16" t="s">
        <v>12</v>
      </c>
      <c r="XAU16">
        <v>10</v>
      </c>
      <c r="XAV16" t="s">
        <v>12</v>
      </c>
      <c r="XAW16">
        <v>10</v>
      </c>
      <c r="XAX16" t="s">
        <v>12</v>
      </c>
      <c r="XAY16">
        <v>10</v>
      </c>
      <c r="XAZ16" t="s">
        <v>12</v>
      </c>
      <c r="XBA16">
        <v>10</v>
      </c>
      <c r="XBB16" t="s">
        <v>12</v>
      </c>
      <c r="XBC16">
        <v>10</v>
      </c>
      <c r="XBD16" t="s">
        <v>12</v>
      </c>
      <c r="XBE16">
        <v>10</v>
      </c>
      <c r="XBF16" t="s">
        <v>12</v>
      </c>
      <c r="XBG16">
        <v>10</v>
      </c>
      <c r="XBH16" t="s">
        <v>12</v>
      </c>
      <c r="XBI16">
        <v>10</v>
      </c>
      <c r="XBJ16" t="s">
        <v>12</v>
      </c>
      <c r="XBK16">
        <v>10</v>
      </c>
      <c r="XBL16" t="s">
        <v>12</v>
      </c>
      <c r="XBM16">
        <v>10</v>
      </c>
      <c r="XBN16" t="s">
        <v>12</v>
      </c>
      <c r="XBO16">
        <v>10</v>
      </c>
      <c r="XBP16" t="s">
        <v>12</v>
      </c>
      <c r="XBQ16">
        <v>10</v>
      </c>
      <c r="XBR16" t="s">
        <v>12</v>
      </c>
      <c r="XBS16">
        <v>10</v>
      </c>
      <c r="XBT16" t="s">
        <v>12</v>
      </c>
      <c r="XBU16">
        <v>10</v>
      </c>
      <c r="XBV16" t="s">
        <v>12</v>
      </c>
      <c r="XBW16">
        <v>10</v>
      </c>
      <c r="XBX16" t="s">
        <v>12</v>
      </c>
      <c r="XBY16">
        <v>10</v>
      </c>
      <c r="XBZ16" t="s">
        <v>12</v>
      </c>
      <c r="XCA16">
        <v>10</v>
      </c>
      <c r="XCB16" t="s">
        <v>12</v>
      </c>
      <c r="XCC16">
        <v>10</v>
      </c>
      <c r="XCD16" t="s">
        <v>12</v>
      </c>
      <c r="XCE16">
        <v>10</v>
      </c>
      <c r="XCF16" t="s">
        <v>12</v>
      </c>
      <c r="XCG16">
        <v>10</v>
      </c>
      <c r="XCH16" t="s">
        <v>12</v>
      </c>
      <c r="XCI16">
        <v>10</v>
      </c>
      <c r="XCJ16" t="s">
        <v>12</v>
      </c>
      <c r="XCK16">
        <v>10</v>
      </c>
      <c r="XCL16" t="s">
        <v>12</v>
      </c>
      <c r="XCM16">
        <v>10</v>
      </c>
      <c r="XCN16" t="s">
        <v>12</v>
      </c>
      <c r="XCO16">
        <v>10</v>
      </c>
      <c r="XCP16" t="s">
        <v>12</v>
      </c>
      <c r="XCQ16">
        <v>10</v>
      </c>
      <c r="XCR16" t="s">
        <v>12</v>
      </c>
      <c r="XCS16">
        <v>10</v>
      </c>
      <c r="XCT16" t="s">
        <v>12</v>
      </c>
      <c r="XCU16">
        <v>10</v>
      </c>
      <c r="XCV16" t="s">
        <v>12</v>
      </c>
      <c r="XCW16">
        <v>10</v>
      </c>
      <c r="XCX16" t="s">
        <v>12</v>
      </c>
      <c r="XCY16">
        <v>10</v>
      </c>
      <c r="XCZ16" t="s">
        <v>12</v>
      </c>
      <c r="XDA16">
        <v>10</v>
      </c>
      <c r="XDB16" t="s">
        <v>12</v>
      </c>
      <c r="XDC16">
        <v>10</v>
      </c>
      <c r="XDD16" t="s">
        <v>12</v>
      </c>
      <c r="XDE16">
        <v>10</v>
      </c>
      <c r="XDF16" t="s">
        <v>12</v>
      </c>
      <c r="XDG16">
        <v>10</v>
      </c>
      <c r="XDH16" t="s">
        <v>12</v>
      </c>
      <c r="XDI16">
        <v>10</v>
      </c>
      <c r="XDJ16" t="s">
        <v>12</v>
      </c>
      <c r="XDK16">
        <v>10</v>
      </c>
      <c r="XDL16" t="s">
        <v>12</v>
      </c>
      <c r="XDM16">
        <v>10</v>
      </c>
      <c r="XDN16" t="s">
        <v>12</v>
      </c>
      <c r="XDO16">
        <v>10</v>
      </c>
      <c r="XDP16" t="s">
        <v>12</v>
      </c>
      <c r="XDQ16">
        <v>10</v>
      </c>
      <c r="XDR16" t="s">
        <v>12</v>
      </c>
      <c r="XDS16">
        <v>10</v>
      </c>
      <c r="XDT16" t="s">
        <v>12</v>
      </c>
      <c r="XDU16">
        <v>10</v>
      </c>
      <c r="XDV16" t="s">
        <v>12</v>
      </c>
      <c r="XDW16">
        <v>10</v>
      </c>
      <c r="XDX16" t="s">
        <v>12</v>
      </c>
      <c r="XDY16">
        <v>10</v>
      </c>
      <c r="XDZ16" t="s">
        <v>12</v>
      </c>
      <c r="XEA16">
        <v>10</v>
      </c>
      <c r="XEB16" t="s">
        <v>12</v>
      </c>
      <c r="XEC16">
        <v>10</v>
      </c>
      <c r="XED16" t="s">
        <v>12</v>
      </c>
      <c r="XEE16">
        <v>10</v>
      </c>
      <c r="XEF16" t="s">
        <v>12</v>
      </c>
      <c r="XEG16">
        <v>10</v>
      </c>
      <c r="XEH16" t="s">
        <v>12</v>
      </c>
      <c r="XEI16">
        <v>10</v>
      </c>
      <c r="XEJ16" t="s">
        <v>12</v>
      </c>
      <c r="XEK16">
        <v>10</v>
      </c>
      <c r="XEL16" t="s">
        <v>12</v>
      </c>
      <c r="XEM16">
        <v>10</v>
      </c>
      <c r="XEN16" t="s">
        <v>12</v>
      </c>
      <c r="XEO16">
        <v>10</v>
      </c>
      <c r="XEP16" t="s">
        <v>12</v>
      </c>
      <c r="XEQ16">
        <v>10</v>
      </c>
      <c r="XER16" t="s">
        <v>12</v>
      </c>
      <c r="XES16">
        <v>10</v>
      </c>
      <c r="XET16" t="s">
        <v>12</v>
      </c>
      <c r="XEU16">
        <v>10</v>
      </c>
      <c r="XEV16" t="s">
        <v>12</v>
      </c>
      <c r="XEW16">
        <v>10</v>
      </c>
      <c r="XEX16" t="s">
        <v>12</v>
      </c>
      <c r="XEY16">
        <v>10</v>
      </c>
      <c r="XEZ16" t="s">
        <v>12</v>
      </c>
      <c r="XFA16">
        <v>10</v>
      </c>
      <c r="XFB16" t="s">
        <v>12</v>
      </c>
      <c r="XFC16">
        <v>10</v>
      </c>
      <c r="XFD16" t="s">
        <v>12</v>
      </c>
    </row>
    <row r="17" spans="2:16384" x14ac:dyDescent="0.25">
      <c r="B17">
        <v>11</v>
      </c>
      <c r="C17" t="s">
        <v>13</v>
      </c>
      <c r="D17" s="13" t="s">
        <v>179</v>
      </c>
      <c r="G17" s="17"/>
      <c r="H17" s="17"/>
      <c r="I17" s="17"/>
      <c r="U17">
        <v>11</v>
      </c>
      <c r="V17" t="s">
        <v>13</v>
      </c>
      <c r="W17">
        <v>11</v>
      </c>
      <c r="X17" t="s">
        <v>13</v>
      </c>
      <c r="Y17">
        <v>11</v>
      </c>
      <c r="Z17" t="s">
        <v>13</v>
      </c>
      <c r="AA17">
        <v>11</v>
      </c>
      <c r="AB17" t="s">
        <v>13</v>
      </c>
      <c r="AC17">
        <v>11</v>
      </c>
      <c r="AD17" t="s">
        <v>13</v>
      </c>
      <c r="AE17">
        <v>11</v>
      </c>
      <c r="AF17" t="s">
        <v>13</v>
      </c>
      <c r="AG17">
        <v>11</v>
      </c>
      <c r="AH17" t="s">
        <v>13</v>
      </c>
      <c r="AI17">
        <v>11</v>
      </c>
      <c r="AJ17" t="s">
        <v>13</v>
      </c>
      <c r="AK17">
        <v>11</v>
      </c>
      <c r="AL17" t="s">
        <v>13</v>
      </c>
      <c r="AM17">
        <v>11</v>
      </c>
      <c r="AN17" t="s">
        <v>13</v>
      </c>
      <c r="AO17">
        <v>11</v>
      </c>
      <c r="AP17" t="s">
        <v>13</v>
      </c>
      <c r="AQ17">
        <v>11</v>
      </c>
      <c r="AR17" t="s">
        <v>13</v>
      </c>
      <c r="AS17">
        <v>11</v>
      </c>
      <c r="AT17" t="s">
        <v>13</v>
      </c>
      <c r="AU17">
        <v>11</v>
      </c>
      <c r="AV17" t="s">
        <v>13</v>
      </c>
      <c r="AW17">
        <v>11</v>
      </c>
      <c r="AX17" t="s">
        <v>13</v>
      </c>
      <c r="AY17">
        <v>11</v>
      </c>
      <c r="AZ17" t="s">
        <v>13</v>
      </c>
      <c r="BA17">
        <v>11</v>
      </c>
      <c r="BB17" t="s">
        <v>13</v>
      </c>
      <c r="BC17">
        <v>11</v>
      </c>
      <c r="BD17" t="s">
        <v>13</v>
      </c>
      <c r="BE17">
        <v>11</v>
      </c>
      <c r="BF17" t="s">
        <v>13</v>
      </c>
      <c r="BG17">
        <v>11</v>
      </c>
      <c r="BH17" t="s">
        <v>13</v>
      </c>
      <c r="BI17">
        <v>11</v>
      </c>
      <c r="BJ17" t="s">
        <v>13</v>
      </c>
      <c r="BK17">
        <v>11</v>
      </c>
      <c r="BL17" t="s">
        <v>13</v>
      </c>
      <c r="BM17">
        <v>11</v>
      </c>
      <c r="BN17" t="s">
        <v>13</v>
      </c>
      <c r="BO17">
        <v>11</v>
      </c>
      <c r="BP17" t="s">
        <v>13</v>
      </c>
      <c r="BQ17">
        <v>11</v>
      </c>
      <c r="BR17" t="s">
        <v>13</v>
      </c>
      <c r="BS17">
        <v>11</v>
      </c>
      <c r="BT17" t="s">
        <v>13</v>
      </c>
      <c r="BU17">
        <v>11</v>
      </c>
      <c r="BV17" t="s">
        <v>13</v>
      </c>
      <c r="BW17">
        <v>11</v>
      </c>
      <c r="BX17" t="s">
        <v>13</v>
      </c>
      <c r="BY17">
        <v>11</v>
      </c>
      <c r="BZ17" t="s">
        <v>13</v>
      </c>
      <c r="CA17">
        <v>11</v>
      </c>
      <c r="CB17" t="s">
        <v>13</v>
      </c>
      <c r="CC17">
        <v>11</v>
      </c>
      <c r="CD17" t="s">
        <v>13</v>
      </c>
      <c r="CE17">
        <v>11</v>
      </c>
      <c r="CF17" t="s">
        <v>13</v>
      </c>
      <c r="CG17">
        <v>11</v>
      </c>
      <c r="CH17" t="s">
        <v>13</v>
      </c>
      <c r="CI17">
        <v>11</v>
      </c>
      <c r="CJ17" t="s">
        <v>13</v>
      </c>
      <c r="CK17">
        <v>11</v>
      </c>
      <c r="CL17" t="s">
        <v>13</v>
      </c>
      <c r="CM17">
        <v>11</v>
      </c>
      <c r="CN17" t="s">
        <v>13</v>
      </c>
      <c r="CO17">
        <v>11</v>
      </c>
      <c r="CP17" t="s">
        <v>13</v>
      </c>
      <c r="CQ17">
        <v>11</v>
      </c>
      <c r="CR17" t="s">
        <v>13</v>
      </c>
      <c r="CS17">
        <v>11</v>
      </c>
      <c r="CT17" t="s">
        <v>13</v>
      </c>
      <c r="CU17">
        <v>11</v>
      </c>
      <c r="CV17" t="s">
        <v>13</v>
      </c>
      <c r="CW17">
        <v>11</v>
      </c>
      <c r="CX17" t="s">
        <v>13</v>
      </c>
      <c r="CY17">
        <v>11</v>
      </c>
      <c r="CZ17" t="s">
        <v>13</v>
      </c>
      <c r="DA17">
        <v>11</v>
      </c>
      <c r="DB17" t="s">
        <v>13</v>
      </c>
      <c r="DC17">
        <v>11</v>
      </c>
      <c r="DD17" t="s">
        <v>13</v>
      </c>
      <c r="DE17">
        <v>11</v>
      </c>
      <c r="DF17" t="s">
        <v>13</v>
      </c>
      <c r="DG17">
        <v>11</v>
      </c>
      <c r="DH17" t="s">
        <v>13</v>
      </c>
      <c r="DI17">
        <v>11</v>
      </c>
      <c r="DJ17" t="s">
        <v>13</v>
      </c>
      <c r="DK17">
        <v>11</v>
      </c>
      <c r="DL17" t="s">
        <v>13</v>
      </c>
      <c r="DM17">
        <v>11</v>
      </c>
      <c r="DN17" t="s">
        <v>13</v>
      </c>
      <c r="DO17">
        <v>11</v>
      </c>
      <c r="DP17" t="s">
        <v>13</v>
      </c>
      <c r="DQ17">
        <v>11</v>
      </c>
      <c r="DR17" t="s">
        <v>13</v>
      </c>
      <c r="DS17">
        <v>11</v>
      </c>
      <c r="DT17" t="s">
        <v>13</v>
      </c>
      <c r="DU17">
        <v>11</v>
      </c>
      <c r="DV17" t="s">
        <v>13</v>
      </c>
      <c r="DW17">
        <v>11</v>
      </c>
      <c r="DX17" t="s">
        <v>13</v>
      </c>
      <c r="DY17">
        <v>11</v>
      </c>
      <c r="DZ17" t="s">
        <v>13</v>
      </c>
      <c r="EA17">
        <v>11</v>
      </c>
      <c r="EB17" t="s">
        <v>13</v>
      </c>
      <c r="EC17">
        <v>11</v>
      </c>
      <c r="ED17" t="s">
        <v>13</v>
      </c>
      <c r="EE17">
        <v>11</v>
      </c>
      <c r="EF17" t="s">
        <v>13</v>
      </c>
      <c r="EG17">
        <v>11</v>
      </c>
      <c r="EH17" t="s">
        <v>13</v>
      </c>
      <c r="EI17">
        <v>11</v>
      </c>
      <c r="EJ17" t="s">
        <v>13</v>
      </c>
      <c r="EK17">
        <v>11</v>
      </c>
      <c r="EL17" t="s">
        <v>13</v>
      </c>
      <c r="EM17">
        <v>11</v>
      </c>
      <c r="EN17" t="s">
        <v>13</v>
      </c>
      <c r="EO17">
        <v>11</v>
      </c>
      <c r="EP17" t="s">
        <v>13</v>
      </c>
      <c r="EQ17">
        <v>11</v>
      </c>
      <c r="ER17" t="s">
        <v>13</v>
      </c>
      <c r="ES17">
        <v>11</v>
      </c>
      <c r="ET17" t="s">
        <v>13</v>
      </c>
      <c r="EU17">
        <v>11</v>
      </c>
      <c r="EV17" t="s">
        <v>13</v>
      </c>
      <c r="EW17">
        <v>11</v>
      </c>
      <c r="EX17" t="s">
        <v>13</v>
      </c>
      <c r="EY17">
        <v>11</v>
      </c>
      <c r="EZ17" t="s">
        <v>13</v>
      </c>
      <c r="FA17">
        <v>11</v>
      </c>
      <c r="FB17" t="s">
        <v>13</v>
      </c>
      <c r="FC17">
        <v>11</v>
      </c>
      <c r="FD17" t="s">
        <v>13</v>
      </c>
      <c r="FE17">
        <v>11</v>
      </c>
      <c r="FF17" t="s">
        <v>13</v>
      </c>
      <c r="FG17">
        <v>11</v>
      </c>
      <c r="FH17" t="s">
        <v>13</v>
      </c>
      <c r="FI17">
        <v>11</v>
      </c>
      <c r="FJ17" t="s">
        <v>13</v>
      </c>
      <c r="FK17">
        <v>11</v>
      </c>
      <c r="FL17" t="s">
        <v>13</v>
      </c>
      <c r="FM17">
        <v>11</v>
      </c>
      <c r="FN17" t="s">
        <v>13</v>
      </c>
      <c r="FO17">
        <v>11</v>
      </c>
      <c r="FP17" t="s">
        <v>13</v>
      </c>
      <c r="FQ17">
        <v>11</v>
      </c>
      <c r="FR17" t="s">
        <v>13</v>
      </c>
      <c r="FS17">
        <v>11</v>
      </c>
      <c r="FT17" t="s">
        <v>13</v>
      </c>
      <c r="FU17">
        <v>11</v>
      </c>
      <c r="FV17" t="s">
        <v>13</v>
      </c>
      <c r="FW17">
        <v>11</v>
      </c>
      <c r="FX17" t="s">
        <v>13</v>
      </c>
      <c r="FY17">
        <v>11</v>
      </c>
      <c r="FZ17" t="s">
        <v>13</v>
      </c>
      <c r="GA17">
        <v>11</v>
      </c>
      <c r="GB17" t="s">
        <v>13</v>
      </c>
      <c r="GC17">
        <v>11</v>
      </c>
      <c r="GD17" t="s">
        <v>13</v>
      </c>
      <c r="GE17">
        <v>11</v>
      </c>
      <c r="GF17" t="s">
        <v>13</v>
      </c>
      <c r="GG17">
        <v>11</v>
      </c>
      <c r="GH17" t="s">
        <v>13</v>
      </c>
      <c r="GI17">
        <v>11</v>
      </c>
      <c r="GJ17" t="s">
        <v>13</v>
      </c>
      <c r="GK17">
        <v>11</v>
      </c>
      <c r="GL17" t="s">
        <v>13</v>
      </c>
      <c r="GM17">
        <v>11</v>
      </c>
      <c r="GN17" t="s">
        <v>13</v>
      </c>
      <c r="GO17">
        <v>11</v>
      </c>
      <c r="GP17" t="s">
        <v>13</v>
      </c>
      <c r="GQ17">
        <v>11</v>
      </c>
      <c r="GR17" t="s">
        <v>13</v>
      </c>
      <c r="GS17">
        <v>11</v>
      </c>
      <c r="GT17" t="s">
        <v>13</v>
      </c>
      <c r="GU17">
        <v>11</v>
      </c>
      <c r="GV17" t="s">
        <v>13</v>
      </c>
      <c r="GW17">
        <v>11</v>
      </c>
      <c r="GX17" t="s">
        <v>13</v>
      </c>
      <c r="GY17">
        <v>11</v>
      </c>
      <c r="GZ17" t="s">
        <v>13</v>
      </c>
      <c r="HA17">
        <v>11</v>
      </c>
      <c r="HB17" t="s">
        <v>13</v>
      </c>
      <c r="HC17">
        <v>11</v>
      </c>
      <c r="HD17" t="s">
        <v>13</v>
      </c>
      <c r="HE17">
        <v>11</v>
      </c>
      <c r="HF17" t="s">
        <v>13</v>
      </c>
      <c r="HG17">
        <v>11</v>
      </c>
      <c r="HH17" t="s">
        <v>13</v>
      </c>
      <c r="HI17">
        <v>11</v>
      </c>
      <c r="HJ17" t="s">
        <v>13</v>
      </c>
      <c r="HK17">
        <v>11</v>
      </c>
      <c r="HL17" t="s">
        <v>13</v>
      </c>
      <c r="HM17">
        <v>11</v>
      </c>
      <c r="HN17" t="s">
        <v>13</v>
      </c>
      <c r="HO17">
        <v>11</v>
      </c>
      <c r="HP17" t="s">
        <v>13</v>
      </c>
      <c r="HQ17">
        <v>11</v>
      </c>
      <c r="HR17" t="s">
        <v>13</v>
      </c>
      <c r="HS17">
        <v>11</v>
      </c>
      <c r="HT17" t="s">
        <v>13</v>
      </c>
      <c r="HU17">
        <v>11</v>
      </c>
      <c r="HV17" t="s">
        <v>13</v>
      </c>
      <c r="HW17">
        <v>11</v>
      </c>
      <c r="HX17" t="s">
        <v>13</v>
      </c>
      <c r="HY17">
        <v>11</v>
      </c>
      <c r="HZ17" t="s">
        <v>13</v>
      </c>
      <c r="IA17">
        <v>11</v>
      </c>
      <c r="IB17" t="s">
        <v>13</v>
      </c>
      <c r="IC17">
        <v>11</v>
      </c>
      <c r="ID17" t="s">
        <v>13</v>
      </c>
      <c r="IE17">
        <v>11</v>
      </c>
      <c r="IF17" t="s">
        <v>13</v>
      </c>
      <c r="IG17">
        <v>11</v>
      </c>
      <c r="IH17" t="s">
        <v>13</v>
      </c>
      <c r="II17">
        <v>11</v>
      </c>
      <c r="IJ17" t="s">
        <v>13</v>
      </c>
      <c r="IK17">
        <v>11</v>
      </c>
      <c r="IL17" t="s">
        <v>13</v>
      </c>
      <c r="IM17">
        <v>11</v>
      </c>
      <c r="IN17" t="s">
        <v>13</v>
      </c>
      <c r="IO17">
        <v>11</v>
      </c>
      <c r="IP17" t="s">
        <v>13</v>
      </c>
      <c r="IQ17">
        <v>11</v>
      </c>
      <c r="IR17" t="s">
        <v>13</v>
      </c>
      <c r="IS17">
        <v>11</v>
      </c>
      <c r="IT17" t="s">
        <v>13</v>
      </c>
      <c r="IU17">
        <v>11</v>
      </c>
      <c r="IV17" t="s">
        <v>13</v>
      </c>
      <c r="IW17">
        <v>11</v>
      </c>
      <c r="IX17" t="s">
        <v>13</v>
      </c>
      <c r="IY17">
        <v>11</v>
      </c>
      <c r="IZ17" t="s">
        <v>13</v>
      </c>
      <c r="JA17">
        <v>11</v>
      </c>
      <c r="JB17" t="s">
        <v>13</v>
      </c>
      <c r="JC17">
        <v>11</v>
      </c>
      <c r="JD17" t="s">
        <v>13</v>
      </c>
      <c r="JE17">
        <v>11</v>
      </c>
      <c r="JF17" t="s">
        <v>13</v>
      </c>
      <c r="JG17">
        <v>11</v>
      </c>
      <c r="JH17" t="s">
        <v>13</v>
      </c>
      <c r="JI17">
        <v>11</v>
      </c>
      <c r="JJ17" t="s">
        <v>13</v>
      </c>
      <c r="JK17">
        <v>11</v>
      </c>
      <c r="JL17" t="s">
        <v>13</v>
      </c>
      <c r="JM17">
        <v>11</v>
      </c>
      <c r="JN17" t="s">
        <v>13</v>
      </c>
      <c r="JO17">
        <v>11</v>
      </c>
      <c r="JP17" t="s">
        <v>13</v>
      </c>
      <c r="JQ17">
        <v>11</v>
      </c>
      <c r="JR17" t="s">
        <v>13</v>
      </c>
      <c r="JS17">
        <v>11</v>
      </c>
      <c r="JT17" t="s">
        <v>13</v>
      </c>
      <c r="JU17">
        <v>11</v>
      </c>
      <c r="JV17" t="s">
        <v>13</v>
      </c>
      <c r="JW17">
        <v>11</v>
      </c>
      <c r="JX17" t="s">
        <v>13</v>
      </c>
      <c r="JY17">
        <v>11</v>
      </c>
      <c r="JZ17" t="s">
        <v>13</v>
      </c>
      <c r="KA17">
        <v>11</v>
      </c>
      <c r="KB17" t="s">
        <v>13</v>
      </c>
      <c r="KC17">
        <v>11</v>
      </c>
      <c r="KD17" t="s">
        <v>13</v>
      </c>
      <c r="KE17">
        <v>11</v>
      </c>
      <c r="KF17" t="s">
        <v>13</v>
      </c>
      <c r="KG17">
        <v>11</v>
      </c>
      <c r="KH17" t="s">
        <v>13</v>
      </c>
      <c r="KI17">
        <v>11</v>
      </c>
      <c r="KJ17" t="s">
        <v>13</v>
      </c>
      <c r="KK17">
        <v>11</v>
      </c>
      <c r="KL17" t="s">
        <v>13</v>
      </c>
      <c r="KM17">
        <v>11</v>
      </c>
      <c r="KN17" t="s">
        <v>13</v>
      </c>
      <c r="KO17">
        <v>11</v>
      </c>
      <c r="KP17" t="s">
        <v>13</v>
      </c>
      <c r="KQ17">
        <v>11</v>
      </c>
      <c r="KR17" t="s">
        <v>13</v>
      </c>
      <c r="KS17">
        <v>11</v>
      </c>
      <c r="KT17" t="s">
        <v>13</v>
      </c>
      <c r="KU17">
        <v>11</v>
      </c>
      <c r="KV17" t="s">
        <v>13</v>
      </c>
      <c r="KW17">
        <v>11</v>
      </c>
      <c r="KX17" t="s">
        <v>13</v>
      </c>
      <c r="KY17">
        <v>11</v>
      </c>
      <c r="KZ17" t="s">
        <v>13</v>
      </c>
      <c r="LA17">
        <v>11</v>
      </c>
      <c r="LB17" t="s">
        <v>13</v>
      </c>
      <c r="LC17">
        <v>11</v>
      </c>
      <c r="LD17" t="s">
        <v>13</v>
      </c>
      <c r="LE17">
        <v>11</v>
      </c>
      <c r="LF17" t="s">
        <v>13</v>
      </c>
      <c r="LG17">
        <v>11</v>
      </c>
      <c r="LH17" t="s">
        <v>13</v>
      </c>
      <c r="LI17">
        <v>11</v>
      </c>
      <c r="LJ17" t="s">
        <v>13</v>
      </c>
      <c r="LK17">
        <v>11</v>
      </c>
      <c r="LL17" t="s">
        <v>13</v>
      </c>
      <c r="LM17">
        <v>11</v>
      </c>
      <c r="LN17" t="s">
        <v>13</v>
      </c>
      <c r="LO17">
        <v>11</v>
      </c>
      <c r="LP17" t="s">
        <v>13</v>
      </c>
      <c r="LQ17">
        <v>11</v>
      </c>
      <c r="LR17" t="s">
        <v>13</v>
      </c>
      <c r="LS17">
        <v>11</v>
      </c>
      <c r="LT17" t="s">
        <v>13</v>
      </c>
      <c r="LU17">
        <v>11</v>
      </c>
      <c r="LV17" t="s">
        <v>13</v>
      </c>
      <c r="LW17">
        <v>11</v>
      </c>
      <c r="LX17" t="s">
        <v>13</v>
      </c>
      <c r="LY17">
        <v>11</v>
      </c>
      <c r="LZ17" t="s">
        <v>13</v>
      </c>
      <c r="MA17">
        <v>11</v>
      </c>
      <c r="MB17" t="s">
        <v>13</v>
      </c>
      <c r="MC17">
        <v>11</v>
      </c>
      <c r="MD17" t="s">
        <v>13</v>
      </c>
      <c r="ME17">
        <v>11</v>
      </c>
      <c r="MF17" t="s">
        <v>13</v>
      </c>
      <c r="MG17">
        <v>11</v>
      </c>
      <c r="MH17" t="s">
        <v>13</v>
      </c>
      <c r="MI17">
        <v>11</v>
      </c>
      <c r="MJ17" t="s">
        <v>13</v>
      </c>
      <c r="MK17">
        <v>11</v>
      </c>
      <c r="ML17" t="s">
        <v>13</v>
      </c>
      <c r="MM17">
        <v>11</v>
      </c>
      <c r="MN17" t="s">
        <v>13</v>
      </c>
      <c r="MO17">
        <v>11</v>
      </c>
      <c r="MP17" t="s">
        <v>13</v>
      </c>
      <c r="MQ17">
        <v>11</v>
      </c>
      <c r="MR17" t="s">
        <v>13</v>
      </c>
      <c r="MS17">
        <v>11</v>
      </c>
      <c r="MT17" t="s">
        <v>13</v>
      </c>
      <c r="MU17">
        <v>11</v>
      </c>
      <c r="MV17" t="s">
        <v>13</v>
      </c>
      <c r="MW17">
        <v>11</v>
      </c>
      <c r="MX17" t="s">
        <v>13</v>
      </c>
      <c r="MY17">
        <v>11</v>
      </c>
      <c r="MZ17" t="s">
        <v>13</v>
      </c>
      <c r="NA17">
        <v>11</v>
      </c>
      <c r="NB17" t="s">
        <v>13</v>
      </c>
      <c r="NC17">
        <v>11</v>
      </c>
      <c r="ND17" t="s">
        <v>13</v>
      </c>
      <c r="NE17">
        <v>11</v>
      </c>
      <c r="NF17" t="s">
        <v>13</v>
      </c>
      <c r="NG17">
        <v>11</v>
      </c>
      <c r="NH17" t="s">
        <v>13</v>
      </c>
      <c r="NI17">
        <v>11</v>
      </c>
      <c r="NJ17" t="s">
        <v>13</v>
      </c>
      <c r="NK17">
        <v>11</v>
      </c>
      <c r="NL17" t="s">
        <v>13</v>
      </c>
      <c r="NM17">
        <v>11</v>
      </c>
      <c r="NN17" t="s">
        <v>13</v>
      </c>
      <c r="NO17">
        <v>11</v>
      </c>
      <c r="NP17" t="s">
        <v>13</v>
      </c>
      <c r="NQ17">
        <v>11</v>
      </c>
      <c r="NR17" t="s">
        <v>13</v>
      </c>
      <c r="NS17">
        <v>11</v>
      </c>
      <c r="NT17" t="s">
        <v>13</v>
      </c>
      <c r="NU17">
        <v>11</v>
      </c>
      <c r="NV17" t="s">
        <v>13</v>
      </c>
      <c r="NW17">
        <v>11</v>
      </c>
      <c r="NX17" t="s">
        <v>13</v>
      </c>
      <c r="NY17">
        <v>11</v>
      </c>
      <c r="NZ17" t="s">
        <v>13</v>
      </c>
      <c r="OA17">
        <v>11</v>
      </c>
      <c r="OB17" t="s">
        <v>13</v>
      </c>
      <c r="OC17">
        <v>11</v>
      </c>
      <c r="OD17" t="s">
        <v>13</v>
      </c>
      <c r="OE17">
        <v>11</v>
      </c>
      <c r="OF17" t="s">
        <v>13</v>
      </c>
      <c r="OG17">
        <v>11</v>
      </c>
      <c r="OH17" t="s">
        <v>13</v>
      </c>
      <c r="OI17">
        <v>11</v>
      </c>
      <c r="OJ17" t="s">
        <v>13</v>
      </c>
      <c r="OK17">
        <v>11</v>
      </c>
      <c r="OL17" t="s">
        <v>13</v>
      </c>
      <c r="OM17">
        <v>11</v>
      </c>
      <c r="ON17" t="s">
        <v>13</v>
      </c>
      <c r="OO17">
        <v>11</v>
      </c>
      <c r="OP17" t="s">
        <v>13</v>
      </c>
      <c r="OQ17">
        <v>11</v>
      </c>
      <c r="OR17" t="s">
        <v>13</v>
      </c>
      <c r="OS17">
        <v>11</v>
      </c>
      <c r="OT17" t="s">
        <v>13</v>
      </c>
      <c r="OU17">
        <v>11</v>
      </c>
      <c r="OV17" t="s">
        <v>13</v>
      </c>
      <c r="OW17">
        <v>11</v>
      </c>
      <c r="OX17" t="s">
        <v>13</v>
      </c>
      <c r="OY17">
        <v>11</v>
      </c>
      <c r="OZ17" t="s">
        <v>13</v>
      </c>
      <c r="PA17">
        <v>11</v>
      </c>
      <c r="PB17" t="s">
        <v>13</v>
      </c>
      <c r="PC17">
        <v>11</v>
      </c>
      <c r="PD17" t="s">
        <v>13</v>
      </c>
      <c r="PE17">
        <v>11</v>
      </c>
      <c r="PF17" t="s">
        <v>13</v>
      </c>
      <c r="PG17">
        <v>11</v>
      </c>
      <c r="PH17" t="s">
        <v>13</v>
      </c>
      <c r="PI17">
        <v>11</v>
      </c>
      <c r="PJ17" t="s">
        <v>13</v>
      </c>
      <c r="PK17">
        <v>11</v>
      </c>
      <c r="PL17" t="s">
        <v>13</v>
      </c>
      <c r="PM17">
        <v>11</v>
      </c>
      <c r="PN17" t="s">
        <v>13</v>
      </c>
      <c r="PO17">
        <v>11</v>
      </c>
      <c r="PP17" t="s">
        <v>13</v>
      </c>
      <c r="PQ17">
        <v>11</v>
      </c>
      <c r="PR17" t="s">
        <v>13</v>
      </c>
      <c r="PS17">
        <v>11</v>
      </c>
      <c r="PT17" t="s">
        <v>13</v>
      </c>
      <c r="PU17">
        <v>11</v>
      </c>
      <c r="PV17" t="s">
        <v>13</v>
      </c>
      <c r="PW17">
        <v>11</v>
      </c>
      <c r="PX17" t="s">
        <v>13</v>
      </c>
      <c r="PY17">
        <v>11</v>
      </c>
      <c r="PZ17" t="s">
        <v>13</v>
      </c>
      <c r="QA17">
        <v>11</v>
      </c>
      <c r="QB17" t="s">
        <v>13</v>
      </c>
      <c r="QC17">
        <v>11</v>
      </c>
      <c r="QD17" t="s">
        <v>13</v>
      </c>
      <c r="QE17">
        <v>11</v>
      </c>
      <c r="QF17" t="s">
        <v>13</v>
      </c>
      <c r="QG17">
        <v>11</v>
      </c>
      <c r="QH17" t="s">
        <v>13</v>
      </c>
      <c r="QI17">
        <v>11</v>
      </c>
      <c r="QJ17" t="s">
        <v>13</v>
      </c>
      <c r="QK17">
        <v>11</v>
      </c>
      <c r="QL17" t="s">
        <v>13</v>
      </c>
      <c r="QM17">
        <v>11</v>
      </c>
      <c r="QN17" t="s">
        <v>13</v>
      </c>
      <c r="QO17">
        <v>11</v>
      </c>
      <c r="QP17" t="s">
        <v>13</v>
      </c>
      <c r="QQ17">
        <v>11</v>
      </c>
      <c r="QR17" t="s">
        <v>13</v>
      </c>
      <c r="QS17">
        <v>11</v>
      </c>
      <c r="QT17" t="s">
        <v>13</v>
      </c>
      <c r="QU17">
        <v>11</v>
      </c>
      <c r="QV17" t="s">
        <v>13</v>
      </c>
      <c r="QW17">
        <v>11</v>
      </c>
      <c r="QX17" t="s">
        <v>13</v>
      </c>
      <c r="QY17">
        <v>11</v>
      </c>
      <c r="QZ17" t="s">
        <v>13</v>
      </c>
      <c r="RA17">
        <v>11</v>
      </c>
      <c r="RB17" t="s">
        <v>13</v>
      </c>
      <c r="RC17">
        <v>11</v>
      </c>
      <c r="RD17" t="s">
        <v>13</v>
      </c>
      <c r="RE17">
        <v>11</v>
      </c>
      <c r="RF17" t="s">
        <v>13</v>
      </c>
      <c r="RG17">
        <v>11</v>
      </c>
      <c r="RH17" t="s">
        <v>13</v>
      </c>
      <c r="RI17">
        <v>11</v>
      </c>
      <c r="RJ17" t="s">
        <v>13</v>
      </c>
      <c r="RK17">
        <v>11</v>
      </c>
      <c r="RL17" t="s">
        <v>13</v>
      </c>
      <c r="RM17">
        <v>11</v>
      </c>
      <c r="RN17" t="s">
        <v>13</v>
      </c>
      <c r="RO17">
        <v>11</v>
      </c>
      <c r="RP17" t="s">
        <v>13</v>
      </c>
      <c r="RQ17">
        <v>11</v>
      </c>
      <c r="RR17" t="s">
        <v>13</v>
      </c>
      <c r="RS17">
        <v>11</v>
      </c>
      <c r="RT17" t="s">
        <v>13</v>
      </c>
      <c r="RU17">
        <v>11</v>
      </c>
      <c r="RV17" t="s">
        <v>13</v>
      </c>
      <c r="RW17">
        <v>11</v>
      </c>
      <c r="RX17" t="s">
        <v>13</v>
      </c>
      <c r="RY17">
        <v>11</v>
      </c>
      <c r="RZ17" t="s">
        <v>13</v>
      </c>
      <c r="SA17">
        <v>11</v>
      </c>
      <c r="SB17" t="s">
        <v>13</v>
      </c>
      <c r="SC17">
        <v>11</v>
      </c>
      <c r="SD17" t="s">
        <v>13</v>
      </c>
      <c r="SE17">
        <v>11</v>
      </c>
      <c r="SF17" t="s">
        <v>13</v>
      </c>
      <c r="SG17">
        <v>11</v>
      </c>
      <c r="SH17" t="s">
        <v>13</v>
      </c>
      <c r="SI17">
        <v>11</v>
      </c>
      <c r="SJ17" t="s">
        <v>13</v>
      </c>
      <c r="SK17">
        <v>11</v>
      </c>
      <c r="SL17" t="s">
        <v>13</v>
      </c>
      <c r="SM17">
        <v>11</v>
      </c>
      <c r="SN17" t="s">
        <v>13</v>
      </c>
      <c r="SO17">
        <v>11</v>
      </c>
      <c r="SP17" t="s">
        <v>13</v>
      </c>
      <c r="SQ17">
        <v>11</v>
      </c>
      <c r="SR17" t="s">
        <v>13</v>
      </c>
      <c r="SS17">
        <v>11</v>
      </c>
      <c r="ST17" t="s">
        <v>13</v>
      </c>
      <c r="SU17">
        <v>11</v>
      </c>
      <c r="SV17" t="s">
        <v>13</v>
      </c>
      <c r="SW17">
        <v>11</v>
      </c>
      <c r="SX17" t="s">
        <v>13</v>
      </c>
      <c r="SY17">
        <v>11</v>
      </c>
      <c r="SZ17" t="s">
        <v>13</v>
      </c>
      <c r="TA17">
        <v>11</v>
      </c>
      <c r="TB17" t="s">
        <v>13</v>
      </c>
      <c r="TC17">
        <v>11</v>
      </c>
      <c r="TD17" t="s">
        <v>13</v>
      </c>
      <c r="TE17">
        <v>11</v>
      </c>
      <c r="TF17" t="s">
        <v>13</v>
      </c>
      <c r="TG17">
        <v>11</v>
      </c>
      <c r="TH17" t="s">
        <v>13</v>
      </c>
      <c r="TI17">
        <v>11</v>
      </c>
      <c r="TJ17" t="s">
        <v>13</v>
      </c>
      <c r="TK17">
        <v>11</v>
      </c>
      <c r="TL17" t="s">
        <v>13</v>
      </c>
      <c r="TM17">
        <v>11</v>
      </c>
      <c r="TN17" t="s">
        <v>13</v>
      </c>
      <c r="TO17">
        <v>11</v>
      </c>
      <c r="TP17" t="s">
        <v>13</v>
      </c>
      <c r="TQ17">
        <v>11</v>
      </c>
      <c r="TR17" t="s">
        <v>13</v>
      </c>
      <c r="TS17">
        <v>11</v>
      </c>
      <c r="TT17" t="s">
        <v>13</v>
      </c>
      <c r="TU17">
        <v>11</v>
      </c>
      <c r="TV17" t="s">
        <v>13</v>
      </c>
      <c r="TW17">
        <v>11</v>
      </c>
      <c r="TX17" t="s">
        <v>13</v>
      </c>
      <c r="TY17">
        <v>11</v>
      </c>
      <c r="TZ17" t="s">
        <v>13</v>
      </c>
      <c r="UA17">
        <v>11</v>
      </c>
      <c r="UB17" t="s">
        <v>13</v>
      </c>
      <c r="UC17">
        <v>11</v>
      </c>
      <c r="UD17" t="s">
        <v>13</v>
      </c>
      <c r="UE17">
        <v>11</v>
      </c>
      <c r="UF17" t="s">
        <v>13</v>
      </c>
      <c r="UG17">
        <v>11</v>
      </c>
      <c r="UH17" t="s">
        <v>13</v>
      </c>
      <c r="UI17">
        <v>11</v>
      </c>
      <c r="UJ17" t="s">
        <v>13</v>
      </c>
      <c r="UK17">
        <v>11</v>
      </c>
      <c r="UL17" t="s">
        <v>13</v>
      </c>
      <c r="UM17">
        <v>11</v>
      </c>
      <c r="UN17" t="s">
        <v>13</v>
      </c>
      <c r="UO17">
        <v>11</v>
      </c>
      <c r="UP17" t="s">
        <v>13</v>
      </c>
      <c r="UQ17">
        <v>11</v>
      </c>
      <c r="UR17" t="s">
        <v>13</v>
      </c>
      <c r="US17">
        <v>11</v>
      </c>
      <c r="UT17" t="s">
        <v>13</v>
      </c>
      <c r="UU17">
        <v>11</v>
      </c>
      <c r="UV17" t="s">
        <v>13</v>
      </c>
      <c r="UW17">
        <v>11</v>
      </c>
      <c r="UX17" t="s">
        <v>13</v>
      </c>
      <c r="UY17">
        <v>11</v>
      </c>
      <c r="UZ17" t="s">
        <v>13</v>
      </c>
      <c r="VA17">
        <v>11</v>
      </c>
      <c r="VB17" t="s">
        <v>13</v>
      </c>
      <c r="VC17">
        <v>11</v>
      </c>
      <c r="VD17" t="s">
        <v>13</v>
      </c>
      <c r="VE17">
        <v>11</v>
      </c>
      <c r="VF17" t="s">
        <v>13</v>
      </c>
      <c r="VG17">
        <v>11</v>
      </c>
      <c r="VH17" t="s">
        <v>13</v>
      </c>
      <c r="VI17">
        <v>11</v>
      </c>
      <c r="VJ17" t="s">
        <v>13</v>
      </c>
      <c r="VK17">
        <v>11</v>
      </c>
      <c r="VL17" t="s">
        <v>13</v>
      </c>
      <c r="VM17">
        <v>11</v>
      </c>
      <c r="VN17" t="s">
        <v>13</v>
      </c>
      <c r="VO17">
        <v>11</v>
      </c>
      <c r="VP17" t="s">
        <v>13</v>
      </c>
      <c r="VQ17">
        <v>11</v>
      </c>
      <c r="VR17" t="s">
        <v>13</v>
      </c>
      <c r="VS17">
        <v>11</v>
      </c>
      <c r="VT17" t="s">
        <v>13</v>
      </c>
      <c r="VU17">
        <v>11</v>
      </c>
      <c r="VV17" t="s">
        <v>13</v>
      </c>
      <c r="VW17">
        <v>11</v>
      </c>
      <c r="VX17" t="s">
        <v>13</v>
      </c>
      <c r="VY17">
        <v>11</v>
      </c>
      <c r="VZ17" t="s">
        <v>13</v>
      </c>
      <c r="WA17">
        <v>11</v>
      </c>
      <c r="WB17" t="s">
        <v>13</v>
      </c>
      <c r="WC17">
        <v>11</v>
      </c>
      <c r="WD17" t="s">
        <v>13</v>
      </c>
      <c r="WE17">
        <v>11</v>
      </c>
      <c r="WF17" t="s">
        <v>13</v>
      </c>
      <c r="WG17">
        <v>11</v>
      </c>
      <c r="WH17" t="s">
        <v>13</v>
      </c>
      <c r="WI17">
        <v>11</v>
      </c>
      <c r="WJ17" t="s">
        <v>13</v>
      </c>
      <c r="WK17">
        <v>11</v>
      </c>
      <c r="WL17" t="s">
        <v>13</v>
      </c>
      <c r="WM17">
        <v>11</v>
      </c>
      <c r="WN17" t="s">
        <v>13</v>
      </c>
      <c r="WO17">
        <v>11</v>
      </c>
      <c r="WP17" t="s">
        <v>13</v>
      </c>
      <c r="WQ17">
        <v>11</v>
      </c>
      <c r="WR17" t="s">
        <v>13</v>
      </c>
      <c r="WS17">
        <v>11</v>
      </c>
      <c r="WT17" t="s">
        <v>13</v>
      </c>
      <c r="WU17">
        <v>11</v>
      </c>
      <c r="WV17" t="s">
        <v>13</v>
      </c>
      <c r="WW17">
        <v>11</v>
      </c>
      <c r="WX17" t="s">
        <v>13</v>
      </c>
      <c r="WY17">
        <v>11</v>
      </c>
      <c r="WZ17" t="s">
        <v>13</v>
      </c>
      <c r="XA17">
        <v>11</v>
      </c>
      <c r="XB17" t="s">
        <v>13</v>
      </c>
      <c r="XC17">
        <v>11</v>
      </c>
      <c r="XD17" t="s">
        <v>13</v>
      </c>
      <c r="XE17">
        <v>11</v>
      </c>
      <c r="XF17" t="s">
        <v>13</v>
      </c>
      <c r="XG17">
        <v>11</v>
      </c>
      <c r="XH17" t="s">
        <v>13</v>
      </c>
      <c r="XI17">
        <v>11</v>
      </c>
      <c r="XJ17" t="s">
        <v>13</v>
      </c>
      <c r="XK17">
        <v>11</v>
      </c>
      <c r="XL17" t="s">
        <v>13</v>
      </c>
      <c r="XM17">
        <v>11</v>
      </c>
      <c r="XN17" t="s">
        <v>13</v>
      </c>
      <c r="XO17">
        <v>11</v>
      </c>
      <c r="XP17" t="s">
        <v>13</v>
      </c>
      <c r="XQ17">
        <v>11</v>
      </c>
      <c r="XR17" t="s">
        <v>13</v>
      </c>
      <c r="XS17">
        <v>11</v>
      </c>
      <c r="XT17" t="s">
        <v>13</v>
      </c>
      <c r="XU17">
        <v>11</v>
      </c>
      <c r="XV17" t="s">
        <v>13</v>
      </c>
      <c r="XW17">
        <v>11</v>
      </c>
      <c r="XX17" t="s">
        <v>13</v>
      </c>
      <c r="XY17">
        <v>11</v>
      </c>
      <c r="XZ17" t="s">
        <v>13</v>
      </c>
      <c r="YA17">
        <v>11</v>
      </c>
      <c r="YB17" t="s">
        <v>13</v>
      </c>
      <c r="YC17">
        <v>11</v>
      </c>
      <c r="YD17" t="s">
        <v>13</v>
      </c>
      <c r="YE17">
        <v>11</v>
      </c>
      <c r="YF17" t="s">
        <v>13</v>
      </c>
      <c r="YG17">
        <v>11</v>
      </c>
      <c r="YH17" t="s">
        <v>13</v>
      </c>
      <c r="YI17">
        <v>11</v>
      </c>
      <c r="YJ17" t="s">
        <v>13</v>
      </c>
      <c r="YK17">
        <v>11</v>
      </c>
      <c r="YL17" t="s">
        <v>13</v>
      </c>
      <c r="YM17">
        <v>11</v>
      </c>
      <c r="YN17" t="s">
        <v>13</v>
      </c>
      <c r="YO17">
        <v>11</v>
      </c>
      <c r="YP17" t="s">
        <v>13</v>
      </c>
      <c r="YQ17">
        <v>11</v>
      </c>
      <c r="YR17" t="s">
        <v>13</v>
      </c>
      <c r="YS17">
        <v>11</v>
      </c>
      <c r="YT17" t="s">
        <v>13</v>
      </c>
      <c r="YU17">
        <v>11</v>
      </c>
      <c r="YV17" t="s">
        <v>13</v>
      </c>
      <c r="YW17">
        <v>11</v>
      </c>
      <c r="YX17" t="s">
        <v>13</v>
      </c>
      <c r="YY17">
        <v>11</v>
      </c>
      <c r="YZ17" t="s">
        <v>13</v>
      </c>
      <c r="ZA17">
        <v>11</v>
      </c>
      <c r="ZB17" t="s">
        <v>13</v>
      </c>
      <c r="ZC17">
        <v>11</v>
      </c>
      <c r="ZD17" t="s">
        <v>13</v>
      </c>
      <c r="ZE17">
        <v>11</v>
      </c>
      <c r="ZF17" t="s">
        <v>13</v>
      </c>
      <c r="ZG17">
        <v>11</v>
      </c>
      <c r="ZH17" t="s">
        <v>13</v>
      </c>
      <c r="ZI17">
        <v>11</v>
      </c>
      <c r="ZJ17" t="s">
        <v>13</v>
      </c>
      <c r="ZK17">
        <v>11</v>
      </c>
      <c r="ZL17" t="s">
        <v>13</v>
      </c>
      <c r="ZM17">
        <v>11</v>
      </c>
      <c r="ZN17" t="s">
        <v>13</v>
      </c>
      <c r="ZO17">
        <v>11</v>
      </c>
      <c r="ZP17" t="s">
        <v>13</v>
      </c>
      <c r="ZQ17">
        <v>11</v>
      </c>
      <c r="ZR17" t="s">
        <v>13</v>
      </c>
      <c r="ZS17">
        <v>11</v>
      </c>
      <c r="ZT17" t="s">
        <v>13</v>
      </c>
      <c r="ZU17">
        <v>11</v>
      </c>
      <c r="ZV17" t="s">
        <v>13</v>
      </c>
      <c r="ZW17">
        <v>11</v>
      </c>
      <c r="ZX17" t="s">
        <v>13</v>
      </c>
      <c r="ZY17">
        <v>11</v>
      </c>
      <c r="ZZ17" t="s">
        <v>13</v>
      </c>
      <c r="AAA17">
        <v>11</v>
      </c>
      <c r="AAB17" t="s">
        <v>13</v>
      </c>
      <c r="AAC17">
        <v>11</v>
      </c>
      <c r="AAD17" t="s">
        <v>13</v>
      </c>
      <c r="AAE17">
        <v>11</v>
      </c>
      <c r="AAF17" t="s">
        <v>13</v>
      </c>
      <c r="AAG17">
        <v>11</v>
      </c>
      <c r="AAH17" t="s">
        <v>13</v>
      </c>
      <c r="AAI17">
        <v>11</v>
      </c>
      <c r="AAJ17" t="s">
        <v>13</v>
      </c>
      <c r="AAK17">
        <v>11</v>
      </c>
      <c r="AAL17" t="s">
        <v>13</v>
      </c>
      <c r="AAM17">
        <v>11</v>
      </c>
      <c r="AAN17" t="s">
        <v>13</v>
      </c>
      <c r="AAO17">
        <v>11</v>
      </c>
      <c r="AAP17" t="s">
        <v>13</v>
      </c>
      <c r="AAQ17">
        <v>11</v>
      </c>
      <c r="AAR17" t="s">
        <v>13</v>
      </c>
      <c r="AAS17">
        <v>11</v>
      </c>
      <c r="AAT17" t="s">
        <v>13</v>
      </c>
      <c r="AAU17">
        <v>11</v>
      </c>
      <c r="AAV17" t="s">
        <v>13</v>
      </c>
      <c r="AAW17">
        <v>11</v>
      </c>
      <c r="AAX17" t="s">
        <v>13</v>
      </c>
      <c r="AAY17">
        <v>11</v>
      </c>
      <c r="AAZ17" t="s">
        <v>13</v>
      </c>
      <c r="ABA17">
        <v>11</v>
      </c>
      <c r="ABB17" t="s">
        <v>13</v>
      </c>
      <c r="ABC17">
        <v>11</v>
      </c>
      <c r="ABD17" t="s">
        <v>13</v>
      </c>
      <c r="ABE17">
        <v>11</v>
      </c>
      <c r="ABF17" t="s">
        <v>13</v>
      </c>
      <c r="ABG17">
        <v>11</v>
      </c>
      <c r="ABH17" t="s">
        <v>13</v>
      </c>
      <c r="ABI17">
        <v>11</v>
      </c>
      <c r="ABJ17" t="s">
        <v>13</v>
      </c>
      <c r="ABK17">
        <v>11</v>
      </c>
      <c r="ABL17" t="s">
        <v>13</v>
      </c>
      <c r="ABM17">
        <v>11</v>
      </c>
      <c r="ABN17" t="s">
        <v>13</v>
      </c>
      <c r="ABO17">
        <v>11</v>
      </c>
      <c r="ABP17" t="s">
        <v>13</v>
      </c>
      <c r="ABQ17">
        <v>11</v>
      </c>
      <c r="ABR17" t="s">
        <v>13</v>
      </c>
      <c r="ABS17">
        <v>11</v>
      </c>
      <c r="ABT17" t="s">
        <v>13</v>
      </c>
      <c r="ABU17">
        <v>11</v>
      </c>
      <c r="ABV17" t="s">
        <v>13</v>
      </c>
      <c r="ABW17">
        <v>11</v>
      </c>
      <c r="ABX17" t="s">
        <v>13</v>
      </c>
      <c r="ABY17">
        <v>11</v>
      </c>
      <c r="ABZ17" t="s">
        <v>13</v>
      </c>
      <c r="ACA17">
        <v>11</v>
      </c>
      <c r="ACB17" t="s">
        <v>13</v>
      </c>
      <c r="ACC17">
        <v>11</v>
      </c>
      <c r="ACD17" t="s">
        <v>13</v>
      </c>
      <c r="ACE17">
        <v>11</v>
      </c>
      <c r="ACF17" t="s">
        <v>13</v>
      </c>
      <c r="ACG17">
        <v>11</v>
      </c>
      <c r="ACH17" t="s">
        <v>13</v>
      </c>
      <c r="ACI17">
        <v>11</v>
      </c>
      <c r="ACJ17" t="s">
        <v>13</v>
      </c>
      <c r="ACK17">
        <v>11</v>
      </c>
      <c r="ACL17" t="s">
        <v>13</v>
      </c>
      <c r="ACM17">
        <v>11</v>
      </c>
      <c r="ACN17" t="s">
        <v>13</v>
      </c>
      <c r="ACO17">
        <v>11</v>
      </c>
      <c r="ACP17" t="s">
        <v>13</v>
      </c>
      <c r="ACQ17">
        <v>11</v>
      </c>
      <c r="ACR17" t="s">
        <v>13</v>
      </c>
      <c r="ACS17">
        <v>11</v>
      </c>
      <c r="ACT17" t="s">
        <v>13</v>
      </c>
      <c r="ACU17">
        <v>11</v>
      </c>
      <c r="ACV17" t="s">
        <v>13</v>
      </c>
      <c r="ACW17">
        <v>11</v>
      </c>
      <c r="ACX17" t="s">
        <v>13</v>
      </c>
      <c r="ACY17">
        <v>11</v>
      </c>
      <c r="ACZ17" t="s">
        <v>13</v>
      </c>
      <c r="ADA17">
        <v>11</v>
      </c>
      <c r="ADB17" t="s">
        <v>13</v>
      </c>
      <c r="ADC17">
        <v>11</v>
      </c>
      <c r="ADD17" t="s">
        <v>13</v>
      </c>
      <c r="ADE17">
        <v>11</v>
      </c>
      <c r="ADF17" t="s">
        <v>13</v>
      </c>
      <c r="ADG17">
        <v>11</v>
      </c>
      <c r="ADH17" t="s">
        <v>13</v>
      </c>
      <c r="ADI17">
        <v>11</v>
      </c>
      <c r="ADJ17" t="s">
        <v>13</v>
      </c>
      <c r="ADK17">
        <v>11</v>
      </c>
      <c r="ADL17" t="s">
        <v>13</v>
      </c>
      <c r="ADM17">
        <v>11</v>
      </c>
      <c r="ADN17" t="s">
        <v>13</v>
      </c>
      <c r="ADO17">
        <v>11</v>
      </c>
      <c r="ADP17" t="s">
        <v>13</v>
      </c>
      <c r="ADQ17">
        <v>11</v>
      </c>
      <c r="ADR17" t="s">
        <v>13</v>
      </c>
      <c r="ADS17">
        <v>11</v>
      </c>
      <c r="ADT17" t="s">
        <v>13</v>
      </c>
      <c r="ADU17">
        <v>11</v>
      </c>
      <c r="ADV17" t="s">
        <v>13</v>
      </c>
      <c r="ADW17">
        <v>11</v>
      </c>
      <c r="ADX17" t="s">
        <v>13</v>
      </c>
      <c r="ADY17">
        <v>11</v>
      </c>
      <c r="ADZ17" t="s">
        <v>13</v>
      </c>
      <c r="AEA17">
        <v>11</v>
      </c>
      <c r="AEB17" t="s">
        <v>13</v>
      </c>
      <c r="AEC17">
        <v>11</v>
      </c>
      <c r="AED17" t="s">
        <v>13</v>
      </c>
      <c r="AEE17">
        <v>11</v>
      </c>
      <c r="AEF17" t="s">
        <v>13</v>
      </c>
      <c r="AEG17">
        <v>11</v>
      </c>
      <c r="AEH17" t="s">
        <v>13</v>
      </c>
      <c r="AEI17">
        <v>11</v>
      </c>
      <c r="AEJ17" t="s">
        <v>13</v>
      </c>
      <c r="AEK17">
        <v>11</v>
      </c>
      <c r="AEL17" t="s">
        <v>13</v>
      </c>
      <c r="AEM17">
        <v>11</v>
      </c>
      <c r="AEN17" t="s">
        <v>13</v>
      </c>
      <c r="AEO17">
        <v>11</v>
      </c>
      <c r="AEP17" t="s">
        <v>13</v>
      </c>
      <c r="AEQ17">
        <v>11</v>
      </c>
      <c r="AER17" t="s">
        <v>13</v>
      </c>
      <c r="AES17">
        <v>11</v>
      </c>
      <c r="AET17" t="s">
        <v>13</v>
      </c>
      <c r="AEU17">
        <v>11</v>
      </c>
      <c r="AEV17" t="s">
        <v>13</v>
      </c>
      <c r="AEW17">
        <v>11</v>
      </c>
      <c r="AEX17" t="s">
        <v>13</v>
      </c>
      <c r="AEY17">
        <v>11</v>
      </c>
      <c r="AEZ17" t="s">
        <v>13</v>
      </c>
      <c r="AFA17">
        <v>11</v>
      </c>
      <c r="AFB17" t="s">
        <v>13</v>
      </c>
      <c r="AFC17">
        <v>11</v>
      </c>
      <c r="AFD17" t="s">
        <v>13</v>
      </c>
      <c r="AFE17">
        <v>11</v>
      </c>
      <c r="AFF17" t="s">
        <v>13</v>
      </c>
      <c r="AFG17">
        <v>11</v>
      </c>
      <c r="AFH17" t="s">
        <v>13</v>
      </c>
      <c r="AFI17">
        <v>11</v>
      </c>
      <c r="AFJ17" t="s">
        <v>13</v>
      </c>
      <c r="AFK17">
        <v>11</v>
      </c>
      <c r="AFL17" t="s">
        <v>13</v>
      </c>
      <c r="AFM17">
        <v>11</v>
      </c>
      <c r="AFN17" t="s">
        <v>13</v>
      </c>
      <c r="AFO17">
        <v>11</v>
      </c>
      <c r="AFP17" t="s">
        <v>13</v>
      </c>
      <c r="AFQ17">
        <v>11</v>
      </c>
      <c r="AFR17" t="s">
        <v>13</v>
      </c>
      <c r="AFS17">
        <v>11</v>
      </c>
      <c r="AFT17" t="s">
        <v>13</v>
      </c>
      <c r="AFU17">
        <v>11</v>
      </c>
      <c r="AFV17" t="s">
        <v>13</v>
      </c>
      <c r="AFW17">
        <v>11</v>
      </c>
      <c r="AFX17" t="s">
        <v>13</v>
      </c>
      <c r="AFY17">
        <v>11</v>
      </c>
      <c r="AFZ17" t="s">
        <v>13</v>
      </c>
      <c r="AGA17">
        <v>11</v>
      </c>
      <c r="AGB17" t="s">
        <v>13</v>
      </c>
      <c r="AGC17">
        <v>11</v>
      </c>
      <c r="AGD17" t="s">
        <v>13</v>
      </c>
      <c r="AGE17">
        <v>11</v>
      </c>
      <c r="AGF17" t="s">
        <v>13</v>
      </c>
      <c r="AGG17">
        <v>11</v>
      </c>
      <c r="AGH17" t="s">
        <v>13</v>
      </c>
      <c r="AGI17">
        <v>11</v>
      </c>
      <c r="AGJ17" t="s">
        <v>13</v>
      </c>
      <c r="AGK17">
        <v>11</v>
      </c>
      <c r="AGL17" t="s">
        <v>13</v>
      </c>
      <c r="AGM17">
        <v>11</v>
      </c>
      <c r="AGN17" t="s">
        <v>13</v>
      </c>
      <c r="AGO17">
        <v>11</v>
      </c>
      <c r="AGP17" t="s">
        <v>13</v>
      </c>
      <c r="AGQ17">
        <v>11</v>
      </c>
      <c r="AGR17" t="s">
        <v>13</v>
      </c>
      <c r="AGS17">
        <v>11</v>
      </c>
      <c r="AGT17" t="s">
        <v>13</v>
      </c>
      <c r="AGU17">
        <v>11</v>
      </c>
      <c r="AGV17" t="s">
        <v>13</v>
      </c>
      <c r="AGW17">
        <v>11</v>
      </c>
      <c r="AGX17" t="s">
        <v>13</v>
      </c>
      <c r="AGY17">
        <v>11</v>
      </c>
      <c r="AGZ17" t="s">
        <v>13</v>
      </c>
      <c r="AHA17">
        <v>11</v>
      </c>
      <c r="AHB17" t="s">
        <v>13</v>
      </c>
      <c r="AHC17">
        <v>11</v>
      </c>
      <c r="AHD17" t="s">
        <v>13</v>
      </c>
      <c r="AHE17">
        <v>11</v>
      </c>
      <c r="AHF17" t="s">
        <v>13</v>
      </c>
      <c r="AHG17">
        <v>11</v>
      </c>
      <c r="AHH17" t="s">
        <v>13</v>
      </c>
      <c r="AHI17">
        <v>11</v>
      </c>
      <c r="AHJ17" t="s">
        <v>13</v>
      </c>
      <c r="AHK17">
        <v>11</v>
      </c>
      <c r="AHL17" t="s">
        <v>13</v>
      </c>
      <c r="AHM17">
        <v>11</v>
      </c>
      <c r="AHN17" t="s">
        <v>13</v>
      </c>
      <c r="AHO17">
        <v>11</v>
      </c>
      <c r="AHP17" t="s">
        <v>13</v>
      </c>
      <c r="AHQ17">
        <v>11</v>
      </c>
      <c r="AHR17" t="s">
        <v>13</v>
      </c>
      <c r="AHS17">
        <v>11</v>
      </c>
      <c r="AHT17" t="s">
        <v>13</v>
      </c>
      <c r="AHU17">
        <v>11</v>
      </c>
      <c r="AHV17" t="s">
        <v>13</v>
      </c>
      <c r="AHW17">
        <v>11</v>
      </c>
      <c r="AHX17" t="s">
        <v>13</v>
      </c>
      <c r="AHY17">
        <v>11</v>
      </c>
      <c r="AHZ17" t="s">
        <v>13</v>
      </c>
      <c r="AIA17">
        <v>11</v>
      </c>
      <c r="AIB17" t="s">
        <v>13</v>
      </c>
      <c r="AIC17">
        <v>11</v>
      </c>
      <c r="AID17" t="s">
        <v>13</v>
      </c>
      <c r="AIE17">
        <v>11</v>
      </c>
      <c r="AIF17" t="s">
        <v>13</v>
      </c>
      <c r="AIG17">
        <v>11</v>
      </c>
      <c r="AIH17" t="s">
        <v>13</v>
      </c>
      <c r="AII17">
        <v>11</v>
      </c>
      <c r="AIJ17" t="s">
        <v>13</v>
      </c>
      <c r="AIK17">
        <v>11</v>
      </c>
      <c r="AIL17" t="s">
        <v>13</v>
      </c>
      <c r="AIM17">
        <v>11</v>
      </c>
      <c r="AIN17" t="s">
        <v>13</v>
      </c>
      <c r="AIO17">
        <v>11</v>
      </c>
      <c r="AIP17" t="s">
        <v>13</v>
      </c>
      <c r="AIQ17">
        <v>11</v>
      </c>
      <c r="AIR17" t="s">
        <v>13</v>
      </c>
      <c r="AIS17">
        <v>11</v>
      </c>
      <c r="AIT17" t="s">
        <v>13</v>
      </c>
      <c r="AIU17">
        <v>11</v>
      </c>
      <c r="AIV17" t="s">
        <v>13</v>
      </c>
      <c r="AIW17">
        <v>11</v>
      </c>
      <c r="AIX17" t="s">
        <v>13</v>
      </c>
      <c r="AIY17">
        <v>11</v>
      </c>
      <c r="AIZ17" t="s">
        <v>13</v>
      </c>
      <c r="AJA17">
        <v>11</v>
      </c>
      <c r="AJB17" t="s">
        <v>13</v>
      </c>
      <c r="AJC17">
        <v>11</v>
      </c>
      <c r="AJD17" t="s">
        <v>13</v>
      </c>
      <c r="AJE17">
        <v>11</v>
      </c>
      <c r="AJF17" t="s">
        <v>13</v>
      </c>
      <c r="AJG17">
        <v>11</v>
      </c>
      <c r="AJH17" t="s">
        <v>13</v>
      </c>
      <c r="AJI17">
        <v>11</v>
      </c>
      <c r="AJJ17" t="s">
        <v>13</v>
      </c>
      <c r="AJK17">
        <v>11</v>
      </c>
      <c r="AJL17" t="s">
        <v>13</v>
      </c>
      <c r="AJM17">
        <v>11</v>
      </c>
      <c r="AJN17" t="s">
        <v>13</v>
      </c>
      <c r="AJO17">
        <v>11</v>
      </c>
      <c r="AJP17" t="s">
        <v>13</v>
      </c>
      <c r="AJQ17">
        <v>11</v>
      </c>
      <c r="AJR17" t="s">
        <v>13</v>
      </c>
      <c r="AJS17">
        <v>11</v>
      </c>
      <c r="AJT17" t="s">
        <v>13</v>
      </c>
      <c r="AJU17">
        <v>11</v>
      </c>
      <c r="AJV17" t="s">
        <v>13</v>
      </c>
      <c r="AJW17">
        <v>11</v>
      </c>
      <c r="AJX17" t="s">
        <v>13</v>
      </c>
      <c r="AJY17">
        <v>11</v>
      </c>
      <c r="AJZ17" t="s">
        <v>13</v>
      </c>
      <c r="AKA17">
        <v>11</v>
      </c>
      <c r="AKB17" t="s">
        <v>13</v>
      </c>
      <c r="AKC17">
        <v>11</v>
      </c>
      <c r="AKD17" t="s">
        <v>13</v>
      </c>
      <c r="AKE17">
        <v>11</v>
      </c>
      <c r="AKF17" t="s">
        <v>13</v>
      </c>
      <c r="AKG17">
        <v>11</v>
      </c>
      <c r="AKH17" t="s">
        <v>13</v>
      </c>
      <c r="AKI17">
        <v>11</v>
      </c>
      <c r="AKJ17" t="s">
        <v>13</v>
      </c>
      <c r="AKK17">
        <v>11</v>
      </c>
      <c r="AKL17" t="s">
        <v>13</v>
      </c>
      <c r="AKM17">
        <v>11</v>
      </c>
      <c r="AKN17" t="s">
        <v>13</v>
      </c>
      <c r="AKO17">
        <v>11</v>
      </c>
      <c r="AKP17" t="s">
        <v>13</v>
      </c>
      <c r="AKQ17">
        <v>11</v>
      </c>
      <c r="AKR17" t="s">
        <v>13</v>
      </c>
      <c r="AKS17">
        <v>11</v>
      </c>
      <c r="AKT17" t="s">
        <v>13</v>
      </c>
      <c r="AKU17">
        <v>11</v>
      </c>
      <c r="AKV17" t="s">
        <v>13</v>
      </c>
      <c r="AKW17">
        <v>11</v>
      </c>
      <c r="AKX17" t="s">
        <v>13</v>
      </c>
      <c r="AKY17">
        <v>11</v>
      </c>
      <c r="AKZ17" t="s">
        <v>13</v>
      </c>
      <c r="ALA17">
        <v>11</v>
      </c>
      <c r="ALB17" t="s">
        <v>13</v>
      </c>
      <c r="ALC17">
        <v>11</v>
      </c>
      <c r="ALD17" t="s">
        <v>13</v>
      </c>
      <c r="ALE17">
        <v>11</v>
      </c>
      <c r="ALF17" t="s">
        <v>13</v>
      </c>
      <c r="ALG17">
        <v>11</v>
      </c>
      <c r="ALH17" t="s">
        <v>13</v>
      </c>
      <c r="ALI17">
        <v>11</v>
      </c>
      <c r="ALJ17" t="s">
        <v>13</v>
      </c>
      <c r="ALK17">
        <v>11</v>
      </c>
      <c r="ALL17" t="s">
        <v>13</v>
      </c>
      <c r="ALM17">
        <v>11</v>
      </c>
      <c r="ALN17" t="s">
        <v>13</v>
      </c>
      <c r="ALO17">
        <v>11</v>
      </c>
      <c r="ALP17" t="s">
        <v>13</v>
      </c>
      <c r="ALQ17">
        <v>11</v>
      </c>
      <c r="ALR17" t="s">
        <v>13</v>
      </c>
      <c r="ALS17">
        <v>11</v>
      </c>
      <c r="ALT17" t="s">
        <v>13</v>
      </c>
      <c r="ALU17">
        <v>11</v>
      </c>
      <c r="ALV17" t="s">
        <v>13</v>
      </c>
      <c r="ALW17">
        <v>11</v>
      </c>
      <c r="ALX17" t="s">
        <v>13</v>
      </c>
      <c r="ALY17">
        <v>11</v>
      </c>
      <c r="ALZ17" t="s">
        <v>13</v>
      </c>
      <c r="AMA17">
        <v>11</v>
      </c>
      <c r="AMB17" t="s">
        <v>13</v>
      </c>
      <c r="AMC17">
        <v>11</v>
      </c>
      <c r="AMD17" t="s">
        <v>13</v>
      </c>
      <c r="AME17">
        <v>11</v>
      </c>
      <c r="AMF17" t="s">
        <v>13</v>
      </c>
      <c r="AMG17">
        <v>11</v>
      </c>
      <c r="AMH17" t="s">
        <v>13</v>
      </c>
      <c r="AMI17">
        <v>11</v>
      </c>
      <c r="AMJ17" t="s">
        <v>13</v>
      </c>
      <c r="AMK17">
        <v>11</v>
      </c>
      <c r="AML17" t="s">
        <v>13</v>
      </c>
      <c r="AMM17">
        <v>11</v>
      </c>
      <c r="AMN17" t="s">
        <v>13</v>
      </c>
      <c r="AMO17">
        <v>11</v>
      </c>
      <c r="AMP17" t="s">
        <v>13</v>
      </c>
      <c r="AMQ17">
        <v>11</v>
      </c>
      <c r="AMR17" t="s">
        <v>13</v>
      </c>
      <c r="AMS17">
        <v>11</v>
      </c>
      <c r="AMT17" t="s">
        <v>13</v>
      </c>
      <c r="AMU17">
        <v>11</v>
      </c>
      <c r="AMV17" t="s">
        <v>13</v>
      </c>
      <c r="AMW17">
        <v>11</v>
      </c>
      <c r="AMX17" t="s">
        <v>13</v>
      </c>
      <c r="AMY17">
        <v>11</v>
      </c>
      <c r="AMZ17" t="s">
        <v>13</v>
      </c>
      <c r="ANA17">
        <v>11</v>
      </c>
      <c r="ANB17" t="s">
        <v>13</v>
      </c>
      <c r="ANC17">
        <v>11</v>
      </c>
      <c r="AND17" t="s">
        <v>13</v>
      </c>
      <c r="ANE17">
        <v>11</v>
      </c>
      <c r="ANF17" t="s">
        <v>13</v>
      </c>
      <c r="ANG17">
        <v>11</v>
      </c>
      <c r="ANH17" t="s">
        <v>13</v>
      </c>
      <c r="ANI17">
        <v>11</v>
      </c>
      <c r="ANJ17" t="s">
        <v>13</v>
      </c>
      <c r="ANK17">
        <v>11</v>
      </c>
      <c r="ANL17" t="s">
        <v>13</v>
      </c>
      <c r="ANM17">
        <v>11</v>
      </c>
      <c r="ANN17" t="s">
        <v>13</v>
      </c>
      <c r="ANO17">
        <v>11</v>
      </c>
      <c r="ANP17" t="s">
        <v>13</v>
      </c>
      <c r="ANQ17">
        <v>11</v>
      </c>
      <c r="ANR17" t="s">
        <v>13</v>
      </c>
      <c r="ANS17">
        <v>11</v>
      </c>
      <c r="ANT17" t="s">
        <v>13</v>
      </c>
      <c r="ANU17">
        <v>11</v>
      </c>
      <c r="ANV17" t="s">
        <v>13</v>
      </c>
      <c r="ANW17">
        <v>11</v>
      </c>
      <c r="ANX17" t="s">
        <v>13</v>
      </c>
      <c r="ANY17">
        <v>11</v>
      </c>
      <c r="ANZ17" t="s">
        <v>13</v>
      </c>
      <c r="AOA17">
        <v>11</v>
      </c>
      <c r="AOB17" t="s">
        <v>13</v>
      </c>
      <c r="AOC17">
        <v>11</v>
      </c>
      <c r="AOD17" t="s">
        <v>13</v>
      </c>
      <c r="AOE17">
        <v>11</v>
      </c>
      <c r="AOF17" t="s">
        <v>13</v>
      </c>
      <c r="AOG17">
        <v>11</v>
      </c>
      <c r="AOH17" t="s">
        <v>13</v>
      </c>
      <c r="AOI17">
        <v>11</v>
      </c>
      <c r="AOJ17" t="s">
        <v>13</v>
      </c>
      <c r="AOK17">
        <v>11</v>
      </c>
      <c r="AOL17" t="s">
        <v>13</v>
      </c>
      <c r="AOM17">
        <v>11</v>
      </c>
      <c r="AON17" t="s">
        <v>13</v>
      </c>
      <c r="AOO17">
        <v>11</v>
      </c>
      <c r="AOP17" t="s">
        <v>13</v>
      </c>
      <c r="AOQ17">
        <v>11</v>
      </c>
      <c r="AOR17" t="s">
        <v>13</v>
      </c>
      <c r="AOS17">
        <v>11</v>
      </c>
      <c r="AOT17" t="s">
        <v>13</v>
      </c>
      <c r="AOU17">
        <v>11</v>
      </c>
      <c r="AOV17" t="s">
        <v>13</v>
      </c>
      <c r="AOW17">
        <v>11</v>
      </c>
      <c r="AOX17" t="s">
        <v>13</v>
      </c>
      <c r="AOY17">
        <v>11</v>
      </c>
      <c r="AOZ17" t="s">
        <v>13</v>
      </c>
      <c r="APA17">
        <v>11</v>
      </c>
      <c r="APB17" t="s">
        <v>13</v>
      </c>
      <c r="APC17">
        <v>11</v>
      </c>
      <c r="APD17" t="s">
        <v>13</v>
      </c>
      <c r="APE17">
        <v>11</v>
      </c>
      <c r="APF17" t="s">
        <v>13</v>
      </c>
      <c r="APG17">
        <v>11</v>
      </c>
      <c r="APH17" t="s">
        <v>13</v>
      </c>
      <c r="API17">
        <v>11</v>
      </c>
      <c r="APJ17" t="s">
        <v>13</v>
      </c>
      <c r="APK17">
        <v>11</v>
      </c>
      <c r="APL17" t="s">
        <v>13</v>
      </c>
      <c r="APM17">
        <v>11</v>
      </c>
      <c r="APN17" t="s">
        <v>13</v>
      </c>
      <c r="APO17">
        <v>11</v>
      </c>
      <c r="APP17" t="s">
        <v>13</v>
      </c>
      <c r="APQ17">
        <v>11</v>
      </c>
      <c r="APR17" t="s">
        <v>13</v>
      </c>
      <c r="APS17">
        <v>11</v>
      </c>
      <c r="APT17" t="s">
        <v>13</v>
      </c>
      <c r="APU17">
        <v>11</v>
      </c>
      <c r="APV17" t="s">
        <v>13</v>
      </c>
      <c r="APW17">
        <v>11</v>
      </c>
      <c r="APX17" t="s">
        <v>13</v>
      </c>
      <c r="APY17">
        <v>11</v>
      </c>
      <c r="APZ17" t="s">
        <v>13</v>
      </c>
      <c r="AQA17">
        <v>11</v>
      </c>
      <c r="AQB17" t="s">
        <v>13</v>
      </c>
      <c r="AQC17">
        <v>11</v>
      </c>
      <c r="AQD17" t="s">
        <v>13</v>
      </c>
      <c r="AQE17">
        <v>11</v>
      </c>
      <c r="AQF17" t="s">
        <v>13</v>
      </c>
      <c r="AQG17">
        <v>11</v>
      </c>
      <c r="AQH17" t="s">
        <v>13</v>
      </c>
      <c r="AQI17">
        <v>11</v>
      </c>
      <c r="AQJ17" t="s">
        <v>13</v>
      </c>
      <c r="AQK17">
        <v>11</v>
      </c>
      <c r="AQL17" t="s">
        <v>13</v>
      </c>
      <c r="AQM17">
        <v>11</v>
      </c>
      <c r="AQN17" t="s">
        <v>13</v>
      </c>
      <c r="AQO17">
        <v>11</v>
      </c>
      <c r="AQP17" t="s">
        <v>13</v>
      </c>
      <c r="AQQ17">
        <v>11</v>
      </c>
      <c r="AQR17" t="s">
        <v>13</v>
      </c>
      <c r="AQS17">
        <v>11</v>
      </c>
      <c r="AQT17" t="s">
        <v>13</v>
      </c>
      <c r="AQU17">
        <v>11</v>
      </c>
      <c r="AQV17" t="s">
        <v>13</v>
      </c>
      <c r="AQW17">
        <v>11</v>
      </c>
      <c r="AQX17" t="s">
        <v>13</v>
      </c>
      <c r="AQY17">
        <v>11</v>
      </c>
      <c r="AQZ17" t="s">
        <v>13</v>
      </c>
      <c r="ARA17">
        <v>11</v>
      </c>
      <c r="ARB17" t="s">
        <v>13</v>
      </c>
      <c r="ARC17">
        <v>11</v>
      </c>
      <c r="ARD17" t="s">
        <v>13</v>
      </c>
      <c r="ARE17">
        <v>11</v>
      </c>
      <c r="ARF17" t="s">
        <v>13</v>
      </c>
      <c r="ARG17">
        <v>11</v>
      </c>
      <c r="ARH17" t="s">
        <v>13</v>
      </c>
      <c r="ARI17">
        <v>11</v>
      </c>
      <c r="ARJ17" t="s">
        <v>13</v>
      </c>
      <c r="ARK17">
        <v>11</v>
      </c>
      <c r="ARL17" t="s">
        <v>13</v>
      </c>
      <c r="ARM17">
        <v>11</v>
      </c>
      <c r="ARN17" t="s">
        <v>13</v>
      </c>
      <c r="ARO17">
        <v>11</v>
      </c>
      <c r="ARP17" t="s">
        <v>13</v>
      </c>
      <c r="ARQ17">
        <v>11</v>
      </c>
      <c r="ARR17" t="s">
        <v>13</v>
      </c>
      <c r="ARS17">
        <v>11</v>
      </c>
      <c r="ART17" t="s">
        <v>13</v>
      </c>
      <c r="ARU17">
        <v>11</v>
      </c>
      <c r="ARV17" t="s">
        <v>13</v>
      </c>
      <c r="ARW17">
        <v>11</v>
      </c>
      <c r="ARX17" t="s">
        <v>13</v>
      </c>
      <c r="ARY17">
        <v>11</v>
      </c>
      <c r="ARZ17" t="s">
        <v>13</v>
      </c>
      <c r="ASA17">
        <v>11</v>
      </c>
      <c r="ASB17" t="s">
        <v>13</v>
      </c>
      <c r="ASC17">
        <v>11</v>
      </c>
      <c r="ASD17" t="s">
        <v>13</v>
      </c>
      <c r="ASE17">
        <v>11</v>
      </c>
      <c r="ASF17" t="s">
        <v>13</v>
      </c>
      <c r="ASG17">
        <v>11</v>
      </c>
      <c r="ASH17" t="s">
        <v>13</v>
      </c>
      <c r="ASI17">
        <v>11</v>
      </c>
      <c r="ASJ17" t="s">
        <v>13</v>
      </c>
      <c r="ASK17">
        <v>11</v>
      </c>
      <c r="ASL17" t="s">
        <v>13</v>
      </c>
      <c r="ASM17">
        <v>11</v>
      </c>
      <c r="ASN17" t="s">
        <v>13</v>
      </c>
      <c r="ASO17">
        <v>11</v>
      </c>
      <c r="ASP17" t="s">
        <v>13</v>
      </c>
      <c r="ASQ17">
        <v>11</v>
      </c>
      <c r="ASR17" t="s">
        <v>13</v>
      </c>
      <c r="ASS17">
        <v>11</v>
      </c>
      <c r="AST17" t="s">
        <v>13</v>
      </c>
      <c r="ASU17">
        <v>11</v>
      </c>
      <c r="ASV17" t="s">
        <v>13</v>
      </c>
      <c r="ASW17">
        <v>11</v>
      </c>
      <c r="ASX17" t="s">
        <v>13</v>
      </c>
      <c r="ASY17">
        <v>11</v>
      </c>
      <c r="ASZ17" t="s">
        <v>13</v>
      </c>
      <c r="ATA17">
        <v>11</v>
      </c>
      <c r="ATB17" t="s">
        <v>13</v>
      </c>
      <c r="ATC17">
        <v>11</v>
      </c>
      <c r="ATD17" t="s">
        <v>13</v>
      </c>
      <c r="ATE17">
        <v>11</v>
      </c>
      <c r="ATF17" t="s">
        <v>13</v>
      </c>
      <c r="ATG17">
        <v>11</v>
      </c>
      <c r="ATH17" t="s">
        <v>13</v>
      </c>
      <c r="ATI17">
        <v>11</v>
      </c>
      <c r="ATJ17" t="s">
        <v>13</v>
      </c>
      <c r="ATK17">
        <v>11</v>
      </c>
      <c r="ATL17" t="s">
        <v>13</v>
      </c>
      <c r="ATM17">
        <v>11</v>
      </c>
      <c r="ATN17" t="s">
        <v>13</v>
      </c>
      <c r="ATO17">
        <v>11</v>
      </c>
      <c r="ATP17" t="s">
        <v>13</v>
      </c>
      <c r="ATQ17">
        <v>11</v>
      </c>
      <c r="ATR17" t="s">
        <v>13</v>
      </c>
      <c r="ATS17">
        <v>11</v>
      </c>
      <c r="ATT17" t="s">
        <v>13</v>
      </c>
      <c r="ATU17">
        <v>11</v>
      </c>
      <c r="ATV17" t="s">
        <v>13</v>
      </c>
      <c r="ATW17">
        <v>11</v>
      </c>
      <c r="ATX17" t="s">
        <v>13</v>
      </c>
      <c r="ATY17">
        <v>11</v>
      </c>
      <c r="ATZ17" t="s">
        <v>13</v>
      </c>
      <c r="AUA17">
        <v>11</v>
      </c>
      <c r="AUB17" t="s">
        <v>13</v>
      </c>
      <c r="AUC17">
        <v>11</v>
      </c>
      <c r="AUD17" t="s">
        <v>13</v>
      </c>
      <c r="AUE17">
        <v>11</v>
      </c>
      <c r="AUF17" t="s">
        <v>13</v>
      </c>
      <c r="AUG17">
        <v>11</v>
      </c>
      <c r="AUH17" t="s">
        <v>13</v>
      </c>
      <c r="AUI17">
        <v>11</v>
      </c>
      <c r="AUJ17" t="s">
        <v>13</v>
      </c>
      <c r="AUK17">
        <v>11</v>
      </c>
      <c r="AUL17" t="s">
        <v>13</v>
      </c>
      <c r="AUM17">
        <v>11</v>
      </c>
      <c r="AUN17" t="s">
        <v>13</v>
      </c>
      <c r="AUO17">
        <v>11</v>
      </c>
      <c r="AUP17" t="s">
        <v>13</v>
      </c>
      <c r="AUQ17">
        <v>11</v>
      </c>
      <c r="AUR17" t="s">
        <v>13</v>
      </c>
      <c r="AUS17">
        <v>11</v>
      </c>
      <c r="AUT17" t="s">
        <v>13</v>
      </c>
      <c r="AUU17">
        <v>11</v>
      </c>
      <c r="AUV17" t="s">
        <v>13</v>
      </c>
      <c r="AUW17">
        <v>11</v>
      </c>
      <c r="AUX17" t="s">
        <v>13</v>
      </c>
      <c r="AUY17">
        <v>11</v>
      </c>
      <c r="AUZ17" t="s">
        <v>13</v>
      </c>
      <c r="AVA17">
        <v>11</v>
      </c>
      <c r="AVB17" t="s">
        <v>13</v>
      </c>
      <c r="AVC17">
        <v>11</v>
      </c>
      <c r="AVD17" t="s">
        <v>13</v>
      </c>
      <c r="AVE17">
        <v>11</v>
      </c>
      <c r="AVF17" t="s">
        <v>13</v>
      </c>
      <c r="AVG17">
        <v>11</v>
      </c>
      <c r="AVH17" t="s">
        <v>13</v>
      </c>
      <c r="AVI17">
        <v>11</v>
      </c>
      <c r="AVJ17" t="s">
        <v>13</v>
      </c>
      <c r="AVK17">
        <v>11</v>
      </c>
      <c r="AVL17" t="s">
        <v>13</v>
      </c>
      <c r="AVM17">
        <v>11</v>
      </c>
      <c r="AVN17" t="s">
        <v>13</v>
      </c>
      <c r="AVO17">
        <v>11</v>
      </c>
      <c r="AVP17" t="s">
        <v>13</v>
      </c>
      <c r="AVQ17">
        <v>11</v>
      </c>
      <c r="AVR17" t="s">
        <v>13</v>
      </c>
      <c r="AVS17">
        <v>11</v>
      </c>
      <c r="AVT17" t="s">
        <v>13</v>
      </c>
      <c r="AVU17">
        <v>11</v>
      </c>
      <c r="AVV17" t="s">
        <v>13</v>
      </c>
      <c r="AVW17">
        <v>11</v>
      </c>
      <c r="AVX17" t="s">
        <v>13</v>
      </c>
      <c r="AVY17">
        <v>11</v>
      </c>
      <c r="AVZ17" t="s">
        <v>13</v>
      </c>
      <c r="AWA17">
        <v>11</v>
      </c>
      <c r="AWB17" t="s">
        <v>13</v>
      </c>
      <c r="AWC17">
        <v>11</v>
      </c>
      <c r="AWD17" t="s">
        <v>13</v>
      </c>
      <c r="AWE17">
        <v>11</v>
      </c>
      <c r="AWF17" t="s">
        <v>13</v>
      </c>
      <c r="AWG17">
        <v>11</v>
      </c>
      <c r="AWH17" t="s">
        <v>13</v>
      </c>
      <c r="AWI17">
        <v>11</v>
      </c>
      <c r="AWJ17" t="s">
        <v>13</v>
      </c>
      <c r="AWK17">
        <v>11</v>
      </c>
      <c r="AWL17" t="s">
        <v>13</v>
      </c>
      <c r="AWM17">
        <v>11</v>
      </c>
      <c r="AWN17" t="s">
        <v>13</v>
      </c>
      <c r="AWO17">
        <v>11</v>
      </c>
      <c r="AWP17" t="s">
        <v>13</v>
      </c>
      <c r="AWQ17">
        <v>11</v>
      </c>
      <c r="AWR17" t="s">
        <v>13</v>
      </c>
      <c r="AWS17">
        <v>11</v>
      </c>
      <c r="AWT17" t="s">
        <v>13</v>
      </c>
      <c r="AWU17">
        <v>11</v>
      </c>
      <c r="AWV17" t="s">
        <v>13</v>
      </c>
      <c r="AWW17">
        <v>11</v>
      </c>
      <c r="AWX17" t="s">
        <v>13</v>
      </c>
      <c r="AWY17">
        <v>11</v>
      </c>
      <c r="AWZ17" t="s">
        <v>13</v>
      </c>
      <c r="AXA17">
        <v>11</v>
      </c>
      <c r="AXB17" t="s">
        <v>13</v>
      </c>
      <c r="AXC17">
        <v>11</v>
      </c>
      <c r="AXD17" t="s">
        <v>13</v>
      </c>
      <c r="AXE17">
        <v>11</v>
      </c>
      <c r="AXF17" t="s">
        <v>13</v>
      </c>
      <c r="AXG17">
        <v>11</v>
      </c>
      <c r="AXH17" t="s">
        <v>13</v>
      </c>
      <c r="AXI17">
        <v>11</v>
      </c>
      <c r="AXJ17" t="s">
        <v>13</v>
      </c>
      <c r="AXK17">
        <v>11</v>
      </c>
      <c r="AXL17" t="s">
        <v>13</v>
      </c>
      <c r="AXM17">
        <v>11</v>
      </c>
      <c r="AXN17" t="s">
        <v>13</v>
      </c>
      <c r="AXO17">
        <v>11</v>
      </c>
      <c r="AXP17" t="s">
        <v>13</v>
      </c>
      <c r="AXQ17">
        <v>11</v>
      </c>
      <c r="AXR17" t="s">
        <v>13</v>
      </c>
      <c r="AXS17">
        <v>11</v>
      </c>
      <c r="AXT17" t="s">
        <v>13</v>
      </c>
      <c r="AXU17">
        <v>11</v>
      </c>
      <c r="AXV17" t="s">
        <v>13</v>
      </c>
      <c r="AXW17">
        <v>11</v>
      </c>
      <c r="AXX17" t="s">
        <v>13</v>
      </c>
      <c r="AXY17">
        <v>11</v>
      </c>
      <c r="AXZ17" t="s">
        <v>13</v>
      </c>
      <c r="AYA17">
        <v>11</v>
      </c>
      <c r="AYB17" t="s">
        <v>13</v>
      </c>
      <c r="AYC17">
        <v>11</v>
      </c>
      <c r="AYD17" t="s">
        <v>13</v>
      </c>
      <c r="AYE17">
        <v>11</v>
      </c>
      <c r="AYF17" t="s">
        <v>13</v>
      </c>
      <c r="AYG17">
        <v>11</v>
      </c>
      <c r="AYH17" t="s">
        <v>13</v>
      </c>
      <c r="AYI17">
        <v>11</v>
      </c>
      <c r="AYJ17" t="s">
        <v>13</v>
      </c>
      <c r="AYK17">
        <v>11</v>
      </c>
      <c r="AYL17" t="s">
        <v>13</v>
      </c>
      <c r="AYM17">
        <v>11</v>
      </c>
      <c r="AYN17" t="s">
        <v>13</v>
      </c>
      <c r="AYO17">
        <v>11</v>
      </c>
      <c r="AYP17" t="s">
        <v>13</v>
      </c>
      <c r="AYQ17">
        <v>11</v>
      </c>
      <c r="AYR17" t="s">
        <v>13</v>
      </c>
      <c r="AYS17">
        <v>11</v>
      </c>
      <c r="AYT17" t="s">
        <v>13</v>
      </c>
      <c r="AYU17">
        <v>11</v>
      </c>
      <c r="AYV17" t="s">
        <v>13</v>
      </c>
      <c r="AYW17">
        <v>11</v>
      </c>
      <c r="AYX17" t="s">
        <v>13</v>
      </c>
      <c r="AYY17">
        <v>11</v>
      </c>
      <c r="AYZ17" t="s">
        <v>13</v>
      </c>
      <c r="AZA17">
        <v>11</v>
      </c>
      <c r="AZB17" t="s">
        <v>13</v>
      </c>
      <c r="AZC17">
        <v>11</v>
      </c>
      <c r="AZD17" t="s">
        <v>13</v>
      </c>
      <c r="AZE17">
        <v>11</v>
      </c>
      <c r="AZF17" t="s">
        <v>13</v>
      </c>
      <c r="AZG17">
        <v>11</v>
      </c>
      <c r="AZH17" t="s">
        <v>13</v>
      </c>
      <c r="AZI17">
        <v>11</v>
      </c>
      <c r="AZJ17" t="s">
        <v>13</v>
      </c>
      <c r="AZK17">
        <v>11</v>
      </c>
      <c r="AZL17" t="s">
        <v>13</v>
      </c>
      <c r="AZM17">
        <v>11</v>
      </c>
      <c r="AZN17" t="s">
        <v>13</v>
      </c>
      <c r="AZO17">
        <v>11</v>
      </c>
      <c r="AZP17" t="s">
        <v>13</v>
      </c>
      <c r="AZQ17">
        <v>11</v>
      </c>
      <c r="AZR17" t="s">
        <v>13</v>
      </c>
      <c r="AZS17">
        <v>11</v>
      </c>
      <c r="AZT17" t="s">
        <v>13</v>
      </c>
      <c r="AZU17">
        <v>11</v>
      </c>
      <c r="AZV17" t="s">
        <v>13</v>
      </c>
      <c r="AZW17">
        <v>11</v>
      </c>
      <c r="AZX17" t="s">
        <v>13</v>
      </c>
      <c r="AZY17">
        <v>11</v>
      </c>
      <c r="AZZ17" t="s">
        <v>13</v>
      </c>
      <c r="BAA17">
        <v>11</v>
      </c>
      <c r="BAB17" t="s">
        <v>13</v>
      </c>
      <c r="BAC17">
        <v>11</v>
      </c>
      <c r="BAD17" t="s">
        <v>13</v>
      </c>
      <c r="BAE17">
        <v>11</v>
      </c>
      <c r="BAF17" t="s">
        <v>13</v>
      </c>
      <c r="BAG17">
        <v>11</v>
      </c>
      <c r="BAH17" t="s">
        <v>13</v>
      </c>
      <c r="BAI17">
        <v>11</v>
      </c>
      <c r="BAJ17" t="s">
        <v>13</v>
      </c>
      <c r="BAK17">
        <v>11</v>
      </c>
      <c r="BAL17" t="s">
        <v>13</v>
      </c>
      <c r="BAM17">
        <v>11</v>
      </c>
      <c r="BAN17" t="s">
        <v>13</v>
      </c>
      <c r="BAO17">
        <v>11</v>
      </c>
      <c r="BAP17" t="s">
        <v>13</v>
      </c>
      <c r="BAQ17">
        <v>11</v>
      </c>
      <c r="BAR17" t="s">
        <v>13</v>
      </c>
      <c r="BAS17">
        <v>11</v>
      </c>
      <c r="BAT17" t="s">
        <v>13</v>
      </c>
      <c r="BAU17">
        <v>11</v>
      </c>
      <c r="BAV17" t="s">
        <v>13</v>
      </c>
      <c r="BAW17">
        <v>11</v>
      </c>
      <c r="BAX17" t="s">
        <v>13</v>
      </c>
      <c r="BAY17">
        <v>11</v>
      </c>
      <c r="BAZ17" t="s">
        <v>13</v>
      </c>
      <c r="BBA17">
        <v>11</v>
      </c>
      <c r="BBB17" t="s">
        <v>13</v>
      </c>
      <c r="BBC17">
        <v>11</v>
      </c>
      <c r="BBD17" t="s">
        <v>13</v>
      </c>
      <c r="BBE17">
        <v>11</v>
      </c>
      <c r="BBF17" t="s">
        <v>13</v>
      </c>
      <c r="BBG17">
        <v>11</v>
      </c>
      <c r="BBH17" t="s">
        <v>13</v>
      </c>
      <c r="BBI17">
        <v>11</v>
      </c>
      <c r="BBJ17" t="s">
        <v>13</v>
      </c>
      <c r="BBK17">
        <v>11</v>
      </c>
      <c r="BBL17" t="s">
        <v>13</v>
      </c>
      <c r="BBM17">
        <v>11</v>
      </c>
      <c r="BBN17" t="s">
        <v>13</v>
      </c>
      <c r="BBO17">
        <v>11</v>
      </c>
      <c r="BBP17" t="s">
        <v>13</v>
      </c>
      <c r="BBQ17">
        <v>11</v>
      </c>
      <c r="BBR17" t="s">
        <v>13</v>
      </c>
      <c r="BBS17">
        <v>11</v>
      </c>
      <c r="BBT17" t="s">
        <v>13</v>
      </c>
      <c r="BBU17">
        <v>11</v>
      </c>
      <c r="BBV17" t="s">
        <v>13</v>
      </c>
      <c r="BBW17">
        <v>11</v>
      </c>
      <c r="BBX17" t="s">
        <v>13</v>
      </c>
      <c r="BBY17">
        <v>11</v>
      </c>
      <c r="BBZ17" t="s">
        <v>13</v>
      </c>
      <c r="BCA17">
        <v>11</v>
      </c>
      <c r="BCB17" t="s">
        <v>13</v>
      </c>
      <c r="BCC17">
        <v>11</v>
      </c>
      <c r="BCD17" t="s">
        <v>13</v>
      </c>
      <c r="BCE17">
        <v>11</v>
      </c>
      <c r="BCF17" t="s">
        <v>13</v>
      </c>
      <c r="BCG17">
        <v>11</v>
      </c>
      <c r="BCH17" t="s">
        <v>13</v>
      </c>
      <c r="BCI17">
        <v>11</v>
      </c>
      <c r="BCJ17" t="s">
        <v>13</v>
      </c>
      <c r="BCK17">
        <v>11</v>
      </c>
      <c r="BCL17" t="s">
        <v>13</v>
      </c>
      <c r="BCM17">
        <v>11</v>
      </c>
      <c r="BCN17" t="s">
        <v>13</v>
      </c>
      <c r="BCO17">
        <v>11</v>
      </c>
      <c r="BCP17" t="s">
        <v>13</v>
      </c>
      <c r="BCQ17">
        <v>11</v>
      </c>
      <c r="BCR17" t="s">
        <v>13</v>
      </c>
      <c r="BCS17">
        <v>11</v>
      </c>
      <c r="BCT17" t="s">
        <v>13</v>
      </c>
      <c r="BCU17">
        <v>11</v>
      </c>
      <c r="BCV17" t="s">
        <v>13</v>
      </c>
      <c r="BCW17">
        <v>11</v>
      </c>
      <c r="BCX17" t="s">
        <v>13</v>
      </c>
      <c r="BCY17">
        <v>11</v>
      </c>
      <c r="BCZ17" t="s">
        <v>13</v>
      </c>
      <c r="BDA17">
        <v>11</v>
      </c>
      <c r="BDB17" t="s">
        <v>13</v>
      </c>
      <c r="BDC17">
        <v>11</v>
      </c>
      <c r="BDD17" t="s">
        <v>13</v>
      </c>
      <c r="BDE17">
        <v>11</v>
      </c>
      <c r="BDF17" t="s">
        <v>13</v>
      </c>
      <c r="BDG17">
        <v>11</v>
      </c>
      <c r="BDH17" t="s">
        <v>13</v>
      </c>
      <c r="BDI17">
        <v>11</v>
      </c>
      <c r="BDJ17" t="s">
        <v>13</v>
      </c>
      <c r="BDK17">
        <v>11</v>
      </c>
      <c r="BDL17" t="s">
        <v>13</v>
      </c>
      <c r="BDM17">
        <v>11</v>
      </c>
      <c r="BDN17" t="s">
        <v>13</v>
      </c>
      <c r="BDO17">
        <v>11</v>
      </c>
      <c r="BDP17" t="s">
        <v>13</v>
      </c>
      <c r="BDQ17">
        <v>11</v>
      </c>
      <c r="BDR17" t="s">
        <v>13</v>
      </c>
      <c r="BDS17">
        <v>11</v>
      </c>
      <c r="BDT17" t="s">
        <v>13</v>
      </c>
      <c r="BDU17">
        <v>11</v>
      </c>
      <c r="BDV17" t="s">
        <v>13</v>
      </c>
      <c r="BDW17">
        <v>11</v>
      </c>
      <c r="BDX17" t="s">
        <v>13</v>
      </c>
      <c r="BDY17">
        <v>11</v>
      </c>
      <c r="BDZ17" t="s">
        <v>13</v>
      </c>
      <c r="BEA17">
        <v>11</v>
      </c>
      <c r="BEB17" t="s">
        <v>13</v>
      </c>
      <c r="BEC17">
        <v>11</v>
      </c>
      <c r="BED17" t="s">
        <v>13</v>
      </c>
      <c r="BEE17">
        <v>11</v>
      </c>
      <c r="BEF17" t="s">
        <v>13</v>
      </c>
      <c r="BEG17">
        <v>11</v>
      </c>
      <c r="BEH17" t="s">
        <v>13</v>
      </c>
      <c r="BEI17">
        <v>11</v>
      </c>
      <c r="BEJ17" t="s">
        <v>13</v>
      </c>
      <c r="BEK17">
        <v>11</v>
      </c>
      <c r="BEL17" t="s">
        <v>13</v>
      </c>
      <c r="BEM17">
        <v>11</v>
      </c>
      <c r="BEN17" t="s">
        <v>13</v>
      </c>
      <c r="BEO17">
        <v>11</v>
      </c>
      <c r="BEP17" t="s">
        <v>13</v>
      </c>
      <c r="BEQ17">
        <v>11</v>
      </c>
      <c r="BER17" t="s">
        <v>13</v>
      </c>
      <c r="BES17">
        <v>11</v>
      </c>
      <c r="BET17" t="s">
        <v>13</v>
      </c>
      <c r="BEU17">
        <v>11</v>
      </c>
      <c r="BEV17" t="s">
        <v>13</v>
      </c>
      <c r="BEW17">
        <v>11</v>
      </c>
      <c r="BEX17" t="s">
        <v>13</v>
      </c>
      <c r="BEY17">
        <v>11</v>
      </c>
      <c r="BEZ17" t="s">
        <v>13</v>
      </c>
      <c r="BFA17">
        <v>11</v>
      </c>
      <c r="BFB17" t="s">
        <v>13</v>
      </c>
      <c r="BFC17">
        <v>11</v>
      </c>
      <c r="BFD17" t="s">
        <v>13</v>
      </c>
      <c r="BFE17">
        <v>11</v>
      </c>
      <c r="BFF17" t="s">
        <v>13</v>
      </c>
      <c r="BFG17">
        <v>11</v>
      </c>
      <c r="BFH17" t="s">
        <v>13</v>
      </c>
      <c r="BFI17">
        <v>11</v>
      </c>
      <c r="BFJ17" t="s">
        <v>13</v>
      </c>
      <c r="BFK17">
        <v>11</v>
      </c>
      <c r="BFL17" t="s">
        <v>13</v>
      </c>
      <c r="BFM17">
        <v>11</v>
      </c>
      <c r="BFN17" t="s">
        <v>13</v>
      </c>
      <c r="BFO17">
        <v>11</v>
      </c>
      <c r="BFP17" t="s">
        <v>13</v>
      </c>
      <c r="BFQ17">
        <v>11</v>
      </c>
      <c r="BFR17" t="s">
        <v>13</v>
      </c>
      <c r="BFS17">
        <v>11</v>
      </c>
      <c r="BFT17" t="s">
        <v>13</v>
      </c>
      <c r="BFU17">
        <v>11</v>
      </c>
      <c r="BFV17" t="s">
        <v>13</v>
      </c>
      <c r="BFW17">
        <v>11</v>
      </c>
      <c r="BFX17" t="s">
        <v>13</v>
      </c>
      <c r="BFY17">
        <v>11</v>
      </c>
      <c r="BFZ17" t="s">
        <v>13</v>
      </c>
      <c r="BGA17">
        <v>11</v>
      </c>
      <c r="BGB17" t="s">
        <v>13</v>
      </c>
      <c r="BGC17">
        <v>11</v>
      </c>
      <c r="BGD17" t="s">
        <v>13</v>
      </c>
      <c r="BGE17">
        <v>11</v>
      </c>
      <c r="BGF17" t="s">
        <v>13</v>
      </c>
      <c r="BGG17">
        <v>11</v>
      </c>
      <c r="BGH17" t="s">
        <v>13</v>
      </c>
      <c r="BGI17">
        <v>11</v>
      </c>
      <c r="BGJ17" t="s">
        <v>13</v>
      </c>
      <c r="BGK17">
        <v>11</v>
      </c>
      <c r="BGL17" t="s">
        <v>13</v>
      </c>
      <c r="BGM17">
        <v>11</v>
      </c>
      <c r="BGN17" t="s">
        <v>13</v>
      </c>
      <c r="BGO17">
        <v>11</v>
      </c>
      <c r="BGP17" t="s">
        <v>13</v>
      </c>
      <c r="BGQ17">
        <v>11</v>
      </c>
      <c r="BGR17" t="s">
        <v>13</v>
      </c>
      <c r="BGS17">
        <v>11</v>
      </c>
      <c r="BGT17" t="s">
        <v>13</v>
      </c>
      <c r="BGU17">
        <v>11</v>
      </c>
      <c r="BGV17" t="s">
        <v>13</v>
      </c>
      <c r="BGW17">
        <v>11</v>
      </c>
      <c r="BGX17" t="s">
        <v>13</v>
      </c>
      <c r="BGY17">
        <v>11</v>
      </c>
      <c r="BGZ17" t="s">
        <v>13</v>
      </c>
      <c r="BHA17">
        <v>11</v>
      </c>
      <c r="BHB17" t="s">
        <v>13</v>
      </c>
      <c r="BHC17">
        <v>11</v>
      </c>
      <c r="BHD17" t="s">
        <v>13</v>
      </c>
      <c r="BHE17">
        <v>11</v>
      </c>
      <c r="BHF17" t="s">
        <v>13</v>
      </c>
      <c r="BHG17">
        <v>11</v>
      </c>
      <c r="BHH17" t="s">
        <v>13</v>
      </c>
      <c r="BHI17">
        <v>11</v>
      </c>
      <c r="BHJ17" t="s">
        <v>13</v>
      </c>
      <c r="BHK17">
        <v>11</v>
      </c>
      <c r="BHL17" t="s">
        <v>13</v>
      </c>
      <c r="BHM17">
        <v>11</v>
      </c>
      <c r="BHN17" t="s">
        <v>13</v>
      </c>
      <c r="BHO17">
        <v>11</v>
      </c>
      <c r="BHP17" t="s">
        <v>13</v>
      </c>
      <c r="BHQ17">
        <v>11</v>
      </c>
      <c r="BHR17" t="s">
        <v>13</v>
      </c>
      <c r="BHS17">
        <v>11</v>
      </c>
      <c r="BHT17" t="s">
        <v>13</v>
      </c>
      <c r="BHU17">
        <v>11</v>
      </c>
      <c r="BHV17" t="s">
        <v>13</v>
      </c>
      <c r="BHW17">
        <v>11</v>
      </c>
      <c r="BHX17" t="s">
        <v>13</v>
      </c>
      <c r="BHY17">
        <v>11</v>
      </c>
      <c r="BHZ17" t="s">
        <v>13</v>
      </c>
      <c r="BIA17">
        <v>11</v>
      </c>
      <c r="BIB17" t="s">
        <v>13</v>
      </c>
      <c r="BIC17">
        <v>11</v>
      </c>
      <c r="BID17" t="s">
        <v>13</v>
      </c>
      <c r="BIE17">
        <v>11</v>
      </c>
      <c r="BIF17" t="s">
        <v>13</v>
      </c>
      <c r="BIG17">
        <v>11</v>
      </c>
      <c r="BIH17" t="s">
        <v>13</v>
      </c>
      <c r="BII17">
        <v>11</v>
      </c>
      <c r="BIJ17" t="s">
        <v>13</v>
      </c>
      <c r="BIK17">
        <v>11</v>
      </c>
      <c r="BIL17" t="s">
        <v>13</v>
      </c>
      <c r="BIM17">
        <v>11</v>
      </c>
      <c r="BIN17" t="s">
        <v>13</v>
      </c>
      <c r="BIO17">
        <v>11</v>
      </c>
      <c r="BIP17" t="s">
        <v>13</v>
      </c>
      <c r="BIQ17">
        <v>11</v>
      </c>
      <c r="BIR17" t="s">
        <v>13</v>
      </c>
      <c r="BIS17">
        <v>11</v>
      </c>
      <c r="BIT17" t="s">
        <v>13</v>
      </c>
      <c r="BIU17">
        <v>11</v>
      </c>
      <c r="BIV17" t="s">
        <v>13</v>
      </c>
      <c r="BIW17">
        <v>11</v>
      </c>
      <c r="BIX17" t="s">
        <v>13</v>
      </c>
      <c r="BIY17">
        <v>11</v>
      </c>
      <c r="BIZ17" t="s">
        <v>13</v>
      </c>
      <c r="BJA17">
        <v>11</v>
      </c>
      <c r="BJB17" t="s">
        <v>13</v>
      </c>
      <c r="BJC17">
        <v>11</v>
      </c>
      <c r="BJD17" t="s">
        <v>13</v>
      </c>
      <c r="BJE17">
        <v>11</v>
      </c>
      <c r="BJF17" t="s">
        <v>13</v>
      </c>
      <c r="BJG17">
        <v>11</v>
      </c>
      <c r="BJH17" t="s">
        <v>13</v>
      </c>
      <c r="BJI17">
        <v>11</v>
      </c>
      <c r="BJJ17" t="s">
        <v>13</v>
      </c>
      <c r="BJK17">
        <v>11</v>
      </c>
      <c r="BJL17" t="s">
        <v>13</v>
      </c>
      <c r="BJM17">
        <v>11</v>
      </c>
      <c r="BJN17" t="s">
        <v>13</v>
      </c>
      <c r="BJO17">
        <v>11</v>
      </c>
      <c r="BJP17" t="s">
        <v>13</v>
      </c>
      <c r="BJQ17">
        <v>11</v>
      </c>
      <c r="BJR17" t="s">
        <v>13</v>
      </c>
      <c r="BJS17">
        <v>11</v>
      </c>
      <c r="BJT17" t="s">
        <v>13</v>
      </c>
      <c r="BJU17">
        <v>11</v>
      </c>
      <c r="BJV17" t="s">
        <v>13</v>
      </c>
      <c r="BJW17">
        <v>11</v>
      </c>
      <c r="BJX17" t="s">
        <v>13</v>
      </c>
      <c r="BJY17">
        <v>11</v>
      </c>
      <c r="BJZ17" t="s">
        <v>13</v>
      </c>
      <c r="BKA17">
        <v>11</v>
      </c>
      <c r="BKB17" t="s">
        <v>13</v>
      </c>
      <c r="BKC17">
        <v>11</v>
      </c>
      <c r="BKD17" t="s">
        <v>13</v>
      </c>
      <c r="BKE17">
        <v>11</v>
      </c>
      <c r="BKF17" t="s">
        <v>13</v>
      </c>
      <c r="BKG17">
        <v>11</v>
      </c>
      <c r="BKH17" t="s">
        <v>13</v>
      </c>
      <c r="BKI17">
        <v>11</v>
      </c>
      <c r="BKJ17" t="s">
        <v>13</v>
      </c>
      <c r="BKK17">
        <v>11</v>
      </c>
      <c r="BKL17" t="s">
        <v>13</v>
      </c>
      <c r="BKM17">
        <v>11</v>
      </c>
      <c r="BKN17" t="s">
        <v>13</v>
      </c>
      <c r="BKO17">
        <v>11</v>
      </c>
      <c r="BKP17" t="s">
        <v>13</v>
      </c>
      <c r="BKQ17">
        <v>11</v>
      </c>
      <c r="BKR17" t="s">
        <v>13</v>
      </c>
      <c r="BKS17">
        <v>11</v>
      </c>
      <c r="BKT17" t="s">
        <v>13</v>
      </c>
      <c r="BKU17">
        <v>11</v>
      </c>
      <c r="BKV17" t="s">
        <v>13</v>
      </c>
      <c r="BKW17">
        <v>11</v>
      </c>
      <c r="BKX17" t="s">
        <v>13</v>
      </c>
      <c r="BKY17">
        <v>11</v>
      </c>
      <c r="BKZ17" t="s">
        <v>13</v>
      </c>
      <c r="BLA17">
        <v>11</v>
      </c>
      <c r="BLB17" t="s">
        <v>13</v>
      </c>
      <c r="BLC17">
        <v>11</v>
      </c>
      <c r="BLD17" t="s">
        <v>13</v>
      </c>
      <c r="BLE17">
        <v>11</v>
      </c>
      <c r="BLF17" t="s">
        <v>13</v>
      </c>
      <c r="BLG17">
        <v>11</v>
      </c>
      <c r="BLH17" t="s">
        <v>13</v>
      </c>
      <c r="BLI17">
        <v>11</v>
      </c>
      <c r="BLJ17" t="s">
        <v>13</v>
      </c>
      <c r="BLK17">
        <v>11</v>
      </c>
      <c r="BLL17" t="s">
        <v>13</v>
      </c>
      <c r="BLM17">
        <v>11</v>
      </c>
      <c r="BLN17" t="s">
        <v>13</v>
      </c>
      <c r="BLO17">
        <v>11</v>
      </c>
      <c r="BLP17" t="s">
        <v>13</v>
      </c>
      <c r="BLQ17">
        <v>11</v>
      </c>
      <c r="BLR17" t="s">
        <v>13</v>
      </c>
      <c r="BLS17">
        <v>11</v>
      </c>
      <c r="BLT17" t="s">
        <v>13</v>
      </c>
      <c r="BLU17">
        <v>11</v>
      </c>
      <c r="BLV17" t="s">
        <v>13</v>
      </c>
      <c r="BLW17">
        <v>11</v>
      </c>
      <c r="BLX17" t="s">
        <v>13</v>
      </c>
      <c r="BLY17">
        <v>11</v>
      </c>
      <c r="BLZ17" t="s">
        <v>13</v>
      </c>
      <c r="BMA17">
        <v>11</v>
      </c>
      <c r="BMB17" t="s">
        <v>13</v>
      </c>
      <c r="BMC17">
        <v>11</v>
      </c>
      <c r="BMD17" t="s">
        <v>13</v>
      </c>
      <c r="BME17">
        <v>11</v>
      </c>
      <c r="BMF17" t="s">
        <v>13</v>
      </c>
      <c r="BMG17">
        <v>11</v>
      </c>
      <c r="BMH17" t="s">
        <v>13</v>
      </c>
      <c r="BMI17">
        <v>11</v>
      </c>
      <c r="BMJ17" t="s">
        <v>13</v>
      </c>
      <c r="BMK17">
        <v>11</v>
      </c>
      <c r="BML17" t="s">
        <v>13</v>
      </c>
      <c r="BMM17">
        <v>11</v>
      </c>
      <c r="BMN17" t="s">
        <v>13</v>
      </c>
      <c r="BMO17">
        <v>11</v>
      </c>
      <c r="BMP17" t="s">
        <v>13</v>
      </c>
      <c r="BMQ17">
        <v>11</v>
      </c>
      <c r="BMR17" t="s">
        <v>13</v>
      </c>
      <c r="BMS17">
        <v>11</v>
      </c>
      <c r="BMT17" t="s">
        <v>13</v>
      </c>
      <c r="BMU17">
        <v>11</v>
      </c>
      <c r="BMV17" t="s">
        <v>13</v>
      </c>
      <c r="BMW17">
        <v>11</v>
      </c>
      <c r="BMX17" t="s">
        <v>13</v>
      </c>
      <c r="BMY17">
        <v>11</v>
      </c>
      <c r="BMZ17" t="s">
        <v>13</v>
      </c>
      <c r="BNA17">
        <v>11</v>
      </c>
      <c r="BNB17" t="s">
        <v>13</v>
      </c>
      <c r="BNC17">
        <v>11</v>
      </c>
      <c r="BND17" t="s">
        <v>13</v>
      </c>
      <c r="BNE17">
        <v>11</v>
      </c>
      <c r="BNF17" t="s">
        <v>13</v>
      </c>
      <c r="BNG17">
        <v>11</v>
      </c>
      <c r="BNH17" t="s">
        <v>13</v>
      </c>
      <c r="BNI17">
        <v>11</v>
      </c>
      <c r="BNJ17" t="s">
        <v>13</v>
      </c>
      <c r="BNK17">
        <v>11</v>
      </c>
      <c r="BNL17" t="s">
        <v>13</v>
      </c>
      <c r="BNM17">
        <v>11</v>
      </c>
      <c r="BNN17" t="s">
        <v>13</v>
      </c>
      <c r="BNO17">
        <v>11</v>
      </c>
      <c r="BNP17" t="s">
        <v>13</v>
      </c>
      <c r="BNQ17">
        <v>11</v>
      </c>
      <c r="BNR17" t="s">
        <v>13</v>
      </c>
      <c r="BNS17">
        <v>11</v>
      </c>
      <c r="BNT17" t="s">
        <v>13</v>
      </c>
      <c r="BNU17">
        <v>11</v>
      </c>
      <c r="BNV17" t="s">
        <v>13</v>
      </c>
      <c r="BNW17">
        <v>11</v>
      </c>
      <c r="BNX17" t="s">
        <v>13</v>
      </c>
      <c r="BNY17">
        <v>11</v>
      </c>
      <c r="BNZ17" t="s">
        <v>13</v>
      </c>
      <c r="BOA17">
        <v>11</v>
      </c>
      <c r="BOB17" t="s">
        <v>13</v>
      </c>
      <c r="BOC17">
        <v>11</v>
      </c>
      <c r="BOD17" t="s">
        <v>13</v>
      </c>
      <c r="BOE17">
        <v>11</v>
      </c>
      <c r="BOF17" t="s">
        <v>13</v>
      </c>
      <c r="BOG17">
        <v>11</v>
      </c>
      <c r="BOH17" t="s">
        <v>13</v>
      </c>
      <c r="BOI17">
        <v>11</v>
      </c>
      <c r="BOJ17" t="s">
        <v>13</v>
      </c>
      <c r="BOK17">
        <v>11</v>
      </c>
      <c r="BOL17" t="s">
        <v>13</v>
      </c>
      <c r="BOM17">
        <v>11</v>
      </c>
      <c r="BON17" t="s">
        <v>13</v>
      </c>
      <c r="BOO17">
        <v>11</v>
      </c>
      <c r="BOP17" t="s">
        <v>13</v>
      </c>
      <c r="BOQ17">
        <v>11</v>
      </c>
      <c r="BOR17" t="s">
        <v>13</v>
      </c>
      <c r="BOS17">
        <v>11</v>
      </c>
      <c r="BOT17" t="s">
        <v>13</v>
      </c>
      <c r="BOU17">
        <v>11</v>
      </c>
      <c r="BOV17" t="s">
        <v>13</v>
      </c>
      <c r="BOW17">
        <v>11</v>
      </c>
      <c r="BOX17" t="s">
        <v>13</v>
      </c>
      <c r="BOY17">
        <v>11</v>
      </c>
      <c r="BOZ17" t="s">
        <v>13</v>
      </c>
      <c r="BPA17">
        <v>11</v>
      </c>
      <c r="BPB17" t="s">
        <v>13</v>
      </c>
      <c r="BPC17">
        <v>11</v>
      </c>
      <c r="BPD17" t="s">
        <v>13</v>
      </c>
      <c r="BPE17">
        <v>11</v>
      </c>
      <c r="BPF17" t="s">
        <v>13</v>
      </c>
      <c r="BPG17">
        <v>11</v>
      </c>
      <c r="BPH17" t="s">
        <v>13</v>
      </c>
      <c r="BPI17">
        <v>11</v>
      </c>
      <c r="BPJ17" t="s">
        <v>13</v>
      </c>
      <c r="BPK17">
        <v>11</v>
      </c>
      <c r="BPL17" t="s">
        <v>13</v>
      </c>
      <c r="BPM17">
        <v>11</v>
      </c>
      <c r="BPN17" t="s">
        <v>13</v>
      </c>
      <c r="BPO17">
        <v>11</v>
      </c>
      <c r="BPP17" t="s">
        <v>13</v>
      </c>
      <c r="BPQ17">
        <v>11</v>
      </c>
      <c r="BPR17" t="s">
        <v>13</v>
      </c>
      <c r="BPS17">
        <v>11</v>
      </c>
      <c r="BPT17" t="s">
        <v>13</v>
      </c>
      <c r="BPU17">
        <v>11</v>
      </c>
      <c r="BPV17" t="s">
        <v>13</v>
      </c>
      <c r="BPW17">
        <v>11</v>
      </c>
      <c r="BPX17" t="s">
        <v>13</v>
      </c>
      <c r="BPY17">
        <v>11</v>
      </c>
      <c r="BPZ17" t="s">
        <v>13</v>
      </c>
      <c r="BQA17">
        <v>11</v>
      </c>
      <c r="BQB17" t="s">
        <v>13</v>
      </c>
      <c r="BQC17">
        <v>11</v>
      </c>
      <c r="BQD17" t="s">
        <v>13</v>
      </c>
      <c r="BQE17">
        <v>11</v>
      </c>
      <c r="BQF17" t="s">
        <v>13</v>
      </c>
      <c r="BQG17">
        <v>11</v>
      </c>
      <c r="BQH17" t="s">
        <v>13</v>
      </c>
      <c r="BQI17">
        <v>11</v>
      </c>
      <c r="BQJ17" t="s">
        <v>13</v>
      </c>
      <c r="BQK17">
        <v>11</v>
      </c>
      <c r="BQL17" t="s">
        <v>13</v>
      </c>
      <c r="BQM17">
        <v>11</v>
      </c>
      <c r="BQN17" t="s">
        <v>13</v>
      </c>
      <c r="BQO17">
        <v>11</v>
      </c>
      <c r="BQP17" t="s">
        <v>13</v>
      </c>
      <c r="BQQ17">
        <v>11</v>
      </c>
      <c r="BQR17" t="s">
        <v>13</v>
      </c>
      <c r="BQS17">
        <v>11</v>
      </c>
      <c r="BQT17" t="s">
        <v>13</v>
      </c>
      <c r="BQU17">
        <v>11</v>
      </c>
      <c r="BQV17" t="s">
        <v>13</v>
      </c>
      <c r="BQW17">
        <v>11</v>
      </c>
      <c r="BQX17" t="s">
        <v>13</v>
      </c>
      <c r="BQY17">
        <v>11</v>
      </c>
      <c r="BQZ17" t="s">
        <v>13</v>
      </c>
      <c r="BRA17">
        <v>11</v>
      </c>
      <c r="BRB17" t="s">
        <v>13</v>
      </c>
      <c r="BRC17">
        <v>11</v>
      </c>
      <c r="BRD17" t="s">
        <v>13</v>
      </c>
      <c r="BRE17">
        <v>11</v>
      </c>
      <c r="BRF17" t="s">
        <v>13</v>
      </c>
      <c r="BRG17">
        <v>11</v>
      </c>
      <c r="BRH17" t="s">
        <v>13</v>
      </c>
      <c r="BRI17">
        <v>11</v>
      </c>
      <c r="BRJ17" t="s">
        <v>13</v>
      </c>
      <c r="BRK17">
        <v>11</v>
      </c>
      <c r="BRL17" t="s">
        <v>13</v>
      </c>
      <c r="BRM17">
        <v>11</v>
      </c>
      <c r="BRN17" t="s">
        <v>13</v>
      </c>
      <c r="BRO17">
        <v>11</v>
      </c>
      <c r="BRP17" t="s">
        <v>13</v>
      </c>
      <c r="BRQ17">
        <v>11</v>
      </c>
      <c r="BRR17" t="s">
        <v>13</v>
      </c>
      <c r="BRS17">
        <v>11</v>
      </c>
      <c r="BRT17" t="s">
        <v>13</v>
      </c>
      <c r="BRU17">
        <v>11</v>
      </c>
      <c r="BRV17" t="s">
        <v>13</v>
      </c>
      <c r="BRW17">
        <v>11</v>
      </c>
      <c r="BRX17" t="s">
        <v>13</v>
      </c>
      <c r="BRY17">
        <v>11</v>
      </c>
      <c r="BRZ17" t="s">
        <v>13</v>
      </c>
      <c r="BSA17">
        <v>11</v>
      </c>
      <c r="BSB17" t="s">
        <v>13</v>
      </c>
      <c r="BSC17">
        <v>11</v>
      </c>
      <c r="BSD17" t="s">
        <v>13</v>
      </c>
      <c r="BSE17">
        <v>11</v>
      </c>
      <c r="BSF17" t="s">
        <v>13</v>
      </c>
      <c r="BSG17">
        <v>11</v>
      </c>
      <c r="BSH17" t="s">
        <v>13</v>
      </c>
      <c r="BSI17">
        <v>11</v>
      </c>
      <c r="BSJ17" t="s">
        <v>13</v>
      </c>
      <c r="BSK17">
        <v>11</v>
      </c>
      <c r="BSL17" t="s">
        <v>13</v>
      </c>
      <c r="BSM17">
        <v>11</v>
      </c>
      <c r="BSN17" t="s">
        <v>13</v>
      </c>
      <c r="BSO17">
        <v>11</v>
      </c>
      <c r="BSP17" t="s">
        <v>13</v>
      </c>
      <c r="BSQ17">
        <v>11</v>
      </c>
      <c r="BSR17" t="s">
        <v>13</v>
      </c>
      <c r="BSS17">
        <v>11</v>
      </c>
      <c r="BST17" t="s">
        <v>13</v>
      </c>
      <c r="BSU17">
        <v>11</v>
      </c>
      <c r="BSV17" t="s">
        <v>13</v>
      </c>
      <c r="BSW17">
        <v>11</v>
      </c>
      <c r="BSX17" t="s">
        <v>13</v>
      </c>
      <c r="BSY17">
        <v>11</v>
      </c>
      <c r="BSZ17" t="s">
        <v>13</v>
      </c>
      <c r="BTA17">
        <v>11</v>
      </c>
      <c r="BTB17" t="s">
        <v>13</v>
      </c>
      <c r="BTC17">
        <v>11</v>
      </c>
      <c r="BTD17" t="s">
        <v>13</v>
      </c>
      <c r="BTE17">
        <v>11</v>
      </c>
      <c r="BTF17" t="s">
        <v>13</v>
      </c>
      <c r="BTG17">
        <v>11</v>
      </c>
      <c r="BTH17" t="s">
        <v>13</v>
      </c>
      <c r="BTI17">
        <v>11</v>
      </c>
      <c r="BTJ17" t="s">
        <v>13</v>
      </c>
      <c r="BTK17">
        <v>11</v>
      </c>
      <c r="BTL17" t="s">
        <v>13</v>
      </c>
      <c r="BTM17">
        <v>11</v>
      </c>
      <c r="BTN17" t="s">
        <v>13</v>
      </c>
      <c r="BTO17">
        <v>11</v>
      </c>
      <c r="BTP17" t="s">
        <v>13</v>
      </c>
      <c r="BTQ17">
        <v>11</v>
      </c>
      <c r="BTR17" t="s">
        <v>13</v>
      </c>
      <c r="BTS17">
        <v>11</v>
      </c>
      <c r="BTT17" t="s">
        <v>13</v>
      </c>
      <c r="BTU17">
        <v>11</v>
      </c>
      <c r="BTV17" t="s">
        <v>13</v>
      </c>
      <c r="BTW17">
        <v>11</v>
      </c>
      <c r="BTX17" t="s">
        <v>13</v>
      </c>
      <c r="BTY17">
        <v>11</v>
      </c>
      <c r="BTZ17" t="s">
        <v>13</v>
      </c>
      <c r="BUA17">
        <v>11</v>
      </c>
      <c r="BUB17" t="s">
        <v>13</v>
      </c>
      <c r="BUC17">
        <v>11</v>
      </c>
      <c r="BUD17" t="s">
        <v>13</v>
      </c>
      <c r="BUE17">
        <v>11</v>
      </c>
      <c r="BUF17" t="s">
        <v>13</v>
      </c>
      <c r="BUG17">
        <v>11</v>
      </c>
      <c r="BUH17" t="s">
        <v>13</v>
      </c>
      <c r="BUI17">
        <v>11</v>
      </c>
      <c r="BUJ17" t="s">
        <v>13</v>
      </c>
      <c r="BUK17">
        <v>11</v>
      </c>
      <c r="BUL17" t="s">
        <v>13</v>
      </c>
      <c r="BUM17">
        <v>11</v>
      </c>
      <c r="BUN17" t="s">
        <v>13</v>
      </c>
      <c r="BUO17">
        <v>11</v>
      </c>
      <c r="BUP17" t="s">
        <v>13</v>
      </c>
      <c r="BUQ17">
        <v>11</v>
      </c>
      <c r="BUR17" t="s">
        <v>13</v>
      </c>
      <c r="BUS17">
        <v>11</v>
      </c>
      <c r="BUT17" t="s">
        <v>13</v>
      </c>
      <c r="BUU17">
        <v>11</v>
      </c>
      <c r="BUV17" t="s">
        <v>13</v>
      </c>
      <c r="BUW17">
        <v>11</v>
      </c>
      <c r="BUX17" t="s">
        <v>13</v>
      </c>
      <c r="BUY17">
        <v>11</v>
      </c>
      <c r="BUZ17" t="s">
        <v>13</v>
      </c>
      <c r="BVA17">
        <v>11</v>
      </c>
      <c r="BVB17" t="s">
        <v>13</v>
      </c>
      <c r="BVC17">
        <v>11</v>
      </c>
      <c r="BVD17" t="s">
        <v>13</v>
      </c>
      <c r="BVE17">
        <v>11</v>
      </c>
      <c r="BVF17" t="s">
        <v>13</v>
      </c>
      <c r="BVG17">
        <v>11</v>
      </c>
      <c r="BVH17" t="s">
        <v>13</v>
      </c>
      <c r="BVI17">
        <v>11</v>
      </c>
      <c r="BVJ17" t="s">
        <v>13</v>
      </c>
      <c r="BVK17">
        <v>11</v>
      </c>
      <c r="BVL17" t="s">
        <v>13</v>
      </c>
      <c r="BVM17">
        <v>11</v>
      </c>
      <c r="BVN17" t="s">
        <v>13</v>
      </c>
      <c r="BVO17">
        <v>11</v>
      </c>
      <c r="BVP17" t="s">
        <v>13</v>
      </c>
      <c r="BVQ17">
        <v>11</v>
      </c>
      <c r="BVR17" t="s">
        <v>13</v>
      </c>
      <c r="BVS17">
        <v>11</v>
      </c>
      <c r="BVT17" t="s">
        <v>13</v>
      </c>
      <c r="BVU17">
        <v>11</v>
      </c>
      <c r="BVV17" t="s">
        <v>13</v>
      </c>
      <c r="BVW17">
        <v>11</v>
      </c>
      <c r="BVX17" t="s">
        <v>13</v>
      </c>
      <c r="BVY17">
        <v>11</v>
      </c>
      <c r="BVZ17" t="s">
        <v>13</v>
      </c>
      <c r="BWA17">
        <v>11</v>
      </c>
      <c r="BWB17" t="s">
        <v>13</v>
      </c>
      <c r="BWC17">
        <v>11</v>
      </c>
      <c r="BWD17" t="s">
        <v>13</v>
      </c>
      <c r="BWE17">
        <v>11</v>
      </c>
      <c r="BWF17" t="s">
        <v>13</v>
      </c>
      <c r="BWG17">
        <v>11</v>
      </c>
      <c r="BWH17" t="s">
        <v>13</v>
      </c>
      <c r="BWI17">
        <v>11</v>
      </c>
      <c r="BWJ17" t="s">
        <v>13</v>
      </c>
      <c r="BWK17">
        <v>11</v>
      </c>
      <c r="BWL17" t="s">
        <v>13</v>
      </c>
      <c r="BWM17">
        <v>11</v>
      </c>
      <c r="BWN17" t="s">
        <v>13</v>
      </c>
      <c r="BWO17">
        <v>11</v>
      </c>
      <c r="BWP17" t="s">
        <v>13</v>
      </c>
      <c r="BWQ17">
        <v>11</v>
      </c>
      <c r="BWR17" t="s">
        <v>13</v>
      </c>
      <c r="BWS17">
        <v>11</v>
      </c>
      <c r="BWT17" t="s">
        <v>13</v>
      </c>
      <c r="BWU17">
        <v>11</v>
      </c>
      <c r="BWV17" t="s">
        <v>13</v>
      </c>
      <c r="BWW17">
        <v>11</v>
      </c>
      <c r="BWX17" t="s">
        <v>13</v>
      </c>
      <c r="BWY17">
        <v>11</v>
      </c>
      <c r="BWZ17" t="s">
        <v>13</v>
      </c>
      <c r="BXA17">
        <v>11</v>
      </c>
      <c r="BXB17" t="s">
        <v>13</v>
      </c>
      <c r="BXC17">
        <v>11</v>
      </c>
      <c r="BXD17" t="s">
        <v>13</v>
      </c>
      <c r="BXE17">
        <v>11</v>
      </c>
      <c r="BXF17" t="s">
        <v>13</v>
      </c>
      <c r="BXG17">
        <v>11</v>
      </c>
      <c r="BXH17" t="s">
        <v>13</v>
      </c>
      <c r="BXI17">
        <v>11</v>
      </c>
      <c r="BXJ17" t="s">
        <v>13</v>
      </c>
      <c r="BXK17">
        <v>11</v>
      </c>
      <c r="BXL17" t="s">
        <v>13</v>
      </c>
      <c r="BXM17">
        <v>11</v>
      </c>
      <c r="BXN17" t="s">
        <v>13</v>
      </c>
      <c r="BXO17">
        <v>11</v>
      </c>
      <c r="BXP17" t="s">
        <v>13</v>
      </c>
      <c r="BXQ17">
        <v>11</v>
      </c>
      <c r="BXR17" t="s">
        <v>13</v>
      </c>
      <c r="BXS17">
        <v>11</v>
      </c>
      <c r="BXT17" t="s">
        <v>13</v>
      </c>
      <c r="BXU17">
        <v>11</v>
      </c>
      <c r="BXV17" t="s">
        <v>13</v>
      </c>
      <c r="BXW17">
        <v>11</v>
      </c>
      <c r="BXX17" t="s">
        <v>13</v>
      </c>
      <c r="BXY17">
        <v>11</v>
      </c>
      <c r="BXZ17" t="s">
        <v>13</v>
      </c>
      <c r="BYA17">
        <v>11</v>
      </c>
      <c r="BYB17" t="s">
        <v>13</v>
      </c>
      <c r="BYC17">
        <v>11</v>
      </c>
      <c r="BYD17" t="s">
        <v>13</v>
      </c>
      <c r="BYE17">
        <v>11</v>
      </c>
      <c r="BYF17" t="s">
        <v>13</v>
      </c>
      <c r="BYG17">
        <v>11</v>
      </c>
      <c r="BYH17" t="s">
        <v>13</v>
      </c>
      <c r="BYI17">
        <v>11</v>
      </c>
      <c r="BYJ17" t="s">
        <v>13</v>
      </c>
      <c r="BYK17">
        <v>11</v>
      </c>
      <c r="BYL17" t="s">
        <v>13</v>
      </c>
      <c r="BYM17">
        <v>11</v>
      </c>
      <c r="BYN17" t="s">
        <v>13</v>
      </c>
      <c r="BYO17">
        <v>11</v>
      </c>
      <c r="BYP17" t="s">
        <v>13</v>
      </c>
      <c r="BYQ17">
        <v>11</v>
      </c>
      <c r="BYR17" t="s">
        <v>13</v>
      </c>
      <c r="BYS17">
        <v>11</v>
      </c>
      <c r="BYT17" t="s">
        <v>13</v>
      </c>
      <c r="BYU17">
        <v>11</v>
      </c>
      <c r="BYV17" t="s">
        <v>13</v>
      </c>
      <c r="BYW17">
        <v>11</v>
      </c>
      <c r="BYX17" t="s">
        <v>13</v>
      </c>
      <c r="BYY17">
        <v>11</v>
      </c>
      <c r="BYZ17" t="s">
        <v>13</v>
      </c>
      <c r="BZA17">
        <v>11</v>
      </c>
      <c r="BZB17" t="s">
        <v>13</v>
      </c>
      <c r="BZC17">
        <v>11</v>
      </c>
      <c r="BZD17" t="s">
        <v>13</v>
      </c>
      <c r="BZE17">
        <v>11</v>
      </c>
      <c r="BZF17" t="s">
        <v>13</v>
      </c>
      <c r="BZG17">
        <v>11</v>
      </c>
      <c r="BZH17" t="s">
        <v>13</v>
      </c>
      <c r="BZI17">
        <v>11</v>
      </c>
      <c r="BZJ17" t="s">
        <v>13</v>
      </c>
      <c r="BZK17">
        <v>11</v>
      </c>
      <c r="BZL17" t="s">
        <v>13</v>
      </c>
      <c r="BZM17">
        <v>11</v>
      </c>
      <c r="BZN17" t="s">
        <v>13</v>
      </c>
      <c r="BZO17">
        <v>11</v>
      </c>
      <c r="BZP17" t="s">
        <v>13</v>
      </c>
      <c r="BZQ17">
        <v>11</v>
      </c>
      <c r="BZR17" t="s">
        <v>13</v>
      </c>
      <c r="BZS17">
        <v>11</v>
      </c>
      <c r="BZT17" t="s">
        <v>13</v>
      </c>
      <c r="BZU17">
        <v>11</v>
      </c>
      <c r="BZV17" t="s">
        <v>13</v>
      </c>
      <c r="BZW17">
        <v>11</v>
      </c>
      <c r="BZX17" t="s">
        <v>13</v>
      </c>
      <c r="BZY17">
        <v>11</v>
      </c>
      <c r="BZZ17" t="s">
        <v>13</v>
      </c>
      <c r="CAA17">
        <v>11</v>
      </c>
      <c r="CAB17" t="s">
        <v>13</v>
      </c>
      <c r="CAC17">
        <v>11</v>
      </c>
      <c r="CAD17" t="s">
        <v>13</v>
      </c>
      <c r="CAE17">
        <v>11</v>
      </c>
      <c r="CAF17" t="s">
        <v>13</v>
      </c>
      <c r="CAG17">
        <v>11</v>
      </c>
      <c r="CAH17" t="s">
        <v>13</v>
      </c>
      <c r="CAI17">
        <v>11</v>
      </c>
      <c r="CAJ17" t="s">
        <v>13</v>
      </c>
      <c r="CAK17">
        <v>11</v>
      </c>
      <c r="CAL17" t="s">
        <v>13</v>
      </c>
      <c r="CAM17">
        <v>11</v>
      </c>
      <c r="CAN17" t="s">
        <v>13</v>
      </c>
      <c r="CAO17">
        <v>11</v>
      </c>
      <c r="CAP17" t="s">
        <v>13</v>
      </c>
      <c r="CAQ17">
        <v>11</v>
      </c>
      <c r="CAR17" t="s">
        <v>13</v>
      </c>
      <c r="CAS17">
        <v>11</v>
      </c>
      <c r="CAT17" t="s">
        <v>13</v>
      </c>
      <c r="CAU17">
        <v>11</v>
      </c>
      <c r="CAV17" t="s">
        <v>13</v>
      </c>
      <c r="CAW17">
        <v>11</v>
      </c>
      <c r="CAX17" t="s">
        <v>13</v>
      </c>
      <c r="CAY17">
        <v>11</v>
      </c>
      <c r="CAZ17" t="s">
        <v>13</v>
      </c>
      <c r="CBA17">
        <v>11</v>
      </c>
      <c r="CBB17" t="s">
        <v>13</v>
      </c>
      <c r="CBC17">
        <v>11</v>
      </c>
      <c r="CBD17" t="s">
        <v>13</v>
      </c>
      <c r="CBE17">
        <v>11</v>
      </c>
      <c r="CBF17" t="s">
        <v>13</v>
      </c>
      <c r="CBG17">
        <v>11</v>
      </c>
      <c r="CBH17" t="s">
        <v>13</v>
      </c>
      <c r="CBI17">
        <v>11</v>
      </c>
      <c r="CBJ17" t="s">
        <v>13</v>
      </c>
      <c r="CBK17">
        <v>11</v>
      </c>
      <c r="CBL17" t="s">
        <v>13</v>
      </c>
      <c r="CBM17">
        <v>11</v>
      </c>
      <c r="CBN17" t="s">
        <v>13</v>
      </c>
      <c r="CBO17">
        <v>11</v>
      </c>
      <c r="CBP17" t="s">
        <v>13</v>
      </c>
      <c r="CBQ17">
        <v>11</v>
      </c>
      <c r="CBR17" t="s">
        <v>13</v>
      </c>
      <c r="CBS17">
        <v>11</v>
      </c>
      <c r="CBT17" t="s">
        <v>13</v>
      </c>
      <c r="CBU17">
        <v>11</v>
      </c>
      <c r="CBV17" t="s">
        <v>13</v>
      </c>
      <c r="CBW17">
        <v>11</v>
      </c>
      <c r="CBX17" t="s">
        <v>13</v>
      </c>
      <c r="CBY17">
        <v>11</v>
      </c>
      <c r="CBZ17" t="s">
        <v>13</v>
      </c>
      <c r="CCA17">
        <v>11</v>
      </c>
      <c r="CCB17" t="s">
        <v>13</v>
      </c>
      <c r="CCC17">
        <v>11</v>
      </c>
      <c r="CCD17" t="s">
        <v>13</v>
      </c>
      <c r="CCE17">
        <v>11</v>
      </c>
      <c r="CCF17" t="s">
        <v>13</v>
      </c>
      <c r="CCG17">
        <v>11</v>
      </c>
      <c r="CCH17" t="s">
        <v>13</v>
      </c>
      <c r="CCI17">
        <v>11</v>
      </c>
      <c r="CCJ17" t="s">
        <v>13</v>
      </c>
      <c r="CCK17">
        <v>11</v>
      </c>
      <c r="CCL17" t="s">
        <v>13</v>
      </c>
      <c r="CCM17">
        <v>11</v>
      </c>
      <c r="CCN17" t="s">
        <v>13</v>
      </c>
      <c r="CCO17">
        <v>11</v>
      </c>
      <c r="CCP17" t="s">
        <v>13</v>
      </c>
      <c r="CCQ17">
        <v>11</v>
      </c>
      <c r="CCR17" t="s">
        <v>13</v>
      </c>
      <c r="CCS17">
        <v>11</v>
      </c>
      <c r="CCT17" t="s">
        <v>13</v>
      </c>
      <c r="CCU17">
        <v>11</v>
      </c>
      <c r="CCV17" t="s">
        <v>13</v>
      </c>
      <c r="CCW17">
        <v>11</v>
      </c>
      <c r="CCX17" t="s">
        <v>13</v>
      </c>
      <c r="CCY17">
        <v>11</v>
      </c>
      <c r="CCZ17" t="s">
        <v>13</v>
      </c>
      <c r="CDA17">
        <v>11</v>
      </c>
      <c r="CDB17" t="s">
        <v>13</v>
      </c>
      <c r="CDC17">
        <v>11</v>
      </c>
      <c r="CDD17" t="s">
        <v>13</v>
      </c>
      <c r="CDE17">
        <v>11</v>
      </c>
      <c r="CDF17" t="s">
        <v>13</v>
      </c>
      <c r="CDG17">
        <v>11</v>
      </c>
      <c r="CDH17" t="s">
        <v>13</v>
      </c>
      <c r="CDI17">
        <v>11</v>
      </c>
      <c r="CDJ17" t="s">
        <v>13</v>
      </c>
      <c r="CDK17">
        <v>11</v>
      </c>
      <c r="CDL17" t="s">
        <v>13</v>
      </c>
      <c r="CDM17">
        <v>11</v>
      </c>
      <c r="CDN17" t="s">
        <v>13</v>
      </c>
      <c r="CDO17">
        <v>11</v>
      </c>
      <c r="CDP17" t="s">
        <v>13</v>
      </c>
      <c r="CDQ17">
        <v>11</v>
      </c>
      <c r="CDR17" t="s">
        <v>13</v>
      </c>
      <c r="CDS17">
        <v>11</v>
      </c>
      <c r="CDT17" t="s">
        <v>13</v>
      </c>
      <c r="CDU17">
        <v>11</v>
      </c>
      <c r="CDV17" t="s">
        <v>13</v>
      </c>
      <c r="CDW17">
        <v>11</v>
      </c>
      <c r="CDX17" t="s">
        <v>13</v>
      </c>
      <c r="CDY17">
        <v>11</v>
      </c>
      <c r="CDZ17" t="s">
        <v>13</v>
      </c>
      <c r="CEA17">
        <v>11</v>
      </c>
      <c r="CEB17" t="s">
        <v>13</v>
      </c>
      <c r="CEC17">
        <v>11</v>
      </c>
      <c r="CED17" t="s">
        <v>13</v>
      </c>
      <c r="CEE17">
        <v>11</v>
      </c>
      <c r="CEF17" t="s">
        <v>13</v>
      </c>
      <c r="CEG17">
        <v>11</v>
      </c>
      <c r="CEH17" t="s">
        <v>13</v>
      </c>
      <c r="CEI17">
        <v>11</v>
      </c>
      <c r="CEJ17" t="s">
        <v>13</v>
      </c>
      <c r="CEK17">
        <v>11</v>
      </c>
      <c r="CEL17" t="s">
        <v>13</v>
      </c>
      <c r="CEM17">
        <v>11</v>
      </c>
      <c r="CEN17" t="s">
        <v>13</v>
      </c>
      <c r="CEO17">
        <v>11</v>
      </c>
      <c r="CEP17" t="s">
        <v>13</v>
      </c>
      <c r="CEQ17">
        <v>11</v>
      </c>
      <c r="CER17" t="s">
        <v>13</v>
      </c>
      <c r="CES17">
        <v>11</v>
      </c>
      <c r="CET17" t="s">
        <v>13</v>
      </c>
      <c r="CEU17">
        <v>11</v>
      </c>
      <c r="CEV17" t="s">
        <v>13</v>
      </c>
      <c r="CEW17">
        <v>11</v>
      </c>
      <c r="CEX17" t="s">
        <v>13</v>
      </c>
      <c r="CEY17">
        <v>11</v>
      </c>
      <c r="CEZ17" t="s">
        <v>13</v>
      </c>
      <c r="CFA17">
        <v>11</v>
      </c>
      <c r="CFB17" t="s">
        <v>13</v>
      </c>
      <c r="CFC17">
        <v>11</v>
      </c>
      <c r="CFD17" t="s">
        <v>13</v>
      </c>
      <c r="CFE17">
        <v>11</v>
      </c>
      <c r="CFF17" t="s">
        <v>13</v>
      </c>
      <c r="CFG17">
        <v>11</v>
      </c>
      <c r="CFH17" t="s">
        <v>13</v>
      </c>
      <c r="CFI17">
        <v>11</v>
      </c>
      <c r="CFJ17" t="s">
        <v>13</v>
      </c>
      <c r="CFK17">
        <v>11</v>
      </c>
      <c r="CFL17" t="s">
        <v>13</v>
      </c>
      <c r="CFM17">
        <v>11</v>
      </c>
      <c r="CFN17" t="s">
        <v>13</v>
      </c>
      <c r="CFO17">
        <v>11</v>
      </c>
      <c r="CFP17" t="s">
        <v>13</v>
      </c>
      <c r="CFQ17">
        <v>11</v>
      </c>
      <c r="CFR17" t="s">
        <v>13</v>
      </c>
      <c r="CFS17">
        <v>11</v>
      </c>
      <c r="CFT17" t="s">
        <v>13</v>
      </c>
      <c r="CFU17">
        <v>11</v>
      </c>
      <c r="CFV17" t="s">
        <v>13</v>
      </c>
      <c r="CFW17">
        <v>11</v>
      </c>
      <c r="CFX17" t="s">
        <v>13</v>
      </c>
      <c r="CFY17">
        <v>11</v>
      </c>
      <c r="CFZ17" t="s">
        <v>13</v>
      </c>
      <c r="CGA17">
        <v>11</v>
      </c>
      <c r="CGB17" t="s">
        <v>13</v>
      </c>
      <c r="CGC17">
        <v>11</v>
      </c>
      <c r="CGD17" t="s">
        <v>13</v>
      </c>
      <c r="CGE17">
        <v>11</v>
      </c>
      <c r="CGF17" t="s">
        <v>13</v>
      </c>
      <c r="CGG17">
        <v>11</v>
      </c>
      <c r="CGH17" t="s">
        <v>13</v>
      </c>
      <c r="CGI17">
        <v>11</v>
      </c>
      <c r="CGJ17" t="s">
        <v>13</v>
      </c>
      <c r="CGK17">
        <v>11</v>
      </c>
      <c r="CGL17" t="s">
        <v>13</v>
      </c>
      <c r="CGM17">
        <v>11</v>
      </c>
      <c r="CGN17" t="s">
        <v>13</v>
      </c>
      <c r="CGO17">
        <v>11</v>
      </c>
      <c r="CGP17" t="s">
        <v>13</v>
      </c>
      <c r="CGQ17">
        <v>11</v>
      </c>
      <c r="CGR17" t="s">
        <v>13</v>
      </c>
      <c r="CGS17">
        <v>11</v>
      </c>
      <c r="CGT17" t="s">
        <v>13</v>
      </c>
      <c r="CGU17">
        <v>11</v>
      </c>
      <c r="CGV17" t="s">
        <v>13</v>
      </c>
      <c r="CGW17">
        <v>11</v>
      </c>
      <c r="CGX17" t="s">
        <v>13</v>
      </c>
      <c r="CGY17">
        <v>11</v>
      </c>
      <c r="CGZ17" t="s">
        <v>13</v>
      </c>
      <c r="CHA17">
        <v>11</v>
      </c>
      <c r="CHB17" t="s">
        <v>13</v>
      </c>
      <c r="CHC17">
        <v>11</v>
      </c>
      <c r="CHD17" t="s">
        <v>13</v>
      </c>
      <c r="CHE17">
        <v>11</v>
      </c>
      <c r="CHF17" t="s">
        <v>13</v>
      </c>
      <c r="CHG17">
        <v>11</v>
      </c>
      <c r="CHH17" t="s">
        <v>13</v>
      </c>
      <c r="CHI17">
        <v>11</v>
      </c>
      <c r="CHJ17" t="s">
        <v>13</v>
      </c>
      <c r="CHK17">
        <v>11</v>
      </c>
      <c r="CHL17" t="s">
        <v>13</v>
      </c>
      <c r="CHM17">
        <v>11</v>
      </c>
      <c r="CHN17" t="s">
        <v>13</v>
      </c>
      <c r="CHO17">
        <v>11</v>
      </c>
      <c r="CHP17" t="s">
        <v>13</v>
      </c>
      <c r="CHQ17">
        <v>11</v>
      </c>
      <c r="CHR17" t="s">
        <v>13</v>
      </c>
      <c r="CHS17">
        <v>11</v>
      </c>
      <c r="CHT17" t="s">
        <v>13</v>
      </c>
      <c r="CHU17">
        <v>11</v>
      </c>
      <c r="CHV17" t="s">
        <v>13</v>
      </c>
      <c r="CHW17">
        <v>11</v>
      </c>
      <c r="CHX17" t="s">
        <v>13</v>
      </c>
      <c r="CHY17">
        <v>11</v>
      </c>
      <c r="CHZ17" t="s">
        <v>13</v>
      </c>
      <c r="CIA17">
        <v>11</v>
      </c>
      <c r="CIB17" t="s">
        <v>13</v>
      </c>
      <c r="CIC17">
        <v>11</v>
      </c>
      <c r="CID17" t="s">
        <v>13</v>
      </c>
      <c r="CIE17">
        <v>11</v>
      </c>
      <c r="CIF17" t="s">
        <v>13</v>
      </c>
      <c r="CIG17">
        <v>11</v>
      </c>
      <c r="CIH17" t="s">
        <v>13</v>
      </c>
      <c r="CII17">
        <v>11</v>
      </c>
      <c r="CIJ17" t="s">
        <v>13</v>
      </c>
      <c r="CIK17">
        <v>11</v>
      </c>
      <c r="CIL17" t="s">
        <v>13</v>
      </c>
      <c r="CIM17">
        <v>11</v>
      </c>
      <c r="CIN17" t="s">
        <v>13</v>
      </c>
      <c r="CIO17">
        <v>11</v>
      </c>
      <c r="CIP17" t="s">
        <v>13</v>
      </c>
      <c r="CIQ17">
        <v>11</v>
      </c>
      <c r="CIR17" t="s">
        <v>13</v>
      </c>
      <c r="CIS17">
        <v>11</v>
      </c>
      <c r="CIT17" t="s">
        <v>13</v>
      </c>
      <c r="CIU17">
        <v>11</v>
      </c>
      <c r="CIV17" t="s">
        <v>13</v>
      </c>
      <c r="CIW17">
        <v>11</v>
      </c>
      <c r="CIX17" t="s">
        <v>13</v>
      </c>
      <c r="CIY17">
        <v>11</v>
      </c>
      <c r="CIZ17" t="s">
        <v>13</v>
      </c>
      <c r="CJA17">
        <v>11</v>
      </c>
      <c r="CJB17" t="s">
        <v>13</v>
      </c>
      <c r="CJC17">
        <v>11</v>
      </c>
      <c r="CJD17" t="s">
        <v>13</v>
      </c>
      <c r="CJE17">
        <v>11</v>
      </c>
      <c r="CJF17" t="s">
        <v>13</v>
      </c>
      <c r="CJG17">
        <v>11</v>
      </c>
      <c r="CJH17" t="s">
        <v>13</v>
      </c>
      <c r="CJI17">
        <v>11</v>
      </c>
      <c r="CJJ17" t="s">
        <v>13</v>
      </c>
      <c r="CJK17">
        <v>11</v>
      </c>
      <c r="CJL17" t="s">
        <v>13</v>
      </c>
      <c r="CJM17">
        <v>11</v>
      </c>
      <c r="CJN17" t="s">
        <v>13</v>
      </c>
      <c r="CJO17">
        <v>11</v>
      </c>
      <c r="CJP17" t="s">
        <v>13</v>
      </c>
      <c r="CJQ17">
        <v>11</v>
      </c>
      <c r="CJR17" t="s">
        <v>13</v>
      </c>
      <c r="CJS17">
        <v>11</v>
      </c>
      <c r="CJT17" t="s">
        <v>13</v>
      </c>
      <c r="CJU17">
        <v>11</v>
      </c>
      <c r="CJV17" t="s">
        <v>13</v>
      </c>
      <c r="CJW17">
        <v>11</v>
      </c>
      <c r="CJX17" t="s">
        <v>13</v>
      </c>
      <c r="CJY17">
        <v>11</v>
      </c>
      <c r="CJZ17" t="s">
        <v>13</v>
      </c>
      <c r="CKA17">
        <v>11</v>
      </c>
      <c r="CKB17" t="s">
        <v>13</v>
      </c>
      <c r="CKC17">
        <v>11</v>
      </c>
      <c r="CKD17" t="s">
        <v>13</v>
      </c>
      <c r="CKE17">
        <v>11</v>
      </c>
      <c r="CKF17" t="s">
        <v>13</v>
      </c>
      <c r="CKG17">
        <v>11</v>
      </c>
      <c r="CKH17" t="s">
        <v>13</v>
      </c>
      <c r="CKI17">
        <v>11</v>
      </c>
      <c r="CKJ17" t="s">
        <v>13</v>
      </c>
      <c r="CKK17">
        <v>11</v>
      </c>
      <c r="CKL17" t="s">
        <v>13</v>
      </c>
      <c r="CKM17">
        <v>11</v>
      </c>
      <c r="CKN17" t="s">
        <v>13</v>
      </c>
      <c r="CKO17">
        <v>11</v>
      </c>
      <c r="CKP17" t="s">
        <v>13</v>
      </c>
      <c r="CKQ17">
        <v>11</v>
      </c>
      <c r="CKR17" t="s">
        <v>13</v>
      </c>
      <c r="CKS17">
        <v>11</v>
      </c>
      <c r="CKT17" t="s">
        <v>13</v>
      </c>
      <c r="CKU17">
        <v>11</v>
      </c>
      <c r="CKV17" t="s">
        <v>13</v>
      </c>
      <c r="CKW17">
        <v>11</v>
      </c>
      <c r="CKX17" t="s">
        <v>13</v>
      </c>
      <c r="CKY17">
        <v>11</v>
      </c>
      <c r="CKZ17" t="s">
        <v>13</v>
      </c>
      <c r="CLA17">
        <v>11</v>
      </c>
      <c r="CLB17" t="s">
        <v>13</v>
      </c>
      <c r="CLC17">
        <v>11</v>
      </c>
      <c r="CLD17" t="s">
        <v>13</v>
      </c>
      <c r="CLE17">
        <v>11</v>
      </c>
      <c r="CLF17" t="s">
        <v>13</v>
      </c>
      <c r="CLG17">
        <v>11</v>
      </c>
      <c r="CLH17" t="s">
        <v>13</v>
      </c>
      <c r="CLI17">
        <v>11</v>
      </c>
      <c r="CLJ17" t="s">
        <v>13</v>
      </c>
      <c r="CLK17">
        <v>11</v>
      </c>
      <c r="CLL17" t="s">
        <v>13</v>
      </c>
      <c r="CLM17">
        <v>11</v>
      </c>
      <c r="CLN17" t="s">
        <v>13</v>
      </c>
      <c r="CLO17">
        <v>11</v>
      </c>
      <c r="CLP17" t="s">
        <v>13</v>
      </c>
      <c r="CLQ17">
        <v>11</v>
      </c>
      <c r="CLR17" t="s">
        <v>13</v>
      </c>
      <c r="CLS17">
        <v>11</v>
      </c>
      <c r="CLT17" t="s">
        <v>13</v>
      </c>
      <c r="CLU17">
        <v>11</v>
      </c>
      <c r="CLV17" t="s">
        <v>13</v>
      </c>
      <c r="CLW17">
        <v>11</v>
      </c>
      <c r="CLX17" t="s">
        <v>13</v>
      </c>
      <c r="CLY17">
        <v>11</v>
      </c>
      <c r="CLZ17" t="s">
        <v>13</v>
      </c>
      <c r="CMA17">
        <v>11</v>
      </c>
      <c r="CMB17" t="s">
        <v>13</v>
      </c>
      <c r="CMC17">
        <v>11</v>
      </c>
      <c r="CMD17" t="s">
        <v>13</v>
      </c>
      <c r="CME17">
        <v>11</v>
      </c>
      <c r="CMF17" t="s">
        <v>13</v>
      </c>
      <c r="CMG17">
        <v>11</v>
      </c>
      <c r="CMH17" t="s">
        <v>13</v>
      </c>
      <c r="CMI17">
        <v>11</v>
      </c>
      <c r="CMJ17" t="s">
        <v>13</v>
      </c>
      <c r="CMK17">
        <v>11</v>
      </c>
      <c r="CML17" t="s">
        <v>13</v>
      </c>
      <c r="CMM17">
        <v>11</v>
      </c>
      <c r="CMN17" t="s">
        <v>13</v>
      </c>
      <c r="CMO17">
        <v>11</v>
      </c>
      <c r="CMP17" t="s">
        <v>13</v>
      </c>
      <c r="CMQ17">
        <v>11</v>
      </c>
      <c r="CMR17" t="s">
        <v>13</v>
      </c>
      <c r="CMS17">
        <v>11</v>
      </c>
      <c r="CMT17" t="s">
        <v>13</v>
      </c>
      <c r="CMU17">
        <v>11</v>
      </c>
      <c r="CMV17" t="s">
        <v>13</v>
      </c>
      <c r="CMW17">
        <v>11</v>
      </c>
      <c r="CMX17" t="s">
        <v>13</v>
      </c>
      <c r="CMY17">
        <v>11</v>
      </c>
      <c r="CMZ17" t="s">
        <v>13</v>
      </c>
      <c r="CNA17">
        <v>11</v>
      </c>
      <c r="CNB17" t="s">
        <v>13</v>
      </c>
      <c r="CNC17">
        <v>11</v>
      </c>
      <c r="CND17" t="s">
        <v>13</v>
      </c>
      <c r="CNE17">
        <v>11</v>
      </c>
      <c r="CNF17" t="s">
        <v>13</v>
      </c>
      <c r="CNG17">
        <v>11</v>
      </c>
      <c r="CNH17" t="s">
        <v>13</v>
      </c>
      <c r="CNI17">
        <v>11</v>
      </c>
      <c r="CNJ17" t="s">
        <v>13</v>
      </c>
      <c r="CNK17">
        <v>11</v>
      </c>
      <c r="CNL17" t="s">
        <v>13</v>
      </c>
      <c r="CNM17">
        <v>11</v>
      </c>
      <c r="CNN17" t="s">
        <v>13</v>
      </c>
      <c r="CNO17">
        <v>11</v>
      </c>
      <c r="CNP17" t="s">
        <v>13</v>
      </c>
      <c r="CNQ17">
        <v>11</v>
      </c>
      <c r="CNR17" t="s">
        <v>13</v>
      </c>
      <c r="CNS17">
        <v>11</v>
      </c>
      <c r="CNT17" t="s">
        <v>13</v>
      </c>
      <c r="CNU17">
        <v>11</v>
      </c>
      <c r="CNV17" t="s">
        <v>13</v>
      </c>
      <c r="CNW17">
        <v>11</v>
      </c>
      <c r="CNX17" t="s">
        <v>13</v>
      </c>
      <c r="CNY17">
        <v>11</v>
      </c>
      <c r="CNZ17" t="s">
        <v>13</v>
      </c>
      <c r="COA17">
        <v>11</v>
      </c>
      <c r="COB17" t="s">
        <v>13</v>
      </c>
      <c r="COC17">
        <v>11</v>
      </c>
      <c r="COD17" t="s">
        <v>13</v>
      </c>
      <c r="COE17">
        <v>11</v>
      </c>
      <c r="COF17" t="s">
        <v>13</v>
      </c>
      <c r="COG17">
        <v>11</v>
      </c>
      <c r="COH17" t="s">
        <v>13</v>
      </c>
      <c r="COI17">
        <v>11</v>
      </c>
      <c r="COJ17" t="s">
        <v>13</v>
      </c>
      <c r="COK17">
        <v>11</v>
      </c>
      <c r="COL17" t="s">
        <v>13</v>
      </c>
      <c r="COM17">
        <v>11</v>
      </c>
      <c r="CON17" t="s">
        <v>13</v>
      </c>
      <c r="COO17">
        <v>11</v>
      </c>
      <c r="COP17" t="s">
        <v>13</v>
      </c>
      <c r="COQ17">
        <v>11</v>
      </c>
      <c r="COR17" t="s">
        <v>13</v>
      </c>
      <c r="COS17">
        <v>11</v>
      </c>
      <c r="COT17" t="s">
        <v>13</v>
      </c>
      <c r="COU17">
        <v>11</v>
      </c>
      <c r="COV17" t="s">
        <v>13</v>
      </c>
      <c r="COW17">
        <v>11</v>
      </c>
      <c r="COX17" t="s">
        <v>13</v>
      </c>
      <c r="COY17">
        <v>11</v>
      </c>
      <c r="COZ17" t="s">
        <v>13</v>
      </c>
      <c r="CPA17">
        <v>11</v>
      </c>
      <c r="CPB17" t="s">
        <v>13</v>
      </c>
      <c r="CPC17">
        <v>11</v>
      </c>
      <c r="CPD17" t="s">
        <v>13</v>
      </c>
      <c r="CPE17">
        <v>11</v>
      </c>
      <c r="CPF17" t="s">
        <v>13</v>
      </c>
      <c r="CPG17">
        <v>11</v>
      </c>
      <c r="CPH17" t="s">
        <v>13</v>
      </c>
      <c r="CPI17">
        <v>11</v>
      </c>
      <c r="CPJ17" t="s">
        <v>13</v>
      </c>
      <c r="CPK17">
        <v>11</v>
      </c>
      <c r="CPL17" t="s">
        <v>13</v>
      </c>
      <c r="CPM17">
        <v>11</v>
      </c>
      <c r="CPN17" t="s">
        <v>13</v>
      </c>
      <c r="CPO17">
        <v>11</v>
      </c>
      <c r="CPP17" t="s">
        <v>13</v>
      </c>
      <c r="CPQ17">
        <v>11</v>
      </c>
      <c r="CPR17" t="s">
        <v>13</v>
      </c>
      <c r="CPS17">
        <v>11</v>
      </c>
      <c r="CPT17" t="s">
        <v>13</v>
      </c>
      <c r="CPU17">
        <v>11</v>
      </c>
      <c r="CPV17" t="s">
        <v>13</v>
      </c>
      <c r="CPW17">
        <v>11</v>
      </c>
      <c r="CPX17" t="s">
        <v>13</v>
      </c>
      <c r="CPY17">
        <v>11</v>
      </c>
      <c r="CPZ17" t="s">
        <v>13</v>
      </c>
      <c r="CQA17">
        <v>11</v>
      </c>
      <c r="CQB17" t="s">
        <v>13</v>
      </c>
      <c r="CQC17">
        <v>11</v>
      </c>
      <c r="CQD17" t="s">
        <v>13</v>
      </c>
      <c r="CQE17">
        <v>11</v>
      </c>
      <c r="CQF17" t="s">
        <v>13</v>
      </c>
      <c r="CQG17">
        <v>11</v>
      </c>
      <c r="CQH17" t="s">
        <v>13</v>
      </c>
      <c r="CQI17">
        <v>11</v>
      </c>
      <c r="CQJ17" t="s">
        <v>13</v>
      </c>
      <c r="CQK17">
        <v>11</v>
      </c>
      <c r="CQL17" t="s">
        <v>13</v>
      </c>
      <c r="CQM17">
        <v>11</v>
      </c>
      <c r="CQN17" t="s">
        <v>13</v>
      </c>
      <c r="CQO17">
        <v>11</v>
      </c>
      <c r="CQP17" t="s">
        <v>13</v>
      </c>
      <c r="CQQ17">
        <v>11</v>
      </c>
      <c r="CQR17" t="s">
        <v>13</v>
      </c>
      <c r="CQS17">
        <v>11</v>
      </c>
      <c r="CQT17" t="s">
        <v>13</v>
      </c>
      <c r="CQU17">
        <v>11</v>
      </c>
      <c r="CQV17" t="s">
        <v>13</v>
      </c>
      <c r="CQW17">
        <v>11</v>
      </c>
      <c r="CQX17" t="s">
        <v>13</v>
      </c>
      <c r="CQY17">
        <v>11</v>
      </c>
      <c r="CQZ17" t="s">
        <v>13</v>
      </c>
      <c r="CRA17">
        <v>11</v>
      </c>
      <c r="CRB17" t="s">
        <v>13</v>
      </c>
      <c r="CRC17">
        <v>11</v>
      </c>
      <c r="CRD17" t="s">
        <v>13</v>
      </c>
      <c r="CRE17">
        <v>11</v>
      </c>
      <c r="CRF17" t="s">
        <v>13</v>
      </c>
      <c r="CRG17">
        <v>11</v>
      </c>
      <c r="CRH17" t="s">
        <v>13</v>
      </c>
      <c r="CRI17">
        <v>11</v>
      </c>
      <c r="CRJ17" t="s">
        <v>13</v>
      </c>
      <c r="CRK17">
        <v>11</v>
      </c>
      <c r="CRL17" t="s">
        <v>13</v>
      </c>
      <c r="CRM17">
        <v>11</v>
      </c>
      <c r="CRN17" t="s">
        <v>13</v>
      </c>
      <c r="CRO17">
        <v>11</v>
      </c>
      <c r="CRP17" t="s">
        <v>13</v>
      </c>
      <c r="CRQ17">
        <v>11</v>
      </c>
      <c r="CRR17" t="s">
        <v>13</v>
      </c>
      <c r="CRS17">
        <v>11</v>
      </c>
      <c r="CRT17" t="s">
        <v>13</v>
      </c>
      <c r="CRU17">
        <v>11</v>
      </c>
      <c r="CRV17" t="s">
        <v>13</v>
      </c>
      <c r="CRW17">
        <v>11</v>
      </c>
      <c r="CRX17" t="s">
        <v>13</v>
      </c>
      <c r="CRY17">
        <v>11</v>
      </c>
      <c r="CRZ17" t="s">
        <v>13</v>
      </c>
      <c r="CSA17">
        <v>11</v>
      </c>
      <c r="CSB17" t="s">
        <v>13</v>
      </c>
      <c r="CSC17">
        <v>11</v>
      </c>
      <c r="CSD17" t="s">
        <v>13</v>
      </c>
      <c r="CSE17">
        <v>11</v>
      </c>
      <c r="CSF17" t="s">
        <v>13</v>
      </c>
      <c r="CSG17">
        <v>11</v>
      </c>
      <c r="CSH17" t="s">
        <v>13</v>
      </c>
      <c r="CSI17">
        <v>11</v>
      </c>
      <c r="CSJ17" t="s">
        <v>13</v>
      </c>
      <c r="CSK17">
        <v>11</v>
      </c>
      <c r="CSL17" t="s">
        <v>13</v>
      </c>
      <c r="CSM17">
        <v>11</v>
      </c>
      <c r="CSN17" t="s">
        <v>13</v>
      </c>
      <c r="CSO17">
        <v>11</v>
      </c>
      <c r="CSP17" t="s">
        <v>13</v>
      </c>
      <c r="CSQ17">
        <v>11</v>
      </c>
      <c r="CSR17" t="s">
        <v>13</v>
      </c>
      <c r="CSS17">
        <v>11</v>
      </c>
      <c r="CST17" t="s">
        <v>13</v>
      </c>
      <c r="CSU17">
        <v>11</v>
      </c>
      <c r="CSV17" t="s">
        <v>13</v>
      </c>
      <c r="CSW17">
        <v>11</v>
      </c>
      <c r="CSX17" t="s">
        <v>13</v>
      </c>
      <c r="CSY17">
        <v>11</v>
      </c>
      <c r="CSZ17" t="s">
        <v>13</v>
      </c>
      <c r="CTA17">
        <v>11</v>
      </c>
      <c r="CTB17" t="s">
        <v>13</v>
      </c>
      <c r="CTC17">
        <v>11</v>
      </c>
      <c r="CTD17" t="s">
        <v>13</v>
      </c>
      <c r="CTE17">
        <v>11</v>
      </c>
      <c r="CTF17" t="s">
        <v>13</v>
      </c>
      <c r="CTG17">
        <v>11</v>
      </c>
      <c r="CTH17" t="s">
        <v>13</v>
      </c>
      <c r="CTI17">
        <v>11</v>
      </c>
      <c r="CTJ17" t="s">
        <v>13</v>
      </c>
      <c r="CTK17">
        <v>11</v>
      </c>
      <c r="CTL17" t="s">
        <v>13</v>
      </c>
      <c r="CTM17">
        <v>11</v>
      </c>
      <c r="CTN17" t="s">
        <v>13</v>
      </c>
      <c r="CTO17">
        <v>11</v>
      </c>
      <c r="CTP17" t="s">
        <v>13</v>
      </c>
      <c r="CTQ17">
        <v>11</v>
      </c>
      <c r="CTR17" t="s">
        <v>13</v>
      </c>
      <c r="CTS17">
        <v>11</v>
      </c>
      <c r="CTT17" t="s">
        <v>13</v>
      </c>
      <c r="CTU17">
        <v>11</v>
      </c>
      <c r="CTV17" t="s">
        <v>13</v>
      </c>
      <c r="CTW17">
        <v>11</v>
      </c>
      <c r="CTX17" t="s">
        <v>13</v>
      </c>
      <c r="CTY17">
        <v>11</v>
      </c>
      <c r="CTZ17" t="s">
        <v>13</v>
      </c>
      <c r="CUA17">
        <v>11</v>
      </c>
      <c r="CUB17" t="s">
        <v>13</v>
      </c>
      <c r="CUC17">
        <v>11</v>
      </c>
      <c r="CUD17" t="s">
        <v>13</v>
      </c>
      <c r="CUE17">
        <v>11</v>
      </c>
      <c r="CUF17" t="s">
        <v>13</v>
      </c>
      <c r="CUG17">
        <v>11</v>
      </c>
      <c r="CUH17" t="s">
        <v>13</v>
      </c>
      <c r="CUI17">
        <v>11</v>
      </c>
      <c r="CUJ17" t="s">
        <v>13</v>
      </c>
      <c r="CUK17">
        <v>11</v>
      </c>
      <c r="CUL17" t="s">
        <v>13</v>
      </c>
      <c r="CUM17">
        <v>11</v>
      </c>
      <c r="CUN17" t="s">
        <v>13</v>
      </c>
      <c r="CUO17">
        <v>11</v>
      </c>
      <c r="CUP17" t="s">
        <v>13</v>
      </c>
      <c r="CUQ17">
        <v>11</v>
      </c>
      <c r="CUR17" t="s">
        <v>13</v>
      </c>
      <c r="CUS17">
        <v>11</v>
      </c>
      <c r="CUT17" t="s">
        <v>13</v>
      </c>
      <c r="CUU17">
        <v>11</v>
      </c>
      <c r="CUV17" t="s">
        <v>13</v>
      </c>
      <c r="CUW17">
        <v>11</v>
      </c>
      <c r="CUX17" t="s">
        <v>13</v>
      </c>
      <c r="CUY17">
        <v>11</v>
      </c>
      <c r="CUZ17" t="s">
        <v>13</v>
      </c>
      <c r="CVA17">
        <v>11</v>
      </c>
      <c r="CVB17" t="s">
        <v>13</v>
      </c>
      <c r="CVC17">
        <v>11</v>
      </c>
      <c r="CVD17" t="s">
        <v>13</v>
      </c>
      <c r="CVE17">
        <v>11</v>
      </c>
      <c r="CVF17" t="s">
        <v>13</v>
      </c>
      <c r="CVG17">
        <v>11</v>
      </c>
      <c r="CVH17" t="s">
        <v>13</v>
      </c>
      <c r="CVI17">
        <v>11</v>
      </c>
      <c r="CVJ17" t="s">
        <v>13</v>
      </c>
      <c r="CVK17">
        <v>11</v>
      </c>
      <c r="CVL17" t="s">
        <v>13</v>
      </c>
      <c r="CVM17">
        <v>11</v>
      </c>
      <c r="CVN17" t="s">
        <v>13</v>
      </c>
      <c r="CVO17">
        <v>11</v>
      </c>
      <c r="CVP17" t="s">
        <v>13</v>
      </c>
      <c r="CVQ17">
        <v>11</v>
      </c>
      <c r="CVR17" t="s">
        <v>13</v>
      </c>
      <c r="CVS17">
        <v>11</v>
      </c>
      <c r="CVT17" t="s">
        <v>13</v>
      </c>
      <c r="CVU17">
        <v>11</v>
      </c>
      <c r="CVV17" t="s">
        <v>13</v>
      </c>
      <c r="CVW17">
        <v>11</v>
      </c>
      <c r="CVX17" t="s">
        <v>13</v>
      </c>
      <c r="CVY17">
        <v>11</v>
      </c>
      <c r="CVZ17" t="s">
        <v>13</v>
      </c>
      <c r="CWA17">
        <v>11</v>
      </c>
      <c r="CWB17" t="s">
        <v>13</v>
      </c>
      <c r="CWC17">
        <v>11</v>
      </c>
      <c r="CWD17" t="s">
        <v>13</v>
      </c>
      <c r="CWE17">
        <v>11</v>
      </c>
      <c r="CWF17" t="s">
        <v>13</v>
      </c>
      <c r="CWG17">
        <v>11</v>
      </c>
      <c r="CWH17" t="s">
        <v>13</v>
      </c>
      <c r="CWI17">
        <v>11</v>
      </c>
      <c r="CWJ17" t="s">
        <v>13</v>
      </c>
      <c r="CWK17">
        <v>11</v>
      </c>
      <c r="CWL17" t="s">
        <v>13</v>
      </c>
      <c r="CWM17">
        <v>11</v>
      </c>
      <c r="CWN17" t="s">
        <v>13</v>
      </c>
      <c r="CWO17">
        <v>11</v>
      </c>
      <c r="CWP17" t="s">
        <v>13</v>
      </c>
      <c r="CWQ17">
        <v>11</v>
      </c>
      <c r="CWR17" t="s">
        <v>13</v>
      </c>
      <c r="CWS17">
        <v>11</v>
      </c>
      <c r="CWT17" t="s">
        <v>13</v>
      </c>
      <c r="CWU17">
        <v>11</v>
      </c>
      <c r="CWV17" t="s">
        <v>13</v>
      </c>
      <c r="CWW17">
        <v>11</v>
      </c>
      <c r="CWX17" t="s">
        <v>13</v>
      </c>
      <c r="CWY17">
        <v>11</v>
      </c>
      <c r="CWZ17" t="s">
        <v>13</v>
      </c>
      <c r="CXA17">
        <v>11</v>
      </c>
      <c r="CXB17" t="s">
        <v>13</v>
      </c>
      <c r="CXC17">
        <v>11</v>
      </c>
      <c r="CXD17" t="s">
        <v>13</v>
      </c>
      <c r="CXE17">
        <v>11</v>
      </c>
      <c r="CXF17" t="s">
        <v>13</v>
      </c>
      <c r="CXG17">
        <v>11</v>
      </c>
      <c r="CXH17" t="s">
        <v>13</v>
      </c>
      <c r="CXI17">
        <v>11</v>
      </c>
      <c r="CXJ17" t="s">
        <v>13</v>
      </c>
      <c r="CXK17">
        <v>11</v>
      </c>
      <c r="CXL17" t="s">
        <v>13</v>
      </c>
      <c r="CXM17">
        <v>11</v>
      </c>
      <c r="CXN17" t="s">
        <v>13</v>
      </c>
      <c r="CXO17">
        <v>11</v>
      </c>
      <c r="CXP17" t="s">
        <v>13</v>
      </c>
      <c r="CXQ17">
        <v>11</v>
      </c>
      <c r="CXR17" t="s">
        <v>13</v>
      </c>
      <c r="CXS17">
        <v>11</v>
      </c>
      <c r="CXT17" t="s">
        <v>13</v>
      </c>
      <c r="CXU17">
        <v>11</v>
      </c>
      <c r="CXV17" t="s">
        <v>13</v>
      </c>
      <c r="CXW17">
        <v>11</v>
      </c>
      <c r="CXX17" t="s">
        <v>13</v>
      </c>
      <c r="CXY17">
        <v>11</v>
      </c>
      <c r="CXZ17" t="s">
        <v>13</v>
      </c>
      <c r="CYA17">
        <v>11</v>
      </c>
      <c r="CYB17" t="s">
        <v>13</v>
      </c>
      <c r="CYC17">
        <v>11</v>
      </c>
      <c r="CYD17" t="s">
        <v>13</v>
      </c>
      <c r="CYE17">
        <v>11</v>
      </c>
      <c r="CYF17" t="s">
        <v>13</v>
      </c>
      <c r="CYG17">
        <v>11</v>
      </c>
      <c r="CYH17" t="s">
        <v>13</v>
      </c>
      <c r="CYI17">
        <v>11</v>
      </c>
      <c r="CYJ17" t="s">
        <v>13</v>
      </c>
      <c r="CYK17">
        <v>11</v>
      </c>
      <c r="CYL17" t="s">
        <v>13</v>
      </c>
      <c r="CYM17">
        <v>11</v>
      </c>
      <c r="CYN17" t="s">
        <v>13</v>
      </c>
      <c r="CYO17">
        <v>11</v>
      </c>
      <c r="CYP17" t="s">
        <v>13</v>
      </c>
      <c r="CYQ17">
        <v>11</v>
      </c>
      <c r="CYR17" t="s">
        <v>13</v>
      </c>
      <c r="CYS17">
        <v>11</v>
      </c>
      <c r="CYT17" t="s">
        <v>13</v>
      </c>
      <c r="CYU17">
        <v>11</v>
      </c>
      <c r="CYV17" t="s">
        <v>13</v>
      </c>
      <c r="CYW17">
        <v>11</v>
      </c>
      <c r="CYX17" t="s">
        <v>13</v>
      </c>
      <c r="CYY17">
        <v>11</v>
      </c>
      <c r="CYZ17" t="s">
        <v>13</v>
      </c>
      <c r="CZA17">
        <v>11</v>
      </c>
      <c r="CZB17" t="s">
        <v>13</v>
      </c>
      <c r="CZC17">
        <v>11</v>
      </c>
      <c r="CZD17" t="s">
        <v>13</v>
      </c>
      <c r="CZE17">
        <v>11</v>
      </c>
      <c r="CZF17" t="s">
        <v>13</v>
      </c>
      <c r="CZG17">
        <v>11</v>
      </c>
      <c r="CZH17" t="s">
        <v>13</v>
      </c>
      <c r="CZI17">
        <v>11</v>
      </c>
      <c r="CZJ17" t="s">
        <v>13</v>
      </c>
      <c r="CZK17">
        <v>11</v>
      </c>
      <c r="CZL17" t="s">
        <v>13</v>
      </c>
      <c r="CZM17">
        <v>11</v>
      </c>
      <c r="CZN17" t="s">
        <v>13</v>
      </c>
      <c r="CZO17">
        <v>11</v>
      </c>
      <c r="CZP17" t="s">
        <v>13</v>
      </c>
      <c r="CZQ17">
        <v>11</v>
      </c>
      <c r="CZR17" t="s">
        <v>13</v>
      </c>
      <c r="CZS17">
        <v>11</v>
      </c>
      <c r="CZT17" t="s">
        <v>13</v>
      </c>
      <c r="CZU17">
        <v>11</v>
      </c>
      <c r="CZV17" t="s">
        <v>13</v>
      </c>
      <c r="CZW17">
        <v>11</v>
      </c>
      <c r="CZX17" t="s">
        <v>13</v>
      </c>
      <c r="CZY17">
        <v>11</v>
      </c>
      <c r="CZZ17" t="s">
        <v>13</v>
      </c>
      <c r="DAA17">
        <v>11</v>
      </c>
      <c r="DAB17" t="s">
        <v>13</v>
      </c>
      <c r="DAC17">
        <v>11</v>
      </c>
      <c r="DAD17" t="s">
        <v>13</v>
      </c>
      <c r="DAE17">
        <v>11</v>
      </c>
      <c r="DAF17" t="s">
        <v>13</v>
      </c>
      <c r="DAG17">
        <v>11</v>
      </c>
      <c r="DAH17" t="s">
        <v>13</v>
      </c>
      <c r="DAI17">
        <v>11</v>
      </c>
      <c r="DAJ17" t="s">
        <v>13</v>
      </c>
      <c r="DAK17">
        <v>11</v>
      </c>
      <c r="DAL17" t="s">
        <v>13</v>
      </c>
      <c r="DAM17">
        <v>11</v>
      </c>
      <c r="DAN17" t="s">
        <v>13</v>
      </c>
      <c r="DAO17">
        <v>11</v>
      </c>
      <c r="DAP17" t="s">
        <v>13</v>
      </c>
      <c r="DAQ17">
        <v>11</v>
      </c>
      <c r="DAR17" t="s">
        <v>13</v>
      </c>
      <c r="DAS17">
        <v>11</v>
      </c>
      <c r="DAT17" t="s">
        <v>13</v>
      </c>
      <c r="DAU17">
        <v>11</v>
      </c>
      <c r="DAV17" t="s">
        <v>13</v>
      </c>
      <c r="DAW17">
        <v>11</v>
      </c>
      <c r="DAX17" t="s">
        <v>13</v>
      </c>
      <c r="DAY17">
        <v>11</v>
      </c>
      <c r="DAZ17" t="s">
        <v>13</v>
      </c>
      <c r="DBA17">
        <v>11</v>
      </c>
      <c r="DBB17" t="s">
        <v>13</v>
      </c>
      <c r="DBC17">
        <v>11</v>
      </c>
      <c r="DBD17" t="s">
        <v>13</v>
      </c>
      <c r="DBE17">
        <v>11</v>
      </c>
      <c r="DBF17" t="s">
        <v>13</v>
      </c>
      <c r="DBG17">
        <v>11</v>
      </c>
      <c r="DBH17" t="s">
        <v>13</v>
      </c>
      <c r="DBI17">
        <v>11</v>
      </c>
      <c r="DBJ17" t="s">
        <v>13</v>
      </c>
      <c r="DBK17">
        <v>11</v>
      </c>
      <c r="DBL17" t="s">
        <v>13</v>
      </c>
      <c r="DBM17">
        <v>11</v>
      </c>
      <c r="DBN17" t="s">
        <v>13</v>
      </c>
      <c r="DBO17">
        <v>11</v>
      </c>
      <c r="DBP17" t="s">
        <v>13</v>
      </c>
      <c r="DBQ17">
        <v>11</v>
      </c>
      <c r="DBR17" t="s">
        <v>13</v>
      </c>
      <c r="DBS17">
        <v>11</v>
      </c>
      <c r="DBT17" t="s">
        <v>13</v>
      </c>
      <c r="DBU17">
        <v>11</v>
      </c>
      <c r="DBV17" t="s">
        <v>13</v>
      </c>
      <c r="DBW17">
        <v>11</v>
      </c>
      <c r="DBX17" t="s">
        <v>13</v>
      </c>
      <c r="DBY17">
        <v>11</v>
      </c>
      <c r="DBZ17" t="s">
        <v>13</v>
      </c>
      <c r="DCA17">
        <v>11</v>
      </c>
      <c r="DCB17" t="s">
        <v>13</v>
      </c>
      <c r="DCC17">
        <v>11</v>
      </c>
      <c r="DCD17" t="s">
        <v>13</v>
      </c>
      <c r="DCE17">
        <v>11</v>
      </c>
      <c r="DCF17" t="s">
        <v>13</v>
      </c>
      <c r="DCG17">
        <v>11</v>
      </c>
      <c r="DCH17" t="s">
        <v>13</v>
      </c>
      <c r="DCI17">
        <v>11</v>
      </c>
      <c r="DCJ17" t="s">
        <v>13</v>
      </c>
      <c r="DCK17">
        <v>11</v>
      </c>
      <c r="DCL17" t="s">
        <v>13</v>
      </c>
      <c r="DCM17">
        <v>11</v>
      </c>
      <c r="DCN17" t="s">
        <v>13</v>
      </c>
      <c r="DCO17">
        <v>11</v>
      </c>
      <c r="DCP17" t="s">
        <v>13</v>
      </c>
      <c r="DCQ17">
        <v>11</v>
      </c>
      <c r="DCR17" t="s">
        <v>13</v>
      </c>
      <c r="DCS17">
        <v>11</v>
      </c>
      <c r="DCT17" t="s">
        <v>13</v>
      </c>
      <c r="DCU17">
        <v>11</v>
      </c>
      <c r="DCV17" t="s">
        <v>13</v>
      </c>
      <c r="DCW17">
        <v>11</v>
      </c>
      <c r="DCX17" t="s">
        <v>13</v>
      </c>
      <c r="DCY17">
        <v>11</v>
      </c>
      <c r="DCZ17" t="s">
        <v>13</v>
      </c>
      <c r="DDA17">
        <v>11</v>
      </c>
      <c r="DDB17" t="s">
        <v>13</v>
      </c>
      <c r="DDC17">
        <v>11</v>
      </c>
      <c r="DDD17" t="s">
        <v>13</v>
      </c>
      <c r="DDE17">
        <v>11</v>
      </c>
      <c r="DDF17" t="s">
        <v>13</v>
      </c>
      <c r="DDG17">
        <v>11</v>
      </c>
      <c r="DDH17" t="s">
        <v>13</v>
      </c>
      <c r="DDI17">
        <v>11</v>
      </c>
      <c r="DDJ17" t="s">
        <v>13</v>
      </c>
      <c r="DDK17">
        <v>11</v>
      </c>
      <c r="DDL17" t="s">
        <v>13</v>
      </c>
      <c r="DDM17">
        <v>11</v>
      </c>
      <c r="DDN17" t="s">
        <v>13</v>
      </c>
      <c r="DDO17">
        <v>11</v>
      </c>
      <c r="DDP17" t="s">
        <v>13</v>
      </c>
      <c r="DDQ17">
        <v>11</v>
      </c>
      <c r="DDR17" t="s">
        <v>13</v>
      </c>
      <c r="DDS17">
        <v>11</v>
      </c>
      <c r="DDT17" t="s">
        <v>13</v>
      </c>
      <c r="DDU17">
        <v>11</v>
      </c>
      <c r="DDV17" t="s">
        <v>13</v>
      </c>
      <c r="DDW17">
        <v>11</v>
      </c>
      <c r="DDX17" t="s">
        <v>13</v>
      </c>
      <c r="DDY17">
        <v>11</v>
      </c>
      <c r="DDZ17" t="s">
        <v>13</v>
      </c>
      <c r="DEA17">
        <v>11</v>
      </c>
      <c r="DEB17" t="s">
        <v>13</v>
      </c>
      <c r="DEC17">
        <v>11</v>
      </c>
      <c r="DED17" t="s">
        <v>13</v>
      </c>
      <c r="DEE17">
        <v>11</v>
      </c>
      <c r="DEF17" t="s">
        <v>13</v>
      </c>
      <c r="DEG17">
        <v>11</v>
      </c>
      <c r="DEH17" t="s">
        <v>13</v>
      </c>
      <c r="DEI17">
        <v>11</v>
      </c>
      <c r="DEJ17" t="s">
        <v>13</v>
      </c>
      <c r="DEK17">
        <v>11</v>
      </c>
      <c r="DEL17" t="s">
        <v>13</v>
      </c>
      <c r="DEM17">
        <v>11</v>
      </c>
      <c r="DEN17" t="s">
        <v>13</v>
      </c>
      <c r="DEO17">
        <v>11</v>
      </c>
      <c r="DEP17" t="s">
        <v>13</v>
      </c>
      <c r="DEQ17">
        <v>11</v>
      </c>
      <c r="DER17" t="s">
        <v>13</v>
      </c>
      <c r="DES17">
        <v>11</v>
      </c>
      <c r="DET17" t="s">
        <v>13</v>
      </c>
      <c r="DEU17">
        <v>11</v>
      </c>
      <c r="DEV17" t="s">
        <v>13</v>
      </c>
      <c r="DEW17">
        <v>11</v>
      </c>
      <c r="DEX17" t="s">
        <v>13</v>
      </c>
      <c r="DEY17">
        <v>11</v>
      </c>
      <c r="DEZ17" t="s">
        <v>13</v>
      </c>
      <c r="DFA17">
        <v>11</v>
      </c>
      <c r="DFB17" t="s">
        <v>13</v>
      </c>
      <c r="DFC17">
        <v>11</v>
      </c>
      <c r="DFD17" t="s">
        <v>13</v>
      </c>
      <c r="DFE17">
        <v>11</v>
      </c>
      <c r="DFF17" t="s">
        <v>13</v>
      </c>
      <c r="DFG17">
        <v>11</v>
      </c>
      <c r="DFH17" t="s">
        <v>13</v>
      </c>
      <c r="DFI17">
        <v>11</v>
      </c>
      <c r="DFJ17" t="s">
        <v>13</v>
      </c>
      <c r="DFK17">
        <v>11</v>
      </c>
      <c r="DFL17" t="s">
        <v>13</v>
      </c>
      <c r="DFM17">
        <v>11</v>
      </c>
      <c r="DFN17" t="s">
        <v>13</v>
      </c>
      <c r="DFO17">
        <v>11</v>
      </c>
      <c r="DFP17" t="s">
        <v>13</v>
      </c>
      <c r="DFQ17">
        <v>11</v>
      </c>
      <c r="DFR17" t="s">
        <v>13</v>
      </c>
      <c r="DFS17">
        <v>11</v>
      </c>
      <c r="DFT17" t="s">
        <v>13</v>
      </c>
      <c r="DFU17">
        <v>11</v>
      </c>
      <c r="DFV17" t="s">
        <v>13</v>
      </c>
      <c r="DFW17">
        <v>11</v>
      </c>
      <c r="DFX17" t="s">
        <v>13</v>
      </c>
      <c r="DFY17">
        <v>11</v>
      </c>
      <c r="DFZ17" t="s">
        <v>13</v>
      </c>
      <c r="DGA17">
        <v>11</v>
      </c>
      <c r="DGB17" t="s">
        <v>13</v>
      </c>
      <c r="DGC17">
        <v>11</v>
      </c>
      <c r="DGD17" t="s">
        <v>13</v>
      </c>
      <c r="DGE17">
        <v>11</v>
      </c>
      <c r="DGF17" t="s">
        <v>13</v>
      </c>
      <c r="DGG17">
        <v>11</v>
      </c>
      <c r="DGH17" t="s">
        <v>13</v>
      </c>
      <c r="DGI17">
        <v>11</v>
      </c>
      <c r="DGJ17" t="s">
        <v>13</v>
      </c>
      <c r="DGK17">
        <v>11</v>
      </c>
      <c r="DGL17" t="s">
        <v>13</v>
      </c>
      <c r="DGM17">
        <v>11</v>
      </c>
      <c r="DGN17" t="s">
        <v>13</v>
      </c>
      <c r="DGO17">
        <v>11</v>
      </c>
      <c r="DGP17" t="s">
        <v>13</v>
      </c>
      <c r="DGQ17">
        <v>11</v>
      </c>
      <c r="DGR17" t="s">
        <v>13</v>
      </c>
      <c r="DGS17">
        <v>11</v>
      </c>
      <c r="DGT17" t="s">
        <v>13</v>
      </c>
      <c r="DGU17">
        <v>11</v>
      </c>
      <c r="DGV17" t="s">
        <v>13</v>
      </c>
      <c r="DGW17">
        <v>11</v>
      </c>
      <c r="DGX17" t="s">
        <v>13</v>
      </c>
      <c r="DGY17">
        <v>11</v>
      </c>
      <c r="DGZ17" t="s">
        <v>13</v>
      </c>
      <c r="DHA17">
        <v>11</v>
      </c>
      <c r="DHB17" t="s">
        <v>13</v>
      </c>
      <c r="DHC17">
        <v>11</v>
      </c>
      <c r="DHD17" t="s">
        <v>13</v>
      </c>
      <c r="DHE17">
        <v>11</v>
      </c>
      <c r="DHF17" t="s">
        <v>13</v>
      </c>
      <c r="DHG17">
        <v>11</v>
      </c>
      <c r="DHH17" t="s">
        <v>13</v>
      </c>
      <c r="DHI17">
        <v>11</v>
      </c>
      <c r="DHJ17" t="s">
        <v>13</v>
      </c>
      <c r="DHK17">
        <v>11</v>
      </c>
      <c r="DHL17" t="s">
        <v>13</v>
      </c>
      <c r="DHM17">
        <v>11</v>
      </c>
      <c r="DHN17" t="s">
        <v>13</v>
      </c>
      <c r="DHO17">
        <v>11</v>
      </c>
      <c r="DHP17" t="s">
        <v>13</v>
      </c>
      <c r="DHQ17">
        <v>11</v>
      </c>
      <c r="DHR17" t="s">
        <v>13</v>
      </c>
      <c r="DHS17">
        <v>11</v>
      </c>
      <c r="DHT17" t="s">
        <v>13</v>
      </c>
      <c r="DHU17">
        <v>11</v>
      </c>
      <c r="DHV17" t="s">
        <v>13</v>
      </c>
      <c r="DHW17">
        <v>11</v>
      </c>
      <c r="DHX17" t="s">
        <v>13</v>
      </c>
      <c r="DHY17">
        <v>11</v>
      </c>
      <c r="DHZ17" t="s">
        <v>13</v>
      </c>
      <c r="DIA17">
        <v>11</v>
      </c>
      <c r="DIB17" t="s">
        <v>13</v>
      </c>
      <c r="DIC17">
        <v>11</v>
      </c>
      <c r="DID17" t="s">
        <v>13</v>
      </c>
      <c r="DIE17">
        <v>11</v>
      </c>
      <c r="DIF17" t="s">
        <v>13</v>
      </c>
      <c r="DIG17">
        <v>11</v>
      </c>
      <c r="DIH17" t="s">
        <v>13</v>
      </c>
      <c r="DII17">
        <v>11</v>
      </c>
      <c r="DIJ17" t="s">
        <v>13</v>
      </c>
      <c r="DIK17">
        <v>11</v>
      </c>
      <c r="DIL17" t="s">
        <v>13</v>
      </c>
      <c r="DIM17">
        <v>11</v>
      </c>
      <c r="DIN17" t="s">
        <v>13</v>
      </c>
      <c r="DIO17">
        <v>11</v>
      </c>
      <c r="DIP17" t="s">
        <v>13</v>
      </c>
      <c r="DIQ17">
        <v>11</v>
      </c>
      <c r="DIR17" t="s">
        <v>13</v>
      </c>
      <c r="DIS17">
        <v>11</v>
      </c>
      <c r="DIT17" t="s">
        <v>13</v>
      </c>
      <c r="DIU17">
        <v>11</v>
      </c>
      <c r="DIV17" t="s">
        <v>13</v>
      </c>
      <c r="DIW17">
        <v>11</v>
      </c>
      <c r="DIX17" t="s">
        <v>13</v>
      </c>
      <c r="DIY17">
        <v>11</v>
      </c>
      <c r="DIZ17" t="s">
        <v>13</v>
      </c>
      <c r="DJA17">
        <v>11</v>
      </c>
      <c r="DJB17" t="s">
        <v>13</v>
      </c>
      <c r="DJC17">
        <v>11</v>
      </c>
      <c r="DJD17" t="s">
        <v>13</v>
      </c>
      <c r="DJE17">
        <v>11</v>
      </c>
      <c r="DJF17" t="s">
        <v>13</v>
      </c>
      <c r="DJG17">
        <v>11</v>
      </c>
      <c r="DJH17" t="s">
        <v>13</v>
      </c>
      <c r="DJI17">
        <v>11</v>
      </c>
      <c r="DJJ17" t="s">
        <v>13</v>
      </c>
      <c r="DJK17">
        <v>11</v>
      </c>
      <c r="DJL17" t="s">
        <v>13</v>
      </c>
      <c r="DJM17">
        <v>11</v>
      </c>
      <c r="DJN17" t="s">
        <v>13</v>
      </c>
      <c r="DJO17">
        <v>11</v>
      </c>
      <c r="DJP17" t="s">
        <v>13</v>
      </c>
      <c r="DJQ17">
        <v>11</v>
      </c>
      <c r="DJR17" t="s">
        <v>13</v>
      </c>
      <c r="DJS17">
        <v>11</v>
      </c>
      <c r="DJT17" t="s">
        <v>13</v>
      </c>
      <c r="DJU17">
        <v>11</v>
      </c>
      <c r="DJV17" t="s">
        <v>13</v>
      </c>
      <c r="DJW17">
        <v>11</v>
      </c>
      <c r="DJX17" t="s">
        <v>13</v>
      </c>
      <c r="DJY17">
        <v>11</v>
      </c>
      <c r="DJZ17" t="s">
        <v>13</v>
      </c>
      <c r="DKA17">
        <v>11</v>
      </c>
      <c r="DKB17" t="s">
        <v>13</v>
      </c>
      <c r="DKC17">
        <v>11</v>
      </c>
      <c r="DKD17" t="s">
        <v>13</v>
      </c>
      <c r="DKE17">
        <v>11</v>
      </c>
      <c r="DKF17" t="s">
        <v>13</v>
      </c>
      <c r="DKG17">
        <v>11</v>
      </c>
      <c r="DKH17" t="s">
        <v>13</v>
      </c>
      <c r="DKI17">
        <v>11</v>
      </c>
      <c r="DKJ17" t="s">
        <v>13</v>
      </c>
      <c r="DKK17">
        <v>11</v>
      </c>
      <c r="DKL17" t="s">
        <v>13</v>
      </c>
      <c r="DKM17">
        <v>11</v>
      </c>
      <c r="DKN17" t="s">
        <v>13</v>
      </c>
      <c r="DKO17">
        <v>11</v>
      </c>
      <c r="DKP17" t="s">
        <v>13</v>
      </c>
      <c r="DKQ17">
        <v>11</v>
      </c>
      <c r="DKR17" t="s">
        <v>13</v>
      </c>
      <c r="DKS17">
        <v>11</v>
      </c>
      <c r="DKT17" t="s">
        <v>13</v>
      </c>
      <c r="DKU17">
        <v>11</v>
      </c>
      <c r="DKV17" t="s">
        <v>13</v>
      </c>
      <c r="DKW17">
        <v>11</v>
      </c>
      <c r="DKX17" t="s">
        <v>13</v>
      </c>
      <c r="DKY17">
        <v>11</v>
      </c>
      <c r="DKZ17" t="s">
        <v>13</v>
      </c>
      <c r="DLA17">
        <v>11</v>
      </c>
      <c r="DLB17" t="s">
        <v>13</v>
      </c>
      <c r="DLC17">
        <v>11</v>
      </c>
      <c r="DLD17" t="s">
        <v>13</v>
      </c>
      <c r="DLE17">
        <v>11</v>
      </c>
      <c r="DLF17" t="s">
        <v>13</v>
      </c>
      <c r="DLG17">
        <v>11</v>
      </c>
      <c r="DLH17" t="s">
        <v>13</v>
      </c>
      <c r="DLI17">
        <v>11</v>
      </c>
      <c r="DLJ17" t="s">
        <v>13</v>
      </c>
      <c r="DLK17">
        <v>11</v>
      </c>
      <c r="DLL17" t="s">
        <v>13</v>
      </c>
      <c r="DLM17">
        <v>11</v>
      </c>
      <c r="DLN17" t="s">
        <v>13</v>
      </c>
      <c r="DLO17">
        <v>11</v>
      </c>
      <c r="DLP17" t="s">
        <v>13</v>
      </c>
      <c r="DLQ17">
        <v>11</v>
      </c>
      <c r="DLR17" t="s">
        <v>13</v>
      </c>
      <c r="DLS17">
        <v>11</v>
      </c>
      <c r="DLT17" t="s">
        <v>13</v>
      </c>
      <c r="DLU17">
        <v>11</v>
      </c>
      <c r="DLV17" t="s">
        <v>13</v>
      </c>
      <c r="DLW17">
        <v>11</v>
      </c>
      <c r="DLX17" t="s">
        <v>13</v>
      </c>
      <c r="DLY17">
        <v>11</v>
      </c>
      <c r="DLZ17" t="s">
        <v>13</v>
      </c>
      <c r="DMA17">
        <v>11</v>
      </c>
      <c r="DMB17" t="s">
        <v>13</v>
      </c>
      <c r="DMC17">
        <v>11</v>
      </c>
      <c r="DMD17" t="s">
        <v>13</v>
      </c>
      <c r="DME17">
        <v>11</v>
      </c>
      <c r="DMF17" t="s">
        <v>13</v>
      </c>
      <c r="DMG17">
        <v>11</v>
      </c>
      <c r="DMH17" t="s">
        <v>13</v>
      </c>
      <c r="DMI17">
        <v>11</v>
      </c>
      <c r="DMJ17" t="s">
        <v>13</v>
      </c>
      <c r="DMK17">
        <v>11</v>
      </c>
      <c r="DML17" t="s">
        <v>13</v>
      </c>
      <c r="DMM17">
        <v>11</v>
      </c>
      <c r="DMN17" t="s">
        <v>13</v>
      </c>
      <c r="DMO17">
        <v>11</v>
      </c>
      <c r="DMP17" t="s">
        <v>13</v>
      </c>
      <c r="DMQ17">
        <v>11</v>
      </c>
      <c r="DMR17" t="s">
        <v>13</v>
      </c>
      <c r="DMS17">
        <v>11</v>
      </c>
      <c r="DMT17" t="s">
        <v>13</v>
      </c>
      <c r="DMU17">
        <v>11</v>
      </c>
      <c r="DMV17" t="s">
        <v>13</v>
      </c>
      <c r="DMW17">
        <v>11</v>
      </c>
      <c r="DMX17" t="s">
        <v>13</v>
      </c>
      <c r="DMY17">
        <v>11</v>
      </c>
      <c r="DMZ17" t="s">
        <v>13</v>
      </c>
      <c r="DNA17">
        <v>11</v>
      </c>
      <c r="DNB17" t="s">
        <v>13</v>
      </c>
      <c r="DNC17">
        <v>11</v>
      </c>
      <c r="DND17" t="s">
        <v>13</v>
      </c>
      <c r="DNE17">
        <v>11</v>
      </c>
      <c r="DNF17" t="s">
        <v>13</v>
      </c>
      <c r="DNG17">
        <v>11</v>
      </c>
      <c r="DNH17" t="s">
        <v>13</v>
      </c>
      <c r="DNI17">
        <v>11</v>
      </c>
      <c r="DNJ17" t="s">
        <v>13</v>
      </c>
      <c r="DNK17">
        <v>11</v>
      </c>
      <c r="DNL17" t="s">
        <v>13</v>
      </c>
      <c r="DNM17">
        <v>11</v>
      </c>
      <c r="DNN17" t="s">
        <v>13</v>
      </c>
      <c r="DNO17">
        <v>11</v>
      </c>
      <c r="DNP17" t="s">
        <v>13</v>
      </c>
      <c r="DNQ17">
        <v>11</v>
      </c>
      <c r="DNR17" t="s">
        <v>13</v>
      </c>
      <c r="DNS17">
        <v>11</v>
      </c>
      <c r="DNT17" t="s">
        <v>13</v>
      </c>
      <c r="DNU17">
        <v>11</v>
      </c>
      <c r="DNV17" t="s">
        <v>13</v>
      </c>
      <c r="DNW17">
        <v>11</v>
      </c>
      <c r="DNX17" t="s">
        <v>13</v>
      </c>
      <c r="DNY17">
        <v>11</v>
      </c>
      <c r="DNZ17" t="s">
        <v>13</v>
      </c>
      <c r="DOA17">
        <v>11</v>
      </c>
      <c r="DOB17" t="s">
        <v>13</v>
      </c>
      <c r="DOC17">
        <v>11</v>
      </c>
      <c r="DOD17" t="s">
        <v>13</v>
      </c>
      <c r="DOE17">
        <v>11</v>
      </c>
      <c r="DOF17" t="s">
        <v>13</v>
      </c>
      <c r="DOG17">
        <v>11</v>
      </c>
      <c r="DOH17" t="s">
        <v>13</v>
      </c>
      <c r="DOI17">
        <v>11</v>
      </c>
      <c r="DOJ17" t="s">
        <v>13</v>
      </c>
      <c r="DOK17">
        <v>11</v>
      </c>
      <c r="DOL17" t="s">
        <v>13</v>
      </c>
      <c r="DOM17">
        <v>11</v>
      </c>
      <c r="DON17" t="s">
        <v>13</v>
      </c>
      <c r="DOO17">
        <v>11</v>
      </c>
      <c r="DOP17" t="s">
        <v>13</v>
      </c>
      <c r="DOQ17">
        <v>11</v>
      </c>
      <c r="DOR17" t="s">
        <v>13</v>
      </c>
      <c r="DOS17">
        <v>11</v>
      </c>
      <c r="DOT17" t="s">
        <v>13</v>
      </c>
      <c r="DOU17">
        <v>11</v>
      </c>
      <c r="DOV17" t="s">
        <v>13</v>
      </c>
      <c r="DOW17">
        <v>11</v>
      </c>
      <c r="DOX17" t="s">
        <v>13</v>
      </c>
      <c r="DOY17">
        <v>11</v>
      </c>
      <c r="DOZ17" t="s">
        <v>13</v>
      </c>
      <c r="DPA17">
        <v>11</v>
      </c>
      <c r="DPB17" t="s">
        <v>13</v>
      </c>
      <c r="DPC17">
        <v>11</v>
      </c>
      <c r="DPD17" t="s">
        <v>13</v>
      </c>
      <c r="DPE17">
        <v>11</v>
      </c>
      <c r="DPF17" t="s">
        <v>13</v>
      </c>
      <c r="DPG17">
        <v>11</v>
      </c>
      <c r="DPH17" t="s">
        <v>13</v>
      </c>
      <c r="DPI17">
        <v>11</v>
      </c>
      <c r="DPJ17" t="s">
        <v>13</v>
      </c>
      <c r="DPK17">
        <v>11</v>
      </c>
      <c r="DPL17" t="s">
        <v>13</v>
      </c>
      <c r="DPM17">
        <v>11</v>
      </c>
      <c r="DPN17" t="s">
        <v>13</v>
      </c>
      <c r="DPO17">
        <v>11</v>
      </c>
      <c r="DPP17" t="s">
        <v>13</v>
      </c>
      <c r="DPQ17">
        <v>11</v>
      </c>
      <c r="DPR17" t="s">
        <v>13</v>
      </c>
      <c r="DPS17">
        <v>11</v>
      </c>
      <c r="DPT17" t="s">
        <v>13</v>
      </c>
      <c r="DPU17">
        <v>11</v>
      </c>
      <c r="DPV17" t="s">
        <v>13</v>
      </c>
      <c r="DPW17">
        <v>11</v>
      </c>
      <c r="DPX17" t="s">
        <v>13</v>
      </c>
      <c r="DPY17">
        <v>11</v>
      </c>
      <c r="DPZ17" t="s">
        <v>13</v>
      </c>
      <c r="DQA17">
        <v>11</v>
      </c>
      <c r="DQB17" t="s">
        <v>13</v>
      </c>
      <c r="DQC17">
        <v>11</v>
      </c>
      <c r="DQD17" t="s">
        <v>13</v>
      </c>
      <c r="DQE17">
        <v>11</v>
      </c>
      <c r="DQF17" t="s">
        <v>13</v>
      </c>
      <c r="DQG17">
        <v>11</v>
      </c>
      <c r="DQH17" t="s">
        <v>13</v>
      </c>
      <c r="DQI17">
        <v>11</v>
      </c>
      <c r="DQJ17" t="s">
        <v>13</v>
      </c>
      <c r="DQK17">
        <v>11</v>
      </c>
      <c r="DQL17" t="s">
        <v>13</v>
      </c>
      <c r="DQM17">
        <v>11</v>
      </c>
      <c r="DQN17" t="s">
        <v>13</v>
      </c>
      <c r="DQO17">
        <v>11</v>
      </c>
      <c r="DQP17" t="s">
        <v>13</v>
      </c>
      <c r="DQQ17">
        <v>11</v>
      </c>
      <c r="DQR17" t="s">
        <v>13</v>
      </c>
      <c r="DQS17">
        <v>11</v>
      </c>
      <c r="DQT17" t="s">
        <v>13</v>
      </c>
      <c r="DQU17">
        <v>11</v>
      </c>
      <c r="DQV17" t="s">
        <v>13</v>
      </c>
      <c r="DQW17">
        <v>11</v>
      </c>
      <c r="DQX17" t="s">
        <v>13</v>
      </c>
      <c r="DQY17">
        <v>11</v>
      </c>
      <c r="DQZ17" t="s">
        <v>13</v>
      </c>
      <c r="DRA17">
        <v>11</v>
      </c>
      <c r="DRB17" t="s">
        <v>13</v>
      </c>
      <c r="DRC17">
        <v>11</v>
      </c>
      <c r="DRD17" t="s">
        <v>13</v>
      </c>
      <c r="DRE17">
        <v>11</v>
      </c>
      <c r="DRF17" t="s">
        <v>13</v>
      </c>
      <c r="DRG17">
        <v>11</v>
      </c>
      <c r="DRH17" t="s">
        <v>13</v>
      </c>
      <c r="DRI17">
        <v>11</v>
      </c>
      <c r="DRJ17" t="s">
        <v>13</v>
      </c>
      <c r="DRK17">
        <v>11</v>
      </c>
      <c r="DRL17" t="s">
        <v>13</v>
      </c>
      <c r="DRM17">
        <v>11</v>
      </c>
      <c r="DRN17" t="s">
        <v>13</v>
      </c>
      <c r="DRO17">
        <v>11</v>
      </c>
      <c r="DRP17" t="s">
        <v>13</v>
      </c>
      <c r="DRQ17">
        <v>11</v>
      </c>
      <c r="DRR17" t="s">
        <v>13</v>
      </c>
      <c r="DRS17">
        <v>11</v>
      </c>
      <c r="DRT17" t="s">
        <v>13</v>
      </c>
      <c r="DRU17">
        <v>11</v>
      </c>
      <c r="DRV17" t="s">
        <v>13</v>
      </c>
      <c r="DRW17">
        <v>11</v>
      </c>
      <c r="DRX17" t="s">
        <v>13</v>
      </c>
      <c r="DRY17">
        <v>11</v>
      </c>
      <c r="DRZ17" t="s">
        <v>13</v>
      </c>
      <c r="DSA17">
        <v>11</v>
      </c>
      <c r="DSB17" t="s">
        <v>13</v>
      </c>
      <c r="DSC17">
        <v>11</v>
      </c>
      <c r="DSD17" t="s">
        <v>13</v>
      </c>
      <c r="DSE17">
        <v>11</v>
      </c>
      <c r="DSF17" t="s">
        <v>13</v>
      </c>
      <c r="DSG17">
        <v>11</v>
      </c>
      <c r="DSH17" t="s">
        <v>13</v>
      </c>
      <c r="DSI17">
        <v>11</v>
      </c>
      <c r="DSJ17" t="s">
        <v>13</v>
      </c>
      <c r="DSK17">
        <v>11</v>
      </c>
      <c r="DSL17" t="s">
        <v>13</v>
      </c>
      <c r="DSM17">
        <v>11</v>
      </c>
      <c r="DSN17" t="s">
        <v>13</v>
      </c>
      <c r="DSO17">
        <v>11</v>
      </c>
      <c r="DSP17" t="s">
        <v>13</v>
      </c>
      <c r="DSQ17">
        <v>11</v>
      </c>
      <c r="DSR17" t="s">
        <v>13</v>
      </c>
      <c r="DSS17">
        <v>11</v>
      </c>
      <c r="DST17" t="s">
        <v>13</v>
      </c>
      <c r="DSU17">
        <v>11</v>
      </c>
      <c r="DSV17" t="s">
        <v>13</v>
      </c>
      <c r="DSW17">
        <v>11</v>
      </c>
      <c r="DSX17" t="s">
        <v>13</v>
      </c>
      <c r="DSY17">
        <v>11</v>
      </c>
      <c r="DSZ17" t="s">
        <v>13</v>
      </c>
      <c r="DTA17">
        <v>11</v>
      </c>
      <c r="DTB17" t="s">
        <v>13</v>
      </c>
      <c r="DTC17">
        <v>11</v>
      </c>
      <c r="DTD17" t="s">
        <v>13</v>
      </c>
      <c r="DTE17">
        <v>11</v>
      </c>
      <c r="DTF17" t="s">
        <v>13</v>
      </c>
      <c r="DTG17">
        <v>11</v>
      </c>
      <c r="DTH17" t="s">
        <v>13</v>
      </c>
      <c r="DTI17">
        <v>11</v>
      </c>
      <c r="DTJ17" t="s">
        <v>13</v>
      </c>
      <c r="DTK17">
        <v>11</v>
      </c>
      <c r="DTL17" t="s">
        <v>13</v>
      </c>
      <c r="DTM17">
        <v>11</v>
      </c>
      <c r="DTN17" t="s">
        <v>13</v>
      </c>
      <c r="DTO17">
        <v>11</v>
      </c>
      <c r="DTP17" t="s">
        <v>13</v>
      </c>
      <c r="DTQ17">
        <v>11</v>
      </c>
      <c r="DTR17" t="s">
        <v>13</v>
      </c>
      <c r="DTS17">
        <v>11</v>
      </c>
      <c r="DTT17" t="s">
        <v>13</v>
      </c>
      <c r="DTU17">
        <v>11</v>
      </c>
      <c r="DTV17" t="s">
        <v>13</v>
      </c>
      <c r="DTW17">
        <v>11</v>
      </c>
      <c r="DTX17" t="s">
        <v>13</v>
      </c>
      <c r="DTY17">
        <v>11</v>
      </c>
      <c r="DTZ17" t="s">
        <v>13</v>
      </c>
      <c r="DUA17">
        <v>11</v>
      </c>
      <c r="DUB17" t="s">
        <v>13</v>
      </c>
      <c r="DUC17">
        <v>11</v>
      </c>
      <c r="DUD17" t="s">
        <v>13</v>
      </c>
      <c r="DUE17">
        <v>11</v>
      </c>
      <c r="DUF17" t="s">
        <v>13</v>
      </c>
      <c r="DUG17">
        <v>11</v>
      </c>
      <c r="DUH17" t="s">
        <v>13</v>
      </c>
      <c r="DUI17">
        <v>11</v>
      </c>
      <c r="DUJ17" t="s">
        <v>13</v>
      </c>
      <c r="DUK17">
        <v>11</v>
      </c>
      <c r="DUL17" t="s">
        <v>13</v>
      </c>
      <c r="DUM17">
        <v>11</v>
      </c>
      <c r="DUN17" t="s">
        <v>13</v>
      </c>
      <c r="DUO17">
        <v>11</v>
      </c>
      <c r="DUP17" t="s">
        <v>13</v>
      </c>
      <c r="DUQ17">
        <v>11</v>
      </c>
      <c r="DUR17" t="s">
        <v>13</v>
      </c>
      <c r="DUS17">
        <v>11</v>
      </c>
      <c r="DUT17" t="s">
        <v>13</v>
      </c>
      <c r="DUU17">
        <v>11</v>
      </c>
      <c r="DUV17" t="s">
        <v>13</v>
      </c>
      <c r="DUW17">
        <v>11</v>
      </c>
      <c r="DUX17" t="s">
        <v>13</v>
      </c>
      <c r="DUY17">
        <v>11</v>
      </c>
      <c r="DUZ17" t="s">
        <v>13</v>
      </c>
      <c r="DVA17">
        <v>11</v>
      </c>
      <c r="DVB17" t="s">
        <v>13</v>
      </c>
      <c r="DVC17">
        <v>11</v>
      </c>
      <c r="DVD17" t="s">
        <v>13</v>
      </c>
      <c r="DVE17">
        <v>11</v>
      </c>
      <c r="DVF17" t="s">
        <v>13</v>
      </c>
      <c r="DVG17">
        <v>11</v>
      </c>
      <c r="DVH17" t="s">
        <v>13</v>
      </c>
      <c r="DVI17">
        <v>11</v>
      </c>
      <c r="DVJ17" t="s">
        <v>13</v>
      </c>
      <c r="DVK17">
        <v>11</v>
      </c>
      <c r="DVL17" t="s">
        <v>13</v>
      </c>
      <c r="DVM17">
        <v>11</v>
      </c>
      <c r="DVN17" t="s">
        <v>13</v>
      </c>
      <c r="DVO17">
        <v>11</v>
      </c>
      <c r="DVP17" t="s">
        <v>13</v>
      </c>
      <c r="DVQ17">
        <v>11</v>
      </c>
      <c r="DVR17" t="s">
        <v>13</v>
      </c>
      <c r="DVS17">
        <v>11</v>
      </c>
      <c r="DVT17" t="s">
        <v>13</v>
      </c>
      <c r="DVU17">
        <v>11</v>
      </c>
      <c r="DVV17" t="s">
        <v>13</v>
      </c>
      <c r="DVW17">
        <v>11</v>
      </c>
      <c r="DVX17" t="s">
        <v>13</v>
      </c>
      <c r="DVY17">
        <v>11</v>
      </c>
      <c r="DVZ17" t="s">
        <v>13</v>
      </c>
      <c r="DWA17">
        <v>11</v>
      </c>
      <c r="DWB17" t="s">
        <v>13</v>
      </c>
      <c r="DWC17">
        <v>11</v>
      </c>
      <c r="DWD17" t="s">
        <v>13</v>
      </c>
      <c r="DWE17">
        <v>11</v>
      </c>
      <c r="DWF17" t="s">
        <v>13</v>
      </c>
      <c r="DWG17">
        <v>11</v>
      </c>
      <c r="DWH17" t="s">
        <v>13</v>
      </c>
      <c r="DWI17">
        <v>11</v>
      </c>
      <c r="DWJ17" t="s">
        <v>13</v>
      </c>
      <c r="DWK17">
        <v>11</v>
      </c>
      <c r="DWL17" t="s">
        <v>13</v>
      </c>
      <c r="DWM17">
        <v>11</v>
      </c>
      <c r="DWN17" t="s">
        <v>13</v>
      </c>
      <c r="DWO17">
        <v>11</v>
      </c>
      <c r="DWP17" t="s">
        <v>13</v>
      </c>
      <c r="DWQ17">
        <v>11</v>
      </c>
      <c r="DWR17" t="s">
        <v>13</v>
      </c>
      <c r="DWS17">
        <v>11</v>
      </c>
      <c r="DWT17" t="s">
        <v>13</v>
      </c>
      <c r="DWU17">
        <v>11</v>
      </c>
      <c r="DWV17" t="s">
        <v>13</v>
      </c>
      <c r="DWW17">
        <v>11</v>
      </c>
      <c r="DWX17" t="s">
        <v>13</v>
      </c>
      <c r="DWY17">
        <v>11</v>
      </c>
      <c r="DWZ17" t="s">
        <v>13</v>
      </c>
      <c r="DXA17">
        <v>11</v>
      </c>
      <c r="DXB17" t="s">
        <v>13</v>
      </c>
      <c r="DXC17">
        <v>11</v>
      </c>
      <c r="DXD17" t="s">
        <v>13</v>
      </c>
      <c r="DXE17">
        <v>11</v>
      </c>
      <c r="DXF17" t="s">
        <v>13</v>
      </c>
      <c r="DXG17">
        <v>11</v>
      </c>
      <c r="DXH17" t="s">
        <v>13</v>
      </c>
      <c r="DXI17">
        <v>11</v>
      </c>
      <c r="DXJ17" t="s">
        <v>13</v>
      </c>
      <c r="DXK17">
        <v>11</v>
      </c>
      <c r="DXL17" t="s">
        <v>13</v>
      </c>
      <c r="DXM17">
        <v>11</v>
      </c>
      <c r="DXN17" t="s">
        <v>13</v>
      </c>
      <c r="DXO17">
        <v>11</v>
      </c>
      <c r="DXP17" t="s">
        <v>13</v>
      </c>
      <c r="DXQ17">
        <v>11</v>
      </c>
      <c r="DXR17" t="s">
        <v>13</v>
      </c>
      <c r="DXS17">
        <v>11</v>
      </c>
      <c r="DXT17" t="s">
        <v>13</v>
      </c>
      <c r="DXU17">
        <v>11</v>
      </c>
      <c r="DXV17" t="s">
        <v>13</v>
      </c>
      <c r="DXW17">
        <v>11</v>
      </c>
      <c r="DXX17" t="s">
        <v>13</v>
      </c>
      <c r="DXY17">
        <v>11</v>
      </c>
      <c r="DXZ17" t="s">
        <v>13</v>
      </c>
      <c r="DYA17">
        <v>11</v>
      </c>
      <c r="DYB17" t="s">
        <v>13</v>
      </c>
      <c r="DYC17">
        <v>11</v>
      </c>
      <c r="DYD17" t="s">
        <v>13</v>
      </c>
      <c r="DYE17">
        <v>11</v>
      </c>
      <c r="DYF17" t="s">
        <v>13</v>
      </c>
      <c r="DYG17">
        <v>11</v>
      </c>
      <c r="DYH17" t="s">
        <v>13</v>
      </c>
      <c r="DYI17">
        <v>11</v>
      </c>
      <c r="DYJ17" t="s">
        <v>13</v>
      </c>
      <c r="DYK17">
        <v>11</v>
      </c>
      <c r="DYL17" t="s">
        <v>13</v>
      </c>
      <c r="DYM17">
        <v>11</v>
      </c>
      <c r="DYN17" t="s">
        <v>13</v>
      </c>
      <c r="DYO17">
        <v>11</v>
      </c>
      <c r="DYP17" t="s">
        <v>13</v>
      </c>
      <c r="DYQ17">
        <v>11</v>
      </c>
      <c r="DYR17" t="s">
        <v>13</v>
      </c>
      <c r="DYS17">
        <v>11</v>
      </c>
      <c r="DYT17" t="s">
        <v>13</v>
      </c>
      <c r="DYU17">
        <v>11</v>
      </c>
      <c r="DYV17" t="s">
        <v>13</v>
      </c>
      <c r="DYW17">
        <v>11</v>
      </c>
      <c r="DYX17" t="s">
        <v>13</v>
      </c>
      <c r="DYY17">
        <v>11</v>
      </c>
      <c r="DYZ17" t="s">
        <v>13</v>
      </c>
      <c r="DZA17">
        <v>11</v>
      </c>
      <c r="DZB17" t="s">
        <v>13</v>
      </c>
      <c r="DZC17">
        <v>11</v>
      </c>
      <c r="DZD17" t="s">
        <v>13</v>
      </c>
      <c r="DZE17">
        <v>11</v>
      </c>
      <c r="DZF17" t="s">
        <v>13</v>
      </c>
      <c r="DZG17">
        <v>11</v>
      </c>
      <c r="DZH17" t="s">
        <v>13</v>
      </c>
      <c r="DZI17">
        <v>11</v>
      </c>
      <c r="DZJ17" t="s">
        <v>13</v>
      </c>
      <c r="DZK17">
        <v>11</v>
      </c>
      <c r="DZL17" t="s">
        <v>13</v>
      </c>
      <c r="DZM17">
        <v>11</v>
      </c>
      <c r="DZN17" t="s">
        <v>13</v>
      </c>
      <c r="DZO17">
        <v>11</v>
      </c>
      <c r="DZP17" t="s">
        <v>13</v>
      </c>
      <c r="DZQ17">
        <v>11</v>
      </c>
      <c r="DZR17" t="s">
        <v>13</v>
      </c>
      <c r="DZS17">
        <v>11</v>
      </c>
      <c r="DZT17" t="s">
        <v>13</v>
      </c>
      <c r="DZU17">
        <v>11</v>
      </c>
      <c r="DZV17" t="s">
        <v>13</v>
      </c>
      <c r="DZW17">
        <v>11</v>
      </c>
      <c r="DZX17" t="s">
        <v>13</v>
      </c>
      <c r="DZY17">
        <v>11</v>
      </c>
      <c r="DZZ17" t="s">
        <v>13</v>
      </c>
      <c r="EAA17">
        <v>11</v>
      </c>
      <c r="EAB17" t="s">
        <v>13</v>
      </c>
      <c r="EAC17">
        <v>11</v>
      </c>
      <c r="EAD17" t="s">
        <v>13</v>
      </c>
      <c r="EAE17">
        <v>11</v>
      </c>
      <c r="EAF17" t="s">
        <v>13</v>
      </c>
      <c r="EAG17">
        <v>11</v>
      </c>
      <c r="EAH17" t="s">
        <v>13</v>
      </c>
      <c r="EAI17">
        <v>11</v>
      </c>
      <c r="EAJ17" t="s">
        <v>13</v>
      </c>
      <c r="EAK17">
        <v>11</v>
      </c>
      <c r="EAL17" t="s">
        <v>13</v>
      </c>
      <c r="EAM17">
        <v>11</v>
      </c>
      <c r="EAN17" t="s">
        <v>13</v>
      </c>
      <c r="EAO17">
        <v>11</v>
      </c>
      <c r="EAP17" t="s">
        <v>13</v>
      </c>
      <c r="EAQ17">
        <v>11</v>
      </c>
      <c r="EAR17" t="s">
        <v>13</v>
      </c>
      <c r="EAS17">
        <v>11</v>
      </c>
      <c r="EAT17" t="s">
        <v>13</v>
      </c>
      <c r="EAU17">
        <v>11</v>
      </c>
      <c r="EAV17" t="s">
        <v>13</v>
      </c>
      <c r="EAW17">
        <v>11</v>
      </c>
      <c r="EAX17" t="s">
        <v>13</v>
      </c>
      <c r="EAY17">
        <v>11</v>
      </c>
      <c r="EAZ17" t="s">
        <v>13</v>
      </c>
      <c r="EBA17">
        <v>11</v>
      </c>
      <c r="EBB17" t="s">
        <v>13</v>
      </c>
      <c r="EBC17">
        <v>11</v>
      </c>
      <c r="EBD17" t="s">
        <v>13</v>
      </c>
      <c r="EBE17">
        <v>11</v>
      </c>
      <c r="EBF17" t="s">
        <v>13</v>
      </c>
      <c r="EBG17">
        <v>11</v>
      </c>
      <c r="EBH17" t="s">
        <v>13</v>
      </c>
      <c r="EBI17">
        <v>11</v>
      </c>
      <c r="EBJ17" t="s">
        <v>13</v>
      </c>
      <c r="EBK17">
        <v>11</v>
      </c>
      <c r="EBL17" t="s">
        <v>13</v>
      </c>
      <c r="EBM17">
        <v>11</v>
      </c>
      <c r="EBN17" t="s">
        <v>13</v>
      </c>
      <c r="EBO17">
        <v>11</v>
      </c>
      <c r="EBP17" t="s">
        <v>13</v>
      </c>
      <c r="EBQ17">
        <v>11</v>
      </c>
      <c r="EBR17" t="s">
        <v>13</v>
      </c>
      <c r="EBS17">
        <v>11</v>
      </c>
      <c r="EBT17" t="s">
        <v>13</v>
      </c>
      <c r="EBU17">
        <v>11</v>
      </c>
      <c r="EBV17" t="s">
        <v>13</v>
      </c>
      <c r="EBW17">
        <v>11</v>
      </c>
      <c r="EBX17" t="s">
        <v>13</v>
      </c>
      <c r="EBY17">
        <v>11</v>
      </c>
      <c r="EBZ17" t="s">
        <v>13</v>
      </c>
      <c r="ECA17">
        <v>11</v>
      </c>
      <c r="ECB17" t="s">
        <v>13</v>
      </c>
      <c r="ECC17">
        <v>11</v>
      </c>
      <c r="ECD17" t="s">
        <v>13</v>
      </c>
      <c r="ECE17">
        <v>11</v>
      </c>
      <c r="ECF17" t="s">
        <v>13</v>
      </c>
      <c r="ECG17">
        <v>11</v>
      </c>
      <c r="ECH17" t="s">
        <v>13</v>
      </c>
      <c r="ECI17">
        <v>11</v>
      </c>
      <c r="ECJ17" t="s">
        <v>13</v>
      </c>
      <c r="ECK17">
        <v>11</v>
      </c>
      <c r="ECL17" t="s">
        <v>13</v>
      </c>
      <c r="ECM17">
        <v>11</v>
      </c>
      <c r="ECN17" t="s">
        <v>13</v>
      </c>
      <c r="ECO17">
        <v>11</v>
      </c>
      <c r="ECP17" t="s">
        <v>13</v>
      </c>
      <c r="ECQ17">
        <v>11</v>
      </c>
      <c r="ECR17" t="s">
        <v>13</v>
      </c>
      <c r="ECS17">
        <v>11</v>
      </c>
      <c r="ECT17" t="s">
        <v>13</v>
      </c>
      <c r="ECU17">
        <v>11</v>
      </c>
      <c r="ECV17" t="s">
        <v>13</v>
      </c>
      <c r="ECW17">
        <v>11</v>
      </c>
      <c r="ECX17" t="s">
        <v>13</v>
      </c>
      <c r="ECY17">
        <v>11</v>
      </c>
      <c r="ECZ17" t="s">
        <v>13</v>
      </c>
      <c r="EDA17">
        <v>11</v>
      </c>
      <c r="EDB17" t="s">
        <v>13</v>
      </c>
      <c r="EDC17">
        <v>11</v>
      </c>
      <c r="EDD17" t="s">
        <v>13</v>
      </c>
      <c r="EDE17">
        <v>11</v>
      </c>
      <c r="EDF17" t="s">
        <v>13</v>
      </c>
      <c r="EDG17">
        <v>11</v>
      </c>
      <c r="EDH17" t="s">
        <v>13</v>
      </c>
      <c r="EDI17">
        <v>11</v>
      </c>
      <c r="EDJ17" t="s">
        <v>13</v>
      </c>
      <c r="EDK17">
        <v>11</v>
      </c>
      <c r="EDL17" t="s">
        <v>13</v>
      </c>
      <c r="EDM17">
        <v>11</v>
      </c>
      <c r="EDN17" t="s">
        <v>13</v>
      </c>
      <c r="EDO17">
        <v>11</v>
      </c>
      <c r="EDP17" t="s">
        <v>13</v>
      </c>
      <c r="EDQ17">
        <v>11</v>
      </c>
      <c r="EDR17" t="s">
        <v>13</v>
      </c>
      <c r="EDS17">
        <v>11</v>
      </c>
      <c r="EDT17" t="s">
        <v>13</v>
      </c>
      <c r="EDU17">
        <v>11</v>
      </c>
      <c r="EDV17" t="s">
        <v>13</v>
      </c>
      <c r="EDW17">
        <v>11</v>
      </c>
      <c r="EDX17" t="s">
        <v>13</v>
      </c>
      <c r="EDY17">
        <v>11</v>
      </c>
      <c r="EDZ17" t="s">
        <v>13</v>
      </c>
      <c r="EEA17">
        <v>11</v>
      </c>
      <c r="EEB17" t="s">
        <v>13</v>
      </c>
      <c r="EEC17">
        <v>11</v>
      </c>
      <c r="EED17" t="s">
        <v>13</v>
      </c>
      <c r="EEE17">
        <v>11</v>
      </c>
      <c r="EEF17" t="s">
        <v>13</v>
      </c>
      <c r="EEG17">
        <v>11</v>
      </c>
      <c r="EEH17" t="s">
        <v>13</v>
      </c>
      <c r="EEI17">
        <v>11</v>
      </c>
      <c r="EEJ17" t="s">
        <v>13</v>
      </c>
      <c r="EEK17">
        <v>11</v>
      </c>
      <c r="EEL17" t="s">
        <v>13</v>
      </c>
      <c r="EEM17">
        <v>11</v>
      </c>
      <c r="EEN17" t="s">
        <v>13</v>
      </c>
      <c r="EEO17">
        <v>11</v>
      </c>
      <c r="EEP17" t="s">
        <v>13</v>
      </c>
      <c r="EEQ17">
        <v>11</v>
      </c>
      <c r="EER17" t="s">
        <v>13</v>
      </c>
      <c r="EES17">
        <v>11</v>
      </c>
      <c r="EET17" t="s">
        <v>13</v>
      </c>
      <c r="EEU17">
        <v>11</v>
      </c>
      <c r="EEV17" t="s">
        <v>13</v>
      </c>
      <c r="EEW17">
        <v>11</v>
      </c>
      <c r="EEX17" t="s">
        <v>13</v>
      </c>
      <c r="EEY17">
        <v>11</v>
      </c>
      <c r="EEZ17" t="s">
        <v>13</v>
      </c>
      <c r="EFA17">
        <v>11</v>
      </c>
      <c r="EFB17" t="s">
        <v>13</v>
      </c>
      <c r="EFC17">
        <v>11</v>
      </c>
      <c r="EFD17" t="s">
        <v>13</v>
      </c>
      <c r="EFE17">
        <v>11</v>
      </c>
      <c r="EFF17" t="s">
        <v>13</v>
      </c>
      <c r="EFG17">
        <v>11</v>
      </c>
      <c r="EFH17" t="s">
        <v>13</v>
      </c>
      <c r="EFI17">
        <v>11</v>
      </c>
      <c r="EFJ17" t="s">
        <v>13</v>
      </c>
      <c r="EFK17">
        <v>11</v>
      </c>
      <c r="EFL17" t="s">
        <v>13</v>
      </c>
      <c r="EFM17">
        <v>11</v>
      </c>
      <c r="EFN17" t="s">
        <v>13</v>
      </c>
      <c r="EFO17">
        <v>11</v>
      </c>
      <c r="EFP17" t="s">
        <v>13</v>
      </c>
      <c r="EFQ17">
        <v>11</v>
      </c>
      <c r="EFR17" t="s">
        <v>13</v>
      </c>
      <c r="EFS17">
        <v>11</v>
      </c>
      <c r="EFT17" t="s">
        <v>13</v>
      </c>
      <c r="EFU17">
        <v>11</v>
      </c>
      <c r="EFV17" t="s">
        <v>13</v>
      </c>
      <c r="EFW17">
        <v>11</v>
      </c>
      <c r="EFX17" t="s">
        <v>13</v>
      </c>
      <c r="EFY17">
        <v>11</v>
      </c>
      <c r="EFZ17" t="s">
        <v>13</v>
      </c>
      <c r="EGA17">
        <v>11</v>
      </c>
      <c r="EGB17" t="s">
        <v>13</v>
      </c>
      <c r="EGC17">
        <v>11</v>
      </c>
      <c r="EGD17" t="s">
        <v>13</v>
      </c>
      <c r="EGE17">
        <v>11</v>
      </c>
      <c r="EGF17" t="s">
        <v>13</v>
      </c>
      <c r="EGG17">
        <v>11</v>
      </c>
      <c r="EGH17" t="s">
        <v>13</v>
      </c>
      <c r="EGI17">
        <v>11</v>
      </c>
      <c r="EGJ17" t="s">
        <v>13</v>
      </c>
      <c r="EGK17">
        <v>11</v>
      </c>
      <c r="EGL17" t="s">
        <v>13</v>
      </c>
      <c r="EGM17">
        <v>11</v>
      </c>
      <c r="EGN17" t="s">
        <v>13</v>
      </c>
      <c r="EGO17">
        <v>11</v>
      </c>
      <c r="EGP17" t="s">
        <v>13</v>
      </c>
      <c r="EGQ17">
        <v>11</v>
      </c>
      <c r="EGR17" t="s">
        <v>13</v>
      </c>
      <c r="EGS17">
        <v>11</v>
      </c>
      <c r="EGT17" t="s">
        <v>13</v>
      </c>
      <c r="EGU17">
        <v>11</v>
      </c>
      <c r="EGV17" t="s">
        <v>13</v>
      </c>
      <c r="EGW17">
        <v>11</v>
      </c>
      <c r="EGX17" t="s">
        <v>13</v>
      </c>
      <c r="EGY17">
        <v>11</v>
      </c>
      <c r="EGZ17" t="s">
        <v>13</v>
      </c>
      <c r="EHA17">
        <v>11</v>
      </c>
      <c r="EHB17" t="s">
        <v>13</v>
      </c>
      <c r="EHC17">
        <v>11</v>
      </c>
      <c r="EHD17" t="s">
        <v>13</v>
      </c>
      <c r="EHE17">
        <v>11</v>
      </c>
      <c r="EHF17" t="s">
        <v>13</v>
      </c>
      <c r="EHG17">
        <v>11</v>
      </c>
      <c r="EHH17" t="s">
        <v>13</v>
      </c>
      <c r="EHI17">
        <v>11</v>
      </c>
      <c r="EHJ17" t="s">
        <v>13</v>
      </c>
      <c r="EHK17">
        <v>11</v>
      </c>
      <c r="EHL17" t="s">
        <v>13</v>
      </c>
      <c r="EHM17">
        <v>11</v>
      </c>
      <c r="EHN17" t="s">
        <v>13</v>
      </c>
      <c r="EHO17">
        <v>11</v>
      </c>
      <c r="EHP17" t="s">
        <v>13</v>
      </c>
      <c r="EHQ17">
        <v>11</v>
      </c>
      <c r="EHR17" t="s">
        <v>13</v>
      </c>
      <c r="EHS17">
        <v>11</v>
      </c>
      <c r="EHT17" t="s">
        <v>13</v>
      </c>
      <c r="EHU17">
        <v>11</v>
      </c>
      <c r="EHV17" t="s">
        <v>13</v>
      </c>
      <c r="EHW17">
        <v>11</v>
      </c>
      <c r="EHX17" t="s">
        <v>13</v>
      </c>
      <c r="EHY17">
        <v>11</v>
      </c>
      <c r="EHZ17" t="s">
        <v>13</v>
      </c>
      <c r="EIA17">
        <v>11</v>
      </c>
      <c r="EIB17" t="s">
        <v>13</v>
      </c>
      <c r="EIC17">
        <v>11</v>
      </c>
      <c r="EID17" t="s">
        <v>13</v>
      </c>
      <c r="EIE17">
        <v>11</v>
      </c>
      <c r="EIF17" t="s">
        <v>13</v>
      </c>
      <c r="EIG17">
        <v>11</v>
      </c>
      <c r="EIH17" t="s">
        <v>13</v>
      </c>
      <c r="EII17">
        <v>11</v>
      </c>
      <c r="EIJ17" t="s">
        <v>13</v>
      </c>
      <c r="EIK17">
        <v>11</v>
      </c>
      <c r="EIL17" t="s">
        <v>13</v>
      </c>
      <c r="EIM17">
        <v>11</v>
      </c>
      <c r="EIN17" t="s">
        <v>13</v>
      </c>
      <c r="EIO17">
        <v>11</v>
      </c>
      <c r="EIP17" t="s">
        <v>13</v>
      </c>
      <c r="EIQ17">
        <v>11</v>
      </c>
      <c r="EIR17" t="s">
        <v>13</v>
      </c>
      <c r="EIS17">
        <v>11</v>
      </c>
      <c r="EIT17" t="s">
        <v>13</v>
      </c>
      <c r="EIU17">
        <v>11</v>
      </c>
      <c r="EIV17" t="s">
        <v>13</v>
      </c>
      <c r="EIW17">
        <v>11</v>
      </c>
      <c r="EIX17" t="s">
        <v>13</v>
      </c>
      <c r="EIY17">
        <v>11</v>
      </c>
      <c r="EIZ17" t="s">
        <v>13</v>
      </c>
      <c r="EJA17">
        <v>11</v>
      </c>
      <c r="EJB17" t="s">
        <v>13</v>
      </c>
      <c r="EJC17">
        <v>11</v>
      </c>
      <c r="EJD17" t="s">
        <v>13</v>
      </c>
      <c r="EJE17">
        <v>11</v>
      </c>
      <c r="EJF17" t="s">
        <v>13</v>
      </c>
      <c r="EJG17">
        <v>11</v>
      </c>
      <c r="EJH17" t="s">
        <v>13</v>
      </c>
      <c r="EJI17">
        <v>11</v>
      </c>
      <c r="EJJ17" t="s">
        <v>13</v>
      </c>
      <c r="EJK17">
        <v>11</v>
      </c>
      <c r="EJL17" t="s">
        <v>13</v>
      </c>
      <c r="EJM17">
        <v>11</v>
      </c>
      <c r="EJN17" t="s">
        <v>13</v>
      </c>
      <c r="EJO17">
        <v>11</v>
      </c>
      <c r="EJP17" t="s">
        <v>13</v>
      </c>
      <c r="EJQ17">
        <v>11</v>
      </c>
      <c r="EJR17" t="s">
        <v>13</v>
      </c>
      <c r="EJS17">
        <v>11</v>
      </c>
      <c r="EJT17" t="s">
        <v>13</v>
      </c>
      <c r="EJU17">
        <v>11</v>
      </c>
      <c r="EJV17" t="s">
        <v>13</v>
      </c>
      <c r="EJW17">
        <v>11</v>
      </c>
      <c r="EJX17" t="s">
        <v>13</v>
      </c>
      <c r="EJY17">
        <v>11</v>
      </c>
      <c r="EJZ17" t="s">
        <v>13</v>
      </c>
      <c r="EKA17">
        <v>11</v>
      </c>
      <c r="EKB17" t="s">
        <v>13</v>
      </c>
      <c r="EKC17">
        <v>11</v>
      </c>
      <c r="EKD17" t="s">
        <v>13</v>
      </c>
      <c r="EKE17">
        <v>11</v>
      </c>
      <c r="EKF17" t="s">
        <v>13</v>
      </c>
      <c r="EKG17">
        <v>11</v>
      </c>
      <c r="EKH17" t="s">
        <v>13</v>
      </c>
      <c r="EKI17">
        <v>11</v>
      </c>
      <c r="EKJ17" t="s">
        <v>13</v>
      </c>
      <c r="EKK17">
        <v>11</v>
      </c>
      <c r="EKL17" t="s">
        <v>13</v>
      </c>
      <c r="EKM17">
        <v>11</v>
      </c>
      <c r="EKN17" t="s">
        <v>13</v>
      </c>
      <c r="EKO17">
        <v>11</v>
      </c>
      <c r="EKP17" t="s">
        <v>13</v>
      </c>
      <c r="EKQ17">
        <v>11</v>
      </c>
      <c r="EKR17" t="s">
        <v>13</v>
      </c>
      <c r="EKS17">
        <v>11</v>
      </c>
      <c r="EKT17" t="s">
        <v>13</v>
      </c>
      <c r="EKU17">
        <v>11</v>
      </c>
      <c r="EKV17" t="s">
        <v>13</v>
      </c>
      <c r="EKW17">
        <v>11</v>
      </c>
      <c r="EKX17" t="s">
        <v>13</v>
      </c>
      <c r="EKY17">
        <v>11</v>
      </c>
      <c r="EKZ17" t="s">
        <v>13</v>
      </c>
      <c r="ELA17">
        <v>11</v>
      </c>
      <c r="ELB17" t="s">
        <v>13</v>
      </c>
      <c r="ELC17">
        <v>11</v>
      </c>
      <c r="ELD17" t="s">
        <v>13</v>
      </c>
      <c r="ELE17">
        <v>11</v>
      </c>
      <c r="ELF17" t="s">
        <v>13</v>
      </c>
      <c r="ELG17">
        <v>11</v>
      </c>
      <c r="ELH17" t="s">
        <v>13</v>
      </c>
      <c r="ELI17">
        <v>11</v>
      </c>
      <c r="ELJ17" t="s">
        <v>13</v>
      </c>
      <c r="ELK17">
        <v>11</v>
      </c>
      <c r="ELL17" t="s">
        <v>13</v>
      </c>
      <c r="ELM17">
        <v>11</v>
      </c>
      <c r="ELN17" t="s">
        <v>13</v>
      </c>
      <c r="ELO17">
        <v>11</v>
      </c>
      <c r="ELP17" t="s">
        <v>13</v>
      </c>
      <c r="ELQ17">
        <v>11</v>
      </c>
      <c r="ELR17" t="s">
        <v>13</v>
      </c>
      <c r="ELS17">
        <v>11</v>
      </c>
      <c r="ELT17" t="s">
        <v>13</v>
      </c>
      <c r="ELU17">
        <v>11</v>
      </c>
      <c r="ELV17" t="s">
        <v>13</v>
      </c>
      <c r="ELW17">
        <v>11</v>
      </c>
      <c r="ELX17" t="s">
        <v>13</v>
      </c>
      <c r="ELY17">
        <v>11</v>
      </c>
      <c r="ELZ17" t="s">
        <v>13</v>
      </c>
      <c r="EMA17">
        <v>11</v>
      </c>
      <c r="EMB17" t="s">
        <v>13</v>
      </c>
      <c r="EMC17">
        <v>11</v>
      </c>
      <c r="EMD17" t="s">
        <v>13</v>
      </c>
      <c r="EME17">
        <v>11</v>
      </c>
      <c r="EMF17" t="s">
        <v>13</v>
      </c>
      <c r="EMG17">
        <v>11</v>
      </c>
      <c r="EMH17" t="s">
        <v>13</v>
      </c>
      <c r="EMI17">
        <v>11</v>
      </c>
      <c r="EMJ17" t="s">
        <v>13</v>
      </c>
      <c r="EMK17">
        <v>11</v>
      </c>
      <c r="EML17" t="s">
        <v>13</v>
      </c>
      <c r="EMM17">
        <v>11</v>
      </c>
      <c r="EMN17" t="s">
        <v>13</v>
      </c>
      <c r="EMO17">
        <v>11</v>
      </c>
      <c r="EMP17" t="s">
        <v>13</v>
      </c>
      <c r="EMQ17">
        <v>11</v>
      </c>
      <c r="EMR17" t="s">
        <v>13</v>
      </c>
      <c r="EMS17">
        <v>11</v>
      </c>
      <c r="EMT17" t="s">
        <v>13</v>
      </c>
      <c r="EMU17">
        <v>11</v>
      </c>
      <c r="EMV17" t="s">
        <v>13</v>
      </c>
      <c r="EMW17">
        <v>11</v>
      </c>
      <c r="EMX17" t="s">
        <v>13</v>
      </c>
      <c r="EMY17">
        <v>11</v>
      </c>
      <c r="EMZ17" t="s">
        <v>13</v>
      </c>
      <c r="ENA17">
        <v>11</v>
      </c>
      <c r="ENB17" t="s">
        <v>13</v>
      </c>
      <c r="ENC17">
        <v>11</v>
      </c>
      <c r="END17" t="s">
        <v>13</v>
      </c>
      <c r="ENE17">
        <v>11</v>
      </c>
      <c r="ENF17" t="s">
        <v>13</v>
      </c>
      <c r="ENG17">
        <v>11</v>
      </c>
      <c r="ENH17" t="s">
        <v>13</v>
      </c>
      <c r="ENI17">
        <v>11</v>
      </c>
      <c r="ENJ17" t="s">
        <v>13</v>
      </c>
      <c r="ENK17">
        <v>11</v>
      </c>
      <c r="ENL17" t="s">
        <v>13</v>
      </c>
      <c r="ENM17">
        <v>11</v>
      </c>
      <c r="ENN17" t="s">
        <v>13</v>
      </c>
      <c r="ENO17">
        <v>11</v>
      </c>
      <c r="ENP17" t="s">
        <v>13</v>
      </c>
      <c r="ENQ17">
        <v>11</v>
      </c>
      <c r="ENR17" t="s">
        <v>13</v>
      </c>
      <c r="ENS17">
        <v>11</v>
      </c>
      <c r="ENT17" t="s">
        <v>13</v>
      </c>
      <c r="ENU17">
        <v>11</v>
      </c>
      <c r="ENV17" t="s">
        <v>13</v>
      </c>
      <c r="ENW17">
        <v>11</v>
      </c>
      <c r="ENX17" t="s">
        <v>13</v>
      </c>
      <c r="ENY17">
        <v>11</v>
      </c>
      <c r="ENZ17" t="s">
        <v>13</v>
      </c>
      <c r="EOA17">
        <v>11</v>
      </c>
      <c r="EOB17" t="s">
        <v>13</v>
      </c>
      <c r="EOC17">
        <v>11</v>
      </c>
      <c r="EOD17" t="s">
        <v>13</v>
      </c>
      <c r="EOE17">
        <v>11</v>
      </c>
      <c r="EOF17" t="s">
        <v>13</v>
      </c>
      <c r="EOG17">
        <v>11</v>
      </c>
      <c r="EOH17" t="s">
        <v>13</v>
      </c>
      <c r="EOI17">
        <v>11</v>
      </c>
      <c r="EOJ17" t="s">
        <v>13</v>
      </c>
      <c r="EOK17">
        <v>11</v>
      </c>
      <c r="EOL17" t="s">
        <v>13</v>
      </c>
      <c r="EOM17">
        <v>11</v>
      </c>
      <c r="EON17" t="s">
        <v>13</v>
      </c>
      <c r="EOO17">
        <v>11</v>
      </c>
      <c r="EOP17" t="s">
        <v>13</v>
      </c>
      <c r="EOQ17">
        <v>11</v>
      </c>
      <c r="EOR17" t="s">
        <v>13</v>
      </c>
      <c r="EOS17">
        <v>11</v>
      </c>
      <c r="EOT17" t="s">
        <v>13</v>
      </c>
      <c r="EOU17">
        <v>11</v>
      </c>
      <c r="EOV17" t="s">
        <v>13</v>
      </c>
      <c r="EOW17">
        <v>11</v>
      </c>
      <c r="EOX17" t="s">
        <v>13</v>
      </c>
      <c r="EOY17">
        <v>11</v>
      </c>
      <c r="EOZ17" t="s">
        <v>13</v>
      </c>
      <c r="EPA17">
        <v>11</v>
      </c>
      <c r="EPB17" t="s">
        <v>13</v>
      </c>
      <c r="EPC17">
        <v>11</v>
      </c>
      <c r="EPD17" t="s">
        <v>13</v>
      </c>
      <c r="EPE17">
        <v>11</v>
      </c>
      <c r="EPF17" t="s">
        <v>13</v>
      </c>
      <c r="EPG17">
        <v>11</v>
      </c>
      <c r="EPH17" t="s">
        <v>13</v>
      </c>
      <c r="EPI17">
        <v>11</v>
      </c>
      <c r="EPJ17" t="s">
        <v>13</v>
      </c>
      <c r="EPK17">
        <v>11</v>
      </c>
      <c r="EPL17" t="s">
        <v>13</v>
      </c>
      <c r="EPM17">
        <v>11</v>
      </c>
      <c r="EPN17" t="s">
        <v>13</v>
      </c>
      <c r="EPO17">
        <v>11</v>
      </c>
      <c r="EPP17" t="s">
        <v>13</v>
      </c>
      <c r="EPQ17">
        <v>11</v>
      </c>
      <c r="EPR17" t="s">
        <v>13</v>
      </c>
      <c r="EPS17">
        <v>11</v>
      </c>
      <c r="EPT17" t="s">
        <v>13</v>
      </c>
      <c r="EPU17">
        <v>11</v>
      </c>
      <c r="EPV17" t="s">
        <v>13</v>
      </c>
      <c r="EPW17">
        <v>11</v>
      </c>
      <c r="EPX17" t="s">
        <v>13</v>
      </c>
      <c r="EPY17">
        <v>11</v>
      </c>
      <c r="EPZ17" t="s">
        <v>13</v>
      </c>
      <c r="EQA17">
        <v>11</v>
      </c>
      <c r="EQB17" t="s">
        <v>13</v>
      </c>
      <c r="EQC17">
        <v>11</v>
      </c>
      <c r="EQD17" t="s">
        <v>13</v>
      </c>
      <c r="EQE17">
        <v>11</v>
      </c>
      <c r="EQF17" t="s">
        <v>13</v>
      </c>
      <c r="EQG17">
        <v>11</v>
      </c>
      <c r="EQH17" t="s">
        <v>13</v>
      </c>
      <c r="EQI17">
        <v>11</v>
      </c>
      <c r="EQJ17" t="s">
        <v>13</v>
      </c>
      <c r="EQK17">
        <v>11</v>
      </c>
      <c r="EQL17" t="s">
        <v>13</v>
      </c>
      <c r="EQM17">
        <v>11</v>
      </c>
      <c r="EQN17" t="s">
        <v>13</v>
      </c>
      <c r="EQO17">
        <v>11</v>
      </c>
      <c r="EQP17" t="s">
        <v>13</v>
      </c>
      <c r="EQQ17">
        <v>11</v>
      </c>
      <c r="EQR17" t="s">
        <v>13</v>
      </c>
      <c r="EQS17">
        <v>11</v>
      </c>
      <c r="EQT17" t="s">
        <v>13</v>
      </c>
      <c r="EQU17">
        <v>11</v>
      </c>
      <c r="EQV17" t="s">
        <v>13</v>
      </c>
      <c r="EQW17">
        <v>11</v>
      </c>
      <c r="EQX17" t="s">
        <v>13</v>
      </c>
      <c r="EQY17">
        <v>11</v>
      </c>
      <c r="EQZ17" t="s">
        <v>13</v>
      </c>
      <c r="ERA17">
        <v>11</v>
      </c>
      <c r="ERB17" t="s">
        <v>13</v>
      </c>
      <c r="ERC17">
        <v>11</v>
      </c>
      <c r="ERD17" t="s">
        <v>13</v>
      </c>
      <c r="ERE17">
        <v>11</v>
      </c>
      <c r="ERF17" t="s">
        <v>13</v>
      </c>
      <c r="ERG17">
        <v>11</v>
      </c>
      <c r="ERH17" t="s">
        <v>13</v>
      </c>
      <c r="ERI17">
        <v>11</v>
      </c>
      <c r="ERJ17" t="s">
        <v>13</v>
      </c>
      <c r="ERK17">
        <v>11</v>
      </c>
      <c r="ERL17" t="s">
        <v>13</v>
      </c>
      <c r="ERM17">
        <v>11</v>
      </c>
      <c r="ERN17" t="s">
        <v>13</v>
      </c>
      <c r="ERO17">
        <v>11</v>
      </c>
      <c r="ERP17" t="s">
        <v>13</v>
      </c>
      <c r="ERQ17">
        <v>11</v>
      </c>
      <c r="ERR17" t="s">
        <v>13</v>
      </c>
      <c r="ERS17">
        <v>11</v>
      </c>
      <c r="ERT17" t="s">
        <v>13</v>
      </c>
      <c r="ERU17">
        <v>11</v>
      </c>
      <c r="ERV17" t="s">
        <v>13</v>
      </c>
      <c r="ERW17">
        <v>11</v>
      </c>
      <c r="ERX17" t="s">
        <v>13</v>
      </c>
      <c r="ERY17">
        <v>11</v>
      </c>
      <c r="ERZ17" t="s">
        <v>13</v>
      </c>
      <c r="ESA17">
        <v>11</v>
      </c>
      <c r="ESB17" t="s">
        <v>13</v>
      </c>
      <c r="ESC17">
        <v>11</v>
      </c>
      <c r="ESD17" t="s">
        <v>13</v>
      </c>
      <c r="ESE17">
        <v>11</v>
      </c>
      <c r="ESF17" t="s">
        <v>13</v>
      </c>
      <c r="ESG17">
        <v>11</v>
      </c>
      <c r="ESH17" t="s">
        <v>13</v>
      </c>
      <c r="ESI17">
        <v>11</v>
      </c>
      <c r="ESJ17" t="s">
        <v>13</v>
      </c>
      <c r="ESK17">
        <v>11</v>
      </c>
      <c r="ESL17" t="s">
        <v>13</v>
      </c>
      <c r="ESM17">
        <v>11</v>
      </c>
      <c r="ESN17" t="s">
        <v>13</v>
      </c>
      <c r="ESO17">
        <v>11</v>
      </c>
      <c r="ESP17" t="s">
        <v>13</v>
      </c>
      <c r="ESQ17">
        <v>11</v>
      </c>
      <c r="ESR17" t="s">
        <v>13</v>
      </c>
      <c r="ESS17">
        <v>11</v>
      </c>
      <c r="EST17" t="s">
        <v>13</v>
      </c>
      <c r="ESU17">
        <v>11</v>
      </c>
      <c r="ESV17" t="s">
        <v>13</v>
      </c>
      <c r="ESW17">
        <v>11</v>
      </c>
      <c r="ESX17" t="s">
        <v>13</v>
      </c>
      <c r="ESY17">
        <v>11</v>
      </c>
      <c r="ESZ17" t="s">
        <v>13</v>
      </c>
      <c r="ETA17">
        <v>11</v>
      </c>
      <c r="ETB17" t="s">
        <v>13</v>
      </c>
      <c r="ETC17">
        <v>11</v>
      </c>
      <c r="ETD17" t="s">
        <v>13</v>
      </c>
      <c r="ETE17">
        <v>11</v>
      </c>
      <c r="ETF17" t="s">
        <v>13</v>
      </c>
      <c r="ETG17">
        <v>11</v>
      </c>
      <c r="ETH17" t="s">
        <v>13</v>
      </c>
      <c r="ETI17">
        <v>11</v>
      </c>
      <c r="ETJ17" t="s">
        <v>13</v>
      </c>
      <c r="ETK17">
        <v>11</v>
      </c>
      <c r="ETL17" t="s">
        <v>13</v>
      </c>
      <c r="ETM17">
        <v>11</v>
      </c>
      <c r="ETN17" t="s">
        <v>13</v>
      </c>
      <c r="ETO17">
        <v>11</v>
      </c>
      <c r="ETP17" t="s">
        <v>13</v>
      </c>
      <c r="ETQ17">
        <v>11</v>
      </c>
      <c r="ETR17" t="s">
        <v>13</v>
      </c>
      <c r="ETS17">
        <v>11</v>
      </c>
      <c r="ETT17" t="s">
        <v>13</v>
      </c>
      <c r="ETU17">
        <v>11</v>
      </c>
      <c r="ETV17" t="s">
        <v>13</v>
      </c>
      <c r="ETW17">
        <v>11</v>
      </c>
      <c r="ETX17" t="s">
        <v>13</v>
      </c>
      <c r="ETY17">
        <v>11</v>
      </c>
      <c r="ETZ17" t="s">
        <v>13</v>
      </c>
      <c r="EUA17">
        <v>11</v>
      </c>
      <c r="EUB17" t="s">
        <v>13</v>
      </c>
      <c r="EUC17">
        <v>11</v>
      </c>
      <c r="EUD17" t="s">
        <v>13</v>
      </c>
      <c r="EUE17">
        <v>11</v>
      </c>
      <c r="EUF17" t="s">
        <v>13</v>
      </c>
      <c r="EUG17">
        <v>11</v>
      </c>
      <c r="EUH17" t="s">
        <v>13</v>
      </c>
      <c r="EUI17">
        <v>11</v>
      </c>
      <c r="EUJ17" t="s">
        <v>13</v>
      </c>
      <c r="EUK17">
        <v>11</v>
      </c>
      <c r="EUL17" t="s">
        <v>13</v>
      </c>
      <c r="EUM17">
        <v>11</v>
      </c>
      <c r="EUN17" t="s">
        <v>13</v>
      </c>
      <c r="EUO17">
        <v>11</v>
      </c>
      <c r="EUP17" t="s">
        <v>13</v>
      </c>
      <c r="EUQ17">
        <v>11</v>
      </c>
      <c r="EUR17" t="s">
        <v>13</v>
      </c>
      <c r="EUS17">
        <v>11</v>
      </c>
      <c r="EUT17" t="s">
        <v>13</v>
      </c>
      <c r="EUU17">
        <v>11</v>
      </c>
      <c r="EUV17" t="s">
        <v>13</v>
      </c>
      <c r="EUW17">
        <v>11</v>
      </c>
      <c r="EUX17" t="s">
        <v>13</v>
      </c>
      <c r="EUY17">
        <v>11</v>
      </c>
      <c r="EUZ17" t="s">
        <v>13</v>
      </c>
      <c r="EVA17">
        <v>11</v>
      </c>
      <c r="EVB17" t="s">
        <v>13</v>
      </c>
      <c r="EVC17">
        <v>11</v>
      </c>
      <c r="EVD17" t="s">
        <v>13</v>
      </c>
      <c r="EVE17">
        <v>11</v>
      </c>
      <c r="EVF17" t="s">
        <v>13</v>
      </c>
      <c r="EVG17">
        <v>11</v>
      </c>
      <c r="EVH17" t="s">
        <v>13</v>
      </c>
      <c r="EVI17">
        <v>11</v>
      </c>
      <c r="EVJ17" t="s">
        <v>13</v>
      </c>
      <c r="EVK17">
        <v>11</v>
      </c>
      <c r="EVL17" t="s">
        <v>13</v>
      </c>
      <c r="EVM17">
        <v>11</v>
      </c>
      <c r="EVN17" t="s">
        <v>13</v>
      </c>
      <c r="EVO17">
        <v>11</v>
      </c>
      <c r="EVP17" t="s">
        <v>13</v>
      </c>
      <c r="EVQ17">
        <v>11</v>
      </c>
      <c r="EVR17" t="s">
        <v>13</v>
      </c>
      <c r="EVS17">
        <v>11</v>
      </c>
      <c r="EVT17" t="s">
        <v>13</v>
      </c>
      <c r="EVU17">
        <v>11</v>
      </c>
      <c r="EVV17" t="s">
        <v>13</v>
      </c>
      <c r="EVW17">
        <v>11</v>
      </c>
      <c r="EVX17" t="s">
        <v>13</v>
      </c>
      <c r="EVY17">
        <v>11</v>
      </c>
      <c r="EVZ17" t="s">
        <v>13</v>
      </c>
      <c r="EWA17">
        <v>11</v>
      </c>
      <c r="EWB17" t="s">
        <v>13</v>
      </c>
      <c r="EWC17">
        <v>11</v>
      </c>
      <c r="EWD17" t="s">
        <v>13</v>
      </c>
      <c r="EWE17">
        <v>11</v>
      </c>
      <c r="EWF17" t="s">
        <v>13</v>
      </c>
      <c r="EWG17">
        <v>11</v>
      </c>
      <c r="EWH17" t="s">
        <v>13</v>
      </c>
      <c r="EWI17">
        <v>11</v>
      </c>
      <c r="EWJ17" t="s">
        <v>13</v>
      </c>
      <c r="EWK17">
        <v>11</v>
      </c>
      <c r="EWL17" t="s">
        <v>13</v>
      </c>
      <c r="EWM17">
        <v>11</v>
      </c>
      <c r="EWN17" t="s">
        <v>13</v>
      </c>
      <c r="EWO17">
        <v>11</v>
      </c>
      <c r="EWP17" t="s">
        <v>13</v>
      </c>
      <c r="EWQ17">
        <v>11</v>
      </c>
      <c r="EWR17" t="s">
        <v>13</v>
      </c>
      <c r="EWS17">
        <v>11</v>
      </c>
      <c r="EWT17" t="s">
        <v>13</v>
      </c>
      <c r="EWU17">
        <v>11</v>
      </c>
      <c r="EWV17" t="s">
        <v>13</v>
      </c>
      <c r="EWW17">
        <v>11</v>
      </c>
      <c r="EWX17" t="s">
        <v>13</v>
      </c>
      <c r="EWY17">
        <v>11</v>
      </c>
      <c r="EWZ17" t="s">
        <v>13</v>
      </c>
      <c r="EXA17">
        <v>11</v>
      </c>
      <c r="EXB17" t="s">
        <v>13</v>
      </c>
      <c r="EXC17">
        <v>11</v>
      </c>
      <c r="EXD17" t="s">
        <v>13</v>
      </c>
      <c r="EXE17">
        <v>11</v>
      </c>
      <c r="EXF17" t="s">
        <v>13</v>
      </c>
      <c r="EXG17">
        <v>11</v>
      </c>
      <c r="EXH17" t="s">
        <v>13</v>
      </c>
      <c r="EXI17">
        <v>11</v>
      </c>
      <c r="EXJ17" t="s">
        <v>13</v>
      </c>
      <c r="EXK17">
        <v>11</v>
      </c>
      <c r="EXL17" t="s">
        <v>13</v>
      </c>
      <c r="EXM17">
        <v>11</v>
      </c>
      <c r="EXN17" t="s">
        <v>13</v>
      </c>
      <c r="EXO17">
        <v>11</v>
      </c>
      <c r="EXP17" t="s">
        <v>13</v>
      </c>
      <c r="EXQ17">
        <v>11</v>
      </c>
      <c r="EXR17" t="s">
        <v>13</v>
      </c>
      <c r="EXS17">
        <v>11</v>
      </c>
      <c r="EXT17" t="s">
        <v>13</v>
      </c>
      <c r="EXU17">
        <v>11</v>
      </c>
      <c r="EXV17" t="s">
        <v>13</v>
      </c>
      <c r="EXW17">
        <v>11</v>
      </c>
      <c r="EXX17" t="s">
        <v>13</v>
      </c>
      <c r="EXY17">
        <v>11</v>
      </c>
      <c r="EXZ17" t="s">
        <v>13</v>
      </c>
      <c r="EYA17">
        <v>11</v>
      </c>
      <c r="EYB17" t="s">
        <v>13</v>
      </c>
      <c r="EYC17">
        <v>11</v>
      </c>
      <c r="EYD17" t="s">
        <v>13</v>
      </c>
      <c r="EYE17">
        <v>11</v>
      </c>
      <c r="EYF17" t="s">
        <v>13</v>
      </c>
      <c r="EYG17">
        <v>11</v>
      </c>
      <c r="EYH17" t="s">
        <v>13</v>
      </c>
      <c r="EYI17">
        <v>11</v>
      </c>
      <c r="EYJ17" t="s">
        <v>13</v>
      </c>
      <c r="EYK17">
        <v>11</v>
      </c>
      <c r="EYL17" t="s">
        <v>13</v>
      </c>
      <c r="EYM17">
        <v>11</v>
      </c>
      <c r="EYN17" t="s">
        <v>13</v>
      </c>
      <c r="EYO17">
        <v>11</v>
      </c>
      <c r="EYP17" t="s">
        <v>13</v>
      </c>
      <c r="EYQ17">
        <v>11</v>
      </c>
      <c r="EYR17" t="s">
        <v>13</v>
      </c>
      <c r="EYS17">
        <v>11</v>
      </c>
      <c r="EYT17" t="s">
        <v>13</v>
      </c>
      <c r="EYU17">
        <v>11</v>
      </c>
      <c r="EYV17" t="s">
        <v>13</v>
      </c>
      <c r="EYW17">
        <v>11</v>
      </c>
      <c r="EYX17" t="s">
        <v>13</v>
      </c>
      <c r="EYY17">
        <v>11</v>
      </c>
      <c r="EYZ17" t="s">
        <v>13</v>
      </c>
      <c r="EZA17">
        <v>11</v>
      </c>
      <c r="EZB17" t="s">
        <v>13</v>
      </c>
      <c r="EZC17">
        <v>11</v>
      </c>
      <c r="EZD17" t="s">
        <v>13</v>
      </c>
      <c r="EZE17">
        <v>11</v>
      </c>
      <c r="EZF17" t="s">
        <v>13</v>
      </c>
      <c r="EZG17">
        <v>11</v>
      </c>
      <c r="EZH17" t="s">
        <v>13</v>
      </c>
      <c r="EZI17">
        <v>11</v>
      </c>
      <c r="EZJ17" t="s">
        <v>13</v>
      </c>
      <c r="EZK17">
        <v>11</v>
      </c>
      <c r="EZL17" t="s">
        <v>13</v>
      </c>
      <c r="EZM17">
        <v>11</v>
      </c>
      <c r="EZN17" t="s">
        <v>13</v>
      </c>
      <c r="EZO17">
        <v>11</v>
      </c>
      <c r="EZP17" t="s">
        <v>13</v>
      </c>
      <c r="EZQ17">
        <v>11</v>
      </c>
      <c r="EZR17" t="s">
        <v>13</v>
      </c>
      <c r="EZS17">
        <v>11</v>
      </c>
      <c r="EZT17" t="s">
        <v>13</v>
      </c>
      <c r="EZU17">
        <v>11</v>
      </c>
      <c r="EZV17" t="s">
        <v>13</v>
      </c>
      <c r="EZW17">
        <v>11</v>
      </c>
      <c r="EZX17" t="s">
        <v>13</v>
      </c>
      <c r="EZY17">
        <v>11</v>
      </c>
      <c r="EZZ17" t="s">
        <v>13</v>
      </c>
      <c r="FAA17">
        <v>11</v>
      </c>
      <c r="FAB17" t="s">
        <v>13</v>
      </c>
      <c r="FAC17">
        <v>11</v>
      </c>
      <c r="FAD17" t="s">
        <v>13</v>
      </c>
      <c r="FAE17">
        <v>11</v>
      </c>
      <c r="FAF17" t="s">
        <v>13</v>
      </c>
      <c r="FAG17">
        <v>11</v>
      </c>
      <c r="FAH17" t="s">
        <v>13</v>
      </c>
      <c r="FAI17">
        <v>11</v>
      </c>
      <c r="FAJ17" t="s">
        <v>13</v>
      </c>
      <c r="FAK17">
        <v>11</v>
      </c>
      <c r="FAL17" t="s">
        <v>13</v>
      </c>
      <c r="FAM17">
        <v>11</v>
      </c>
      <c r="FAN17" t="s">
        <v>13</v>
      </c>
      <c r="FAO17">
        <v>11</v>
      </c>
      <c r="FAP17" t="s">
        <v>13</v>
      </c>
      <c r="FAQ17">
        <v>11</v>
      </c>
      <c r="FAR17" t="s">
        <v>13</v>
      </c>
      <c r="FAS17">
        <v>11</v>
      </c>
      <c r="FAT17" t="s">
        <v>13</v>
      </c>
      <c r="FAU17">
        <v>11</v>
      </c>
      <c r="FAV17" t="s">
        <v>13</v>
      </c>
      <c r="FAW17">
        <v>11</v>
      </c>
      <c r="FAX17" t="s">
        <v>13</v>
      </c>
      <c r="FAY17">
        <v>11</v>
      </c>
      <c r="FAZ17" t="s">
        <v>13</v>
      </c>
      <c r="FBA17">
        <v>11</v>
      </c>
      <c r="FBB17" t="s">
        <v>13</v>
      </c>
      <c r="FBC17">
        <v>11</v>
      </c>
      <c r="FBD17" t="s">
        <v>13</v>
      </c>
      <c r="FBE17">
        <v>11</v>
      </c>
      <c r="FBF17" t="s">
        <v>13</v>
      </c>
      <c r="FBG17">
        <v>11</v>
      </c>
      <c r="FBH17" t="s">
        <v>13</v>
      </c>
      <c r="FBI17">
        <v>11</v>
      </c>
      <c r="FBJ17" t="s">
        <v>13</v>
      </c>
      <c r="FBK17">
        <v>11</v>
      </c>
      <c r="FBL17" t="s">
        <v>13</v>
      </c>
      <c r="FBM17">
        <v>11</v>
      </c>
      <c r="FBN17" t="s">
        <v>13</v>
      </c>
      <c r="FBO17">
        <v>11</v>
      </c>
      <c r="FBP17" t="s">
        <v>13</v>
      </c>
      <c r="FBQ17">
        <v>11</v>
      </c>
      <c r="FBR17" t="s">
        <v>13</v>
      </c>
      <c r="FBS17">
        <v>11</v>
      </c>
      <c r="FBT17" t="s">
        <v>13</v>
      </c>
      <c r="FBU17">
        <v>11</v>
      </c>
      <c r="FBV17" t="s">
        <v>13</v>
      </c>
      <c r="FBW17">
        <v>11</v>
      </c>
      <c r="FBX17" t="s">
        <v>13</v>
      </c>
      <c r="FBY17">
        <v>11</v>
      </c>
      <c r="FBZ17" t="s">
        <v>13</v>
      </c>
      <c r="FCA17">
        <v>11</v>
      </c>
      <c r="FCB17" t="s">
        <v>13</v>
      </c>
      <c r="FCC17">
        <v>11</v>
      </c>
      <c r="FCD17" t="s">
        <v>13</v>
      </c>
      <c r="FCE17">
        <v>11</v>
      </c>
      <c r="FCF17" t="s">
        <v>13</v>
      </c>
      <c r="FCG17">
        <v>11</v>
      </c>
      <c r="FCH17" t="s">
        <v>13</v>
      </c>
      <c r="FCI17">
        <v>11</v>
      </c>
      <c r="FCJ17" t="s">
        <v>13</v>
      </c>
      <c r="FCK17">
        <v>11</v>
      </c>
      <c r="FCL17" t="s">
        <v>13</v>
      </c>
      <c r="FCM17">
        <v>11</v>
      </c>
      <c r="FCN17" t="s">
        <v>13</v>
      </c>
      <c r="FCO17">
        <v>11</v>
      </c>
      <c r="FCP17" t="s">
        <v>13</v>
      </c>
      <c r="FCQ17">
        <v>11</v>
      </c>
      <c r="FCR17" t="s">
        <v>13</v>
      </c>
      <c r="FCS17">
        <v>11</v>
      </c>
      <c r="FCT17" t="s">
        <v>13</v>
      </c>
      <c r="FCU17">
        <v>11</v>
      </c>
      <c r="FCV17" t="s">
        <v>13</v>
      </c>
      <c r="FCW17">
        <v>11</v>
      </c>
      <c r="FCX17" t="s">
        <v>13</v>
      </c>
      <c r="FCY17">
        <v>11</v>
      </c>
      <c r="FCZ17" t="s">
        <v>13</v>
      </c>
      <c r="FDA17">
        <v>11</v>
      </c>
      <c r="FDB17" t="s">
        <v>13</v>
      </c>
      <c r="FDC17">
        <v>11</v>
      </c>
      <c r="FDD17" t="s">
        <v>13</v>
      </c>
      <c r="FDE17">
        <v>11</v>
      </c>
      <c r="FDF17" t="s">
        <v>13</v>
      </c>
      <c r="FDG17">
        <v>11</v>
      </c>
      <c r="FDH17" t="s">
        <v>13</v>
      </c>
      <c r="FDI17">
        <v>11</v>
      </c>
      <c r="FDJ17" t="s">
        <v>13</v>
      </c>
      <c r="FDK17">
        <v>11</v>
      </c>
      <c r="FDL17" t="s">
        <v>13</v>
      </c>
      <c r="FDM17">
        <v>11</v>
      </c>
      <c r="FDN17" t="s">
        <v>13</v>
      </c>
      <c r="FDO17">
        <v>11</v>
      </c>
      <c r="FDP17" t="s">
        <v>13</v>
      </c>
      <c r="FDQ17">
        <v>11</v>
      </c>
      <c r="FDR17" t="s">
        <v>13</v>
      </c>
      <c r="FDS17">
        <v>11</v>
      </c>
      <c r="FDT17" t="s">
        <v>13</v>
      </c>
      <c r="FDU17">
        <v>11</v>
      </c>
      <c r="FDV17" t="s">
        <v>13</v>
      </c>
      <c r="FDW17">
        <v>11</v>
      </c>
      <c r="FDX17" t="s">
        <v>13</v>
      </c>
      <c r="FDY17">
        <v>11</v>
      </c>
      <c r="FDZ17" t="s">
        <v>13</v>
      </c>
      <c r="FEA17">
        <v>11</v>
      </c>
      <c r="FEB17" t="s">
        <v>13</v>
      </c>
      <c r="FEC17">
        <v>11</v>
      </c>
      <c r="FED17" t="s">
        <v>13</v>
      </c>
      <c r="FEE17">
        <v>11</v>
      </c>
      <c r="FEF17" t="s">
        <v>13</v>
      </c>
      <c r="FEG17">
        <v>11</v>
      </c>
      <c r="FEH17" t="s">
        <v>13</v>
      </c>
      <c r="FEI17">
        <v>11</v>
      </c>
      <c r="FEJ17" t="s">
        <v>13</v>
      </c>
      <c r="FEK17">
        <v>11</v>
      </c>
      <c r="FEL17" t="s">
        <v>13</v>
      </c>
      <c r="FEM17">
        <v>11</v>
      </c>
      <c r="FEN17" t="s">
        <v>13</v>
      </c>
      <c r="FEO17">
        <v>11</v>
      </c>
      <c r="FEP17" t="s">
        <v>13</v>
      </c>
      <c r="FEQ17">
        <v>11</v>
      </c>
      <c r="FER17" t="s">
        <v>13</v>
      </c>
      <c r="FES17">
        <v>11</v>
      </c>
      <c r="FET17" t="s">
        <v>13</v>
      </c>
      <c r="FEU17">
        <v>11</v>
      </c>
      <c r="FEV17" t="s">
        <v>13</v>
      </c>
      <c r="FEW17">
        <v>11</v>
      </c>
      <c r="FEX17" t="s">
        <v>13</v>
      </c>
      <c r="FEY17">
        <v>11</v>
      </c>
      <c r="FEZ17" t="s">
        <v>13</v>
      </c>
      <c r="FFA17">
        <v>11</v>
      </c>
      <c r="FFB17" t="s">
        <v>13</v>
      </c>
      <c r="FFC17">
        <v>11</v>
      </c>
      <c r="FFD17" t="s">
        <v>13</v>
      </c>
      <c r="FFE17">
        <v>11</v>
      </c>
      <c r="FFF17" t="s">
        <v>13</v>
      </c>
      <c r="FFG17">
        <v>11</v>
      </c>
      <c r="FFH17" t="s">
        <v>13</v>
      </c>
      <c r="FFI17">
        <v>11</v>
      </c>
      <c r="FFJ17" t="s">
        <v>13</v>
      </c>
      <c r="FFK17">
        <v>11</v>
      </c>
      <c r="FFL17" t="s">
        <v>13</v>
      </c>
      <c r="FFM17">
        <v>11</v>
      </c>
      <c r="FFN17" t="s">
        <v>13</v>
      </c>
      <c r="FFO17">
        <v>11</v>
      </c>
      <c r="FFP17" t="s">
        <v>13</v>
      </c>
      <c r="FFQ17">
        <v>11</v>
      </c>
      <c r="FFR17" t="s">
        <v>13</v>
      </c>
      <c r="FFS17">
        <v>11</v>
      </c>
      <c r="FFT17" t="s">
        <v>13</v>
      </c>
      <c r="FFU17">
        <v>11</v>
      </c>
      <c r="FFV17" t="s">
        <v>13</v>
      </c>
      <c r="FFW17">
        <v>11</v>
      </c>
      <c r="FFX17" t="s">
        <v>13</v>
      </c>
      <c r="FFY17">
        <v>11</v>
      </c>
      <c r="FFZ17" t="s">
        <v>13</v>
      </c>
      <c r="FGA17">
        <v>11</v>
      </c>
      <c r="FGB17" t="s">
        <v>13</v>
      </c>
      <c r="FGC17">
        <v>11</v>
      </c>
      <c r="FGD17" t="s">
        <v>13</v>
      </c>
      <c r="FGE17">
        <v>11</v>
      </c>
      <c r="FGF17" t="s">
        <v>13</v>
      </c>
      <c r="FGG17">
        <v>11</v>
      </c>
      <c r="FGH17" t="s">
        <v>13</v>
      </c>
      <c r="FGI17">
        <v>11</v>
      </c>
      <c r="FGJ17" t="s">
        <v>13</v>
      </c>
      <c r="FGK17">
        <v>11</v>
      </c>
      <c r="FGL17" t="s">
        <v>13</v>
      </c>
      <c r="FGM17">
        <v>11</v>
      </c>
      <c r="FGN17" t="s">
        <v>13</v>
      </c>
      <c r="FGO17">
        <v>11</v>
      </c>
      <c r="FGP17" t="s">
        <v>13</v>
      </c>
      <c r="FGQ17">
        <v>11</v>
      </c>
      <c r="FGR17" t="s">
        <v>13</v>
      </c>
      <c r="FGS17">
        <v>11</v>
      </c>
      <c r="FGT17" t="s">
        <v>13</v>
      </c>
      <c r="FGU17">
        <v>11</v>
      </c>
      <c r="FGV17" t="s">
        <v>13</v>
      </c>
      <c r="FGW17">
        <v>11</v>
      </c>
      <c r="FGX17" t="s">
        <v>13</v>
      </c>
      <c r="FGY17">
        <v>11</v>
      </c>
      <c r="FGZ17" t="s">
        <v>13</v>
      </c>
      <c r="FHA17">
        <v>11</v>
      </c>
      <c r="FHB17" t="s">
        <v>13</v>
      </c>
      <c r="FHC17">
        <v>11</v>
      </c>
      <c r="FHD17" t="s">
        <v>13</v>
      </c>
      <c r="FHE17">
        <v>11</v>
      </c>
      <c r="FHF17" t="s">
        <v>13</v>
      </c>
      <c r="FHG17">
        <v>11</v>
      </c>
      <c r="FHH17" t="s">
        <v>13</v>
      </c>
      <c r="FHI17">
        <v>11</v>
      </c>
      <c r="FHJ17" t="s">
        <v>13</v>
      </c>
      <c r="FHK17">
        <v>11</v>
      </c>
      <c r="FHL17" t="s">
        <v>13</v>
      </c>
      <c r="FHM17">
        <v>11</v>
      </c>
      <c r="FHN17" t="s">
        <v>13</v>
      </c>
      <c r="FHO17">
        <v>11</v>
      </c>
      <c r="FHP17" t="s">
        <v>13</v>
      </c>
      <c r="FHQ17">
        <v>11</v>
      </c>
      <c r="FHR17" t="s">
        <v>13</v>
      </c>
      <c r="FHS17">
        <v>11</v>
      </c>
      <c r="FHT17" t="s">
        <v>13</v>
      </c>
      <c r="FHU17">
        <v>11</v>
      </c>
      <c r="FHV17" t="s">
        <v>13</v>
      </c>
      <c r="FHW17">
        <v>11</v>
      </c>
      <c r="FHX17" t="s">
        <v>13</v>
      </c>
      <c r="FHY17">
        <v>11</v>
      </c>
      <c r="FHZ17" t="s">
        <v>13</v>
      </c>
      <c r="FIA17">
        <v>11</v>
      </c>
      <c r="FIB17" t="s">
        <v>13</v>
      </c>
      <c r="FIC17">
        <v>11</v>
      </c>
      <c r="FID17" t="s">
        <v>13</v>
      </c>
      <c r="FIE17">
        <v>11</v>
      </c>
      <c r="FIF17" t="s">
        <v>13</v>
      </c>
      <c r="FIG17">
        <v>11</v>
      </c>
      <c r="FIH17" t="s">
        <v>13</v>
      </c>
      <c r="FII17">
        <v>11</v>
      </c>
      <c r="FIJ17" t="s">
        <v>13</v>
      </c>
      <c r="FIK17">
        <v>11</v>
      </c>
      <c r="FIL17" t="s">
        <v>13</v>
      </c>
      <c r="FIM17">
        <v>11</v>
      </c>
      <c r="FIN17" t="s">
        <v>13</v>
      </c>
      <c r="FIO17">
        <v>11</v>
      </c>
      <c r="FIP17" t="s">
        <v>13</v>
      </c>
      <c r="FIQ17">
        <v>11</v>
      </c>
      <c r="FIR17" t="s">
        <v>13</v>
      </c>
      <c r="FIS17">
        <v>11</v>
      </c>
      <c r="FIT17" t="s">
        <v>13</v>
      </c>
      <c r="FIU17">
        <v>11</v>
      </c>
      <c r="FIV17" t="s">
        <v>13</v>
      </c>
      <c r="FIW17">
        <v>11</v>
      </c>
      <c r="FIX17" t="s">
        <v>13</v>
      </c>
      <c r="FIY17">
        <v>11</v>
      </c>
      <c r="FIZ17" t="s">
        <v>13</v>
      </c>
      <c r="FJA17">
        <v>11</v>
      </c>
      <c r="FJB17" t="s">
        <v>13</v>
      </c>
      <c r="FJC17">
        <v>11</v>
      </c>
      <c r="FJD17" t="s">
        <v>13</v>
      </c>
      <c r="FJE17">
        <v>11</v>
      </c>
      <c r="FJF17" t="s">
        <v>13</v>
      </c>
      <c r="FJG17">
        <v>11</v>
      </c>
      <c r="FJH17" t="s">
        <v>13</v>
      </c>
      <c r="FJI17">
        <v>11</v>
      </c>
      <c r="FJJ17" t="s">
        <v>13</v>
      </c>
      <c r="FJK17">
        <v>11</v>
      </c>
      <c r="FJL17" t="s">
        <v>13</v>
      </c>
      <c r="FJM17">
        <v>11</v>
      </c>
      <c r="FJN17" t="s">
        <v>13</v>
      </c>
      <c r="FJO17">
        <v>11</v>
      </c>
      <c r="FJP17" t="s">
        <v>13</v>
      </c>
      <c r="FJQ17">
        <v>11</v>
      </c>
      <c r="FJR17" t="s">
        <v>13</v>
      </c>
      <c r="FJS17">
        <v>11</v>
      </c>
      <c r="FJT17" t="s">
        <v>13</v>
      </c>
      <c r="FJU17">
        <v>11</v>
      </c>
      <c r="FJV17" t="s">
        <v>13</v>
      </c>
      <c r="FJW17">
        <v>11</v>
      </c>
      <c r="FJX17" t="s">
        <v>13</v>
      </c>
      <c r="FJY17">
        <v>11</v>
      </c>
      <c r="FJZ17" t="s">
        <v>13</v>
      </c>
      <c r="FKA17">
        <v>11</v>
      </c>
      <c r="FKB17" t="s">
        <v>13</v>
      </c>
      <c r="FKC17">
        <v>11</v>
      </c>
      <c r="FKD17" t="s">
        <v>13</v>
      </c>
      <c r="FKE17">
        <v>11</v>
      </c>
      <c r="FKF17" t="s">
        <v>13</v>
      </c>
      <c r="FKG17">
        <v>11</v>
      </c>
      <c r="FKH17" t="s">
        <v>13</v>
      </c>
      <c r="FKI17">
        <v>11</v>
      </c>
      <c r="FKJ17" t="s">
        <v>13</v>
      </c>
      <c r="FKK17">
        <v>11</v>
      </c>
      <c r="FKL17" t="s">
        <v>13</v>
      </c>
      <c r="FKM17">
        <v>11</v>
      </c>
      <c r="FKN17" t="s">
        <v>13</v>
      </c>
      <c r="FKO17">
        <v>11</v>
      </c>
      <c r="FKP17" t="s">
        <v>13</v>
      </c>
      <c r="FKQ17">
        <v>11</v>
      </c>
      <c r="FKR17" t="s">
        <v>13</v>
      </c>
      <c r="FKS17">
        <v>11</v>
      </c>
      <c r="FKT17" t="s">
        <v>13</v>
      </c>
      <c r="FKU17">
        <v>11</v>
      </c>
      <c r="FKV17" t="s">
        <v>13</v>
      </c>
      <c r="FKW17">
        <v>11</v>
      </c>
      <c r="FKX17" t="s">
        <v>13</v>
      </c>
      <c r="FKY17">
        <v>11</v>
      </c>
      <c r="FKZ17" t="s">
        <v>13</v>
      </c>
      <c r="FLA17">
        <v>11</v>
      </c>
      <c r="FLB17" t="s">
        <v>13</v>
      </c>
      <c r="FLC17">
        <v>11</v>
      </c>
      <c r="FLD17" t="s">
        <v>13</v>
      </c>
      <c r="FLE17">
        <v>11</v>
      </c>
      <c r="FLF17" t="s">
        <v>13</v>
      </c>
      <c r="FLG17">
        <v>11</v>
      </c>
      <c r="FLH17" t="s">
        <v>13</v>
      </c>
      <c r="FLI17">
        <v>11</v>
      </c>
      <c r="FLJ17" t="s">
        <v>13</v>
      </c>
      <c r="FLK17">
        <v>11</v>
      </c>
      <c r="FLL17" t="s">
        <v>13</v>
      </c>
      <c r="FLM17">
        <v>11</v>
      </c>
      <c r="FLN17" t="s">
        <v>13</v>
      </c>
      <c r="FLO17">
        <v>11</v>
      </c>
      <c r="FLP17" t="s">
        <v>13</v>
      </c>
      <c r="FLQ17">
        <v>11</v>
      </c>
      <c r="FLR17" t="s">
        <v>13</v>
      </c>
      <c r="FLS17">
        <v>11</v>
      </c>
      <c r="FLT17" t="s">
        <v>13</v>
      </c>
      <c r="FLU17">
        <v>11</v>
      </c>
      <c r="FLV17" t="s">
        <v>13</v>
      </c>
      <c r="FLW17">
        <v>11</v>
      </c>
      <c r="FLX17" t="s">
        <v>13</v>
      </c>
      <c r="FLY17">
        <v>11</v>
      </c>
      <c r="FLZ17" t="s">
        <v>13</v>
      </c>
      <c r="FMA17">
        <v>11</v>
      </c>
      <c r="FMB17" t="s">
        <v>13</v>
      </c>
      <c r="FMC17">
        <v>11</v>
      </c>
      <c r="FMD17" t="s">
        <v>13</v>
      </c>
      <c r="FME17">
        <v>11</v>
      </c>
      <c r="FMF17" t="s">
        <v>13</v>
      </c>
      <c r="FMG17">
        <v>11</v>
      </c>
      <c r="FMH17" t="s">
        <v>13</v>
      </c>
      <c r="FMI17">
        <v>11</v>
      </c>
      <c r="FMJ17" t="s">
        <v>13</v>
      </c>
      <c r="FMK17">
        <v>11</v>
      </c>
      <c r="FML17" t="s">
        <v>13</v>
      </c>
      <c r="FMM17">
        <v>11</v>
      </c>
      <c r="FMN17" t="s">
        <v>13</v>
      </c>
      <c r="FMO17">
        <v>11</v>
      </c>
      <c r="FMP17" t="s">
        <v>13</v>
      </c>
      <c r="FMQ17">
        <v>11</v>
      </c>
      <c r="FMR17" t="s">
        <v>13</v>
      </c>
      <c r="FMS17">
        <v>11</v>
      </c>
      <c r="FMT17" t="s">
        <v>13</v>
      </c>
      <c r="FMU17">
        <v>11</v>
      </c>
      <c r="FMV17" t="s">
        <v>13</v>
      </c>
      <c r="FMW17">
        <v>11</v>
      </c>
      <c r="FMX17" t="s">
        <v>13</v>
      </c>
      <c r="FMY17">
        <v>11</v>
      </c>
      <c r="FMZ17" t="s">
        <v>13</v>
      </c>
      <c r="FNA17">
        <v>11</v>
      </c>
      <c r="FNB17" t="s">
        <v>13</v>
      </c>
      <c r="FNC17">
        <v>11</v>
      </c>
      <c r="FND17" t="s">
        <v>13</v>
      </c>
      <c r="FNE17">
        <v>11</v>
      </c>
      <c r="FNF17" t="s">
        <v>13</v>
      </c>
      <c r="FNG17">
        <v>11</v>
      </c>
      <c r="FNH17" t="s">
        <v>13</v>
      </c>
      <c r="FNI17">
        <v>11</v>
      </c>
      <c r="FNJ17" t="s">
        <v>13</v>
      </c>
      <c r="FNK17">
        <v>11</v>
      </c>
      <c r="FNL17" t="s">
        <v>13</v>
      </c>
      <c r="FNM17">
        <v>11</v>
      </c>
      <c r="FNN17" t="s">
        <v>13</v>
      </c>
      <c r="FNO17">
        <v>11</v>
      </c>
      <c r="FNP17" t="s">
        <v>13</v>
      </c>
      <c r="FNQ17">
        <v>11</v>
      </c>
      <c r="FNR17" t="s">
        <v>13</v>
      </c>
      <c r="FNS17">
        <v>11</v>
      </c>
      <c r="FNT17" t="s">
        <v>13</v>
      </c>
      <c r="FNU17">
        <v>11</v>
      </c>
      <c r="FNV17" t="s">
        <v>13</v>
      </c>
      <c r="FNW17">
        <v>11</v>
      </c>
      <c r="FNX17" t="s">
        <v>13</v>
      </c>
      <c r="FNY17">
        <v>11</v>
      </c>
      <c r="FNZ17" t="s">
        <v>13</v>
      </c>
      <c r="FOA17">
        <v>11</v>
      </c>
      <c r="FOB17" t="s">
        <v>13</v>
      </c>
      <c r="FOC17">
        <v>11</v>
      </c>
      <c r="FOD17" t="s">
        <v>13</v>
      </c>
      <c r="FOE17">
        <v>11</v>
      </c>
      <c r="FOF17" t="s">
        <v>13</v>
      </c>
      <c r="FOG17">
        <v>11</v>
      </c>
      <c r="FOH17" t="s">
        <v>13</v>
      </c>
      <c r="FOI17">
        <v>11</v>
      </c>
      <c r="FOJ17" t="s">
        <v>13</v>
      </c>
      <c r="FOK17">
        <v>11</v>
      </c>
      <c r="FOL17" t="s">
        <v>13</v>
      </c>
      <c r="FOM17">
        <v>11</v>
      </c>
      <c r="FON17" t="s">
        <v>13</v>
      </c>
      <c r="FOO17">
        <v>11</v>
      </c>
      <c r="FOP17" t="s">
        <v>13</v>
      </c>
      <c r="FOQ17">
        <v>11</v>
      </c>
      <c r="FOR17" t="s">
        <v>13</v>
      </c>
      <c r="FOS17">
        <v>11</v>
      </c>
      <c r="FOT17" t="s">
        <v>13</v>
      </c>
      <c r="FOU17">
        <v>11</v>
      </c>
      <c r="FOV17" t="s">
        <v>13</v>
      </c>
      <c r="FOW17">
        <v>11</v>
      </c>
      <c r="FOX17" t="s">
        <v>13</v>
      </c>
      <c r="FOY17">
        <v>11</v>
      </c>
      <c r="FOZ17" t="s">
        <v>13</v>
      </c>
      <c r="FPA17">
        <v>11</v>
      </c>
      <c r="FPB17" t="s">
        <v>13</v>
      </c>
      <c r="FPC17">
        <v>11</v>
      </c>
      <c r="FPD17" t="s">
        <v>13</v>
      </c>
      <c r="FPE17">
        <v>11</v>
      </c>
      <c r="FPF17" t="s">
        <v>13</v>
      </c>
      <c r="FPG17">
        <v>11</v>
      </c>
      <c r="FPH17" t="s">
        <v>13</v>
      </c>
      <c r="FPI17">
        <v>11</v>
      </c>
      <c r="FPJ17" t="s">
        <v>13</v>
      </c>
      <c r="FPK17">
        <v>11</v>
      </c>
      <c r="FPL17" t="s">
        <v>13</v>
      </c>
      <c r="FPM17">
        <v>11</v>
      </c>
      <c r="FPN17" t="s">
        <v>13</v>
      </c>
      <c r="FPO17">
        <v>11</v>
      </c>
      <c r="FPP17" t="s">
        <v>13</v>
      </c>
      <c r="FPQ17">
        <v>11</v>
      </c>
      <c r="FPR17" t="s">
        <v>13</v>
      </c>
      <c r="FPS17">
        <v>11</v>
      </c>
      <c r="FPT17" t="s">
        <v>13</v>
      </c>
      <c r="FPU17">
        <v>11</v>
      </c>
      <c r="FPV17" t="s">
        <v>13</v>
      </c>
      <c r="FPW17">
        <v>11</v>
      </c>
      <c r="FPX17" t="s">
        <v>13</v>
      </c>
      <c r="FPY17">
        <v>11</v>
      </c>
      <c r="FPZ17" t="s">
        <v>13</v>
      </c>
      <c r="FQA17">
        <v>11</v>
      </c>
      <c r="FQB17" t="s">
        <v>13</v>
      </c>
      <c r="FQC17">
        <v>11</v>
      </c>
      <c r="FQD17" t="s">
        <v>13</v>
      </c>
      <c r="FQE17">
        <v>11</v>
      </c>
      <c r="FQF17" t="s">
        <v>13</v>
      </c>
      <c r="FQG17">
        <v>11</v>
      </c>
      <c r="FQH17" t="s">
        <v>13</v>
      </c>
      <c r="FQI17">
        <v>11</v>
      </c>
      <c r="FQJ17" t="s">
        <v>13</v>
      </c>
      <c r="FQK17">
        <v>11</v>
      </c>
      <c r="FQL17" t="s">
        <v>13</v>
      </c>
      <c r="FQM17">
        <v>11</v>
      </c>
      <c r="FQN17" t="s">
        <v>13</v>
      </c>
      <c r="FQO17">
        <v>11</v>
      </c>
      <c r="FQP17" t="s">
        <v>13</v>
      </c>
      <c r="FQQ17">
        <v>11</v>
      </c>
      <c r="FQR17" t="s">
        <v>13</v>
      </c>
      <c r="FQS17">
        <v>11</v>
      </c>
      <c r="FQT17" t="s">
        <v>13</v>
      </c>
      <c r="FQU17">
        <v>11</v>
      </c>
      <c r="FQV17" t="s">
        <v>13</v>
      </c>
      <c r="FQW17">
        <v>11</v>
      </c>
      <c r="FQX17" t="s">
        <v>13</v>
      </c>
      <c r="FQY17">
        <v>11</v>
      </c>
      <c r="FQZ17" t="s">
        <v>13</v>
      </c>
      <c r="FRA17">
        <v>11</v>
      </c>
      <c r="FRB17" t="s">
        <v>13</v>
      </c>
      <c r="FRC17">
        <v>11</v>
      </c>
      <c r="FRD17" t="s">
        <v>13</v>
      </c>
      <c r="FRE17">
        <v>11</v>
      </c>
      <c r="FRF17" t="s">
        <v>13</v>
      </c>
      <c r="FRG17">
        <v>11</v>
      </c>
      <c r="FRH17" t="s">
        <v>13</v>
      </c>
      <c r="FRI17">
        <v>11</v>
      </c>
      <c r="FRJ17" t="s">
        <v>13</v>
      </c>
      <c r="FRK17">
        <v>11</v>
      </c>
      <c r="FRL17" t="s">
        <v>13</v>
      </c>
      <c r="FRM17">
        <v>11</v>
      </c>
      <c r="FRN17" t="s">
        <v>13</v>
      </c>
      <c r="FRO17">
        <v>11</v>
      </c>
      <c r="FRP17" t="s">
        <v>13</v>
      </c>
      <c r="FRQ17">
        <v>11</v>
      </c>
      <c r="FRR17" t="s">
        <v>13</v>
      </c>
      <c r="FRS17">
        <v>11</v>
      </c>
      <c r="FRT17" t="s">
        <v>13</v>
      </c>
      <c r="FRU17">
        <v>11</v>
      </c>
      <c r="FRV17" t="s">
        <v>13</v>
      </c>
      <c r="FRW17">
        <v>11</v>
      </c>
      <c r="FRX17" t="s">
        <v>13</v>
      </c>
      <c r="FRY17">
        <v>11</v>
      </c>
      <c r="FRZ17" t="s">
        <v>13</v>
      </c>
      <c r="FSA17">
        <v>11</v>
      </c>
      <c r="FSB17" t="s">
        <v>13</v>
      </c>
      <c r="FSC17">
        <v>11</v>
      </c>
      <c r="FSD17" t="s">
        <v>13</v>
      </c>
      <c r="FSE17">
        <v>11</v>
      </c>
      <c r="FSF17" t="s">
        <v>13</v>
      </c>
      <c r="FSG17">
        <v>11</v>
      </c>
      <c r="FSH17" t="s">
        <v>13</v>
      </c>
      <c r="FSI17">
        <v>11</v>
      </c>
      <c r="FSJ17" t="s">
        <v>13</v>
      </c>
      <c r="FSK17">
        <v>11</v>
      </c>
      <c r="FSL17" t="s">
        <v>13</v>
      </c>
      <c r="FSM17">
        <v>11</v>
      </c>
      <c r="FSN17" t="s">
        <v>13</v>
      </c>
      <c r="FSO17">
        <v>11</v>
      </c>
      <c r="FSP17" t="s">
        <v>13</v>
      </c>
      <c r="FSQ17">
        <v>11</v>
      </c>
      <c r="FSR17" t="s">
        <v>13</v>
      </c>
      <c r="FSS17">
        <v>11</v>
      </c>
      <c r="FST17" t="s">
        <v>13</v>
      </c>
      <c r="FSU17">
        <v>11</v>
      </c>
      <c r="FSV17" t="s">
        <v>13</v>
      </c>
      <c r="FSW17">
        <v>11</v>
      </c>
      <c r="FSX17" t="s">
        <v>13</v>
      </c>
      <c r="FSY17">
        <v>11</v>
      </c>
      <c r="FSZ17" t="s">
        <v>13</v>
      </c>
      <c r="FTA17">
        <v>11</v>
      </c>
      <c r="FTB17" t="s">
        <v>13</v>
      </c>
      <c r="FTC17">
        <v>11</v>
      </c>
      <c r="FTD17" t="s">
        <v>13</v>
      </c>
      <c r="FTE17">
        <v>11</v>
      </c>
      <c r="FTF17" t="s">
        <v>13</v>
      </c>
      <c r="FTG17">
        <v>11</v>
      </c>
      <c r="FTH17" t="s">
        <v>13</v>
      </c>
      <c r="FTI17">
        <v>11</v>
      </c>
      <c r="FTJ17" t="s">
        <v>13</v>
      </c>
      <c r="FTK17">
        <v>11</v>
      </c>
      <c r="FTL17" t="s">
        <v>13</v>
      </c>
      <c r="FTM17">
        <v>11</v>
      </c>
      <c r="FTN17" t="s">
        <v>13</v>
      </c>
      <c r="FTO17">
        <v>11</v>
      </c>
      <c r="FTP17" t="s">
        <v>13</v>
      </c>
      <c r="FTQ17">
        <v>11</v>
      </c>
      <c r="FTR17" t="s">
        <v>13</v>
      </c>
      <c r="FTS17">
        <v>11</v>
      </c>
      <c r="FTT17" t="s">
        <v>13</v>
      </c>
      <c r="FTU17">
        <v>11</v>
      </c>
      <c r="FTV17" t="s">
        <v>13</v>
      </c>
      <c r="FTW17">
        <v>11</v>
      </c>
      <c r="FTX17" t="s">
        <v>13</v>
      </c>
      <c r="FTY17">
        <v>11</v>
      </c>
      <c r="FTZ17" t="s">
        <v>13</v>
      </c>
      <c r="FUA17">
        <v>11</v>
      </c>
      <c r="FUB17" t="s">
        <v>13</v>
      </c>
      <c r="FUC17">
        <v>11</v>
      </c>
      <c r="FUD17" t="s">
        <v>13</v>
      </c>
      <c r="FUE17">
        <v>11</v>
      </c>
      <c r="FUF17" t="s">
        <v>13</v>
      </c>
      <c r="FUG17">
        <v>11</v>
      </c>
      <c r="FUH17" t="s">
        <v>13</v>
      </c>
      <c r="FUI17">
        <v>11</v>
      </c>
      <c r="FUJ17" t="s">
        <v>13</v>
      </c>
      <c r="FUK17">
        <v>11</v>
      </c>
      <c r="FUL17" t="s">
        <v>13</v>
      </c>
      <c r="FUM17">
        <v>11</v>
      </c>
      <c r="FUN17" t="s">
        <v>13</v>
      </c>
      <c r="FUO17">
        <v>11</v>
      </c>
      <c r="FUP17" t="s">
        <v>13</v>
      </c>
      <c r="FUQ17">
        <v>11</v>
      </c>
      <c r="FUR17" t="s">
        <v>13</v>
      </c>
      <c r="FUS17">
        <v>11</v>
      </c>
      <c r="FUT17" t="s">
        <v>13</v>
      </c>
      <c r="FUU17">
        <v>11</v>
      </c>
      <c r="FUV17" t="s">
        <v>13</v>
      </c>
      <c r="FUW17">
        <v>11</v>
      </c>
      <c r="FUX17" t="s">
        <v>13</v>
      </c>
      <c r="FUY17">
        <v>11</v>
      </c>
      <c r="FUZ17" t="s">
        <v>13</v>
      </c>
      <c r="FVA17">
        <v>11</v>
      </c>
      <c r="FVB17" t="s">
        <v>13</v>
      </c>
      <c r="FVC17">
        <v>11</v>
      </c>
      <c r="FVD17" t="s">
        <v>13</v>
      </c>
      <c r="FVE17">
        <v>11</v>
      </c>
      <c r="FVF17" t="s">
        <v>13</v>
      </c>
      <c r="FVG17">
        <v>11</v>
      </c>
      <c r="FVH17" t="s">
        <v>13</v>
      </c>
      <c r="FVI17">
        <v>11</v>
      </c>
      <c r="FVJ17" t="s">
        <v>13</v>
      </c>
      <c r="FVK17">
        <v>11</v>
      </c>
      <c r="FVL17" t="s">
        <v>13</v>
      </c>
      <c r="FVM17">
        <v>11</v>
      </c>
      <c r="FVN17" t="s">
        <v>13</v>
      </c>
      <c r="FVO17">
        <v>11</v>
      </c>
      <c r="FVP17" t="s">
        <v>13</v>
      </c>
      <c r="FVQ17">
        <v>11</v>
      </c>
      <c r="FVR17" t="s">
        <v>13</v>
      </c>
      <c r="FVS17">
        <v>11</v>
      </c>
      <c r="FVT17" t="s">
        <v>13</v>
      </c>
      <c r="FVU17">
        <v>11</v>
      </c>
      <c r="FVV17" t="s">
        <v>13</v>
      </c>
      <c r="FVW17">
        <v>11</v>
      </c>
      <c r="FVX17" t="s">
        <v>13</v>
      </c>
      <c r="FVY17">
        <v>11</v>
      </c>
      <c r="FVZ17" t="s">
        <v>13</v>
      </c>
      <c r="FWA17">
        <v>11</v>
      </c>
      <c r="FWB17" t="s">
        <v>13</v>
      </c>
      <c r="FWC17">
        <v>11</v>
      </c>
      <c r="FWD17" t="s">
        <v>13</v>
      </c>
      <c r="FWE17">
        <v>11</v>
      </c>
      <c r="FWF17" t="s">
        <v>13</v>
      </c>
      <c r="FWG17">
        <v>11</v>
      </c>
      <c r="FWH17" t="s">
        <v>13</v>
      </c>
      <c r="FWI17">
        <v>11</v>
      </c>
      <c r="FWJ17" t="s">
        <v>13</v>
      </c>
      <c r="FWK17">
        <v>11</v>
      </c>
      <c r="FWL17" t="s">
        <v>13</v>
      </c>
      <c r="FWM17">
        <v>11</v>
      </c>
      <c r="FWN17" t="s">
        <v>13</v>
      </c>
      <c r="FWO17">
        <v>11</v>
      </c>
      <c r="FWP17" t="s">
        <v>13</v>
      </c>
      <c r="FWQ17">
        <v>11</v>
      </c>
      <c r="FWR17" t="s">
        <v>13</v>
      </c>
      <c r="FWS17">
        <v>11</v>
      </c>
      <c r="FWT17" t="s">
        <v>13</v>
      </c>
      <c r="FWU17">
        <v>11</v>
      </c>
      <c r="FWV17" t="s">
        <v>13</v>
      </c>
      <c r="FWW17">
        <v>11</v>
      </c>
      <c r="FWX17" t="s">
        <v>13</v>
      </c>
      <c r="FWY17">
        <v>11</v>
      </c>
      <c r="FWZ17" t="s">
        <v>13</v>
      </c>
      <c r="FXA17">
        <v>11</v>
      </c>
      <c r="FXB17" t="s">
        <v>13</v>
      </c>
      <c r="FXC17">
        <v>11</v>
      </c>
      <c r="FXD17" t="s">
        <v>13</v>
      </c>
      <c r="FXE17">
        <v>11</v>
      </c>
      <c r="FXF17" t="s">
        <v>13</v>
      </c>
      <c r="FXG17">
        <v>11</v>
      </c>
      <c r="FXH17" t="s">
        <v>13</v>
      </c>
      <c r="FXI17">
        <v>11</v>
      </c>
      <c r="FXJ17" t="s">
        <v>13</v>
      </c>
      <c r="FXK17">
        <v>11</v>
      </c>
      <c r="FXL17" t="s">
        <v>13</v>
      </c>
      <c r="FXM17">
        <v>11</v>
      </c>
      <c r="FXN17" t="s">
        <v>13</v>
      </c>
      <c r="FXO17">
        <v>11</v>
      </c>
      <c r="FXP17" t="s">
        <v>13</v>
      </c>
      <c r="FXQ17">
        <v>11</v>
      </c>
      <c r="FXR17" t="s">
        <v>13</v>
      </c>
      <c r="FXS17">
        <v>11</v>
      </c>
      <c r="FXT17" t="s">
        <v>13</v>
      </c>
      <c r="FXU17">
        <v>11</v>
      </c>
      <c r="FXV17" t="s">
        <v>13</v>
      </c>
      <c r="FXW17">
        <v>11</v>
      </c>
      <c r="FXX17" t="s">
        <v>13</v>
      </c>
      <c r="FXY17">
        <v>11</v>
      </c>
      <c r="FXZ17" t="s">
        <v>13</v>
      </c>
      <c r="FYA17">
        <v>11</v>
      </c>
      <c r="FYB17" t="s">
        <v>13</v>
      </c>
      <c r="FYC17">
        <v>11</v>
      </c>
      <c r="FYD17" t="s">
        <v>13</v>
      </c>
      <c r="FYE17">
        <v>11</v>
      </c>
      <c r="FYF17" t="s">
        <v>13</v>
      </c>
      <c r="FYG17">
        <v>11</v>
      </c>
      <c r="FYH17" t="s">
        <v>13</v>
      </c>
      <c r="FYI17">
        <v>11</v>
      </c>
      <c r="FYJ17" t="s">
        <v>13</v>
      </c>
      <c r="FYK17">
        <v>11</v>
      </c>
      <c r="FYL17" t="s">
        <v>13</v>
      </c>
      <c r="FYM17">
        <v>11</v>
      </c>
      <c r="FYN17" t="s">
        <v>13</v>
      </c>
      <c r="FYO17">
        <v>11</v>
      </c>
      <c r="FYP17" t="s">
        <v>13</v>
      </c>
      <c r="FYQ17">
        <v>11</v>
      </c>
      <c r="FYR17" t="s">
        <v>13</v>
      </c>
      <c r="FYS17">
        <v>11</v>
      </c>
      <c r="FYT17" t="s">
        <v>13</v>
      </c>
      <c r="FYU17">
        <v>11</v>
      </c>
      <c r="FYV17" t="s">
        <v>13</v>
      </c>
      <c r="FYW17">
        <v>11</v>
      </c>
      <c r="FYX17" t="s">
        <v>13</v>
      </c>
      <c r="FYY17">
        <v>11</v>
      </c>
      <c r="FYZ17" t="s">
        <v>13</v>
      </c>
      <c r="FZA17">
        <v>11</v>
      </c>
      <c r="FZB17" t="s">
        <v>13</v>
      </c>
      <c r="FZC17">
        <v>11</v>
      </c>
      <c r="FZD17" t="s">
        <v>13</v>
      </c>
      <c r="FZE17">
        <v>11</v>
      </c>
      <c r="FZF17" t="s">
        <v>13</v>
      </c>
      <c r="FZG17">
        <v>11</v>
      </c>
      <c r="FZH17" t="s">
        <v>13</v>
      </c>
      <c r="FZI17">
        <v>11</v>
      </c>
      <c r="FZJ17" t="s">
        <v>13</v>
      </c>
      <c r="FZK17">
        <v>11</v>
      </c>
      <c r="FZL17" t="s">
        <v>13</v>
      </c>
      <c r="FZM17">
        <v>11</v>
      </c>
      <c r="FZN17" t="s">
        <v>13</v>
      </c>
      <c r="FZO17">
        <v>11</v>
      </c>
      <c r="FZP17" t="s">
        <v>13</v>
      </c>
      <c r="FZQ17">
        <v>11</v>
      </c>
      <c r="FZR17" t="s">
        <v>13</v>
      </c>
      <c r="FZS17">
        <v>11</v>
      </c>
      <c r="FZT17" t="s">
        <v>13</v>
      </c>
      <c r="FZU17">
        <v>11</v>
      </c>
      <c r="FZV17" t="s">
        <v>13</v>
      </c>
      <c r="FZW17">
        <v>11</v>
      </c>
      <c r="FZX17" t="s">
        <v>13</v>
      </c>
      <c r="FZY17">
        <v>11</v>
      </c>
      <c r="FZZ17" t="s">
        <v>13</v>
      </c>
      <c r="GAA17">
        <v>11</v>
      </c>
      <c r="GAB17" t="s">
        <v>13</v>
      </c>
      <c r="GAC17">
        <v>11</v>
      </c>
      <c r="GAD17" t="s">
        <v>13</v>
      </c>
      <c r="GAE17">
        <v>11</v>
      </c>
      <c r="GAF17" t="s">
        <v>13</v>
      </c>
      <c r="GAG17">
        <v>11</v>
      </c>
      <c r="GAH17" t="s">
        <v>13</v>
      </c>
      <c r="GAI17">
        <v>11</v>
      </c>
      <c r="GAJ17" t="s">
        <v>13</v>
      </c>
      <c r="GAK17">
        <v>11</v>
      </c>
      <c r="GAL17" t="s">
        <v>13</v>
      </c>
      <c r="GAM17">
        <v>11</v>
      </c>
      <c r="GAN17" t="s">
        <v>13</v>
      </c>
      <c r="GAO17">
        <v>11</v>
      </c>
      <c r="GAP17" t="s">
        <v>13</v>
      </c>
      <c r="GAQ17">
        <v>11</v>
      </c>
      <c r="GAR17" t="s">
        <v>13</v>
      </c>
      <c r="GAS17">
        <v>11</v>
      </c>
      <c r="GAT17" t="s">
        <v>13</v>
      </c>
      <c r="GAU17">
        <v>11</v>
      </c>
      <c r="GAV17" t="s">
        <v>13</v>
      </c>
      <c r="GAW17">
        <v>11</v>
      </c>
      <c r="GAX17" t="s">
        <v>13</v>
      </c>
      <c r="GAY17">
        <v>11</v>
      </c>
      <c r="GAZ17" t="s">
        <v>13</v>
      </c>
      <c r="GBA17">
        <v>11</v>
      </c>
      <c r="GBB17" t="s">
        <v>13</v>
      </c>
      <c r="GBC17">
        <v>11</v>
      </c>
      <c r="GBD17" t="s">
        <v>13</v>
      </c>
      <c r="GBE17">
        <v>11</v>
      </c>
      <c r="GBF17" t="s">
        <v>13</v>
      </c>
      <c r="GBG17">
        <v>11</v>
      </c>
      <c r="GBH17" t="s">
        <v>13</v>
      </c>
      <c r="GBI17">
        <v>11</v>
      </c>
      <c r="GBJ17" t="s">
        <v>13</v>
      </c>
      <c r="GBK17">
        <v>11</v>
      </c>
      <c r="GBL17" t="s">
        <v>13</v>
      </c>
      <c r="GBM17">
        <v>11</v>
      </c>
      <c r="GBN17" t="s">
        <v>13</v>
      </c>
      <c r="GBO17">
        <v>11</v>
      </c>
      <c r="GBP17" t="s">
        <v>13</v>
      </c>
      <c r="GBQ17">
        <v>11</v>
      </c>
      <c r="GBR17" t="s">
        <v>13</v>
      </c>
      <c r="GBS17">
        <v>11</v>
      </c>
      <c r="GBT17" t="s">
        <v>13</v>
      </c>
      <c r="GBU17">
        <v>11</v>
      </c>
      <c r="GBV17" t="s">
        <v>13</v>
      </c>
      <c r="GBW17">
        <v>11</v>
      </c>
      <c r="GBX17" t="s">
        <v>13</v>
      </c>
      <c r="GBY17">
        <v>11</v>
      </c>
      <c r="GBZ17" t="s">
        <v>13</v>
      </c>
      <c r="GCA17">
        <v>11</v>
      </c>
      <c r="GCB17" t="s">
        <v>13</v>
      </c>
      <c r="GCC17">
        <v>11</v>
      </c>
      <c r="GCD17" t="s">
        <v>13</v>
      </c>
      <c r="GCE17">
        <v>11</v>
      </c>
      <c r="GCF17" t="s">
        <v>13</v>
      </c>
      <c r="GCG17">
        <v>11</v>
      </c>
      <c r="GCH17" t="s">
        <v>13</v>
      </c>
      <c r="GCI17">
        <v>11</v>
      </c>
      <c r="GCJ17" t="s">
        <v>13</v>
      </c>
      <c r="GCK17">
        <v>11</v>
      </c>
      <c r="GCL17" t="s">
        <v>13</v>
      </c>
      <c r="GCM17">
        <v>11</v>
      </c>
      <c r="GCN17" t="s">
        <v>13</v>
      </c>
      <c r="GCO17">
        <v>11</v>
      </c>
      <c r="GCP17" t="s">
        <v>13</v>
      </c>
      <c r="GCQ17">
        <v>11</v>
      </c>
      <c r="GCR17" t="s">
        <v>13</v>
      </c>
      <c r="GCS17">
        <v>11</v>
      </c>
      <c r="GCT17" t="s">
        <v>13</v>
      </c>
      <c r="GCU17">
        <v>11</v>
      </c>
      <c r="GCV17" t="s">
        <v>13</v>
      </c>
      <c r="GCW17">
        <v>11</v>
      </c>
      <c r="GCX17" t="s">
        <v>13</v>
      </c>
      <c r="GCY17">
        <v>11</v>
      </c>
      <c r="GCZ17" t="s">
        <v>13</v>
      </c>
      <c r="GDA17">
        <v>11</v>
      </c>
      <c r="GDB17" t="s">
        <v>13</v>
      </c>
      <c r="GDC17">
        <v>11</v>
      </c>
      <c r="GDD17" t="s">
        <v>13</v>
      </c>
      <c r="GDE17">
        <v>11</v>
      </c>
      <c r="GDF17" t="s">
        <v>13</v>
      </c>
      <c r="GDG17">
        <v>11</v>
      </c>
      <c r="GDH17" t="s">
        <v>13</v>
      </c>
      <c r="GDI17">
        <v>11</v>
      </c>
      <c r="GDJ17" t="s">
        <v>13</v>
      </c>
      <c r="GDK17">
        <v>11</v>
      </c>
      <c r="GDL17" t="s">
        <v>13</v>
      </c>
      <c r="GDM17">
        <v>11</v>
      </c>
      <c r="GDN17" t="s">
        <v>13</v>
      </c>
      <c r="GDO17">
        <v>11</v>
      </c>
      <c r="GDP17" t="s">
        <v>13</v>
      </c>
      <c r="GDQ17">
        <v>11</v>
      </c>
      <c r="GDR17" t="s">
        <v>13</v>
      </c>
      <c r="GDS17">
        <v>11</v>
      </c>
      <c r="GDT17" t="s">
        <v>13</v>
      </c>
      <c r="GDU17">
        <v>11</v>
      </c>
      <c r="GDV17" t="s">
        <v>13</v>
      </c>
      <c r="GDW17">
        <v>11</v>
      </c>
      <c r="GDX17" t="s">
        <v>13</v>
      </c>
      <c r="GDY17">
        <v>11</v>
      </c>
      <c r="GDZ17" t="s">
        <v>13</v>
      </c>
      <c r="GEA17">
        <v>11</v>
      </c>
      <c r="GEB17" t="s">
        <v>13</v>
      </c>
      <c r="GEC17">
        <v>11</v>
      </c>
      <c r="GED17" t="s">
        <v>13</v>
      </c>
      <c r="GEE17">
        <v>11</v>
      </c>
      <c r="GEF17" t="s">
        <v>13</v>
      </c>
      <c r="GEG17">
        <v>11</v>
      </c>
      <c r="GEH17" t="s">
        <v>13</v>
      </c>
      <c r="GEI17">
        <v>11</v>
      </c>
      <c r="GEJ17" t="s">
        <v>13</v>
      </c>
      <c r="GEK17">
        <v>11</v>
      </c>
      <c r="GEL17" t="s">
        <v>13</v>
      </c>
      <c r="GEM17">
        <v>11</v>
      </c>
      <c r="GEN17" t="s">
        <v>13</v>
      </c>
      <c r="GEO17">
        <v>11</v>
      </c>
      <c r="GEP17" t="s">
        <v>13</v>
      </c>
      <c r="GEQ17">
        <v>11</v>
      </c>
      <c r="GER17" t="s">
        <v>13</v>
      </c>
      <c r="GES17">
        <v>11</v>
      </c>
      <c r="GET17" t="s">
        <v>13</v>
      </c>
      <c r="GEU17">
        <v>11</v>
      </c>
      <c r="GEV17" t="s">
        <v>13</v>
      </c>
      <c r="GEW17">
        <v>11</v>
      </c>
      <c r="GEX17" t="s">
        <v>13</v>
      </c>
      <c r="GEY17">
        <v>11</v>
      </c>
      <c r="GEZ17" t="s">
        <v>13</v>
      </c>
      <c r="GFA17">
        <v>11</v>
      </c>
      <c r="GFB17" t="s">
        <v>13</v>
      </c>
      <c r="GFC17">
        <v>11</v>
      </c>
      <c r="GFD17" t="s">
        <v>13</v>
      </c>
      <c r="GFE17">
        <v>11</v>
      </c>
      <c r="GFF17" t="s">
        <v>13</v>
      </c>
      <c r="GFG17">
        <v>11</v>
      </c>
      <c r="GFH17" t="s">
        <v>13</v>
      </c>
      <c r="GFI17">
        <v>11</v>
      </c>
      <c r="GFJ17" t="s">
        <v>13</v>
      </c>
      <c r="GFK17">
        <v>11</v>
      </c>
      <c r="GFL17" t="s">
        <v>13</v>
      </c>
      <c r="GFM17">
        <v>11</v>
      </c>
      <c r="GFN17" t="s">
        <v>13</v>
      </c>
      <c r="GFO17">
        <v>11</v>
      </c>
      <c r="GFP17" t="s">
        <v>13</v>
      </c>
      <c r="GFQ17">
        <v>11</v>
      </c>
      <c r="GFR17" t="s">
        <v>13</v>
      </c>
      <c r="GFS17">
        <v>11</v>
      </c>
      <c r="GFT17" t="s">
        <v>13</v>
      </c>
      <c r="GFU17">
        <v>11</v>
      </c>
      <c r="GFV17" t="s">
        <v>13</v>
      </c>
      <c r="GFW17">
        <v>11</v>
      </c>
      <c r="GFX17" t="s">
        <v>13</v>
      </c>
      <c r="GFY17">
        <v>11</v>
      </c>
      <c r="GFZ17" t="s">
        <v>13</v>
      </c>
      <c r="GGA17">
        <v>11</v>
      </c>
      <c r="GGB17" t="s">
        <v>13</v>
      </c>
      <c r="GGC17">
        <v>11</v>
      </c>
      <c r="GGD17" t="s">
        <v>13</v>
      </c>
      <c r="GGE17">
        <v>11</v>
      </c>
      <c r="GGF17" t="s">
        <v>13</v>
      </c>
      <c r="GGG17">
        <v>11</v>
      </c>
      <c r="GGH17" t="s">
        <v>13</v>
      </c>
      <c r="GGI17">
        <v>11</v>
      </c>
      <c r="GGJ17" t="s">
        <v>13</v>
      </c>
      <c r="GGK17">
        <v>11</v>
      </c>
      <c r="GGL17" t="s">
        <v>13</v>
      </c>
      <c r="GGM17">
        <v>11</v>
      </c>
      <c r="GGN17" t="s">
        <v>13</v>
      </c>
      <c r="GGO17">
        <v>11</v>
      </c>
      <c r="GGP17" t="s">
        <v>13</v>
      </c>
      <c r="GGQ17">
        <v>11</v>
      </c>
      <c r="GGR17" t="s">
        <v>13</v>
      </c>
      <c r="GGS17">
        <v>11</v>
      </c>
      <c r="GGT17" t="s">
        <v>13</v>
      </c>
      <c r="GGU17">
        <v>11</v>
      </c>
      <c r="GGV17" t="s">
        <v>13</v>
      </c>
      <c r="GGW17">
        <v>11</v>
      </c>
      <c r="GGX17" t="s">
        <v>13</v>
      </c>
      <c r="GGY17">
        <v>11</v>
      </c>
      <c r="GGZ17" t="s">
        <v>13</v>
      </c>
      <c r="GHA17">
        <v>11</v>
      </c>
      <c r="GHB17" t="s">
        <v>13</v>
      </c>
      <c r="GHC17">
        <v>11</v>
      </c>
      <c r="GHD17" t="s">
        <v>13</v>
      </c>
      <c r="GHE17">
        <v>11</v>
      </c>
      <c r="GHF17" t="s">
        <v>13</v>
      </c>
      <c r="GHG17">
        <v>11</v>
      </c>
      <c r="GHH17" t="s">
        <v>13</v>
      </c>
      <c r="GHI17">
        <v>11</v>
      </c>
      <c r="GHJ17" t="s">
        <v>13</v>
      </c>
      <c r="GHK17">
        <v>11</v>
      </c>
      <c r="GHL17" t="s">
        <v>13</v>
      </c>
      <c r="GHM17">
        <v>11</v>
      </c>
      <c r="GHN17" t="s">
        <v>13</v>
      </c>
      <c r="GHO17">
        <v>11</v>
      </c>
      <c r="GHP17" t="s">
        <v>13</v>
      </c>
      <c r="GHQ17">
        <v>11</v>
      </c>
      <c r="GHR17" t="s">
        <v>13</v>
      </c>
      <c r="GHS17">
        <v>11</v>
      </c>
      <c r="GHT17" t="s">
        <v>13</v>
      </c>
      <c r="GHU17">
        <v>11</v>
      </c>
      <c r="GHV17" t="s">
        <v>13</v>
      </c>
      <c r="GHW17">
        <v>11</v>
      </c>
      <c r="GHX17" t="s">
        <v>13</v>
      </c>
      <c r="GHY17">
        <v>11</v>
      </c>
      <c r="GHZ17" t="s">
        <v>13</v>
      </c>
      <c r="GIA17">
        <v>11</v>
      </c>
      <c r="GIB17" t="s">
        <v>13</v>
      </c>
      <c r="GIC17">
        <v>11</v>
      </c>
      <c r="GID17" t="s">
        <v>13</v>
      </c>
      <c r="GIE17">
        <v>11</v>
      </c>
      <c r="GIF17" t="s">
        <v>13</v>
      </c>
      <c r="GIG17">
        <v>11</v>
      </c>
      <c r="GIH17" t="s">
        <v>13</v>
      </c>
      <c r="GII17">
        <v>11</v>
      </c>
      <c r="GIJ17" t="s">
        <v>13</v>
      </c>
      <c r="GIK17">
        <v>11</v>
      </c>
      <c r="GIL17" t="s">
        <v>13</v>
      </c>
      <c r="GIM17">
        <v>11</v>
      </c>
      <c r="GIN17" t="s">
        <v>13</v>
      </c>
      <c r="GIO17">
        <v>11</v>
      </c>
      <c r="GIP17" t="s">
        <v>13</v>
      </c>
      <c r="GIQ17">
        <v>11</v>
      </c>
      <c r="GIR17" t="s">
        <v>13</v>
      </c>
      <c r="GIS17">
        <v>11</v>
      </c>
      <c r="GIT17" t="s">
        <v>13</v>
      </c>
      <c r="GIU17">
        <v>11</v>
      </c>
      <c r="GIV17" t="s">
        <v>13</v>
      </c>
      <c r="GIW17">
        <v>11</v>
      </c>
      <c r="GIX17" t="s">
        <v>13</v>
      </c>
      <c r="GIY17">
        <v>11</v>
      </c>
      <c r="GIZ17" t="s">
        <v>13</v>
      </c>
      <c r="GJA17">
        <v>11</v>
      </c>
      <c r="GJB17" t="s">
        <v>13</v>
      </c>
      <c r="GJC17">
        <v>11</v>
      </c>
      <c r="GJD17" t="s">
        <v>13</v>
      </c>
      <c r="GJE17">
        <v>11</v>
      </c>
      <c r="GJF17" t="s">
        <v>13</v>
      </c>
      <c r="GJG17">
        <v>11</v>
      </c>
      <c r="GJH17" t="s">
        <v>13</v>
      </c>
      <c r="GJI17">
        <v>11</v>
      </c>
      <c r="GJJ17" t="s">
        <v>13</v>
      </c>
      <c r="GJK17">
        <v>11</v>
      </c>
      <c r="GJL17" t="s">
        <v>13</v>
      </c>
      <c r="GJM17">
        <v>11</v>
      </c>
      <c r="GJN17" t="s">
        <v>13</v>
      </c>
      <c r="GJO17">
        <v>11</v>
      </c>
      <c r="GJP17" t="s">
        <v>13</v>
      </c>
      <c r="GJQ17">
        <v>11</v>
      </c>
      <c r="GJR17" t="s">
        <v>13</v>
      </c>
      <c r="GJS17">
        <v>11</v>
      </c>
      <c r="GJT17" t="s">
        <v>13</v>
      </c>
      <c r="GJU17">
        <v>11</v>
      </c>
      <c r="GJV17" t="s">
        <v>13</v>
      </c>
      <c r="GJW17">
        <v>11</v>
      </c>
      <c r="GJX17" t="s">
        <v>13</v>
      </c>
      <c r="GJY17">
        <v>11</v>
      </c>
      <c r="GJZ17" t="s">
        <v>13</v>
      </c>
      <c r="GKA17">
        <v>11</v>
      </c>
      <c r="GKB17" t="s">
        <v>13</v>
      </c>
      <c r="GKC17">
        <v>11</v>
      </c>
      <c r="GKD17" t="s">
        <v>13</v>
      </c>
      <c r="GKE17">
        <v>11</v>
      </c>
      <c r="GKF17" t="s">
        <v>13</v>
      </c>
      <c r="GKG17">
        <v>11</v>
      </c>
      <c r="GKH17" t="s">
        <v>13</v>
      </c>
      <c r="GKI17">
        <v>11</v>
      </c>
      <c r="GKJ17" t="s">
        <v>13</v>
      </c>
      <c r="GKK17">
        <v>11</v>
      </c>
      <c r="GKL17" t="s">
        <v>13</v>
      </c>
      <c r="GKM17">
        <v>11</v>
      </c>
      <c r="GKN17" t="s">
        <v>13</v>
      </c>
      <c r="GKO17">
        <v>11</v>
      </c>
      <c r="GKP17" t="s">
        <v>13</v>
      </c>
      <c r="GKQ17">
        <v>11</v>
      </c>
      <c r="GKR17" t="s">
        <v>13</v>
      </c>
      <c r="GKS17">
        <v>11</v>
      </c>
      <c r="GKT17" t="s">
        <v>13</v>
      </c>
      <c r="GKU17">
        <v>11</v>
      </c>
      <c r="GKV17" t="s">
        <v>13</v>
      </c>
      <c r="GKW17">
        <v>11</v>
      </c>
      <c r="GKX17" t="s">
        <v>13</v>
      </c>
      <c r="GKY17">
        <v>11</v>
      </c>
      <c r="GKZ17" t="s">
        <v>13</v>
      </c>
      <c r="GLA17">
        <v>11</v>
      </c>
      <c r="GLB17" t="s">
        <v>13</v>
      </c>
      <c r="GLC17">
        <v>11</v>
      </c>
      <c r="GLD17" t="s">
        <v>13</v>
      </c>
      <c r="GLE17">
        <v>11</v>
      </c>
      <c r="GLF17" t="s">
        <v>13</v>
      </c>
      <c r="GLG17">
        <v>11</v>
      </c>
      <c r="GLH17" t="s">
        <v>13</v>
      </c>
      <c r="GLI17">
        <v>11</v>
      </c>
      <c r="GLJ17" t="s">
        <v>13</v>
      </c>
      <c r="GLK17">
        <v>11</v>
      </c>
      <c r="GLL17" t="s">
        <v>13</v>
      </c>
      <c r="GLM17">
        <v>11</v>
      </c>
      <c r="GLN17" t="s">
        <v>13</v>
      </c>
      <c r="GLO17">
        <v>11</v>
      </c>
      <c r="GLP17" t="s">
        <v>13</v>
      </c>
      <c r="GLQ17">
        <v>11</v>
      </c>
      <c r="GLR17" t="s">
        <v>13</v>
      </c>
      <c r="GLS17">
        <v>11</v>
      </c>
      <c r="GLT17" t="s">
        <v>13</v>
      </c>
      <c r="GLU17">
        <v>11</v>
      </c>
      <c r="GLV17" t="s">
        <v>13</v>
      </c>
      <c r="GLW17">
        <v>11</v>
      </c>
      <c r="GLX17" t="s">
        <v>13</v>
      </c>
      <c r="GLY17">
        <v>11</v>
      </c>
      <c r="GLZ17" t="s">
        <v>13</v>
      </c>
      <c r="GMA17">
        <v>11</v>
      </c>
      <c r="GMB17" t="s">
        <v>13</v>
      </c>
      <c r="GMC17">
        <v>11</v>
      </c>
      <c r="GMD17" t="s">
        <v>13</v>
      </c>
      <c r="GME17">
        <v>11</v>
      </c>
      <c r="GMF17" t="s">
        <v>13</v>
      </c>
      <c r="GMG17">
        <v>11</v>
      </c>
      <c r="GMH17" t="s">
        <v>13</v>
      </c>
      <c r="GMI17">
        <v>11</v>
      </c>
      <c r="GMJ17" t="s">
        <v>13</v>
      </c>
      <c r="GMK17">
        <v>11</v>
      </c>
      <c r="GML17" t="s">
        <v>13</v>
      </c>
      <c r="GMM17">
        <v>11</v>
      </c>
      <c r="GMN17" t="s">
        <v>13</v>
      </c>
      <c r="GMO17">
        <v>11</v>
      </c>
      <c r="GMP17" t="s">
        <v>13</v>
      </c>
      <c r="GMQ17">
        <v>11</v>
      </c>
      <c r="GMR17" t="s">
        <v>13</v>
      </c>
      <c r="GMS17">
        <v>11</v>
      </c>
      <c r="GMT17" t="s">
        <v>13</v>
      </c>
      <c r="GMU17">
        <v>11</v>
      </c>
      <c r="GMV17" t="s">
        <v>13</v>
      </c>
      <c r="GMW17">
        <v>11</v>
      </c>
      <c r="GMX17" t="s">
        <v>13</v>
      </c>
      <c r="GMY17">
        <v>11</v>
      </c>
      <c r="GMZ17" t="s">
        <v>13</v>
      </c>
      <c r="GNA17">
        <v>11</v>
      </c>
      <c r="GNB17" t="s">
        <v>13</v>
      </c>
      <c r="GNC17">
        <v>11</v>
      </c>
      <c r="GND17" t="s">
        <v>13</v>
      </c>
      <c r="GNE17">
        <v>11</v>
      </c>
      <c r="GNF17" t="s">
        <v>13</v>
      </c>
      <c r="GNG17">
        <v>11</v>
      </c>
      <c r="GNH17" t="s">
        <v>13</v>
      </c>
      <c r="GNI17">
        <v>11</v>
      </c>
      <c r="GNJ17" t="s">
        <v>13</v>
      </c>
      <c r="GNK17">
        <v>11</v>
      </c>
      <c r="GNL17" t="s">
        <v>13</v>
      </c>
      <c r="GNM17">
        <v>11</v>
      </c>
      <c r="GNN17" t="s">
        <v>13</v>
      </c>
      <c r="GNO17">
        <v>11</v>
      </c>
      <c r="GNP17" t="s">
        <v>13</v>
      </c>
      <c r="GNQ17">
        <v>11</v>
      </c>
      <c r="GNR17" t="s">
        <v>13</v>
      </c>
      <c r="GNS17">
        <v>11</v>
      </c>
      <c r="GNT17" t="s">
        <v>13</v>
      </c>
      <c r="GNU17">
        <v>11</v>
      </c>
      <c r="GNV17" t="s">
        <v>13</v>
      </c>
      <c r="GNW17">
        <v>11</v>
      </c>
      <c r="GNX17" t="s">
        <v>13</v>
      </c>
      <c r="GNY17">
        <v>11</v>
      </c>
      <c r="GNZ17" t="s">
        <v>13</v>
      </c>
      <c r="GOA17">
        <v>11</v>
      </c>
      <c r="GOB17" t="s">
        <v>13</v>
      </c>
      <c r="GOC17">
        <v>11</v>
      </c>
      <c r="GOD17" t="s">
        <v>13</v>
      </c>
      <c r="GOE17">
        <v>11</v>
      </c>
      <c r="GOF17" t="s">
        <v>13</v>
      </c>
      <c r="GOG17">
        <v>11</v>
      </c>
      <c r="GOH17" t="s">
        <v>13</v>
      </c>
      <c r="GOI17">
        <v>11</v>
      </c>
      <c r="GOJ17" t="s">
        <v>13</v>
      </c>
      <c r="GOK17">
        <v>11</v>
      </c>
      <c r="GOL17" t="s">
        <v>13</v>
      </c>
      <c r="GOM17">
        <v>11</v>
      </c>
      <c r="GON17" t="s">
        <v>13</v>
      </c>
      <c r="GOO17">
        <v>11</v>
      </c>
      <c r="GOP17" t="s">
        <v>13</v>
      </c>
      <c r="GOQ17">
        <v>11</v>
      </c>
      <c r="GOR17" t="s">
        <v>13</v>
      </c>
      <c r="GOS17">
        <v>11</v>
      </c>
      <c r="GOT17" t="s">
        <v>13</v>
      </c>
      <c r="GOU17">
        <v>11</v>
      </c>
      <c r="GOV17" t="s">
        <v>13</v>
      </c>
      <c r="GOW17">
        <v>11</v>
      </c>
      <c r="GOX17" t="s">
        <v>13</v>
      </c>
      <c r="GOY17">
        <v>11</v>
      </c>
      <c r="GOZ17" t="s">
        <v>13</v>
      </c>
      <c r="GPA17">
        <v>11</v>
      </c>
      <c r="GPB17" t="s">
        <v>13</v>
      </c>
      <c r="GPC17">
        <v>11</v>
      </c>
      <c r="GPD17" t="s">
        <v>13</v>
      </c>
      <c r="GPE17">
        <v>11</v>
      </c>
      <c r="GPF17" t="s">
        <v>13</v>
      </c>
      <c r="GPG17">
        <v>11</v>
      </c>
      <c r="GPH17" t="s">
        <v>13</v>
      </c>
      <c r="GPI17">
        <v>11</v>
      </c>
      <c r="GPJ17" t="s">
        <v>13</v>
      </c>
      <c r="GPK17">
        <v>11</v>
      </c>
      <c r="GPL17" t="s">
        <v>13</v>
      </c>
      <c r="GPM17">
        <v>11</v>
      </c>
      <c r="GPN17" t="s">
        <v>13</v>
      </c>
      <c r="GPO17">
        <v>11</v>
      </c>
      <c r="GPP17" t="s">
        <v>13</v>
      </c>
      <c r="GPQ17">
        <v>11</v>
      </c>
      <c r="GPR17" t="s">
        <v>13</v>
      </c>
      <c r="GPS17">
        <v>11</v>
      </c>
      <c r="GPT17" t="s">
        <v>13</v>
      </c>
      <c r="GPU17">
        <v>11</v>
      </c>
      <c r="GPV17" t="s">
        <v>13</v>
      </c>
      <c r="GPW17">
        <v>11</v>
      </c>
      <c r="GPX17" t="s">
        <v>13</v>
      </c>
      <c r="GPY17">
        <v>11</v>
      </c>
      <c r="GPZ17" t="s">
        <v>13</v>
      </c>
      <c r="GQA17">
        <v>11</v>
      </c>
      <c r="GQB17" t="s">
        <v>13</v>
      </c>
      <c r="GQC17">
        <v>11</v>
      </c>
      <c r="GQD17" t="s">
        <v>13</v>
      </c>
      <c r="GQE17">
        <v>11</v>
      </c>
      <c r="GQF17" t="s">
        <v>13</v>
      </c>
      <c r="GQG17">
        <v>11</v>
      </c>
      <c r="GQH17" t="s">
        <v>13</v>
      </c>
      <c r="GQI17">
        <v>11</v>
      </c>
      <c r="GQJ17" t="s">
        <v>13</v>
      </c>
      <c r="GQK17">
        <v>11</v>
      </c>
      <c r="GQL17" t="s">
        <v>13</v>
      </c>
      <c r="GQM17">
        <v>11</v>
      </c>
      <c r="GQN17" t="s">
        <v>13</v>
      </c>
      <c r="GQO17">
        <v>11</v>
      </c>
      <c r="GQP17" t="s">
        <v>13</v>
      </c>
      <c r="GQQ17">
        <v>11</v>
      </c>
      <c r="GQR17" t="s">
        <v>13</v>
      </c>
      <c r="GQS17">
        <v>11</v>
      </c>
      <c r="GQT17" t="s">
        <v>13</v>
      </c>
      <c r="GQU17">
        <v>11</v>
      </c>
      <c r="GQV17" t="s">
        <v>13</v>
      </c>
      <c r="GQW17">
        <v>11</v>
      </c>
      <c r="GQX17" t="s">
        <v>13</v>
      </c>
      <c r="GQY17">
        <v>11</v>
      </c>
      <c r="GQZ17" t="s">
        <v>13</v>
      </c>
      <c r="GRA17">
        <v>11</v>
      </c>
      <c r="GRB17" t="s">
        <v>13</v>
      </c>
      <c r="GRC17">
        <v>11</v>
      </c>
      <c r="GRD17" t="s">
        <v>13</v>
      </c>
      <c r="GRE17">
        <v>11</v>
      </c>
      <c r="GRF17" t="s">
        <v>13</v>
      </c>
      <c r="GRG17">
        <v>11</v>
      </c>
      <c r="GRH17" t="s">
        <v>13</v>
      </c>
      <c r="GRI17">
        <v>11</v>
      </c>
      <c r="GRJ17" t="s">
        <v>13</v>
      </c>
      <c r="GRK17">
        <v>11</v>
      </c>
      <c r="GRL17" t="s">
        <v>13</v>
      </c>
      <c r="GRM17">
        <v>11</v>
      </c>
      <c r="GRN17" t="s">
        <v>13</v>
      </c>
      <c r="GRO17">
        <v>11</v>
      </c>
      <c r="GRP17" t="s">
        <v>13</v>
      </c>
      <c r="GRQ17">
        <v>11</v>
      </c>
      <c r="GRR17" t="s">
        <v>13</v>
      </c>
      <c r="GRS17">
        <v>11</v>
      </c>
      <c r="GRT17" t="s">
        <v>13</v>
      </c>
      <c r="GRU17">
        <v>11</v>
      </c>
      <c r="GRV17" t="s">
        <v>13</v>
      </c>
      <c r="GRW17">
        <v>11</v>
      </c>
      <c r="GRX17" t="s">
        <v>13</v>
      </c>
      <c r="GRY17">
        <v>11</v>
      </c>
      <c r="GRZ17" t="s">
        <v>13</v>
      </c>
      <c r="GSA17">
        <v>11</v>
      </c>
      <c r="GSB17" t="s">
        <v>13</v>
      </c>
      <c r="GSC17">
        <v>11</v>
      </c>
      <c r="GSD17" t="s">
        <v>13</v>
      </c>
      <c r="GSE17">
        <v>11</v>
      </c>
      <c r="GSF17" t="s">
        <v>13</v>
      </c>
      <c r="GSG17">
        <v>11</v>
      </c>
      <c r="GSH17" t="s">
        <v>13</v>
      </c>
      <c r="GSI17">
        <v>11</v>
      </c>
      <c r="GSJ17" t="s">
        <v>13</v>
      </c>
      <c r="GSK17">
        <v>11</v>
      </c>
      <c r="GSL17" t="s">
        <v>13</v>
      </c>
      <c r="GSM17">
        <v>11</v>
      </c>
      <c r="GSN17" t="s">
        <v>13</v>
      </c>
      <c r="GSO17">
        <v>11</v>
      </c>
      <c r="GSP17" t="s">
        <v>13</v>
      </c>
      <c r="GSQ17">
        <v>11</v>
      </c>
      <c r="GSR17" t="s">
        <v>13</v>
      </c>
      <c r="GSS17">
        <v>11</v>
      </c>
      <c r="GST17" t="s">
        <v>13</v>
      </c>
      <c r="GSU17">
        <v>11</v>
      </c>
      <c r="GSV17" t="s">
        <v>13</v>
      </c>
      <c r="GSW17">
        <v>11</v>
      </c>
      <c r="GSX17" t="s">
        <v>13</v>
      </c>
      <c r="GSY17">
        <v>11</v>
      </c>
      <c r="GSZ17" t="s">
        <v>13</v>
      </c>
      <c r="GTA17">
        <v>11</v>
      </c>
      <c r="GTB17" t="s">
        <v>13</v>
      </c>
      <c r="GTC17">
        <v>11</v>
      </c>
      <c r="GTD17" t="s">
        <v>13</v>
      </c>
      <c r="GTE17">
        <v>11</v>
      </c>
      <c r="GTF17" t="s">
        <v>13</v>
      </c>
      <c r="GTG17">
        <v>11</v>
      </c>
      <c r="GTH17" t="s">
        <v>13</v>
      </c>
      <c r="GTI17">
        <v>11</v>
      </c>
      <c r="GTJ17" t="s">
        <v>13</v>
      </c>
      <c r="GTK17">
        <v>11</v>
      </c>
      <c r="GTL17" t="s">
        <v>13</v>
      </c>
      <c r="GTM17">
        <v>11</v>
      </c>
      <c r="GTN17" t="s">
        <v>13</v>
      </c>
      <c r="GTO17">
        <v>11</v>
      </c>
      <c r="GTP17" t="s">
        <v>13</v>
      </c>
      <c r="GTQ17">
        <v>11</v>
      </c>
      <c r="GTR17" t="s">
        <v>13</v>
      </c>
      <c r="GTS17">
        <v>11</v>
      </c>
      <c r="GTT17" t="s">
        <v>13</v>
      </c>
      <c r="GTU17">
        <v>11</v>
      </c>
      <c r="GTV17" t="s">
        <v>13</v>
      </c>
      <c r="GTW17">
        <v>11</v>
      </c>
      <c r="GTX17" t="s">
        <v>13</v>
      </c>
      <c r="GTY17">
        <v>11</v>
      </c>
      <c r="GTZ17" t="s">
        <v>13</v>
      </c>
      <c r="GUA17">
        <v>11</v>
      </c>
      <c r="GUB17" t="s">
        <v>13</v>
      </c>
      <c r="GUC17">
        <v>11</v>
      </c>
      <c r="GUD17" t="s">
        <v>13</v>
      </c>
      <c r="GUE17">
        <v>11</v>
      </c>
      <c r="GUF17" t="s">
        <v>13</v>
      </c>
      <c r="GUG17">
        <v>11</v>
      </c>
      <c r="GUH17" t="s">
        <v>13</v>
      </c>
      <c r="GUI17">
        <v>11</v>
      </c>
      <c r="GUJ17" t="s">
        <v>13</v>
      </c>
      <c r="GUK17">
        <v>11</v>
      </c>
      <c r="GUL17" t="s">
        <v>13</v>
      </c>
      <c r="GUM17">
        <v>11</v>
      </c>
      <c r="GUN17" t="s">
        <v>13</v>
      </c>
      <c r="GUO17">
        <v>11</v>
      </c>
      <c r="GUP17" t="s">
        <v>13</v>
      </c>
      <c r="GUQ17">
        <v>11</v>
      </c>
      <c r="GUR17" t="s">
        <v>13</v>
      </c>
      <c r="GUS17">
        <v>11</v>
      </c>
      <c r="GUT17" t="s">
        <v>13</v>
      </c>
      <c r="GUU17">
        <v>11</v>
      </c>
      <c r="GUV17" t="s">
        <v>13</v>
      </c>
      <c r="GUW17">
        <v>11</v>
      </c>
      <c r="GUX17" t="s">
        <v>13</v>
      </c>
      <c r="GUY17">
        <v>11</v>
      </c>
      <c r="GUZ17" t="s">
        <v>13</v>
      </c>
      <c r="GVA17">
        <v>11</v>
      </c>
      <c r="GVB17" t="s">
        <v>13</v>
      </c>
      <c r="GVC17">
        <v>11</v>
      </c>
      <c r="GVD17" t="s">
        <v>13</v>
      </c>
      <c r="GVE17">
        <v>11</v>
      </c>
      <c r="GVF17" t="s">
        <v>13</v>
      </c>
      <c r="GVG17">
        <v>11</v>
      </c>
      <c r="GVH17" t="s">
        <v>13</v>
      </c>
      <c r="GVI17">
        <v>11</v>
      </c>
      <c r="GVJ17" t="s">
        <v>13</v>
      </c>
      <c r="GVK17">
        <v>11</v>
      </c>
      <c r="GVL17" t="s">
        <v>13</v>
      </c>
      <c r="GVM17">
        <v>11</v>
      </c>
      <c r="GVN17" t="s">
        <v>13</v>
      </c>
      <c r="GVO17">
        <v>11</v>
      </c>
      <c r="GVP17" t="s">
        <v>13</v>
      </c>
      <c r="GVQ17">
        <v>11</v>
      </c>
      <c r="GVR17" t="s">
        <v>13</v>
      </c>
      <c r="GVS17">
        <v>11</v>
      </c>
      <c r="GVT17" t="s">
        <v>13</v>
      </c>
      <c r="GVU17">
        <v>11</v>
      </c>
      <c r="GVV17" t="s">
        <v>13</v>
      </c>
      <c r="GVW17">
        <v>11</v>
      </c>
      <c r="GVX17" t="s">
        <v>13</v>
      </c>
      <c r="GVY17">
        <v>11</v>
      </c>
      <c r="GVZ17" t="s">
        <v>13</v>
      </c>
      <c r="GWA17">
        <v>11</v>
      </c>
      <c r="GWB17" t="s">
        <v>13</v>
      </c>
      <c r="GWC17">
        <v>11</v>
      </c>
      <c r="GWD17" t="s">
        <v>13</v>
      </c>
      <c r="GWE17">
        <v>11</v>
      </c>
      <c r="GWF17" t="s">
        <v>13</v>
      </c>
      <c r="GWG17">
        <v>11</v>
      </c>
      <c r="GWH17" t="s">
        <v>13</v>
      </c>
      <c r="GWI17">
        <v>11</v>
      </c>
      <c r="GWJ17" t="s">
        <v>13</v>
      </c>
      <c r="GWK17">
        <v>11</v>
      </c>
      <c r="GWL17" t="s">
        <v>13</v>
      </c>
      <c r="GWM17">
        <v>11</v>
      </c>
      <c r="GWN17" t="s">
        <v>13</v>
      </c>
      <c r="GWO17">
        <v>11</v>
      </c>
      <c r="GWP17" t="s">
        <v>13</v>
      </c>
      <c r="GWQ17">
        <v>11</v>
      </c>
      <c r="GWR17" t="s">
        <v>13</v>
      </c>
      <c r="GWS17">
        <v>11</v>
      </c>
      <c r="GWT17" t="s">
        <v>13</v>
      </c>
      <c r="GWU17">
        <v>11</v>
      </c>
      <c r="GWV17" t="s">
        <v>13</v>
      </c>
      <c r="GWW17">
        <v>11</v>
      </c>
      <c r="GWX17" t="s">
        <v>13</v>
      </c>
      <c r="GWY17">
        <v>11</v>
      </c>
      <c r="GWZ17" t="s">
        <v>13</v>
      </c>
      <c r="GXA17">
        <v>11</v>
      </c>
      <c r="GXB17" t="s">
        <v>13</v>
      </c>
      <c r="GXC17">
        <v>11</v>
      </c>
      <c r="GXD17" t="s">
        <v>13</v>
      </c>
      <c r="GXE17">
        <v>11</v>
      </c>
      <c r="GXF17" t="s">
        <v>13</v>
      </c>
      <c r="GXG17">
        <v>11</v>
      </c>
      <c r="GXH17" t="s">
        <v>13</v>
      </c>
      <c r="GXI17">
        <v>11</v>
      </c>
      <c r="GXJ17" t="s">
        <v>13</v>
      </c>
      <c r="GXK17">
        <v>11</v>
      </c>
      <c r="GXL17" t="s">
        <v>13</v>
      </c>
      <c r="GXM17">
        <v>11</v>
      </c>
      <c r="GXN17" t="s">
        <v>13</v>
      </c>
      <c r="GXO17">
        <v>11</v>
      </c>
      <c r="GXP17" t="s">
        <v>13</v>
      </c>
      <c r="GXQ17">
        <v>11</v>
      </c>
      <c r="GXR17" t="s">
        <v>13</v>
      </c>
      <c r="GXS17">
        <v>11</v>
      </c>
      <c r="GXT17" t="s">
        <v>13</v>
      </c>
      <c r="GXU17">
        <v>11</v>
      </c>
      <c r="GXV17" t="s">
        <v>13</v>
      </c>
      <c r="GXW17">
        <v>11</v>
      </c>
      <c r="GXX17" t="s">
        <v>13</v>
      </c>
      <c r="GXY17">
        <v>11</v>
      </c>
      <c r="GXZ17" t="s">
        <v>13</v>
      </c>
      <c r="GYA17">
        <v>11</v>
      </c>
      <c r="GYB17" t="s">
        <v>13</v>
      </c>
      <c r="GYC17">
        <v>11</v>
      </c>
      <c r="GYD17" t="s">
        <v>13</v>
      </c>
      <c r="GYE17">
        <v>11</v>
      </c>
      <c r="GYF17" t="s">
        <v>13</v>
      </c>
      <c r="GYG17">
        <v>11</v>
      </c>
      <c r="GYH17" t="s">
        <v>13</v>
      </c>
      <c r="GYI17">
        <v>11</v>
      </c>
      <c r="GYJ17" t="s">
        <v>13</v>
      </c>
      <c r="GYK17">
        <v>11</v>
      </c>
      <c r="GYL17" t="s">
        <v>13</v>
      </c>
      <c r="GYM17">
        <v>11</v>
      </c>
      <c r="GYN17" t="s">
        <v>13</v>
      </c>
      <c r="GYO17">
        <v>11</v>
      </c>
      <c r="GYP17" t="s">
        <v>13</v>
      </c>
      <c r="GYQ17">
        <v>11</v>
      </c>
      <c r="GYR17" t="s">
        <v>13</v>
      </c>
      <c r="GYS17">
        <v>11</v>
      </c>
      <c r="GYT17" t="s">
        <v>13</v>
      </c>
      <c r="GYU17">
        <v>11</v>
      </c>
      <c r="GYV17" t="s">
        <v>13</v>
      </c>
      <c r="GYW17">
        <v>11</v>
      </c>
      <c r="GYX17" t="s">
        <v>13</v>
      </c>
      <c r="GYY17">
        <v>11</v>
      </c>
      <c r="GYZ17" t="s">
        <v>13</v>
      </c>
      <c r="GZA17">
        <v>11</v>
      </c>
      <c r="GZB17" t="s">
        <v>13</v>
      </c>
      <c r="GZC17">
        <v>11</v>
      </c>
      <c r="GZD17" t="s">
        <v>13</v>
      </c>
      <c r="GZE17">
        <v>11</v>
      </c>
      <c r="GZF17" t="s">
        <v>13</v>
      </c>
      <c r="GZG17">
        <v>11</v>
      </c>
      <c r="GZH17" t="s">
        <v>13</v>
      </c>
      <c r="GZI17">
        <v>11</v>
      </c>
      <c r="GZJ17" t="s">
        <v>13</v>
      </c>
      <c r="GZK17">
        <v>11</v>
      </c>
      <c r="GZL17" t="s">
        <v>13</v>
      </c>
      <c r="GZM17">
        <v>11</v>
      </c>
      <c r="GZN17" t="s">
        <v>13</v>
      </c>
      <c r="GZO17">
        <v>11</v>
      </c>
      <c r="GZP17" t="s">
        <v>13</v>
      </c>
      <c r="GZQ17">
        <v>11</v>
      </c>
      <c r="GZR17" t="s">
        <v>13</v>
      </c>
      <c r="GZS17">
        <v>11</v>
      </c>
      <c r="GZT17" t="s">
        <v>13</v>
      </c>
      <c r="GZU17">
        <v>11</v>
      </c>
      <c r="GZV17" t="s">
        <v>13</v>
      </c>
      <c r="GZW17">
        <v>11</v>
      </c>
      <c r="GZX17" t="s">
        <v>13</v>
      </c>
      <c r="GZY17">
        <v>11</v>
      </c>
      <c r="GZZ17" t="s">
        <v>13</v>
      </c>
      <c r="HAA17">
        <v>11</v>
      </c>
      <c r="HAB17" t="s">
        <v>13</v>
      </c>
      <c r="HAC17">
        <v>11</v>
      </c>
      <c r="HAD17" t="s">
        <v>13</v>
      </c>
      <c r="HAE17">
        <v>11</v>
      </c>
      <c r="HAF17" t="s">
        <v>13</v>
      </c>
      <c r="HAG17">
        <v>11</v>
      </c>
      <c r="HAH17" t="s">
        <v>13</v>
      </c>
      <c r="HAI17">
        <v>11</v>
      </c>
      <c r="HAJ17" t="s">
        <v>13</v>
      </c>
      <c r="HAK17">
        <v>11</v>
      </c>
      <c r="HAL17" t="s">
        <v>13</v>
      </c>
      <c r="HAM17">
        <v>11</v>
      </c>
      <c r="HAN17" t="s">
        <v>13</v>
      </c>
      <c r="HAO17">
        <v>11</v>
      </c>
      <c r="HAP17" t="s">
        <v>13</v>
      </c>
      <c r="HAQ17">
        <v>11</v>
      </c>
      <c r="HAR17" t="s">
        <v>13</v>
      </c>
      <c r="HAS17">
        <v>11</v>
      </c>
      <c r="HAT17" t="s">
        <v>13</v>
      </c>
      <c r="HAU17">
        <v>11</v>
      </c>
      <c r="HAV17" t="s">
        <v>13</v>
      </c>
      <c r="HAW17">
        <v>11</v>
      </c>
      <c r="HAX17" t="s">
        <v>13</v>
      </c>
      <c r="HAY17">
        <v>11</v>
      </c>
      <c r="HAZ17" t="s">
        <v>13</v>
      </c>
      <c r="HBA17">
        <v>11</v>
      </c>
      <c r="HBB17" t="s">
        <v>13</v>
      </c>
      <c r="HBC17">
        <v>11</v>
      </c>
      <c r="HBD17" t="s">
        <v>13</v>
      </c>
      <c r="HBE17">
        <v>11</v>
      </c>
      <c r="HBF17" t="s">
        <v>13</v>
      </c>
      <c r="HBG17">
        <v>11</v>
      </c>
      <c r="HBH17" t="s">
        <v>13</v>
      </c>
      <c r="HBI17">
        <v>11</v>
      </c>
      <c r="HBJ17" t="s">
        <v>13</v>
      </c>
      <c r="HBK17">
        <v>11</v>
      </c>
      <c r="HBL17" t="s">
        <v>13</v>
      </c>
      <c r="HBM17">
        <v>11</v>
      </c>
      <c r="HBN17" t="s">
        <v>13</v>
      </c>
      <c r="HBO17">
        <v>11</v>
      </c>
      <c r="HBP17" t="s">
        <v>13</v>
      </c>
      <c r="HBQ17">
        <v>11</v>
      </c>
      <c r="HBR17" t="s">
        <v>13</v>
      </c>
      <c r="HBS17">
        <v>11</v>
      </c>
      <c r="HBT17" t="s">
        <v>13</v>
      </c>
      <c r="HBU17">
        <v>11</v>
      </c>
      <c r="HBV17" t="s">
        <v>13</v>
      </c>
      <c r="HBW17">
        <v>11</v>
      </c>
      <c r="HBX17" t="s">
        <v>13</v>
      </c>
      <c r="HBY17">
        <v>11</v>
      </c>
      <c r="HBZ17" t="s">
        <v>13</v>
      </c>
      <c r="HCA17">
        <v>11</v>
      </c>
      <c r="HCB17" t="s">
        <v>13</v>
      </c>
      <c r="HCC17">
        <v>11</v>
      </c>
      <c r="HCD17" t="s">
        <v>13</v>
      </c>
      <c r="HCE17">
        <v>11</v>
      </c>
      <c r="HCF17" t="s">
        <v>13</v>
      </c>
      <c r="HCG17">
        <v>11</v>
      </c>
      <c r="HCH17" t="s">
        <v>13</v>
      </c>
      <c r="HCI17">
        <v>11</v>
      </c>
      <c r="HCJ17" t="s">
        <v>13</v>
      </c>
      <c r="HCK17">
        <v>11</v>
      </c>
      <c r="HCL17" t="s">
        <v>13</v>
      </c>
      <c r="HCM17">
        <v>11</v>
      </c>
      <c r="HCN17" t="s">
        <v>13</v>
      </c>
      <c r="HCO17">
        <v>11</v>
      </c>
      <c r="HCP17" t="s">
        <v>13</v>
      </c>
      <c r="HCQ17">
        <v>11</v>
      </c>
      <c r="HCR17" t="s">
        <v>13</v>
      </c>
      <c r="HCS17">
        <v>11</v>
      </c>
      <c r="HCT17" t="s">
        <v>13</v>
      </c>
      <c r="HCU17">
        <v>11</v>
      </c>
      <c r="HCV17" t="s">
        <v>13</v>
      </c>
      <c r="HCW17">
        <v>11</v>
      </c>
      <c r="HCX17" t="s">
        <v>13</v>
      </c>
      <c r="HCY17">
        <v>11</v>
      </c>
      <c r="HCZ17" t="s">
        <v>13</v>
      </c>
      <c r="HDA17">
        <v>11</v>
      </c>
      <c r="HDB17" t="s">
        <v>13</v>
      </c>
      <c r="HDC17">
        <v>11</v>
      </c>
      <c r="HDD17" t="s">
        <v>13</v>
      </c>
      <c r="HDE17">
        <v>11</v>
      </c>
      <c r="HDF17" t="s">
        <v>13</v>
      </c>
      <c r="HDG17">
        <v>11</v>
      </c>
      <c r="HDH17" t="s">
        <v>13</v>
      </c>
      <c r="HDI17">
        <v>11</v>
      </c>
      <c r="HDJ17" t="s">
        <v>13</v>
      </c>
      <c r="HDK17">
        <v>11</v>
      </c>
      <c r="HDL17" t="s">
        <v>13</v>
      </c>
      <c r="HDM17">
        <v>11</v>
      </c>
      <c r="HDN17" t="s">
        <v>13</v>
      </c>
      <c r="HDO17">
        <v>11</v>
      </c>
      <c r="HDP17" t="s">
        <v>13</v>
      </c>
      <c r="HDQ17">
        <v>11</v>
      </c>
      <c r="HDR17" t="s">
        <v>13</v>
      </c>
      <c r="HDS17">
        <v>11</v>
      </c>
      <c r="HDT17" t="s">
        <v>13</v>
      </c>
      <c r="HDU17">
        <v>11</v>
      </c>
      <c r="HDV17" t="s">
        <v>13</v>
      </c>
      <c r="HDW17">
        <v>11</v>
      </c>
      <c r="HDX17" t="s">
        <v>13</v>
      </c>
      <c r="HDY17">
        <v>11</v>
      </c>
      <c r="HDZ17" t="s">
        <v>13</v>
      </c>
      <c r="HEA17">
        <v>11</v>
      </c>
      <c r="HEB17" t="s">
        <v>13</v>
      </c>
      <c r="HEC17">
        <v>11</v>
      </c>
      <c r="HED17" t="s">
        <v>13</v>
      </c>
      <c r="HEE17">
        <v>11</v>
      </c>
      <c r="HEF17" t="s">
        <v>13</v>
      </c>
      <c r="HEG17">
        <v>11</v>
      </c>
      <c r="HEH17" t="s">
        <v>13</v>
      </c>
      <c r="HEI17">
        <v>11</v>
      </c>
      <c r="HEJ17" t="s">
        <v>13</v>
      </c>
      <c r="HEK17">
        <v>11</v>
      </c>
      <c r="HEL17" t="s">
        <v>13</v>
      </c>
      <c r="HEM17">
        <v>11</v>
      </c>
      <c r="HEN17" t="s">
        <v>13</v>
      </c>
      <c r="HEO17">
        <v>11</v>
      </c>
      <c r="HEP17" t="s">
        <v>13</v>
      </c>
      <c r="HEQ17">
        <v>11</v>
      </c>
      <c r="HER17" t="s">
        <v>13</v>
      </c>
      <c r="HES17">
        <v>11</v>
      </c>
      <c r="HET17" t="s">
        <v>13</v>
      </c>
      <c r="HEU17">
        <v>11</v>
      </c>
      <c r="HEV17" t="s">
        <v>13</v>
      </c>
      <c r="HEW17">
        <v>11</v>
      </c>
      <c r="HEX17" t="s">
        <v>13</v>
      </c>
      <c r="HEY17">
        <v>11</v>
      </c>
      <c r="HEZ17" t="s">
        <v>13</v>
      </c>
      <c r="HFA17">
        <v>11</v>
      </c>
      <c r="HFB17" t="s">
        <v>13</v>
      </c>
      <c r="HFC17">
        <v>11</v>
      </c>
      <c r="HFD17" t="s">
        <v>13</v>
      </c>
      <c r="HFE17">
        <v>11</v>
      </c>
      <c r="HFF17" t="s">
        <v>13</v>
      </c>
      <c r="HFG17">
        <v>11</v>
      </c>
      <c r="HFH17" t="s">
        <v>13</v>
      </c>
      <c r="HFI17">
        <v>11</v>
      </c>
      <c r="HFJ17" t="s">
        <v>13</v>
      </c>
      <c r="HFK17">
        <v>11</v>
      </c>
      <c r="HFL17" t="s">
        <v>13</v>
      </c>
      <c r="HFM17">
        <v>11</v>
      </c>
      <c r="HFN17" t="s">
        <v>13</v>
      </c>
      <c r="HFO17">
        <v>11</v>
      </c>
      <c r="HFP17" t="s">
        <v>13</v>
      </c>
      <c r="HFQ17">
        <v>11</v>
      </c>
      <c r="HFR17" t="s">
        <v>13</v>
      </c>
      <c r="HFS17">
        <v>11</v>
      </c>
      <c r="HFT17" t="s">
        <v>13</v>
      </c>
      <c r="HFU17">
        <v>11</v>
      </c>
      <c r="HFV17" t="s">
        <v>13</v>
      </c>
      <c r="HFW17">
        <v>11</v>
      </c>
      <c r="HFX17" t="s">
        <v>13</v>
      </c>
      <c r="HFY17">
        <v>11</v>
      </c>
      <c r="HFZ17" t="s">
        <v>13</v>
      </c>
      <c r="HGA17">
        <v>11</v>
      </c>
      <c r="HGB17" t="s">
        <v>13</v>
      </c>
      <c r="HGC17">
        <v>11</v>
      </c>
      <c r="HGD17" t="s">
        <v>13</v>
      </c>
      <c r="HGE17">
        <v>11</v>
      </c>
      <c r="HGF17" t="s">
        <v>13</v>
      </c>
      <c r="HGG17">
        <v>11</v>
      </c>
      <c r="HGH17" t="s">
        <v>13</v>
      </c>
      <c r="HGI17">
        <v>11</v>
      </c>
      <c r="HGJ17" t="s">
        <v>13</v>
      </c>
      <c r="HGK17">
        <v>11</v>
      </c>
      <c r="HGL17" t="s">
        <v>13</v>
      </c>
      <c r="HGM17">
        <v>11</v>
      </c>
      <c r="HGN17" t="s">
        <v>13</v>
      </c>
      <c r="HGO17">
        <v>11</v>
      </c>
      <c r="HGP17" t="s">
        <v>13</v>
      </c>
      <c r="HGQ17">
        <v>11</v>
      </c>
      <c r="HGR17" t="s">
        <v>13</v>
      </c>
      <c r="HGS17">
        <v>11</v>
      </c>
      <c r="HGT17" t="s">
        <v>13</v>
      </c>
      <c r="HGU17">
        <v>11</v>
      </c>
      <c r="HGV17" t="s">
        <v>13</v>
      </c>
      <c r="HGW17">
        <v>11</v>
      </c>
      <c r="HGX17" t="s">
        <v>13</v>
      </c>
      <c r="HGY17">
        <v>11</v>
      </c>
      <c r="HGZ17" t="s">
        <v>13</v>
      </c>
      <c r="HHA17">
        <v>11</v>
      </c>
      <c r="HHB17" t="s">
        <v>13</v>
      </c>
      <c r="HHC17">
        <v>11</v>
      </c>
      <c r="HHD17" t="s">
        <v>13</v>
      </c>
      <c r="HHE17">
        <v>11</v>
      </c>
      <c r="HHF17" t="s">
        <v>13</v>
      </c>
      <c r="HHG17">
        <v>11</v>
      </c>
      <c r="HHH17" t="s">
        <v>13</v>
      </c>
      <c r="HHI17">
        <v>11</v>
      </c>
      <c r="HHJ17" t="s">
        <v>13</v>
      </c>
      <c r="HHK17">
        <v>11</v>
      </c>
      <c r="HHL17" t="s">
        <v>13</v>
      </c>
      <c r="HHM17">
        <v>11</v>
      </c>
      <c r="HHN17" t="s">
        <v>13</v>
      </c>
      <c r="HHO17">
        <v>11</v>
      </c>
      <c r="HHP17" t="s">
        <v>13</v>
      </c>
      <c r="HHQ17">
        <v>11</v>
      </c>
      <c r="HHR17" t="s">
        <v>13</v>
      </c>
      <c r="HHS17">
        <v>11</v>
      </c>
      <c r="HHT17" t="s">
        <v>13</v>
      </c>
      <c r="HHU17">
        <v>11</v>
      </c>
      <c r="HHV17" t="s">
        <v>13</v>
      </c>
      <c r="HHW17">
        <v>11</v>
      </c>
      <c r="HHX17" t="s">
        <v>13</v>
      </c>
      <c r="HHY17">
        <v>11</v>
      </c>
      <c r="HHZ17" t="s">
        <v>13</v>
      </c>
      <c r="HIA17">
        <v>11</v>
      </c>
      <c r="HIB17" t="s">
        <v>13</v>
      </c>
      <c r="HIC17">
        <v>11</v>
      </c>
      <c r="HID17" t="s">
        <v>13</v>
      </c>
      <c r="HIE17">
        <v>11</v>
      </c>
      <c r="HIF17" t="s">
        <v>13</v>
      </c>
      <c r="HIG17">
        <v>11</v>
      </c>
      <c r="HIH17" t="s">
        <v>13</v>
      </c>
      <c r="HII17">
        <v>11</v>
      </c>
      <c r="HIJ17" t="s">
        <v>13</v>
      </c>
      <c r="HIK17">
        <v>11</v>
      </c>
      <c r="HIL17" t="s">
        <v>13</v>
      </c>
      <c r="HIM17">
        <v>11</v>
      </c>
      <c r="HIN17" t="s">
        <v>13</v>
      </c>
      <c r="HIO17">
        <v>11</v>
      </c>
      <c r="HIP17" t="s">
        <v>13</v>
      </c>
      <c r="HIQ17">
        <v>11</v>
      </c>
      <c r="HIR17" t="s">
        <v>13</v>
      </c>
      <c r="HIS17">
        <v>11</v>
      </c>
      <c r="HIT17" t="s">
        <v>13</v>
      </c>
      <c r="HIU17">
        <v>11</v>
      </c>
      <c r="HIV17" t="s">
        <v>13</v>
      </c>
      <c r="HIW17">
        <v>11</v>
      </c>
      <c r="HIX17" t="s">
        <v>13</v>
      </c>
      <c r="HIY17">
        <v>11</v>
      </c>
      <c r="HIZ17" t="s">
        <v>13</v>
      </c>
      <c r="HJA17">
        <v>11</v>
      </c>
      <c r="HJB17" t="s">
        <v>13</v>
      </c>
      <c r="HJC17">
        <v>11</v>
      </c>
      <c r="HJD17" t="s">
        <v>13</v>
      </c>
      <c r="HJE17">
        <v>11</v>
      </c>
      <c r="HJF17" t="s">
        <v>13</v>
      </c>
      <c r="HJG17">
        <v>11</v>
      </c>
      <c r="HJH17" t="s">
        <v>13</v>
      </c>
      <c r="HJI17">
        <v>11</v>
      </c>
      <c r="HJJ17" t="s">
        <v>13</v>
      </c>
      <c r="HJK17">
        <v>11</v>
      </c>
      <c r="HJL17" t="s">
        <v>13</v>
      </c>
      <c r="HJM17">
        <v>11</v>
      </c>
      <c r="HJN17" t="s">
        <v>13</v>
      </c>
      <c r="HJO17">
        <v>11</v>
      </c>
      <c r="HJP17" t="s">
        <v>13</v>
      </c>
      <c r="HJQ17">
        <v>11</v>
      </c>
      <c r="HJR17" t="s">
        <v>13</v>
      </c>
      <c r="HJS17">
        <v>11</v>
      </c>
      <c r="HJT17" t="s">
        <v>13</v>
      </c>
      <c r="HJU17">
        <v>11</v>
      </c>
      <c r="HJV17" t="s">
        <v>13</v>
      </c>
      <c r="HJW17">
        <v>11</v>
      </c>
      <c r="HJX17" t="s">
        <v>13</v>
      </c>
      <c r="HJY17">
        <v>11</v>
      </c>
      <c r="HJZ17" t="s">
        <v>13</v>
      </c>
      <c r="HKA17">
        <v>11</v>
      </c>
      <c r="HKB17" t="s">
        <v>13</v>
      </c>
      <c r="HKC17">
        <v>11</v>
      </c>
      <c r="HKD17" t="s">
        <v>13</v>
      </c>
      <c r="HKE17">
        <v>11</v>
      </c>
      <c r="HKF17" t="s">
        <v>13</v>
      </c>
      <c r="HKG17">
        <v>11</v>
      </c>
      <c r="HKH17" t="s">
        <v>13</v>
      </c>
      <c r="HKI17">
        <v>11</v>
      </c>
      <c r="HKJ17" t="s">
        <v>13</v>
      </c>
      <c r="HKK17">
        <v>11</v>
      </c>
      <c r="HKL17" t="s">
        <v>13</v>
      </c>
      <c r="HKM17">
        <v>11</v>
      </c>
      <c r="HKN17" t="s">
        <v>13</v>
      </c>
      <c r="HKO17">
        <v>11</v>
      </c>
      <c r="HKP17" t="s">
        <v>13</v>
      </c>
      <c r="HKQ17">
        <v>11</v>
      </c>
      <c r="HKR17" t="s">
        <v>13</v>
      </c>
      <c r="HKS17">
        <v>11</v>
      </c>
      <c r="HKT17" t="s">
        <v>13</v>
      </c>
      <c r="HKU17">
        <v>11</v>
      </c>
      <c r="HKV17" t="s">
        <v>13</v>
      </c>
      <c r="HKW17">
        <v>11</v>
      </c>
      <c r="HKX17" t="s">
        <v>13</v>
      </c>
      <c r="HKY17">
        <v>11</v>
      </c>
      <c r="HKZ17" t="s">
        <v>13</v>
      </c>
      <c r="HLA17">
        <v>11</v>
      </c>
      <c r="HLB17" t="s">
        <v>13</v>
      </c>
      <c r="HLC17">
        <v>11</v>
      </c>
      <c r="HLD17" t="s">
        <v>13</v>
      </c>
      <c r="HLE17">
        <v>11</v>
      </c>
      <c r="HLF17" t="s">
        <v>13</v>
      </c>
      <c r="HLG17">
        <v>11</v>
      </c>
      <c r="HLH17" t="s">
        <v>13</v>
      </c>
      <c r="HLI17">
        <v>11</v>
      </c>
      <c r="HLJ17" t="s">
        <v>13</v>
      </c>
      <c r="HLK17">
        <v>11</v>
      </c>
      <c r="HLL17" t="s">
        <v>13</v>
      </c>
      <c r="HLM17">
        <v>11</v>
      </c>
      <c r="HLN17" t="s">
        <v>13</v>
      </c>
      <c r="HLO17">
        <v>11</v>
      </c>
      <c r="HLP17" t="s">
        <v>13</v>
      </c>
      <c r="HLQ17">
        <v>11</v>
      </c>
      <c r="HLR17" t="s">
        <v>13</v>
      </c>
      <c r="HLS17">
        <v>11</v>
      </c>
      <c r="HLT17" t="s">
        <v>13</v>
      </c>
      <c r="HLU17">
        <v>11</v>
      </c>
      <c r="HLV17" t="s">
        <v>13</v>
      </c>
      <c r="HLW17">
        <v>11</v>
      </c>
      <c r="HLX17" t="s">
        <v>13</v>
      </c>
      <c r="HLY17">
        <v>11</v>
      </c>
      <c r="HLZ17" t="s">
        <v>13</v>
      </c>
      <c r="HMA17">
        <v>11</v>
      </c>
      <c r="HMB17" t="s">
        <v>13</v>
      </c>
      <c r="HMC17">
        <v>11</v>
      </c>
      <c r="HMD17" t="s">
        <v>13</v>
      </c>
      <c r="HME17">
        <v>11</v>
      </c>
      <c r="HMF17" t="s">
        <v>13</v>
      </c>
      <c r="HMG17">
        <v>11</v>
      </c>
      <c r="HMH17" t="s">
        <v>13</v>
      </c>
      <c r="HMI17">
        <v>11</v>
      </c>
      <c r="HMJ17" t="s">
        <v>13</v>
      </c>
      <c r="HMK17">
        <v>11</v>
      </c>
      <c r="HML17" t="s">
        <v>13</v>
      </c>
      <c r="HMM17">
        <v>11</v>
      </c>
      <c r="HMN17" t="s">
        <v>13</v>
      </c>
      <c r="HMO17">
        <v>11</v>
      </c>
      <c r="HMP17" t="s">
        <v>13</v>
      </c>
      <c r="HMQ17">
        <v>11</v>
      </c>
      <c r="HMR17" t="s">
        <v>13</v>
      </c>
      <c r="HMS17">
        <v>11</v>
      </c>
      <c r="HMT17" t="s">
        <v>13</v>
      </c>
      <c r="HMU17">
        <v>11</v>
      </c>
      <c r="HMV17" t="s">
        <v>13</v>
      </c>
      <c r="HMW17">
        <v>11</v>
      </c>
      <c r="HMX17" t="s">
        <v>13</v>
      </c>
      <c r="HMY17">
        <v>11</v>
      </c>
      <c r="HMZ17" t="s">
        <v>13</v>
      </c>
      <c r="HNA17">
        <v>11</v>
      </c>
      <c r="HNB17" t="s">
        <v>13</v>
      </c>
      <c r="HNC17">
        <v>11</v>
      </c>
      <c r="HND17" t="s">
        <v>13</v>
      </c>
      <c r="HNE17">
        <v>11</v>
      </c>
      <c r="HNF17" t="s">
        <v>13</v>
      </c>
      <c r="HNG17">
        <v>11</v>
      </c>
      <c r="HNH17" t="s">
        <v>13</v>
      </c>
      <c r="HNI17">
        <v>11</v>
      </c>
      <c r="HNJ17" t="s">
        <v>13</v>
      </c>
      <c r="HNK17">
        <v>11</v>
      </c>
      <c r="HNL17" t="s">
        <v>13</v>
      </c>
      <c r="HNM17">
        <v>11</v>
      </c>
      <c r="HNN17" t="s">
        <v>13</v>
      </c>
      <c r="HNO17">
        <v>11</v>
      </c>
      <c r="HNP17" t="s">
        <v>13</v>
      </c>
      <c r="HNQ17">
        <v>11</v>
      </c>
      <c r="HNR17" t="s">
        <v>13</v>
      </c>
      <c r="HNS17">
        <v>11</v>
      </c>
      <c r="HNT17" t="s">
        <v>13</v>
      </c>
      <c r="HNU17">
        <v>11</v>
      </c>
      <c r="HNV17" t="s">
        <v>13</v>
      </c>
      <c r="HNW17">
        <v>11</v>
      </c>
      <c r="HNX17" t="s">
        <v>13</v>
      </c>
      <c r="HNY17">
        <v>11</v>
      </c>
      <c r="HNZ17" t="s">
        <v>13</v>
      </c>
      <c r="HOA17">
        <v>11</v>
      </c>
      <c r="HOB17" t="s">
        <v>13</v>
      </c>
      <c r="HOC17">
        <v>11</v>
      </c>
      <c r="HOD17" t="s">
        <v>13</v>
      </c>
      <c r="HOE17">
        <v>11</v>
      </c>
      <c r="HOF17" t="s">
        <v>13</v>
      </c>
      <c r="HOG17">
        <v>11</v>
      </c>
      <c r="HOH17" t="s">
        <v>13</v>
      </c>
      <c r="HOI17">
        <v>11</v>
      </c>
      <c r="HOJ17" t="s">
        <v>13</v>
      </c>
      <c r="HOK17">
        <v>11</v>
      </c>
      <c r="HOL17" t="s">
        <v>13</v>
      </c>
      <c r="HOM17">
        <v>11</v>
      </c>
      <c r="HON17" t="s">
        <v>13</v>
      </c>
      <c r="HOO17">
        <v>11</v>
      </c>
      <c r="HOP17" t="s">
        <v>13</v>
      </c>
      <c r="HOQ17">
        <v>11</v>
      </c>
      <c r="HOR17" t="s">
        <v>13</v>
      </c>
      <c r="HOS17">
        <v>11</v>
      </c>
      <c r="HOT17" t="s">
        <v>13</v>
      </c>
      <c r="HOU17">
        <v>11</v>
      </c>
      <c r="HOV17" t="s">
        <v>13</v>
      </c>
      <c r="HOW17">
        <v>11</v>
      </c>
      <c r="HOX17" t="s">
        <v>13</v>
      </c>
      <c r="HOY17">
        <v>11</v>
      </c>
      <c r="HOZ17" t="s">
        <v>13</v>
      </c>
      <c r="HPA17">
        <v>11</v>
      </c>
      <c r="HPB17" t="s">
        <v>13</v>
      </c>
      <c r="HPC17">
        <v>11</v>
      </c>
      <c r="HPD17" t="s">
        <v>13</v>
      </c>
      <c r="HPE17">
        <v>11</v>
      </c>
      <c r="HPF17" t="s">
        <v>13</v>
      </c>
      <c r="HPG17">
        <v>11</v>
      </c>
      <c r="HPH17" t="s">
        <v>13</v>
      </c>
      <c r="HPI17">
        <v>11</v>
      </c>
      <c r="HPJ17" t="s">
        <v>13</v>
      </c>
      <c r="HPK17">
        <v>11</v>
      </c>
      <c r="HPL17" t="s">
        <v>13</v>
      </c>
      <c r="HPM17">
        <v>11</v>
      </c>
      <c r="HPN17" t="s">
        <v>13</v>
      </c>
      <c r="HPO17">
        <v>11</v>
      </c>
      <c r="HPP17" t="s">
        <v>13</v>
      </c>
      <c r="HPQ17">
        <v>11</v>
      </c>
      <c r="HPR17" t="s">
        <v>13</v>
      </c>
      <c r="HPS17">
        <v>11</v>
      </c>
      <c r="HPT17" t="s">
        <v>13</v>
      </c>
      <c r="HPU17">
        <v>11</v>
      </c>
      <c r="HPV17" t="s">
        <v>13</v>
      </c>
      <c r="HPW17">
        <v>11</v>
      </c>
      <c r="HPX17" t="s">
        <v>13</v>
      </c>
      <c r="HPY17">
        <v>11</v>
      </c>
      <c r="HPZ17" t="s">
        <v>13</v>
      </c>
      <c r="HQA17">
        <v>11</v>
      </c>
      <c r="HQB17" t="s">
        <v>13</v>
      </c>
      <c r="HQC17">
        <v>11</v>
      </c>
      <c r="HQD17" t="s">
        <v>13</v>
      </c>
      <c r="HQE17">
        <v>11</v>
      </c>
      <c r="HQF17" t="s">
        <v>13</v>
      </c>
      <c r="HQG17">
        <v>11</v>
      </c>
      <c r="HQH17" t="s">
        <v>13</v>
      </c>
      <c r="HQI17">
        <v>11</v>
      </c>
      <c r="HQJ17" t="s">
        <v>13</v>
      </c>
      <c r="HQK17">
        <v>11</v>
      </c>
      <c r="HQL17" t="s">
        <v>13</v>
      </c>
      <c r="HQM17">
        <v>11</v>
      </c>
      <c r="HQN17" t="s">
        <v>13</v>
      </c>
      <c r="HQO17">
        <v>11</v>
      </c>
      <c r="HQP17" t="s">
        <v>13</v>
      </c>
      <c r="HQQ17">
        <v>11</v>
      </c>
      <c r="HQR17" t="s">
        <v>13</v>
      </c>
      <c r="HQS17">
        <v>11</v>
      </c>
      <c r="HQT17" t="s">
        <v>13</v>
      </c>
      <c r="HQU17">
        <v>11</v>
      </c>
      <c r="HQV17" t="s">
        <v>13</v>
      </c>
      <c r="HQW17">
        <v>11</v>
      </c>
      <c r="HQX17" t="s">
        <v>13</v>
      </c>
      <c r="HQY17">
        <v>11</v>
      </c>
      <c r="HQZ17" t="s">
        <v>13</v>
      </c>
      <c r="HRA17">
        <v>11</v>
      </c>
      <c r="HRB17" t="s">
        <v>13</v>
      </c>
      <c r="HRC17">
        <v>11</v>
      </c>
      <c r="HRD17" t="s">
        <v>13</v>
      </c>
      <c r="HRE17">
        <v>11</v>
      </c>
      <c r="HRF17" t="s">
        <v>13</v>
      </c>
      <c r="HRG17">
        <v>11</v>
      </c>
      <c r="HRH17" t="s">
        <v>13</v>
      </c>
      <c r="HRI17">
        <v>11</v>
      </c>
      <c r="HRJ17" t="s">
        <v>13</v>
      </c>
      <c r="HRK17">
        <v>11</v>
      </c>
      <c r="HRL17" t="s">
        <v>13</v>
      </c>
      <c r="HRM17">
        <v>11</v>
      </c>
      <c r="HRN17" t="s">
        <v>13</v>
      </c>
      <c r="HRO17">
        <v>11</v>
      </c>
      <c r="HRP17" t="s">
        <v>13</v>
      </c>
      <c r="HRQ17">
        <v>11</v>
      </c>
      <c r="HRR17" t="s">
        <v>13</v>
      </c>
      <c r="HRS17">
        <v>11</v>
      </c>
      <c r="HRT17" t="s">
        <v>13</v>
      </c>
      <c r="HRU17">
        <v>11</v>
      </c>
      <c r="HRV17" t="s">
        <v>13</v>
      </c>
      <c r="HRW17">
        <v>11</v>
      </c>
      <c r="HRX17" t="s">
        <v>13</v>
      </c>
      <c r="HRY17">
        <v>11</v>
      </c>
      <c r="HRZ17" t="s">
        <v>13</v>
      </c>
      <c r="HSA17">
        <v>11</v>
      </c>
      <c r="HSB17" t="s">
        <v>13</v>
      </c>
      <c r="HSC17">
        <v>11</v>
      </c>
      <c r="HSD17" t="s">
        <v>13</v>
      </c>
      <c r="HSE17">
        <v>11</v>
      </c>
      <c r="HSF17" t="s">
        <v>13</v>
      </c>
      <c r="HSG17">
        <v>11</v>
      </c>
      <c r="HSH17" t="s">
        <v>13</v>
      </c>
      <c r="HSI17">
        <v>11</v>
      </c>
      <c r="HSJ17" t="s">
        <v>13</v>
      </c>
      <c r="HSK17">
        <v>11</v>
      </c>
      <c r="HSL17" t="s">
        <v>13</v>
      </c>
      <c r="HSM17">
        <v>11</v>
      </c>
      <c r="HSN17" t="s">
        <v>13</v>
      </c>
      <c r="HSO17">
        <v>11</v>
      </c>
      <c r="HSP17" t="s">
        <v>13</v>
      </c>
      <c r="HSQ17">
        <v>11</v>
      </c>
      <c r="HSR17" t="s">
        <v>13</v>
      </c>
      <c r="HSS17">
        <v>11</v>
      </c>
      <c r="HST17" t="s">
        <v>13</v>
      </c>
      <c r="HSU17">
        <v>11</v>
      </c>
      <c r="HSV17" t="s">
        <v>13</v>
      </c>
      <c r="HSW17">
        <v>11</v>
      </c>
      <c r="HSX17" t="s">
        <v>13</v>
      </c>
      <c r="HSY17">
        <v>11</v>
      </c>
      <c r="HSZ17" t="s">
        <v>13</v>
      </c>
      <c r="HTA17">
        <v>11</v>
      </c>
      <c r="HTB17" t="s">
        <v>13</v>
      </c>
      <c r="HTC17">
        <v>11</v>
      </c>
      <c r="HTD17" t="s">
        <v>13</v>
      </c>
      <c r="HTE17">
        <v>11</v>
      </c>
      <c r="HTF17" t="s">
        <v>13</v>
      </c>
      <c r="HTG17">
        <v>11</v>
      </c>
      <c r="HTH17" t="s">
        <v>13</v>
      </c>
      <c r="HTI17">
        <v>11</v>
      </c>
      <c r="HTJ17" t="s">
        <v>13</v>
      </c>
      <c r="HTK17">
        <v>11</v>
      </c>
      <c r="HTL17" t="s">
        <v>13</v>
      </c>
      <c r="HTM17">
        <v>11</v>
      </c>
      <c r="HTN17" t="s">
        <v>13</v>
      </c>
      <c r="HTO17">
        <v>11</v>
      </c>
      <c r="HTP17" t="s">
        <v>13</v>
      </c>
      <c r="HTQ17">
        <v>11</v>
      </c>
      <c r="HTR17" t="s">
        <v>13</v>
      </c>
      <c r="HTS17">
        <v>11</v>
      </c>
      <c r="HTT17" t="s">
        <v>13</v>
      </c>
      <c r="HTU17">
        <v>11</v>
      </c>
      <c r="HTV17" t="s">
        <v>13</v>
      </c>
      <c r="HTW17">
        <v>11</v>
      </c>
      <c r="HTX17" t="s">
        <v>13</v>
      </c>
      <c r="HTY17">
        <v>11</v>
      </c>
      <c r="HTZ17" t="s">
        <v>13</v>
      </c>
      <c r="HUA17">
        <v>11</v>
      </c>
      <c r="HUB17" t="s">
        <v>13</v>
      </c>
      <c r="HUC17">
        <v>11</v>
      </c>
      <c r="HUD17" t="s">
        <v>13</v>
      </c>
      <c r="HUE17">
        <v>11</v>
      </c>
      <c r="HUF17" t="s">
        <v>13</v>
      </c>
      <c r="HUG17">
        <v>11</v>
      </c>
      <c r="HUH17" t="s">
        <v>13</v>
      </c>
      <c r="HUI17">
        <v>11</v>
      </c>
      <c r="HUJ17" t="s">
        <v>13</v>
      </c>
      <c r="HUK17">
        <v>11</v>
      </c>
      <c r="HUL17" t="s">
        <v>13</v>
      </c>
      <c r="HUM17">
        <v>11</v>
      </c>
      <c r="HUN17" t="s">
        <v>13</v>
      </c>
      <c r="HUO17">
        <v>11</v>
      </c>
      <c r="HUP17" t="s">
        <v>13</v>
      </c>
      <c r="HUQ17">
        <v>11</v>
      </c>
      <c r="HUR17" t="s">
        <v>13</v>
      </c>
      <c r="HUS17">
        <v>11</v>
      </c>
      <c r="HUT17" t="s">
        <v>13</v>
      </c>
      <c r="HUU17">
        <v>11</v>
      </c>
      <c r="HUV17" t="s">
        <v>13</v>
      </c>
      <c r="HUW17">
        <v>11</v>
      </c>
      <c r="HUX17" t="s">
        <v>13</v>
      </c>
      <c r="HUY17">
        <v>11</v>
      </c>
      <c r="HUZ17" t="s">
        <v>13</v>
      </c>
      <c r="HVA17">
        <v>11</v>
      </c>
      <c r="HVB17" t="s">
        <v>13</v>
      </c>
      <c r="HVC17">
        <v>11</v>
      </c>
      <c r="HVD17" t="s">
        <v>13</v>
      </c>
      <c r="HVE17">
        <v>11</v>
      </c>
      <c r="HVF17" t="s">
        <v>13</v>
      </c>
      <c r="HVG17">
        <v>11</v>
      </c>
      <c r="HVH17" t="s">
        <v>13</v>
      </c>
      <c r="HVI17">
        <v>11</v>
      </c>
      <c r="HVJ17" t="s">
        <v>13</v>
      </c>
      <c r="HVK17">
        <v>11</v>
      </c>
      <c r="HVL17" t="s">
        <v>13</v>
      </c>
      <c r="HVM17">
        <v>11</v>
      </c>
      <c r="HVN17" t="s">
        <v>13</v>
      </c>
      <c r="HVO17">
        <v>11</v>
      </c>
      <c r="HVP17" t="s">
        <v>13</v>
      </c>
      <c r="HVQ17">
        <v>11</v>
      </c>
      <c r="HVR17" t="s">
        <v>13</v>
      </c>
      <c r="HVS17">
        <v>11</v>
      </c>
      <c r="HVT17" t="s">
        <v>13</v>
      </c>
      <c r="HVU17">
        <v>11</v>
      </c>
      <c r="HVV17" t="s">
        <v>13</v>
      </c>
      <c r="HVW17">
        <v>11</v>
      </c>
      <c r="HVX17" t="s">
        <v>13</v>
      </c>
      <c r="HVY17">
        <v>11</v>
      </c>
      <c r="HVZ17" t="s">
        <v>13</v>
      </c>
      <c r="HWA17">
        <v>11</v>
      </c>
      <c r="HWB17" t="s">
        <v>13</v>
      </c>
      <c r="HWC17">
        <v>11</v>
      </c>
      <c r="HWD17" t="s">
        <v>13</v>
      </c>
      <c r="HWE17">
        <v>11</v>
      </c>
      <c r="HWF17" t="s">
        <v>13</v>
      </c>
      <c r="HWG17">
        <v>11</v>
      </c>
      <c r="HWH17" t="s">
        <v>13</v>
      </c>
      <c r="HWI17">
        <v>11</v>
      </c>
      <c r="HWJ17" t="s">
        <v>13</v>
      </c>
      <c r="HWK17">
        <v>11</v>
      </c>
      <c r="HWL17" t="s">
        <v>13</v>
      </c>
      <c r="HWM17">
        <v>11</v>
      </c>
      <c r="HWN17" t="s">
        <v>13</v>
      </c>
      <c r="HWO17">
        <v>11</v>
      </c>
      <c r="HWP17" t="s">
        <v>13</v>
      </c>
      <c r="HWQ17">
        <v>11</v>
      </c>
      <c r="HWR17" t="s">
        <v>13</v>
      </c>
      <c r="HWS17">
        <v>11</v>
      </c>
      <c r="HWT17" t="s">
        <v>13</v>
      </c>
      <c r="HWU17">
        <v>11</v>
      </c>
      <c r="HWV17" t="s">
        <v>13</v>
      </c>
      <c r="HWW17">
        <v>11</v>
      </c>
      <c r="HWX17" t="s">
        <v>13</v>
      </c>
      <c r="HWY17">
        <v>11</v>
      </c>
      <c r="HWZ17" t="s">
        <v>13</v>
      </c>
      <c r="HXA17">
        <v>11</v>
      </c>
      <c r="HXB17" t="s">
        <v>13</v>
      </c>
      <c r="HXC17">
        <v>11</v>
      </c>
      <c r="HXD17" t="s">
        <v>13</v>
      </c>
      <c r="HXE17">
        <v>11</v>
      </c>
      <c r="HXF17" t="s">
        <v>13</v>
      </c>
      <c r="HXG17">
        <v>11</v>
      </c>
      <c r="HXH17" t="s">
        <v>13</v>
      </c>
      <c r="HXI17">
        <v>11</v>
      </c>
      <c r="HXJ17" t="s">
        <v>13</v>
      </c>
      <c r="HXK17">
        <v>11</v>
      </c>
      <c r="HXL17" t="s">
        <v>13</v>
      </c>
      <c r="HXM17">
        <v>11</v>
      </c>
      <c r="HXN17" t="s">
        <v>13</v>
      </c>
      <c r="HXO17">
        <v>11</v>
      </c>
      <c r="HXP17" t="s">
        <v>13</v>
      </c>
      <c r="HXQ17">
        <v>11</v>
      </c>
      <c r="HXR17" t="s">
        <v>13</v>
      </c>
      <c r="HXS17">
        <v>11</v>
      </c>
      <c r="HXT17" t="s">
        <v>13</v>
      </c>
      <c r="HXU17">
        <v>11</v>
      </c>
      <c r="HXV17" t="s">
        <v>13</v>
      </c>
      <c r="HXW17">
        <v>11</v>
      </c>
      <c r="HXX17" t="s">
        <v>13</v>
      </c>
      <c r="HXY17">
        <v>11</v>
      </c>
      <c r="HXZ17" t="s">
        <v>13</v>
      </c>
      <c r="HYA17">
        <v>11</v>
      </c>
      <c r="HYB17" t="s">
        <v>13</v>
      </c>
      <c r="HYC17">
        <v>11</v>
      </c>
      <c r="HYD17" t="s">
        <v>13</v>
      </c>
      <c r="HYE17">
        <v>11</v>
      </c>
      <c r="HYF17" t="s">
        <v>13</v>
      </c>
      <c r="HYG17">
        <v>11</v>
      </c>
      <c r="HYH17" t="s">
        <v>13</v>
      </c>
      <c r="HYI17">
        <v>11</v>
      </c>
      <c r="HYJ17" t="s">
        <v>13</v>
      </c>
      <c r="HYK17">
        <v>11</v>
      </c>
      <c r="HYL17" t="s">
        <v>13</v>
      </c>
      <c r="HYM17">
        <v>11</v>
      </c>
      <c r="HYN17" t="s">
        <v>13</v>
      </c>
      <c r="HYO17">
        <v>11</v>
      </c>
      <c r="HYP17" t="s">
        <v>13</v>
      </c>
      <c r="HYQ17">
        <v>11</v>
      </c>
      <c r="HYR17" t="s">
        <v>13</v>
      </c>
      <c r="HYS17">
        <v>11</v>
      </c>
      <c r="HYT17" t="s">
        <v>13</v>
      </c>
      <c r="HYU17">
        <v>11</v>
      </c>
      <c r="HYV17" t="s">
        <v>13</v>
      </c>
      <c r="HYW17">
        <v>11</v>
      </c>
      <c r="HYX17" t="s">
        <v>13</v>
      </c>
      <c r="HYY17">
        <v>11</v>
      </c>
      <c r="HYZ17" t="s">
        <v>13</v>
      </c>
      <c r="HZA17">
        <v>11</v>
      </c>
      <c r="HZB17" t="s">
        <v>13</v>
      </c>
      <c r="HZC17">
        <v>11</v>
      </c>
      <c r="HZD17" t="s">
        <v>13</v>
      </c>
      <c r="HZE17">
        <v>11</v>
      </c>
      <c r="HZF17" t="s">
        <v>13</v>
      </c>
      <c r="HZG17">
        <v>11</v>
      </c>
      <c r="HZH17" t="s">
        <v>13</v>
      </c>
      <c r="HZI17">
        <v>11</v>
      </c>
      <c r="HZJ17" t="s">
        <v>13</v>
      </c>
      <c r="HZK17">
        <v>11</v>
      </c>
      <c r="HZL17" t="s">
        <v>13</v>
      </c>
      <c r="HZM17">
        <v>11</v>
      </c>
      <c r="HZN17" t="s">
        <v>13</v>
      </c>
      <c r="HZO17">
        <v>11</v>
      </c>
      <c r="HZP17" t="s">
        <v>13</v>
      </c>
      <c r="HZQ17">
        <v>11</v>
      </c>
      <c r="HZR17" t="s">
        <v>13</v>
      </c>
      <c r="HZS17">
        <v>11</v>
      </c>
      <c r="HZT17" t="s">
        <v>13</v>
      </c>
      <c r="HZU17">
        <v>11</v>
      </c>
      <c r="HZV17" t="s">
        <v>13</v>
      </c>
      <c r="HZW17">
        <v>11</v>
      </c>
      <c r="HZX17" t="s">
        <v>13</v>
      </c>
      <c r="HZY17">
        <v>11</v>
      </c>
      <c r="HZZ17" t="s">
        <v>13</v>
      </c>
      <c r="IAA17">
        <v>11</v>
      </c>
      <c r="IAB17" t="s">
        <v>13</v>
      </c>
      <c r="IAC17">
        <v>11</v>
      </c>
      <c r="IAD17" t="s">
        <v>13</v>
      </c>
      <c r="IAE17">
        <v>11</v>
      </c>
      <c r="IAF17" t="s">
        <v>13</v>
      </c>
      <c r="IAG17">
        <v>11</v>
      </c>
      <c r="IAH17" t="s">
        <v>13</v>
      </c>
      <c r="IAI17">
        <v>11</v>
      </c>
      <c r="IAJ17" t="s">
        <v>13</v>
      </c>
      <c r="IAK17">
        <v>11</v>
      </c>
      <c r="IAL17" t="s">
        <v>13</v>
      </c>
      <c r="IAM17">
        <v>11</v>
      </c>
      <c r="IAN17" t="s">
        <v>13</v>
      </c>
      <c r="IAO17">
        <v>11</v>
      </c>
      <c r="IAP17" t="s">
        <v>13</v>
      </c>
      <c r="IAQ17">
        <v>11</v>
      </c>
      <c r="IAR17" t="s">
        <v>13</v>
      </c>
      <c r="IAS17">
        <v>11</v>
      </c>
      <c r="IAT17" t="s">
        <v>13</v>
      </c>
      <c r="IAU17">
        <v>11</v>
      </c>
      <c r="IAV17" t="s">
        <v>13</v>
      </c>
      <c r="IAW17">
        <v>11</v>
      </c>
      <c r="IAX17" t="s">
        <v>13</v>
      </c>
      <c r="IAY17">
        <v>11</v>
      </c>
      <c r="IAZ17" t="s">
        <v>13</v>
      </c>
      <c r="IBA17">
        <v>11</v>
      </c>
      <c r="IBB17" t="s">
        <v>13</v>
      </c>
      <c r="IBC17">
        <v>11</v>
      </c>
      <c r="IBD17" t="s">
        <v>13</v>
      </c>
      <c r="IBE17">
        <v>11</v>
      </c>
      <c r="IBF17" t="s">
        <v>13</v>
      </c>
      <c r="IBG17">
        <v>11</v>
      </c>
      <c r="IBH17" t="s">
        <v>13</v>
      </c>
      <c r="IBI17">
        <v>11</v>
      </c>
      <c r="IBJ17" t="s">
        <v>13</v>
      </c>
      <c r="IBK17">
        <v>11</v>
      </c>
      <c r="IBL17" t="s">
        <v>13</v>
      </c>
      <c r="IBM17">
        <v>11</v>
      </c>
      <c r="IBN17" t="s">
        <v>13</v>
      </c>
      <c r="IBO17">
        <v>11</v>
      </c>
      <c r="IBP17" t="s">
        <v>13</v>
      </c>
      <c r="IBQ17">
        <v>11</v>
      </c>
      <c r="IBR17" t="s">
        <v>13</v>
      </c>
      <c r="IBS17">
        <v>11</v>
      </c>
      <c r="IBT17" t="s">
        <v>13</v>
      </c>
      <c r="IBU17">
        <v>11</v>
      </c>
      <c r="IBV17" t="s">
        <v>13</v>
      </c>
      <c r="IBW17">
        <v>11</v>
      </c>
      <c r="IBX17" t="s">
        <v>13</v>
      </c>
      <c r="IBY17">
        <v>11</v>
      </c>
      <c r="IBZ17" t="s">
        <v>13</v>
      </c>
      <c r="ICA17">
        <v>11</v>
      </c>
      <c r="ICB17" t="s">
        <v>13</v>
      </c>
      <c r="ICC17">
        <v>11</v>
      </c>
      <c r="ICD17" t="s">
        <v>13</v>
      </c>
      <c r="ICE17">
        <v>11</v>
      </c>
      <c r="ICF17" t="s">
        <v>13</v>
      </c>
      <c r="ICG17">
        <v>11</v>
      </c>
      <c r="ICH17" t="s">
        <v>13</v>
      </c>
      <c r="ICI17">
        <v>11</v>
      </c>
      <c r="ICJ17" t="s">
        <v>13</v>
      </c>
      <c r="ICK17">
        <v>11</v>
      </c>
      <c r="ICL17" t="s">
        <v>13</v>
      </c>
      <c r="ICM17">
        <v>11</v>
      </c>
      <c r="ICN17" t="s">
        <v>13</v>
      </c>
      <c r="ICO17">
        <v>11</v>
      </c>
      <c r="ICP17" t="s">
        <v>13</v>
      </c>
      <c r="ICQ17">
        <v>11</v>
      </c>
      <c r="ICR17" t="s">
        <v>13</v>
      </c>
      <c r="ICS17">
        <v>11</v>
      </c>
      <c r="ICT17" t="s">
        <v>13</v>
      </c>
      <c r="ICU17">
        <v>11</v>
      </c>
      <c r="ICV17" t="s">
        <v>13</v>
      </c>
      <c r="ICW17">
        <v>11</v>
      </c>
      <c r="ICX17" t="s">
        <v>13</v>
      </c>
      <c r="ICY17">
        <v>11</v>
      </c>
      <c r="ICZ17" t="s">
        <v>13</v>
      </c>
      <c r="IDA17">
        <v>11</v>
      </c>
      <c r="IDB17" t="s">
        <v>13</v>
      </c>
      <c r="IDC17">
        <v>11</v>
      </c>
      <c r="IDD17" t="s">
        <v>13</v>
      </c>
      <c r="IDE17">
        <v>11</v>
      </c>
      <c r="IDF17" t="s">
        <v>13</v>
      </c>
      <c r="IDG17">
        <v>11</v>
      </c>
      <c r="IDH17" t="s">
        <v>13</v>
      </c>
      <c r="IDI17">
        <v>11</v>
      </c>
      <c r="IDJ17" t="s">
        <v>13</v>
      </c>
      <c r="IDK17">
        <v>11</v>
      </c>
      <c r="IDL17" t="s">
        <v>13</v>
      </c>
      <c r="IDM17">
        <v>11</v>
      </c>
      <c r="IDN17" t="s">
        <v>13</v>
      </c>
      <c r="IDO17">
        <v>11</v>
      </c>
      <c r="IDP17" t="s">
        <v>13</v>
      </c>
      <c r="IDQ17">
        <v>11</v>
      </c>
      <c r="IDR17" t="s">
        <v>13</v>
      </c>
      <c r="IDS17">
        <v>11</v>
      </c>
      <c r="IDT17" t="s">
        <v>13</v>
      </c>
      <c r="IDU17">
        <v>11</v>
      </c>
      <c r="IDV17" t="s">
        <v>13</v>
      </c>
      <c r="IDW17">
        <v>11</v>
      </c>
      <c r="IDX17" t="s">
        <v>13</v>
      </c>
      <c r="IDY17">
        <v>11</v>
      </c>
      <c r="IDZ17" t="s">
        <v>13</v>
      </c>
      <c r="IEA17">
        <v>11</v>
      </c>
      <c r="IEB17" t="s">
        <v>13</v>
      </c>
      <c r="IEC17">
        <v>11</v>
      </c>
      <c r="IED17" t="s">
        <v>13</v>
      </c>
      <c r="IEE17">
        <v>11</v>
      </c>
      <c r="IEF17" t="s">
        <v>13</v>
      </c>
      <c r="IEG17">
        <v>11</v>
      </c>
      <c r="IEH17" t="s">
        <v>13</v>
      </c>
      <c r="IEI17">
        <v>11</v>
      </c>
      <c r="IEJ17" t="s">
        <v>13</v>
      </c>
      <c r="IEK17">
        <v>11</v>
      </c>
      <c r="IEL17" t="s">
        <v>13</v>
      </c>
      <c r="IEM17">
        <v>11</v>
      </c>
      <c r="IEN17" t="s">
        <v>13</v>
      </c>
      <c r="IEO17">
        <v>11</v>
      </c>
      <c r="IEP17" t="s">
        <v>13</v>
      </c>
      <c r="IEQ17">
        <v>11</v>
      </c>
      <c r="IER17" t="s">
        <v>13</v>
      </c>
      <c r="IES17">
        <v>11</v>
      </c>
      <c r="IET17" t="s">
        <v>13</v>
      </c>
      <c r="IEU17">
        <v>11</v>
      </c>
      <c r="IEV17" t="s">
        <v>13</v>
      </c>
      <c r="IEW17">
        <v>11</v>
      </c>
      <c r="IEX17" t="s">
        <v>13</v>
      </c>
      <c r="IEY17">
        <v>11</v>
      </c>
      <c r="IEZ17" t="s">
        <v>13</v>
      </c>
      <c r="IFA17">
        <v>11</v>
      </c>
      <c r="IFB17" t="s">
        <v>13</v>
      </c>
      <c r="IFC17">
        <v>11</v>
      </c>
      <c r="IFD17" t="s">
        <v>13</v>
      </c>
      <c r="IFE17">
        <v>11</v>
      </c>
      <c r="IFF17" t="s">
        <v>13</v>
      </c>
      <c r="IFG17">
        <v>11</v>
      </c>
      <c r="IFH17" t="s">
        <v>13</v>
      </c>
      <c r="IFI17">
        <v>11</v>
      </c>
      <c r="IFJ17" t="s">
        <v>13</v>
      </c>
      <c r="IFK17">
        <v>11</v>
      </c>
      <c r="IFL17" t="s">
        <v>13</v>
      </c>
      <c r="IFM17">
        <v>11</v>
      </c>
      <c r="IFN17" t="s">
        <v>13</v>
      </c>
      <c r="IFO17">
        <v>11</v>
      </c>
      <c r="IFP17" t="s">
        <v>13</v>
      </c>
      <c r="IFQ17">
        <v>11</v>
      </c>
      <c r="IFR17" t="s">
        <v>13</v>
      </c>
      <c r="IFS17">
        <v>11</v>
      </c>
      <c r="IFT17" t="s">
        <v>13</v>
      </c>
      <c r="IFU17">
        <v>11</v>
      </c>
      <c r="IFV17" t="s">
        <v>13</v>
      </c>
      <c r="IFW17">
        <v>11</v>
      </c>
      <c r="IFX17" t="s">
        <v>13</v>
      </c>
      <c r="IFY17">
        <v>11</v>
      </c>
      <c r="IFZ17" t="s">
        <v>13</v>
      </c>
      <c r="IGA17">
        <v>11</v>
      </c>
      <c r="IGB17" t="s">
        <v>13</v>
      </c>
      <c r="IGC17">
        <v>11</v>
      </c>
      <c r="IGD17" t="s">
        <v>13</v>
      </c>
      <c r="IGE17">
        <v>11</v>
      </c>
      <c r="IGF17" t="s">
        <v>13</v>
      </c>
      <c r="IGG17">
        <v>11</v>
      </c>
      <c r="IGH17" t="s">
        <v>13</v>
      </c>
      <c r="IGI17">
        <v>11</v>
      </c>
      <c r="IGJ17" t="s">
        <v>13</v>
      </c>
      <c r="IGK17">
        <v>11</v>
      </c>
      <c r="IGL17" t="s">
        <v>13</v>
      </c>
      <c r="IGM17">
        <v>11</v>
      </c>
      <c r="IGN17" t="s">
        <v>13</v>
      </c>
      <c r="IGO17">
        <v>11</v>
      </c>
      <c r="IGP17" t="s">
        <v>13</v>
      </c>
      <c r="IGQ17">
        <v>11</v>
      </c>
      <c r="IGR17" t="s">
        <v>13</v>
      </c>
      <c r="IGS17">
        <v>11</v>
      </c>
      <c r="IGT17" t="s">
        <v>13</v>
      </c>
      <c r="IGU17">
        <v>11</v>
      </c>
      <c r="IGV17" t="s">
        <v>13</v>
      </c>
      <c r="IGW17">
        <v>11</v>
      </c>
      <c r="IGX17" t="s">
        <v>13</v>
      </c>
      <c r="IGY17">
        <v>11</v>
      </c>
      <c r="IGZ17" t="s">
        <v>13</v>
      </c>
      <c r="IHA17">
        <v>11</v>
      </c>
      <c r="IHB17" t="s">
        <v>13</v>
      </c>
      <c r="IHC17">
        <v>11</v>
      </c>
      <c r="IHD17" t="s">
        <v>13</v>
      </c>
      <c r="IHE17">
        <v>11</v>
      </c>
      <c r="IHF17" t="s">
        <v>13</v>
      </c>
      <c r="IHG17">
        <v>11</v>
      </c>
      <c r="IHH17" t="s">
        <v>13</v>
      </c>
      <c r="IHI17">
        <v>11</v>
      </c>
      <c r="IHJ17" t="s">
        <v>13</v>
      </c>
      <c r="IHK17">
        <v>11</v>
      </c>
      <c r="IHL17" t="s">
        <v>13</v>
      </c>
      <c r="IHM17">
        <v>11</v>
      </c>
      <c r="IHN17" t="s">
        <v>13</v>
      </c>
      <c r="IHO17">
        <v>11</v>
      </c>
      <c r="IHP17" t="s">
        <v>13</v>
      </c>
      <c r="IHQ17">
        <v>11</v>
      </c>
      <c r="IHR17" t="s">
        <v>13</v>
      </c>
      <c r="IHS17">
        <v>11</v>
      </c>
      <c r="IHT17" t="s">
        <v>13</v>
      </c>
      <c r="IHU17">
        <v>11</v>
      </c>
      <c r="IHV17" t="s">
        <v>13</v>
      </c>
      <c r="IHW17">
        <v>11</v>
      </c>
      <c r="IHX17" t="s">
        <v>13</v>
      </c>
      <c r="IHY17">
        <v>11</v>
      </c>
      <c r="IHZ17" t="s">
        <v>13</v>
      </c>
      <c r="IIA17">
        <v>11</v>
      </c>
      <c r="IIB17" t="s">
        <v>13</v>
      </c>
      <c r="IIC17">
        <v>11</v>
      </c>
      <c r="IID17" t="s">
        <v>13</v>
      </c>
      <c r="IIE17">
        <v>11</v>
      </c>
      <c r="IIF17" t="s">
        <v>13</v>
      </c>
      <c r="IIG17">
        <v>11</v>
      </c>
      <c r="IIH17" t="s">
        <v>13</v>
      </c>
      <c r="III17">
        <v>11</v>
      </c>
      <c r="IIJ17" t="s">
        <v>13</v>
      </c>
      <c r="IIK17">
        <v>11</v>
      </c>
      <c r="IIL17" t="s">
        <v>13</v>
      </c>
      <c r="IIM17">
        <v>11</v>
      </c>
      <c r="IIN17" t="s">
        <v>13</v>
      </c>
      <c r="IIO17">
        <v>11</v>
      </c>
      <c r="IIP17" t="s">
        <v>13</v>
      </c>
      <c r="IIQ17">
        <v>11</v>
      </c>
      <c r="IIR17" t="s">
        <v>13</v>
      </c>
      <c r="IIS17">
        <v>11</v>
      </c>
      <c r="IIT17" t="s">
        <v>13</v>
      </c>
      <c r="IIU17">
        <v>11</v>
      </c>
      <c r="IIV17" t="s">
        <v>13</v>
      </c>
      <c r="IIW17">
        <v>11</v>
      </c>
      <c r="IIX17" t="s">
        <v>13</v>
      </c>
      <c r="IIY17">
        <v>11</v>
      </c>
      <c r="IIZ17" t="s">
        <v>13</v>
      </c>
      <c r="IJA17">
        <v>11</v>
      </c>
      <c r="IJB17" t="s">
        <v>13</v>
      </c>
      <c r="IJC17">
        <v>11</v>
      </c>
      <c r="IJD17" t="s">
        <v>13</v>
      </c>
      <c r="IJE17">
        <v>11</v>
      </c>
      <c r="IJF17" t="s">
        <v>13</v>
      </c>
      <c r="IJG17">
        <v>11</v>
      </c>
      <c r="IJH17" t="s">
        <v>13</v>
      </c>
      <c r="IJI17">
        <v>11</v>
      </c>
      <c r="IJJ17" t="s">
        <v>13</v>
      </c>
      <c r="IJK17">
        <v>11</v>
      </c>
      <c r="IJL17" t="s">
        <v>13</v>
      </c>
      <c r="IJM17">
        <v>11</v>
      </c>
      <c r="IJN17" t="s">
        <v>13</v>
      </c>
      <c r="IJO17">
        <v>11</v>
      </c>
      <c r="IJP17" t="s">
        <v>13</v>
      </c>
      <c r="IJQ17">
        <v>11</v>
      </c>
      <c r="IJR17" t="s">
        <v>13</v>
      </c>
      <c r="IJS17">
        <v>11</v>
      </c>
      <c r="IJT17" t="s">
        <v>13</v>
      </c>
      <c r="IJU17">
        <v>11</v>
      </c>
      <c r="IJV17" t="s">
        <v>13</v>
      </c>
      <c r="IJW17">
        <v>11</v>
      </c>
      <c r="IJX17" t="s">
        <v>13</v>
      </c>
      <c r="IJY17">
        <v>11</v>
      </c>
      <c r="IJZ17" t="s">
        <v>13</v>
      </c>
      <c r="IKA17">
        <v>11</v>
      </c>
      <c r="IKB17" t="s">
        <v>13</v>
      </c>
      <c r="IKC17">
        <v>11</v>
      </c>
      <c r="IKD17" t="s">
        <v>13</v>
      </c>
      <c r="IKE17">
        <v>11</v>
      </c>
      <c r="IKF17" t="s">
        <v>13</v>
      </c>
      <c r="IKG17">
        <v>11</v>
      </c>
      <c r="IKH17" t="s">
        <v>13</v>
      </c>
      <c r="IKI17">
        <v>11</v>
      </c>
      <c r="IKJ17" t="s">
        <v>13</v>
      </c>
      <c r="IKK17">
        <v>11</v>
      </c>
      <c r="IKL17" t="s">
        <v>13</v>
      </c>
      <c r="IKM17">
        <v>11</v>
      </c>
      <c r="IKN17" t="s">
        <v>13</v>
      </c>
      <c r="IKO17">
        <v>11</v>
      </c>
      <c r="IKP17" t="s">
        <v>13</v>
      </c>
      <c r="IKQ17">
        <v>11</v>
      </c>
      <c r="IKR17" t="s">
        <v>13</v>
      </c>
      <c r="IKS17">
        <v>11</v>
      </c>
      <c r="IKT17" t="s">
        <v>13</v>
      </c>
      <c r="IKU17">
        <v>11</v>
      </c>
      <c r="IKV17" t="s">
        <v>13</v>
      </c>
      <c r="IKW17">
        <v>11</v>
      </c>
      <c r="IKX17" t="s">
        <v>13</v>
      </c>
      <c r="IKY17">
        <v>11</v>
      </c>
      <c r="IKZ17" t="s">
        <v>13</v>
      </c>
      <c r="ILA17">
        <v>11</v>
      </c>
      <c r="ILB17" t="s">
        <v>13</v>
      </c>
      <c r="ILC17">
        <v>11</v>
      </c>
      <c r="ILD17" t="s">
        <v>13</v>
      </c>
      <c r="ILE17">
        <v>11</v>
      </c>
      <c r="ILF17" t="s">
        <v>13</v>
      </c>
      <c r="ILG17">
        <v>11</v>
      </c>
      <c r="ILH17" t="s">
        <v>13</v>
      </c>
      <c r="ILI17">
        <v>11</v>
      </c>
      <c r="ILJ17" t="s">
        <v>13</v>
      </c>
      <c r="ILK17">
        <v>11</v>
      </c>
      <c r="ILL17" t="s">
        <v>13</v>
      </c>
      <c r="ILM17">
        <v>11</v>
      </c>
      <c r="ILN17" t="s">
        <v>13</v>
      </c>
      <c r="ILO17">
        <v>11</v>
      </c>
      <c r="ILP17" t="s">
        <v>13</v>
      </c>
      <c r="ILQ17">
        <v>11</v>
      </c>
      <c r="ILR17" t="s">
        <v>13</v>
      </c>
      <c r="ILS17">
        <v>11</v>
      </c>
      <c r="ILT17" t="s">
        <v>13</v>
      </c>
      <c r="ILU17">
        <v>11</v>
      </c>
      <c r="ILV17" t="s">
        <v>13</v>
      </c>
      <c r="ILW17">
        <v>11</v>
      </c>
      <c r="ILX17" t="s">
        <v>13</v>
      </c>
      <c r="ILY17">
        <v>11</v>
      </c>
      <c r="ILZ17" t="s">
        <v>13</v>
      </c>
      <c r="IMA17">
        <v>11</v>
      </c>
      <c r="IMB17" t="s">
        <v>13</v>
      </c>
      <c r="IMC17">
        <v>11</v>
      </c>
      <c r="IMD17" t="s">
        <v>13</v>
      </c>
      <c r="IME17">
        <v>11</v>
      </c>
      <c r="IMF17" t="s">
        <v>13</v>
      </c>
      <c r="IMG17">
        <v>11</v>
      </c>
      <c r="IMH17" t="s">
        <v>13</v>
      </c>
      <c r="IMI17">
        <v>11</v>
      </c>
      <c r="IMJ17" t="s">
        <v>13</v>
      </c>
      <c r="IMK17">
        <v>11</v>
      </c>
      <c r="IML17" t="s">
        <v>13</v>
      </c>
      <c r="IMM17">
        <v>11</v>
      </c>
      <c r="IMN17" t="s">
        <v>13</v>
      </c>
      <c r="IMO17">
        <v>11</v>
      </c>
      <c r="IMP17" t="s">
        <v>13</v>
      </c>
      <c r="IMQ17">
        <v>11</v>
      </c>
      <c r="IMR17" t="s">
        <v>13</v>
      </c>
      <c r="IMS17">
        <v>11</v>
      </c>
      <c r="IMT17" t="s">
        <v>13</v>
      </c>
      <c r="IMU17">
        <v>11</v>
      </c>
      <c r="IMV17" t="s">
        <v>13</v>
      </c>
      <c r="IMW17">
        <v>11</v>
      </c>
      <c r="IMX17" t="s">
        <v>13</v>
      </c>
      <c r="IMY17">
        <v>11</v>
      </c>
      <c r="IMZ17" t="s">
        <v>13</v>
      </c>
      <c r="INA17">
        <v>11</v>
      </c>
      <c r="INB17" t="s">
        <v>13</v>
      </c>
      <c r="INC17">
        <v>11</v>
      </c>
      <c r="IND17" t="s">
        <v>13</v>
      </c>
      <c r="INE17">
        <v>11</v>
      </c>
      <c r="INF17" t="s">
        <v>13</v>
      </c>
      <c r="ING17">
        <v>11</v>
      </c>
      <c r="INH17" t="s">
        <v>13</v>
      </c>
      <c r="INI17">
        <v>11</v>
      </c>
      <c r="INJ17" t="s">
        <v>13</v>
      </c>
      <c r="INK17">
        <v>11</v>
      </c>
      <c r="INL17" t="s">
        <v>13</v>
      </c>
      <c r="INM17">
        <v>11</v>
      </c>
      <c r="INN17" t="s">
        <v>13</v>
      </c>
      <c r="INO17">
        <v>11</v>
      </c>
      <c r="INP17" t="s">
        <v>13</v>
      </c>
      <c r="INQ17">
        <v>11</v>
      </c>
      <c r="INR17" t="s">
        <v>13</v>
      </c>
      <c r="INS17">
        <v>11</v>
      </c>
      <c r="INT17" t="s">
        <v>13</v>
      </c>
      <c r="INU17">
        <v>11</v>
      </c>
      <c r="INV17" t="s">
        <v>13</v>
      </c>
      <c r="INW17">
        <v>11</v>
      </c>
      <c r="INX17" t="s">
        <v>13</v>
      </c>
      <c r="INY17">
        <v>11</v>
      </c>
      <c r="INZ17" t="s">
        <v>13</v>
      </c>
      <c r="IOA17">
        <v>11</v>
      </c>
      <c r="IOB17" t="s">
        <v>13</v>
      </c>
      <c r="IOC17">
        <v>11</v>
      </c>
      <c r="IOD17" t="s">
        <v>13</v>
      </c>
      <c r="IOE17">
        <v>11</v>
      </c>
      <c r="IOF17" t="s">
        <v>13</v>
      </c>
      <c r="IOG17">
        <v>11</v>
      </c>
      <c r="IOH17" t="s">
        <v>13</v>
      </c>
      <c r="IOI17">
        <v>11</v>
      </c>
      <c r="IOJ17" t="s">
        <v>13</v>
      </c>
      <c r="IOK17">
        <v>11</v>
      </c>
      <c r="IOL17" t="s">
        <v>13</v>
      </c>
      <c r="IOM17">
        <v>11</v>
      </c>
      <c r="ION17" t="s">
        <v>13</v>
      </c>
      <c r="IOO17">
        <v>11</v>
      </c>
      <c r="IOP17" t="s">
        <v>13</v>
      </c>
      <c r="IOQ17">
        <v>11</v>
      </c>
      <c r="IOR17" t="s">
        <v>13</v>
      </c>
      <c r="IOS17">
        <v>11</v>
      </c>
      <c r="IOT17" t="s">
        <v>13</v>
      </c>
      <c r="IOU17">
        <v>11</v>
      </c>
      <c r="IOV17" t="s">
        <v>13</v>
      </c>
      <c r="IOW17">
        <v>11</v>
      </c>
      <c r="IOX17" t="s">
        <v>13</v>
      </c>
      <c r="IOY17">
        <v>11</v>
      </c>
      <c r="IOZ17" t="s">
        <v>13</v>
      </c>
      <c r="IPA17">
        <v>11</v>
      </c>
      <c r="IPB17" t="s">
        <v>13</v>
      </c>
      <c r="IPC17">
        <v>11</v>
      </c>
      <c r="IPD17" t="s">
        <v>13</v>
      </c>
      <c r="IPE17">
        <v>11</v>
      </c>
      <c r="IPF17" t="s">
        <v>13</v>
      </c>
      <c r="IPG17">
        <v>11</v>
      </c>
      <c r="IPH17" t="s">
        <v>13</v>
      </c>
      <c r="IPI17">
        <v>11</v>
      </c>
      <c r="IPJ17" t="s">
        <v>13</v>
      </c>
      <c r="IPK17">
        <v>11</v>
      </c>
      <c r="IPL17" t="s">
        <v>13</v>
      </c>
      <c r="IPM17">
        <v>11</v>
      </c>
      <c r="IPN17" t="s">
        <v>13</v>
      </c>
      <c r="IPO17">
        <v>11</v>
      </c>
      <c r="IPP17" t="s">
        <v>13</v>
      </c>
      <c r="IPQ17">
        <v>11</v>
      </c>
      <c r="IPR17" t="s">
        <v>13</v>
      </c>
      <c r="IPS17">
        <v>11</v>
      </c>
      <c r="IPT17" t="s">
        <v>13</v>
      </c>
      <c r="IPU17">
        <v>11</v>
      </c>
      <c r="IPV17" t="s">
        <v>13</v>
      </c>
      <c r="IPW17">
        <v>11</v>
      </c>
      <c r="IPX17" t="s">
        <v>13</v>
      </c>
      <c r="IPY17">
        <v>11</v>
      </c>
      <c r="IPZ17" t="s">
        <v>13</v>
      </c>
      <c r="IQA17">
        <v>11</v>
      </c>
      <c r="IQB17" t="s">
        <v>13</v>
      </c>
      <c r="IQC17">
        <v>11</v>
      </c>
      <c r="IQD17" t="s">
        <v>13</v>
      </c>
      <c r="IQE17">
        <v>11</v>
      </c>
      <c r="IQF17" t="s">
        <v>13</v>
      </c>
      <c r="IQG17">
        <v>11</v>
      </c>
      <c r="IQH17" t="s">
        <v>13</v>
      </c>
      <c r="IQI17">
        <v>11</v>
      </c>
      <c r="IQJ17" t="s">
        <v>13</v>
      </c>
      <c r="IQK17">
        <v>11</v>
      </c>
      <c r="IQL17" t="s">
        <v>13</v>
      </c>
      <c r="IQM17">
        <v>11</v>
      </c>
      <c r="IQN17" t="s">
        <v>13</v>
      </c>
      <c r="IQO17">
        <v>11</v>
      </c>
      <c r="IQP17" t="s">
        <v>13</v>
      </c>
      <c r="IQQ17">
        <v>11</v>
      </c>
      <c r="IQR17" t="s">
        <v>13</v>
      </c>
      <c r="IQS17">
        <v>11</v>
      </c>
      <c r="IQT17" t="s">
        <v>13</v>
      </c>
      <c r="IQU17">
        <v>11</v>
      </c>
      <c r="IQV17" t="s">
        <v>13</v>
      </c>
      <c r="IQW17">
        <v>11</v>
      </c>
      <c r="IQX17" t="s">
        <v>13</v>
      </c>
      <c r="IQY17">
        <v>11</v>
      </c>
      <c r="IQZ17" t="s">
        <v>13</v>
      </c>
      <c r="IRA17">
        <v>11</v>
      </c>
      <c r="IRB17" t="s">
        <v>13</v>
      </c>
      <c r="IRC17">
        <v>11</v>
      </c>
      <c r="IRD17" t="s">
        <v>13</v>
      </c>
      <c r="IRE17">
        <v>11</v>
      </c>
      <c r="IRF17" t="s">
        <v>13</v>
      </c>
      <c r="IRG17">
        <v>11</v>
      </c>
      <c r="IRH17" t="s">
        <v>13</v>
      </c>
      <c r="IRI17">
        <v>11</v>
      </c>
      <c r="IRJ17" t="s">
        <v>13</v>
      </c>
      <c r="IRK17">
        <v>11</v>
      </c>
      <c r="IRL17" t="s">
        <v>13</v>
      </c>
      <c r="IRM17">
        <v>11</v>
      </c>
      <c r="IRN17" t="s">
        <v>13</v>
      </c>
      <c r="IRO17">
        <v>11</v>
      </c>
      <c r="IRP17" t="s">
        <v>13</v>
      </c>
      <c r="IRQ17">
        <v>11</v>
      </c>
      <c r="IRR17" t="s">
        <v>13</v>
      </c>
      <c r="IRS17">
        <v>11</v>
      </c>
      <c r="IRT17" t="s">
        <v>13</v>
      </c>
      <c r="IRU17">
        <v>11</v>
      </c>
      <c r="IRV17" t="s">
        <v>13</v>
      </c>
      <c r="IRW17">
        <v>11</v>
      </c>
      <c r="IRX17" t="s">
        <v>13</v>
      </c>
      <c r="IRY17">
        <v>11</v>
      </c>
      <c r="IRZ17" t="s">
        <v>13</v>
      </c>
      <c r="ISA17">
        <v>11</v>
      </c>
      <c r="ISB17" t="s">
        <v>13</v>
      </c>
      <c r="ISC17">
        <v>11</v>
      </c>
      <c r="ISD17" t="s">
        <v>13</v>
      </c>
      <c r="ISE17">
        <v>11</v>
      </c>
      <c r="ISF17" t="s">
        <v>13</v>
      </c>
      <c r="ISG17">
        <v>11</v>
      </c>
      <c r="ISH17" t="s">
        <v>13</v>
      </c>
      <c r="ISI17">
        <v>11</v>
      </c>
      <c r="ISJ17" t="s">
        <v>13</v>
      </c>
      <c r="ISK17">
        <v>11</v>
      </c>
      <c r="ISL17" t="s">
        <v>13</v>
      </c>
      <c r="ISM17">
        <v>11</v>
      </c>
      <c r="ISN17" t="s">
        <v>13</v>
      </c>
      <c r="ISO17">
        <v>11</v>
      </c>
      <c r="ISP17" t="s">
        <v>13</v>
      </c>
      <c r="ISQ17">
        <v>11</v>
      </c>
      <c r="ISR17" t="s">
        <v>13</v>
      </c>
      <c r="ISS17">
        <v>11</v>
      </c>
      <c r="IST17" t="s">
        <v>13</v>
      </c>
      <c r="ISU17">
        <v>11</v>
      </c>
      <c r="ISV17" t="s">
        <v>13</v>
      </c>
      <c r="ISW17">
        <v>11</v>
      </c>
      <c r="ISX17" t="s">
        <v>13</v>
      </c>
      <c r="ISY17">
        <v>11</v>
      </c>
      <c r="ISZ17" t="s">
        <v>13</v>
      </c>
      <c r="ITA17">
        <v>11</v>
      </c>
      <c r="ITB17" t="s">
        <v>13</v>
      </c>
      <c r="ITC17">
        <v>11</v>
      </c>
      <c r="ITD17" t="s">
        <v>13</v>
      </c>
      <c r="ITE17">
        <v>11</v>
      </c>
      <c r="ITF17" t="s">
        <v>13</v>
      </c>
      <c r="ITG17">
        <v>11</v>
      </c>
      <c r="ITH17" t="s">
        <v>13</v>
      </c>
      <c r="ITI17">
        <v>11</v>
      </c>
      <c r="ITJ17" t="s">
        <v>13</v>
      </c>
      <c r="ITK17">
        <v>11</v>
      </c>
      <c r="ITL17" t="s">
        <v>13</v>
      </c>
      <c r="ITM17">
        <v>11</v>
      </c>
      <c r="ITN17" t="s">
        <v>13</v>
      </c>
      <c r="ITO17">
        <v>11</v>
      </c>
      <c r="ITP17" t="s">
        <v>13</v>
      </c>
      <c r="ITQ17">
        <v>11</v>
      </c>
      <c r="ITR17" t="s">
        <v>13</v>
      </c>
      <c r="ITS17">
        <v>11</v>
      </c>
      <c r="ITT17" t="s">
        <v>13</v>
      </c>
      <c r="ITU17">
        <v>11</v>
      </c>
      <c r="ITV17" t="s">
        <v>13</v>
      </c>
      <c r="ITW17">
        <v>11</v>
      </c>
      <c r="ITX17" t="s">
        <v>13</v>
      </c>
      <c r="ITY17">
        <v>11</v>
      </c>
      <c r="ITZ17" t="s">
        <v>13</v>
      </c>
      <c r="IUA17">
        <v>11</v>
      </c>
      <c r="IUB17" t="s">
        <v>13</v>
      </c>
      <c r="IUC17">
        <v>11</v>
      </c>
      <c r="IUD17" t="s">
        <v>13</v>
      </c>
      <c r="IUE17">
        <v>11</v>
      </c>
      <c r="IUF17" t="s">
        <v>13</v>
      </c>
      <c r="IUG17">
        <v>11</v>
      </c>
      <c r="IUH17" t="s">
        <v>13</v>
      </c>
      <c r="IUI17">
        <v>11</v>
      </c>
      <c r="IUJ17" t="s">
        <v>13</v>
      </c>
      <c r="IUK17">
        <v>11</v>
      </c>
      <c r="IUL17" t="s">
        <v>13</v>
      </c>
      <c r="IUM17">
        <v>11</v>
      </c>
      <c r="IUN17" t="s">
        <v>13</v>
      </c>
      <c r="IUO17">
        <v>11</v>
      </c>
      <c r="IUP17" t="s">
        <v>13</v>
      </c>
      <c r="IUQ17">
        <v>11</v>
      </c>
      <c r="IUR17" t="s">
        <v>13</v>
      </c>
      <c r="IUS17">
        <v>11</v>
      </c>
      <c r="IUT17" t="s">
        <v>13</v>
      </c>
      <c r="IUU17">
        <v>11</v>
      </c>
      <c r="IUV17" t="s">
        <v>13</v>
      </c>
      <c r="IUW17">
        <v>11</v>
      </c>
      <c r="IUX17" t="s">
        <v>13</v>
      </c>
      <c r="IUY17">
        <v>11</v>
      </c>
      <c r="IUZ17" t="s">
        <v>13</v>
      </c>
      <c r="IVA17">
        <v>11</v>
      </c>
      <c r="IVB17" t="s">
        <v>13</v>
      </c>
      <c r="IVC17">
        <v>11</v>
      </c>
      <c r="IVD17" t="s">
        <v>13</v>
      </c>
      <c r="IVE17">
        <v>11</v>
      </c>
      <c r="IVF17" t="s">
        <v>13</v>
      </c>
      <c r="IVG17">
        <v>11</v>
      </c>
      <c r="IVH17" t="s">
        <v>13</v>
      </c>
      <c r="IVI17">
        <v>11</v>
      </c>
      <c r="IVJ17" t="s">
        <v>13</v>
      </c>
      <c r="IVK17">
        <v>11</v>
      </c>
      <c r="IVL17" t="s">
        <v>13</v>
      </c>
      <c r="IVM17">
        <v>11</v>
      </c>
      <c r="IVN17" t="s">
        <v>13</v>
      </c>
      <c r="IVO17">
        <v>11</v>
      </c>
      <c r="IVP17" t="s">
        <v>13</v>
      </c>
      <c r="IVQ17">
        <v>11</v>
      </c>
      <c r="IVR17" t="s">
        <v>13</v>
      </c>
      <c r="IVS17">
        <v>11</v>
      </c>
      <c r="IVT17" t="s">
        <v>13</v>
      </c>
      <c r="IVU17">
        <v>11</v>
      </c>
      <c r="IVV17" t="s">
        <v>13</v>
      </c>
      <c r="IVW17">
        <v>11</v>
      </c>
      <c r="IVX17" t="s">
        <v>13</v>
      </c>
      <c r="IVY17">
        <v>11</v>
      </c>
      <c r="IVZ17" t="s">
        <v>13</v>
      </c>
      <c r="IWA17">
        <v>11</v>
      </c>
      <c r="IWB17" t="s">
        <v>13</v>
      </c>
      <c r="IWC17">
        <v>11</v>
      </c>
      <c r="IWD17" t="s">
        <v>13</v>
      </c>
      <c r="IWE17">
        <v>11</v>
      </c>
      <c r="IWF17" t="s">
        <v>13</v>
      </c>
      <c r="IWG17">
        <v>11</v>
      </c>
      <c r="IWH17" t="s">
        <v>13</v>
      </c>
      <c r="IWI17">
        <v>11</v>
      </c>
      <c r="IWJ17" t="s">
        <v>13</v>
      </c>
      <c r="IWK17">
        <v>11</v>
      </c>
      <c r="IWL17" t="s">
        <v>13</v>
      </c>
      <c r="IWM17">
        <v>11</v>
      </c>
      <c r="IWN17" t="s">
        <v>13</v>
      </c>
      <c r="IWO17">
        <v>11</v>
      </c>
      <c r="IWP17" t="s">
        <v>13</v>
      </c>
      <c r="IWQ17">
        <v>11</v>
      </c>
      <c r="IWR17" t="s">
        <v>13</v>
      </c>
      <c r="IWS17">
        <v>11</v>
      </c>
      <c r="IWT17" t="s">
        <v>13</v>
      </c>
      <c r="IWU17">
        <v>11</v>
      </c>
      <c r="IWV17" t="s">
        <v>13</v>
      </c>
      <c r="IWW17">
        <v>11</v>
      </c>
      <c r="IWX17" t="s">
        <v>13</v>
      </c>
      <c r="IWY17">
        <v>11</v>
      </c>
      <c r="IWZ17" t="s">
        <v>13</v>
      </c>
      <c r="IXA17">
        <v>11</v>
      </c>
      <c r="IXB17" t="s">
        <v>13</v>
      </c>
      <c r="IXC17">
        <v>11</v>
      </c>
      <c r="IXD17" t="s">
        <v>13</v>
      </c>
      <c r="IXE17">
        <v>11</v>
      </c>
      <c r="IXF17" t="s">
        <v>13</v>
      </c>
      <c r="IXG17">
        <v>11</v>
      </c>
      <c r="IXH17" t="s">
        <v>13</v>
      </c>
      <c r="IXI17">
        <v>11</v>
      </c>
      <c r="IXJ17" t="s">
        <v>13</v>
      </c>
      <c r="IXK17">
        <v>11</v>
      </c>
      <c r="IXL17" t="s">
        <v>13</v>
      </c>
      <c r="IXM17">
        <v>11</v>
      </c>
      <c r="IXN17" t="s">
        <v>13</v>
      </c>
      <c r="IXO17">
        <v>11</v>
      </c>
      <c r="IXP17" t="s">
        <v>13</v>
      </c>
      <c r="IXQ17">
        <v>11</v>
      </c>
      <c r="IXR17" t="s">
        <v>13</v>
      </c>
      <c r="IXS17">
        <v>11</v>
      </c>
      <c r="IXT17" t="s">
        <v>13</v>
      </c>
      <c r="IXU17">
        <v>11</v>
      </c>
      <c r="IXV17" t="s">
        <v>13</v>
      </c>
      <c r="IXW17">
        <v>11</v>
      </c>
      <c r="IXX17" t="s">
        <v>13</v>
      </c>
      <c r="IXY17">
        <v>11</v>
      </c>
      <c r="IXZ17" t="s">
        <v>13</v>
      </c>
      <c r="IYA17">
        <v>11</v>
      </c>
      <c r="IYB17" t="s">
        <v>13</v>
      </c>
      <c r="IYC17">
        <v>11</v>
      </c>
      <c r="IYD17" t="s">
        <v>13</v>
      </c>
      <c r="IYE17">
        <v>11</v>
      </c>
      <c r="IYF17" t="s">
        <v>13</v>
      </c>
      <c r="IYG17">
        <v>11</v>
      </c>
      <c r="IYH17" t="s">
        <v>13</v>
      </c>
      <c r="IYI17">
        <v>11</v>
      </c>
      <c r="IYJ17" t="s">
        <v>13</v>
      </c>
      <c r="IYK17">
        <v>11</v>
      </c>
      <c r="IYL17" t="s">
        <v>13</v>
      </c>
      <c r="IYM17">
        <v>11</v>
      </c>
      <c r="IYN17" t="s">
        <v>13</v>
      </c>
      <c r="IYO17">
        <v>11</v>
      </c>
      <c r="IYP17" t="s">
        <v>13</v>
      </c>
      <c r="IYQ17">
        <v>11</v>
      </c>
      <c r="IYR17" t="s">
        <v>13</v>
      </c>
      <c r="IYS17">
        <v>11</v>
      </c>
      <c r="IYT17" t="s">
        <v>13</v>
      </c>
      <c r="IYU17">
        <v>11</v>
      </c>
      <c r="IYV17" t="s">
        <v>13</v>
      </c>
      <c r="IYW17">
        <v>11</v>
      </c>
      <c r="IYX17" t="s">
        <v>13</v>
      </c>
      <c r="IYY17">
        <v>11</v>
      </c>
      <c r="IYZ17" t="s">
        <v>13</v>
      </c>
      <c r="IZA17">
        <v>11</v>
      </c>
      <c r="IZB17" t="s">
        <v>13</v>
      </c>
      <c r="IZC17">
        <v>11</v>
      </c>
      <c r="IZD17" t="s">
        <v>13</v>
      </c>
      <c r="IZE17">
        <v>11</v>
      </c>
      <c r="IZF17" t="s">
        <v>13</v>
      </c>
      <c r="IZG17">
        <v>11</v>
      </c>
      <c r="IZH17" t="s">
        <v>13</v>
      </c>
      <c r="IZI17">
        <v>11</v>
      </c>
      <c r="IZJ17" t="s">
        <v>13</v>
      </c>
      <c r="IZK17">
        <v>11</v>
      </c>
      <c r="IZL17" t="s">
        <v>13</v>
      </c>
      <c r="IZM17">
        <v>11</v>
      </c>
      <c r="IZN17" t="s">
        <v>13</v>
      </c>
      <c r="IZO17">
        <v>11</v>
      </c>
      <c r="IZP17" t="s">
        <v>13</v>
      </c>
      <c r="IZQ17">
        <v>11</v>
      </c>
      <c r="IZR17" t="s">
        <v>13</v>
      </c>
      <c r="IZS17">
        <v>11</v>
      </c>
      <c r="IZT17" t="s">
        <v>13</v>
      </c>
      <c r="IZU17">
        <v>11</v>
      </c>
      <c r="IZV17" t="s">
        <v>13</v>
      </c>
      <c r="IZW17">
        <v>11</v>
      </c>
      <c r="IZX17" t="s">
        <v>13</v>
      </c>
      <c r="IZY17">
        <v>11</v>
      </c>
      <c r="IZZ17" t="s">
        <v>13</v>
      </c>
      <c r="JAA17">
        <v>11</v>
      </c>
      <c r="JAB17" t="s">
        <v>13</v>
      </c>
      <c r="JAC17">
        <v>11</v>
      </c>
      <c r="JAD17" t="s">
        <v>13</v>
      </c>
      <c r="JAE17">
        <v>11</v>
      </c>
      <c r="JAF17" t="s">
        <v>13</v>
      </c>
      <c r="JAG17">
        <v>11</v>
      </c>
      <c r="JAH17" t="s">
        <v>13</v>
      </c>
      <c r="JAI17">
        <v>11</v>
      </c>
      <c r="JAJ17" t="s">
        <v>13</v>
      </c>
      <c r="JAK17">
        <v>11</v>
      </c>
      <c r="JAL17" t="s">
        <v>13</v>
      </c>
      <c r="JAM17">
        <v>11</v>
      </c>
      <c r="JAN17" t="s">
        <v>13</v>
      </c>
      <c r="JAO17">
        <v>11</v>
      </c>
      <c r="JAP17" t="s">
        <v>13</v>
      </c>
      <c r="JAQ17">
        <v>11</v>
      </c>
      <c r="JAR17" t="s">
        <v>13</v>
      </c>
      <c r="JAS17">
        <v>11</v>
      </c>
      <c r="JAT17" t="s">
        <v>13</v>
      </c>
      <c r="JAU17">
        <v>11</v>
      </c>
      <c r="JAV17" t="s">
        <v>13</v>
      </c>
      <c r="JAW17">
        <v>11</v>
      </c>
      <c r="JAX17" t="s">
        <v>13</v>
      </c>
      <c r="JAY17">
        <v>11</v>
      </c>
      <c r="JAZ17" t="s">
        <v>13</v>
      </c>
      <c r="JBA17">
        <v>11</v>
      </c>
      <c r="JBB17" t="s">
        <v>13</v>
      </c>
      <c r="JBC17">
        <v>11</v>
      </c>
      <c r="JBD17" t="s">
        <v>13</v>
      </c>
      <c r="JBE17">
        <v>11</v>
      </c>
      <c r="JBF17" t="s">
        <v>13</v>
      </c>
      <c r="JBG17">
        <v>11</v>
      </c>
      <c r="JBH17" t="s">
        <v>13</v>
      </c>
      <c r="JBI17">
        <v>11</v>
      </c>
      <c r="JBJ17" t="s">
        <v>13</v>
      </c>
      <c r="JBK17">
        <v>11</v>
      </c>
      <c r="JBL17" t="s">
        <v>13</v>
      </c>
      <c r="JBM17">
        <v>11</v>
      </c>
      <c r="JBN17" t="s">
        <v>13</v>
      </c>
      <c r="JBO17">
        <v>11</v>
      </c>
      <c r="JBP17" t="s">
        <v>13</v>
      </c>
      <c r="JBQ17">
        <v>11</v>
      </c>
      <c r="JBR17" t="s">
        <v>13</v>
      </c>
      <c r="JBS17">
        <v>11</v>
      </c>
      <c r="JBT17" t="s">
        <v>13</v>
      </c>
      <c r="JBU17">
        <v>11</v>
      </c>
      <c r="JBV17" t="s">
        <v>13</v>
      </c>
      <c r="JBW17">
        <v>11</v>
      </c>
      <c r="JBX17" t="s">
        <v>13</v>
      </c>
      <c r="JBY17">
        <v>11</v>
      </c>
      <c r="JBZ17" t="s">
        <v>13</v>
      </c>
      <c r="JCA17">
        <v>11</v>
      </c>
      <c r="JCB17" t="s">
        <v>13</v>
      </c>
      <c r="JCC17">
        <v>11</v>
      </c>
      <c r="JCD17" t="s">
        <v>13</v>
      </c>
      <c r="JCE17">
        <v>11</v>
      </c>
      <c r="JCF17" t="s">
        <v>13</v>
      </c>
      <c r="JCG17">
        <v>11</v>
      </c>
      <c r="JCH17" t="s">
        <v>13</v>
      </c>
      <c r="JCI17">
        <v>11</v>
      </c>
      <c r="JCJ17" t="s">
        <v>13</v>
      </c>
      <c r="JCK17">
        <v>11</v>
      </c>
      <c r="JCL17" t="s">
        <v>13</v>
      </c>
      <c r="JCM17">
        <v>11</v>
      </c>
      <c r="JCN17" t="s">
        <v>13</v>
      </c>
      <c r="JCO17">
        <v>11</v>
      </c>
      <c r="JCP17" t="s">
        <v>13</v>
      </c>
      <c r="JCQ17">
        <v>11</v>
      </c>
      <c r="JCR17" t="s">
        <v>13</v>
      </c>
      <c r="JCS17">
        <v>11</v>
      </c>
      <c r="JCT17" t="s">
        <v>13</v>
      </c>
      <c r="JCU17">
        <v>11</v>
      </c>
      <c r="JCV17" t="s">
        <v>13</v>
      </c>
      <c r="JCW17">
        <v>11</v>
      </c>
      <c r="JCX17" t="s">
        <v>13</v>
      </c>
      <c r="JCY17">
        <v>11</v>
      </c>
      <c r="JCZ17" t="s">
        <v>13</v>
      </c>
      <c r="JDA17">
        <v>11</v>
      </c>
      <c r="JDB17" t="s">
        <v>13</v>
      </c>
      <c r="JDC17">
        <v>11</v>
      </c>
      <c r="JDD17" t="s">
        <v>13</v>
      </c>
      <c r="JDE17">
        <v>11</v>
      </c>
      <c r="JDF17" t="s">
        <v>13</v>
      </c>
      <c r="JDG17">
        <v>11</v>
      </c>
      <c r="JDH17" t="s">
        <v>13</v>
      </c>
      <c r="JDI17">
        <v>11</v>
      </c>
      <c r="JDJ17" t="s">
        <v>13</v>
      </c>
      <c r="JDK17">
        <v>11</v>
      </c>
      <c r="JDL17" t="s">
        <v>13</v>
      </c>
      <c r="JDM17">
        <v>11</v>
      </c>
      <c r="JDN17" t="s">
        <v>13</v>
      </c>
      <c r="JDO17">
        <v>11</v>
      </c>
      <c r="JDP17" t="s">
        <v>13</v>
      </c>
      <c r="JDQ17">
        <v>11</v>
      </c>
      <c r="JDR17" t="s">
        <v>13</v>
      </c>
      <c r="JDS17">
        <v>11</v>
      </c>
      <c r="JDT17" t="s">
        <v>13</v>
      </c>
      <c r="JDU17">
        <v>11</v>
      </c>
      <c r="JDV17" t="s">
        <v>13</v>
      </c>
      <c r="JDW17">
        <v>11</v>
      </c>
      <c r="JDX17" t="s">
        <v>13</v>
      </c>
      <c r="JDY17">
        <v>11</v>
      </c>
      <c r="JDZ17" t="s">
        <v>13</v>
      </c>
      <c r="JEA17">
        <v>11</v>
      </c>
      <c r="JEB17" t="s">
        <v>13</v>
      </c>
      <c r="JEC17">
        <v>11</v>
      </c>
      <c r="JED17" t="s">
        <v>13</v>
      </c>
      <c r="JEE17">
        <v>11</v>
      </c>
      <c r="JEF17" t="s">
        <v>13</v>
      </c>
      <c r="JEG17">
        <v>11</v>
      </c>
      <c r="JEH17" t="s">
        <v>13</v>
      </c>
      <c r="JEI17">
        <v>11</v>
      </c>
      <c r="JEJ17" t="s">
        <v>13</v>
      </c>
      <c r="JEK17">
        <v>11</v>
      </c>
      <c r="JEL17" t="s">
        <v>13</v>
      </c>
      <c r="JEM17">
        <v>11</v>
      </c>
      <c r="JEN17" t="s">
        <v>13</v>
      </c>
      <c r="JEO17">
        <v>11</v>
      </c>
      <c r="JEP17" t="s">
        <v>13</v>
      </c>
      <c r="JEQ17">
        <v>11</v>
      </c>
      <c r="JER17" t="s">
        <v>13</v>
      </c>
      <c r="JES17">
        <v>11</v>
      </c>
      <c r="JET17" t="s">
        <v>13</v>
      </c>
      <c r="JEU17">
        <v>11</v>
      </c>
      <c r="JEV17" t="s">
        <v>13</v>
      </c>
      <c r="JEW17">
        <v>11</v>
      </c>
      <c r="JEX17" t="s">
        <v>13</v>
      </c>
      <c r="JEY17">
        <v>11</v>
      </c>
      <c r="JEZ17" t="s">
        <v>13</v>
      </c>
      <c r="JFA17">
        <v>11</v>
      </c>
      <c r="JFB17" t="s">
        <v>13</v>
      </c>
      <c r="JFC17">
        <v>11</v>
      </c>
      <c r="JFD17" t="s">
        <v>13</v>
      </c>
      <c r="JFE17">
        <v>11</v>
      </c>
      <c r="JFF17" t="s">
        <v>13</v>
      </c>
      <c r="JFG17">
        <v>11</v>
      </c>
      <c r="JFH17" t="s">
        <v>13</v>
      </c>
      <c r="JFI17">
        <v>11</v>
      </c>
      <c r="JFJ17" t="s">
        <v>13</v>
      </c>
      <c r="JFK17">
        <v>11</v>
      </c>
      <c r="JFL17" t="s">
        <v>13</v>
      </c>
      <c r="JFM17">
        <v>11</v>
      </c>
      <c r="JFN17" t="s">
        <v>13</v>
      </c>
      <c r="JFO17">
        <v>11</v>
      </c>
      <c r="JFP17" t="s">
        <v>13</v>
      </c>
      <c r="JFQ17">
        <v>11</v>
      </c>
      <c r="JFR17" t="s">
        <v>13</v>
      </c>
      <c r="JFS17">
        <v>11</v>
      </c>
      <c r="JFT17" t="s">
        <v>13</v>
      </c>
      <c r="JFU17">
        <v>11</v>
      </c>
      <c r="JFV17" t="s">
        <v>13</v>
      </c>
      <c r="JFW17">
        <v>11</v>
      </c>
      <c r="JFX17" t="s">
        <v>13</v>
      </c>
      <c r="JFY17">
        <v>11</v>
      </c>
      <c r="JFZ17" t="s">
        <v>13</v>
      </c>
      <c r="JGA17">
        <v>11</v>
      </c>
      <c r="JGB17" t="s">
        <v>13</v>
      </c>
      <c r="JGC17">
        <v>11</v>
      </c>
      <c r="JGD17" t="s">
        <v>13</v>
      </c>
      <c r="JGE17">
        <v>11</v>
      </c>
      <c r="JGF17" t="s">
        <v>13</v>
      </c>
      <c r="JGG17">
        <v>11</v>
      </c>
      <c r="JGH17" t="s">
        <v>13</v>
      </c>
      <c r="JGI17">
        <v>11</v>
      </c>
      <c r="JGJ17" t="s">
        <v>13</v>
      </c>
      <c r="JGK17">
        <v>11</v>
      </c>
      <c r="JGL17" t="s">
        <v>13</v>
      </c>
      <c r="JGM17">
        <v>11</v>
      </c>
      <c r="JGN17" t="s">
        <v>13</v>
      </c>
      <c r="JGO17">
        <v>11</v>
      </c>
      <c r="JGP17" t="s">
        <v>13</v>
      </c>
      <c r="JGQ17">
        <v>11</v>
      </c>
      <c r="JGR17" t="s">
        <v>13</v>
      </c>
      <c r="JGS17">
        <v>11</v>
      </c>
      <c r="JGT17" t="s">
        <v>13</v>
      </c>
      <c r="JGU17">
        <v>11</v>
      </c>
      <c r="JGV17" t="s">
        <v>13</v>
      </c>
      <c r="JGW17">
        <v>11</v>
      </c>
      <c r="JGX17" t="s">
        <v>13</v>
      </c>
      <c r="JGY17">
        <v>11</v>
      </c>
      <c r="JGZ17" t="s">
        <v>13</v>
      </c>
      <c r="JHA17">
        <v>11</v>
      </c>
      <c r="JHB17" t="s">
        <v>13</v>
      </c>
      <c r="JHC17">
        <v>11</v>
      </c>
      <c r="JHD17" t="s">
        <v>13</v>
      </c>
      <c r="JHE17">
        <v>11</v>
      </c>
      <c r="JHF17" t="s">
        <v>13</v>
      </c>
      <c r="JHG17">
        <v>11</v>
      </c>
      <c r="JHH17" t="s">
        <v>13</v>
      </c>
      <c r="JHI17">
        <v>11</v>
      </c>
      <c r="JHJ17" t="s">
        <v>13</v>
      </c>
      <c r="JHK17">
        <v>11</v>
      </c>
      <c r="JHL17" t="s">
        <v>13</v>
      </c>
      <c r="JHM17">
        <v>11</v>
      </c>
      <c r="JHN17" t="s">
        <v>13</v>
      </c>
      <c r="JHO17">
        <v>11</v>
      </c>
      <c r="JHP17" t="s">
        <v>13</v>
      </c>
      <c r="JHQ17">
        <v>11</v>
      </c>
      <c r="JHR17" t="s">
        <v>13</v>
      </c>
      <c r="JHS17">
        <v>11</v>
      </c>
      <c r="JHT17" t="s">
        <v>13</v>
      </c>
      <c r="JHU17">
        <v>11</v>
      </c>
      <c r="JHV17" t="s">
        <v>13</v>
      </c>
      <c r="JHW17">
        <v>11</v>
      </c>
      <c r="JHX17" t="s">
        <v>13</v>
      </c>
      <c r="JHY17">
        <v>11</v>
      </c>
      <c r="JHZ17" t="s">
        <v>13</v>
      </c>
      <c r="JIA17">
        <v>11</v>
      </c>
      <c r="JIB17" t="s">
        <v>13</v>
      </c>
      <c r="JIC17">
        <v>11</v>
      </c>
      <c r="JID17" t="s">
        <v>13</v>
      </c>
      <c r="JIE17">
        <v>11</v>
      </c>
      <c r="JIF17" t="s">
        <v>13</v>
      </c>
      <c r="JIG17">
        <v>11</v>
      </c>
      <c r="JIH17" t="s">
        <v>13</v>
      </c>
      <c r="JII17">
        <v>11</v>
      </c>
      <c r="JIJ17" t="s">
        <v>13</v>
      </c>
      <c r="JIK17">
        <v>11</v>
      </c>
      <c r="JIL17" t="s">
        <v>13</v>
      </c>
      <c r="JIM17">
        <v>11</v>
      </c>
      <c r="JIN17" t="s">
        <v>13</v>
      </c>
      <c r="JIO17">
        <v>11</v>
      </c>
      <c r="JIP17" t="s">
        <v>13</v>
      </c>
      <c r="JIQ17">
        <v>11</v>
      </c>
      <c r="JIR17" t="s">
        <v>13</v>
      </c>
      <c r="JIS17">
        <v>11</v>
      </c>
      <c r="JIT17" t="s">
        <v>13</v>
      </c>
      <c r="JIU17">
        <v>11</v>
      </c>
      <c r="JIV17" t="s">
        <v>13</v>
      </c>
      <c r="JIW17">
        <v>11</v>
      </c>
      <c r="JIX17" t="s">
        <v>13</v>
      </c>
      <c r="JIY17">
        <v>11</v>
      </c>
      <c r="JIZ17" t="s">
        <v>13</v>
      </c>
      <c r="JJA17">
        <v>11</v>
      </c>
      <c r="JJB17" t="s">
        <v>13</v>
      </c>
      <c r="JJC17">
        <v>11</v>
      </c>
      <c r="JJD17" t="s">
        <v>13</v>
      </c>
      <c r="JJE17">
        <v>11</v>
      </c>
      <c r="JJF17" t="s">
        <v>13</v>
      </c>
      <c r="JJG17">
        <v>11</v>
      </c>
      <c r="JJH17" t="s">
        <v>13</v>
      </c>
      <c r="JJI17">
        <v>11</v>
      </c>
      <c r="JJJ17" t="s">
        <v>13</v>
      </c>
      <c r="JJK17">
        <v>11</v>
      </c>
      <c r="JJL17" t="s">
        <v>13</v>
      </c>
      <c r="JJM17">
        <v>11</v>
      </c>
      <c r="JJN17" t="s">
        <v>13</v>
      </c>
      <c r="JJO17">
        <v>11</v>
      </c>
      <c r="JJP17" t="s">
        <v>13</v>
      </c>
      <c r="JJQ17">
        <v>11</v>
      </c>
      <c r="JJR17" t="s">
        <v>13</v>
      </c>
      <c r="JJS17">
        <v>11</v>
      </c>
      <c r="JJT17" t="s">
        <v>13</v>
      </c>
      <c r="JJU17">
        <v>11</v>
      </c>
      <c r="JJV17" t="s">
        <v>13</v>
      </c>
      <c r="JJW17">
        <v>11</v>
      </c>
      <c r="JJX17" t="s">
        <v>13</v>
      </c>
      <c r="JJY17">
        <v>11</v>
      </c>
      <c r="JJZ17" t="s">
        <v>13</v>
      </c>
      <c r="JKA17">
        <v>11</v>
      </c>
      <c r="JKB17" t="s">
        <v>13</v>
      </c>
      <c r="JKC17">
        <v>11</v>
      </c>
      <c r="JKD17" t="s">
        <v>13</v>
      </c>
      <c r="JKE17">
        <v>11</v>
      </c>
      <c r="JKF17" t="s">
        <v>13</v>
      </c>
      <c r="JKG17">
        <v>11</v>
      </c>
      <c r="JKH17" t="s">
        <v>13</v>
      </c>
      <c r="JKI17">
        <v>11</v>
      </c>
      <c r="JKJ17" t="s">
        <v>13</v>
      </c>
      <c r="JKK17">
        <v>11</v>
      </c>
      <c r="JKL17" t="s">
        <v>13</v>
      </c>
      <c r="JKM17">
        <v>11</v>
      </c>
      <c r="JKN17" t="s">
        <v>13</v>
      </c>
      <c r="JKO17">
        <v>11</v>
      </c>
      <c r="JKP17" t="s">
        <v>13</v>
      </c>
      <c r="JKQ17">
        <v>11</v>
      </c>
      <c r="JKR17" t="s">
        <v>13</v>
      </c>
      <c r="JKS17">
        <v>11</v>
      </c>
      <c r="JKT17" t="s">
        <v>13</v>
      </c>
      <c r="JKU17">
        <v>11</v>
      </c>
      <c r="JKV17" t="s">
        <v>13</v>
      </c>
      <c r="JKW17">
        <v>11</v>
      </c>
      <c r="JKX17" t="s">
        <v>13</v>
      </c>
      <c r="JKY17">
        <v>11</v>
      </c>
      <c r="JKZ17" t="s">
        <v>13</v>
      </c>
      <c r="JLA17">
        <v>11</v>
      </c>
      <c r="JLB17" t="s">
        <v>13</v>
      </c>
      <c r="JLC17">
        <v>11</v>
      </c>
      <c r="JLD17" t="s">
        <v>13</v>
      </c>
      <c r="JLE17">
        <v>11</v>
      </c>
      <c r="JLF17" t="s">
        <v>13</v>
      </c>
      <c r="JLG17">
        <v>11</v>
      </c>
      <c r="JLH17" t="s">
        <v>13</v>
      </c>
      <c r="JLI17">
        <v>11</v>
      </c>
      <c r="JLJ17" t="s">
        <v>13</v>
      </c>
      <c r="JLK17">
        <v>11</v>
      </c>
      <c r="JLL17" t="s">
        <v>13</v>
      </c>
      <c r="JLM17">
        <v>11</v>
      </c>
      <c r="JLN17" t="s">
        <v>13</v>
      </c>
      <c r="JLO17">
        <v>11</v>
      </c>
      <c r="JLP17" t="s">
        <v>13</v>
      </c>
      <c r="JLQ17">
        <v>11</v>
      </c>
      <c r="JLR17" t="s">
        <v>13</v>
      </c>
      <c r="JLS17">
        <v>11</v>
      </c>
      <c r="JLT17" t="s">
        <v>13</v>
      </c>
      <c r="JLU17">
        <v>11</v>
      </c>
      <c r="JLV17" t="s">
        <v>13</v>
      </c>
      <c r="JLW17">
        <v>11</v>
      </c>
      <c r="JLX17" t="s">
        <v>13</v>
      </c>
      <c r="JLY17">
        <v>11</v>
      </c>
      <c r="JLZ17" t="s">
        <v>13</v>
      </c>
      <c r="JMA17">
        <v>11</v>
      </c>
      <c r="JMB17" t="s">
        <v>13</v>
      </c>
      <c r="JMC17">
        <v>11</v>
      </c>
      <c r="JMD17" t="s">
        <v>13</v>
      </c>
      <c r="JME17">
        <v>11</v>
      </c>
      <c r="JMF17" t="s">
        <v>13</v>
      </c>
      <c r="JMG17">
        <v>11</v>
      </c>
      <c r="JMH17" t="s">
        <v>13</v>
      </c>
      <c r="JMI17">
        <v>11</v>
      </c>
      <c r="JMJ17" t="s">
        <v>13</v>
      </c>
      <c r="JMK17">
        <v>11</v>
      </c>
      <c r="JML17" t="s">
        <v>13</v>
      </c>
      <c r="JMM17">
        <v>11</v>
      </c>
      <c r="JMN17" t="s">
        <v>13</v>
      </c>
      <c r="JMO17">
        <v>11</v>
      </c>
      <c r="JMP17" t="s">
        <v>13</v>
      </c>
      <c r="JMQ17">
        <v>11</v>
      </c>
      <c r="JMR17" t="s">
        <v>13</v>
      </c>
      <c r="JMS17">
        <v>11</v>
      </c>
      <c r="JMT17" t="s">
        <v>13</v>
      </c>
      <c r="JMU17">
        <v>11</v>
      </c>
      <c r="JMV17" t="s">
        <v>13</v>
      </c>
      <c r="JMW17">
        <v>11</v>
      </c>
      <c r="JMX17" t="s">
        <v>13</v>
      </c>
      <c r="JMY17">
        <v>11</v>
      </c>
      <c r="JMZ17" t="s">
        <v>13</v>
      </c>
      <c r="JNA17">
        <v>11</v>
      </c>
      <c r="JNB17" t="s">
        <v>13</v>
      </c>
      <c r="JNC17">
        <v>11</v>
      </c>
      <c r="JND17" t="s">
        <v>13</v>
      </c>
      <c r="JNE17">
        <v>11</v>
      </c>
      <c r="JNF17" t="s">
        <v>13</v>
      </c>
      <c r="JNG17">
        <v>11</v>
      </c>
      <c r="JNH17" t="s">
        <v>13</v>
      </c>
      <c r="JNI17">
        <v>11</v>
      </c>
      <c r="JNJ17" t="s">
        <v>13</v>
      </c>
      <c r="JNK17">
        <v>11</v>
      </c>
      <c r="JNL17" t="s">
        <v>13</v>
      </c>
      <c r="JNM17">
        <v>11</v>
      </c>
      <c r="JNN17" t="s">
        <v>13</v>
      </c>
      <c r="JNO17">
        <v>11</v>
      </c>
      <c r="JNP17" t="s">
        <v>13</v>
      </c>
      <c r="JNQ17">
        <v>11</v>
      </c>
      <c r="JNR17" t="s">
        <v>13</v>
      </c>
      <c r="JNS17">
        <v>11</v>
      </c>
      <c r="JNT17" t="s">
        <v>13</v>
      </c>
      <c r="JNU17">
        <v>11</v>
      </c>
      <c r="JNV17" t="s">
        <v>13</v>
      </c>
      <c r="JNW17">
        <v>11</v>
      </c>
      <c r="JNX17" t="s">
        <v>13</v>
      </c>
      <c r="JNY17">
        <v>11</v>
      </c>
      <c r="JNZ17" t="s">
        <v>13</v>
      </c>
      <c r="JOA17">
        <v>11</v>
      </c>
      <c r="JOB17" t="s">
        <v>13</v>
      </c>
      <c r="JOC17">
        <v>11</v>
      </c>
      <c r="JOD17" t="s">
        <v>13</v>
      </c>
      <c r="JOE17">
        <v>11</v>
      </c>
      <c r="JOF17" t="s">
        <v>13</v>
      </c>
      <c r="JOG17">
        <v>11</v>
      </c>
      <c r="JOH17" t="s">
        <v>13</v>
      </c>
      <c r="JOI17">
        <v>11</v>
      </c>
      <c r="JOJ17" t="s">
        <v>13</v>
      </c>
      <c r="JOK17">
        <v>11</v>
      </c>
      <c r="JOL17" t="s">
        <v>13</v>
      </c>
      <c r="JOM17">
        <v>11</v>
      </c>
      <c r="JON17" t="s">
        <v>13</v>
      </c>
      <c r="JOO17">
        <v>11</v>
      </c>
      <c r="JOP17" t="s">
        <v>13</v>
      </c>
      <c r="JOQ17">
        <v>11</v>
      </c>
      <c r="JOR17" t="s">
        <v>13</v>
      </c>
      <c r="JOS17">
        <v>11</v>
      </c>
      <c r="JOT17" t="s">
        <v>13</v>
      </c>
      <c r="JOU17">
        <v>11</v>
      </c>
      <c r="JOV17" t="s">
        <v>13</v>
      </c>
      <c r="JOW17">
        <v>11</v>
      </c>
      <c r="JOX17" t="s">
        <v>13</v>
      </c>
      <c r="JOY17">
        <v>11</v>
      </c>
      <c r="JOZ17" t="s">
        <v>13</v>
      </c>
      <c r="JPA17">
        <v>11</v>
      </c>
      <c r="JPB17" t="s">
        <v>13</v>
      </c>
      <c r="JPC17">
        <v>11</v>
      </c>
      <c r="JPD17" t="s">
        <v>13</v>
      </c>
      <c r="JPE17">
        <v>11</v>
      </c>
      <c r="JPF17" t="s">
        <v>13</v>
      </c>
      <c r="JPG17">
        <v>11</v>
      </c>
      <c r="JPH17" t="s">
        <v>13</v>
      </c>
      <c r="JPI17">
        <v>11</v>
      </c>
      <c r="JPJ17" t="s">
        <v>13</v>
      </c>
      <c r="JPK17">
        <v>11</v>
      </c>
      <c r="JPL17" t="s">
        <v>13</v>
      </c>
      <c r="JPM17">
        <v>11</v>
      </c>
      <c r="JPN17" t="s">
        <v>13</v>
      </c>
      <c r="JPO17">
        <v>11</v>
      </c>
      <c r="JPP17" t="s">
        <v>13</v>
      </c>
      <c r="JPQ17">
        <v>11</v>
      </c>
      <c r="JPR17" t="s">
        <v>13</v>
      </c>
      <c r="JPS17">
        <v>11</v>
      </c>
      <c r="JPT17" t="s">
        <v>13</v>
      </c>
      <c r="JPU17">
        <v>11</v>
      </c>
      <c r="JPV17" t="s">
        <v>13</v>
      </c>
      <c r="JPW17">
        <v>11</v>
      </c>
      <c r="JPX17" t="s">
        <v>13</v>
      </c>
      <c r="JPY17">
        <v>11</v>
      </c>
      <c r="JPZ17" t="s">
        <v>13</v>
      </c>
      <c r="JQA17">
        <v>11</v>
      </c>
      <c r="JQB17" t="s">
        <v>13</v>
      </c>
      <c r="JQC17">
        <v>11</v>
      </c>
      <c r="JQD17" t="s">
        <v>13</v>
      </c>
      <c r="JQE17">
        <v>11</v>
      </c>
      <c r="JQF17" t="s">
        <v>13</v>
      </c>
      <c r="JQG17">
        <v>11</v>
      </c>
      <c r="JQH17" t="s">
        <v>13</v>
      </c>
      <c r="JQI17">
        <v>11</v>
      </c>
      <c r="JQJ17" t="s">
        <v>13</v>
      </c>
      <c r="JQK17">
        <v>11</v>
      </c>
      <c r="JQL17" t="s">
        <v>13</v>
      </c>
      <c r="JQM17">
        <v>11</v>
      </c>
      <c r="JQN17" t="s">
        <v>13</v>
      </c>
      <c r="JQO17">
        <v>11</v>
      </c>
      <c r="JQP17" t="s">
        <v>13</v>
      </c>
      <c r="JQQ17">
        <v>11</v>
      </c>
      <c r="JQR17" t="s">
        <v>13</v>
      </c>
      <c r="JQS17">
        <v>11</v>
      </c>
      <c r="JQT17" t="s">
        <v>13</v>
      </c>
      <c r="JQU17">
        <v>11</v>
      </c>
      <c r="JQV17" t="s">
        <v>13</v>
      </c>
      <c r="JQW17">
        <v>11</v>
      </c>
      <c r="JQX17" t="s">
        <v>13</v>
      </c>
      <c r="JQY17">
        <v>11</v>
      </c>
      <c r="JQZ17" t="s">
        <v>13</v>
      </c>
      <c r="JRA17">
        <v>11</v>
      </c>
      <c r="JRB17" t="s">
        <v>13</v>
      </c>
      <c r="JRC17">
        <v>11</v>
      </c>
      <c r="JRD17" t="s">
        <v>13</v>
      </c>
      <c r="JRE17">
        <v>11</v>
      </c>
      <c r="JRF17" t="s">
        <v>13</v>
      </c>
      <c r="JRG17">
        <v>11</v>
      </c>
      <c r="JRH17" t="s">
        <v>13</v>
      </c>
      <c r="JRI17">
        <v>11</v>
      </c>
      <c r="JRJ17" t="s">
        <v>13</v>
      </c>
      <c r="JRK17">
        <v>11</v>
      </c>
      <c r="JRL17" t="s">
        <v>13</v>
      </c>
      <c r="JRM17">
        <v>11</v>
      </c>
      <c r="JRN17" t="s">
        <v>13</v>
      </c>
      <c r="JRO17">
        <v>11</v>
      </c>
      <c r="JRP17" t="s">
        <v>13</v>
      </c>
      <c r="JRQ17">
        <v>11</v>
      </c>
      <c r="JRR17" t="s">
        <v>13</v>
      </c>
      <c r="JRS17">
        <v>11</v>
      </c>
      <c r="JRT17" t="s">
        <v>13</v>
      </c>
      <c r="JRU17">
        <v>11</v>
      </c>
      <c r="JRV17" t="s">
        <v>13</v>
      </c>
      <c r="JRW17">
        <v>11</v>
      </c>
      <c r="JRX17" t="s">
        <v>13</v>
      </c>
      <c r="JRY17">
        <v>11</v>
      </c>
      <c r="JRZ17" t="s">
        <v>13</v>
      </c>
      <c r="JSA17">
        <v>11</v>
      </c>
      <c r="JSB17" t="s">
        <v>13</v>
      </c>
      <c r="JSC17">
        <v>11</v>
      </c>
      <c r="JSD17" t="s">
        <v>13</v>
      </c>
      <c r="JSE17">
        <v>11</v>
      </c>
      <c r="JSF17" t="s">
        <v>13</v>
      </c>
      <c r="JSG17">
        <v>11</v>
      </c>
      <c r="JSH17" t="s">
        <v>13</v>
      </c>
      <c r="JSI17">
        <v>11</v>
      </c>
      <c r="JSJ17" t="s">
        <v>13</v>
      </c>
      <c r="JSK17">
        <v>11</v>
      </c>
      <c r="JSL17" t="s">
        <v>13</v>
      </c>
      <c r="JSM17">
        <v>11</v>
      </c>
      <c r="JSN17" t="s">
        <v>13</v>
      </c>
      <c r="JSO17">
        <v>11</v>
      </c>
      <c r="JSP17" t="s">
        <v>13</v>
      </c>
      <c r="JSQ17">
        <v>11</v>
      </c>
      <c r="JSR17" t="s">
        <v>13</v>
      </c>
      <c r="JSS17">
        <v>11</v>
      </c>
      <c r="JST17" t="s">
        <v>13</v>
      </c>
      <c r="JSU17">
        <v>11</v>
      </c>
      <c r="JSV17" t="s">
        <v>13</v>
      </c>
      <c r="JSW17">
        <v>11</v>
      </c>
      <c r="JSX17" t="s">
        <v>13</v>
      </c>
      <c r="JSY17">
        <v>11</v>
      </c>
      <c r="JSZ17" t="s">
        <v>13</v>
      </c>
      <c r="JTA17">
        <v>11</v>
      </c>
      <c r="JTB17" t="s">
        <v>13</v>
      </c>
      <c r="JTC17">
        <v>11</v>
      </c>
      <c r="JTD17" t="s">
        <v>13</v>
      </c>
      <c r="JTE17">
        <v>11</v>
      </c>
      <c r="JTF17" t="s">
        <v>13</v>
      </c>
      <c r="JTG17">
        <v>11</v>
      </c>
      <c r="JTH17" t="s">
        <v>13</v>
      </c>
      <c r="JTI17">
        <v>11</v>
      </c>
      <c r="JTJ17" t="s">
        <v>13</v>
      </c>
      <c r="JTK17">
        <v>11</v>
      </c>
      <c r="JTL17" t="s">
        <v>13</v>
      </c>
      <c r="JTM17">
        <v>11</v>
      </c>
      <c r="JTN17" t="s">
        <v>13</v>
      </c>
      <c r="JTO17">
        <v>11</v>
      </c>
      <c r="JTP17" t="s">
        <v>13</v>
      </c>
      <c r="JTQ17">
        <v>11</v>
      </c>
      <c r="JTR17" t="s">
        <v>13</v>
      </c>
      <c r="JTS17">
        <v>11</v>
      </c>
      <c r="JTT17" t="s">
        <v>13</v>
      </c>
      <c r="JTU17">
        <v>11</v>
      </c>
      <c r="JTV17" t="s">
        <v>13</v>
      </c>
      <c r="JTW17">
        <v>11</v>
      </c>
      <c r="JTX17" t="s">
        <v>13</v>
      </c>
      <c r="JTY17">
        <v>11</v>
      </c>
      <c r="JTZ17" t="s">
        <v>13</v>
      </c>
      <c r="JUA17">
        <v>11</v>
      </c>
      <c r="JUB17" t="s">
        <v>13</v>
      </c>
      <c r="JUC17">
        <v>11</v>
      </c>
      <c r="JUD17" t="s">
        <v>13</v>
      </c>
      <c r="JUE17">
        <v>11</v>
      </c>
      <c r="JUF17" t="s">
        <v>13</v>
      </c>
      <c r="JUG17">
        <v>11</v>
      </c>
      <c r="JUH17" t="s">
        <v>13</v>
      </c>
      <c r="JUI17">
        <v>11</v>
      </c>
      <c r="JUJ17" t="s">
        <v>13</v>
      </c>
      <c r="JUK17">
        <v>11</v>
      </c>
      <c r="JUL17" t="s">
        <v>13</v>
      </c>
      <c r="JUM17">
        <v>11</v>
      </c>
      <c r="JUN17" t="s">
        <v>13</v>
      </c>
      <c r="JUO17">
        <v>11</v>
      </c>
      <c r="JUP17" t="s">
        <v>13</v>
      </c>
      <c r="JUQ17">
        <v>11</v>
      </c>
      <c r="JUR17" t="s">
        <v>13</v>
      </c>
      <c r="JUS17">
        <v>11</v>
      </c>
      <c r="JUT17" t="s">
        <v>13</v>
      </c>
      <c r="JUU17">
        <v>11</v>
      </c>
      <c r="JUV17" t="s">
        <v>13</v>
      </c>
      <c r="JUW17">
        <v>11</v>
      </c>
      <c r="JUX17" t="s">
        <v>13</v>
      </c>
      <c r="JUY17">
        <v>11</v>
      </c>
      <c r="JUZ17" t="s">
        <v>13</v>
      </c>
      <c r="JVA17">
        <v>11</v>
      </c>
      <c r="JVB17" t="s">
        <v>13</v>
      </c>
      <c r="JVC17">
        <v>11</v>
      </c>
      <c r="JVD17" t="s">
        <v>13</v>
      </c>
      <c r="JVE17">
        <v>11</v>
      </c>
      <c r="JVF17" t="s">
        <v>13</v>
      </c>
      <c r="JVG17">
        <v>11</v>
      </c>
      <c r="JVH17" t="s">
        <v>13</v>
      </c>
      <c r="JVI17">
        <v>11</v>
      </c>
      <c r="JVJ17" t="s">
        <v>13</v>
      </c>
      <c r="JVK17">
        <v>11</v>
      </c>
      <c r="JVL17" t="s">
        <v>13</v>
      </c>
      <c r="JVM17">
        <v>11</v>
      </c>
      <c r="JVN17" t="s">
        <v>13</v>
      </c>
      <c r="JVO17">
        <v>11</v>
      </c>
      <c r="JVP17" t="s">
        <v>13</v>
      </c>
      <c r="JVQ17">
        <v>11</v>
      </c>
      <c r="JVR17" t="s">
        <v>13</v>
      </c>
      <c r="JVS17">
        <v>11</v>
      </c>
      <c r="JVT17" t="s">
        <v>13</v>
      </c>
      <c r="JVU17">
        <v>11</v>
      </c>
      <c r="JVV17" t="s">
        <v>13</v>
      </c>
      <c r="JVW17">
        <v>11</v>
      </c>
      <c r="JVX17" t="s">
        <v>13</v>
      </c>
      <c r="JVY17">
        <v>11</v>
      </c>
      <c r="JVZ17" t="s">
        <v>13</v>
      </c>
      <c r="JWA17">
        <v>11</v>
      </c>
      <c r="JWB17" t="s">
        <v>13</v>
      </c>
      <c r="JWC17">
        <v>11</v>
      </c>
      <c r="JWD17" t="s">
        <v>13</v>
      </c>
      <c r="JWE17">
        <v>11</v>
      </c>
      <c r="JWF17" t="s">
        <v>13</v>
      </c>
      <c r="JWG17">
        <v>11</v>
      </c>
      <c r="JWH17" t="s">
        <v>13</v>
      </c>
      <c r="JWI17">
        <v>11</v>
      </c>
      <c r="JWJ17" t="s">
        <v>13</v>
      </c>
      <c r="JWK17">
        <v>11</v>
      </c>
      <c r="JWL17" t="s">
        <v>13</v>
      </c>
      <c r="JWM17">
        <v>11</v>
      </c>
      <c r="JWN17" t="s">
        <v>13</v>
      </c>
      <c r="JWO17">
        <v>11</v>
      </c>
      <c r="JWP17" t="s">
        <v>13</v>
      </c>
      <c r="JWQ17">
        <v>11</v>
      </c>
      <c r="JWR17" t="s">
        <v>13</v>
      </c>
      <c r="JWS17">
        <v>11</v>
      </c>
      <c r="JWT17" t="s">
        <v>13</v>
      </c>
      <c r="JWU17">
        <v>11</v>
      </c>
      <c r="JWV17" t="s">
        <v>13</v>
      </c>
      <c r="JWW17">
        <v>11</v>
      </c>
      <c r="JWX17" t="s">
        <v>13</v>
      </c>
      <c r="JWY17">
        <v>11</v>
      </c>
      <c r="JWZ17" t="s">
        <v>13</v>
      </c>
      <c r="JXA17">
        <v>11</v>
      </c>
      <c r="JXB17" t="s">
        <v>13</v>
      </c>
      <c r="JXC17">
        <v>11</v>
      </c>
      <c r="JXD17" t="s">
        <v>13</v>
      </c>
      <c r="JXE17">
        <v>11</v>
      </c>
      <c r="JXF17" t="s">
        <v>13</v>
      </c>
      <c r="JXG17">
        <v>11</v>
      </c>
      <c r="JXH17" t="s">
        <v>13</v>
      </c>
      <c r="JXI17">
        <v>11</v>
      </c>
      <c r="JXJ17" t="s">
        <v>13</v>
      </c>
      <c r="JXK17">
        <v>11</v>
      </c>
      <c r="JXL17" t="s">
        <v>13</v>
      </c>
      <c r="JXM17">
        <v>11</v>
      </c>
      <c r="JXN17" t="s">
        <v>13</v>
      </c>
      <c r="JXO17">
        <v>11</v>
      </c>
      <c r="JXP17" t="s">
        <v>13</v>
      </c>
      <c r="JXQ17">
        <v>11</v>
      </c>
      <c r="JXR17" t="s">
        <v>13</v>
      </c>
      <c r="JXS17">
        <v>11</v>
      </c>
      <c r="JXT17" t="s">
        <v>13</v>
      </c>
      <c r="JXU17">
        <v>11</v>
      </c>
      <c r="JXV17" t="s">
        <v>13</v>
      </c>
      <c r="JXW17">
        <v>11</v>
      </c>
      <c r="JXX17" t="s">
        <v>13</v>
      </c>
      <c r="JXY17">
        <v>11</v>
      </c>
      <c r="JXZ17" t="s">
        <v>13</v>
      </c>
      <c r="JYA17">
        <v>11</v>
      </c>
      <c r="JYB17" t="s">
        <v>13</v>
      </c>
      <c r="JYC17">
        <v>11</v>
      </c>
      <c r="JYD17" t="s">
        <v>13</v>
      </c>
      <c r="JYE17">
        <v>11</v>
      </c>
      <c r="JYF17" t="s">
        <v>13</v>
      </c>
      <c r="JYG17">
        <v>11</v>
      </c>
      <c r="JYH17" t="s">
        <v>13</v>
      </c>
      <c r="JYI17">
        <v>11</v>
      </c>
      <c r="JYJ17" t="s">
        <v>13</v>
      </c>
      <c r="JYK17">
        <v>11</v>
      </c>
      <c r="JYL17" t="s">
        <v>13</v>
      </c>
      <c r="JYM17">
        <v>11</v>
      </c>
      <c r="JYN17" t="s">
        <v>13</v>
      </c>
      <c r="JYO17">
        <v>11</v>
      </c>
      <c r="JYP17" t="s">
        <v>13</v>
      </c>
      <c r="JYQ17">
        <v>11</v>
      </c>
      <c r="JYR17" t="s">
        <v>13</v>
      </c>
      <c r="JYS17">
        <v>11</v>
      </c>
      <c r="JYT17" t="s">
        <v>13</v>
      </c>
      <c r="JYU17">
        <v>11</v>
      </c>
      <c r="JYV17" t="s">
        <v>13</v>
      </c>
      <c r="JYW17">
        <v>11</v>
      </c>
      <c r="JYX17" t="s">
        <v>13</v>
      </c>
      <c r="JYY17">
        <v>11</v>
      </c>
      <c r="JYZ17" t="s">
        <v>13</v>
      </c>
      <c r="JZA17">
        <v>11</v>
      </c>
      <c r="JZB17" t="s">
        <v>13</v>
      </c>
      <c r="JZC17">
        <v>11</v>
      </c>
      <c r="JZD17" t="s">
        <v>13</v>
      </c>
      <c r="JZE17">
        <v>11</v>
      </c>
      <c r="JZF17" t="s">
        <v>13</v>
      </c>
      <c r="JZG17">
        <v>11</v>
      </c>
      <c r="JZH17" t="s">
        <v>13</v>
      </c>
      <c r="JZI17">
        <v>11</v>
      </c>
      <c r="JZJ17" t="s">
        <v>13</v>
      </c>
      <c r="JZK17">
        <v>11</v>
      </c>
      <c r="JZL17" t="s">
        <v>13</v>
      </c>
      <c r="JZM17">
        <v>11</v>
      </c>
      <c r="JZN17" t="s">
        <v>13</v>
      </c>
      <c r="JZO17">
        <v>11</v>
      </c>
      <c r="JZP17" t="s">
        <v>13</v>
      </c>
      <c r="JZQ17">
        <v>11</v>
      </c>
      <c r="JZR17" t="s">
        <v>13</v>
      </c>
      <c r="JZS17">
        <v>11</v>
      </c>
      <c r="JZT17" t="s">
        <v>13</v>
      </c>
      <c r="JZU17">
        <v>11</v>
      </c>
      <c r="JZV17" t="s">
        <v>13</v>
      </c>
      <c r="JZW17">
        <v>11</v>
      </c>
      <c r="JZX17" t="s">
        <v>13</v>
      </c>
      <c r="JZY17">
        <v>11</v>
      </c>
      <c r="JZZ17" t="s">
        <v>13</v>
      </c>
      <c r="KAA17">
        <v>11</v>
      </c>
      <c r="KAB17" t="s">
        <v>13</v>
      </c>
      <c r="KAC17">
        <v>11</v>
      </c>
      <c r="KAD17" t="s">
        <v>13</v>
      </c>
      <c r="KAE17">
        <v>11</v>
      </c>
      <c r="KAF17" t="s">
        <v>13</v>
      </c>
      <c r="KAG17">
        <v>11</v>
      </c>
      <c r="KAH17" t="s">
        <v>13</v>
      </c>
      <c r="KAI17">
        <v>11</v>
      </c>
      <c r="KAJ17" t="s">
        <v>13</v>
      </c>
      <c r="KAK17">
        <v>11</v>
      </c>
      <c r="KAL17" t="s">
        <v>13</v>
      </c>
      <c r="KAM17">
        <v>11</v>
      </c>
      <c r="KAN17" t="s">
        <v>13</v>
      </c>
      <c r="KAO17">
        <v>11</v>
      </c>
      <c r="KAP17" t="s">
        <v>13</v>
      </c>
      <c r="KAQ17">
        <v>11</v>
      </c>
      <c r="KAR17" t="s">
        <v>13</v>
      </c>
      <c r="KAS17">
        <v>11</v>
      </c>
      <c r="KAT17" t="s">
        <v>13</v>
      </c>
      <c r="KAU17">
        <v>11</v>
      </c>
      <c r="KAV17" t="s">
        <v>13</v>
      </c>
      <c r="KAW17">
        <v>11</v>
      </c>
      <c r="KAX17" t="s">
        <v>13</v>
      </c>
      <c r="KAY17">
        <v>11</v>
      </c>
      <c r="KAZ17" t="s">
        <v>13</v>
      </c>
      <c r="KBA17">
        <v>11</v>
      </c>
      <c r="KBB17" t="s">
        <v>13</v>
      </c>
      <c r="KBC17">
        <v>11</v>
      </c>
      <c r="KBD17" t="s">
        <v>13</v>
      </c>
      <c r="KBE17">
        <v>11</v>
      </c>
      <c r="KBF17" t="s">
        <v>13</v>
      </c>
      <c r="KBG17">
        <v>11</v>
      </c>
      <c r="KBH17" t="s">
        <v>13</v>
      </c>
      <c r="KBI17">
        <v>11</v>
      </c>
      <c r="KBJ17" t="s">
        <v>13</v>
      </c>
      <c r="KBK17">
        <v>11</v>
      </c>
      <c r="KBL17" t="s">
        <v>13</v>
      </c>
      <c r="KBM17">
        <v>11</v>
      </c>
      <c r="KBN17" t="s">
        <v>13</v>
      </c>
      <c r="KBO17">
        <v>11</v>
      </c>
      <c r="KBP17" t="s">
        <v>13</v>
      </c>
      <c r="KBQ17">
        <v>11</v>
      </c>
      <c r="KBR17" t="s">
        <v>13</v>
      </c>
      <c r="KBS17">
        <v>11</v>
      </c>
      <c r="KBT17" t="s">
        <v>13</v>
      </c>
      <c r="KBU17">
        <v>11</v>
      </c>
      <c r="KBV17" t="s">
        <v>13</v>
      </c>
      <c r="KBW17">
        <v>11</v>
      </c>
      <c r="KBX17" t="s">
        <v>13</v>
      </c>
      <c r="KBY17">
        <v>11</v>
      </c>
      <c r="KBZ17" t="s">
        <v>13</v>
      </c>
      <c r="KCA17">
        <v>11</v>
      </c>
      <c r="KCB17" t="s">
        <v>13</v>
      </c>
      <c r="KCC17">
        <v>11</v>
      </c>
      <c r="KCD17" t="s">
        <v>13</v>
      </c>
      <c r="KCE17">
        <v>11</v>
      </c>
      <c r="KCF17" t="s">
        <v>13</v>
      </c>
      <c r="KCG17">
        <v>11</v>
      </c>
      <c r="KCH17" t="s">
        <v>13</v>
      </c>
      <c r="KCI17">
        <v>11</v>
      </c>
      <c r="KCJ17" t="s">
        <v>13</v>
      </c>
      <c r="KCK17">
        <v>11</v>
      </c>
      <c r="KCL17" t="s">
        <v>13</v>
      </c>
      <c r="KCM17">
        <v>11</v>
      </c>
      <c r="KCN17" t="s">
        <v>13</v>
      </c>
      <c r="KCO17">
        <v>11</v>
      </c>
      <c r="KCP17" t="s">
        <v>13</v>
      </c>
      <c r="KCQ17">
        <v>11</v>
      </c>
      <c r="KCR17" t="s">
        <v>13</v>
      </c>
      <c r="KCS17">
        <v>11</v>
      </c>
      <c r="KCT17" t="s">
        <v>13</v>
      </c>
      <c r="KCU17">
        <v>11</v>
      </c>
      <c r="KCV17" t="s">
        <v>13</v>
      </c>
      <c r="KCW17">
        <v>11</v>
      </c>
      <c r="KCX17" t="s">
        <v>13</v>
      </c>
      <c r="KCY17">
        <v>11</v>
      </c>
      <c r="KCZ17" t="s">
        <v>13</v>
      </c>
      <c r="KDA17">
        <v>11</v>
      </c>
      <c r="KDB17" t="s">
        <v>13</v>
      </c>
      <c r="KDC17">
        <v>11</v>
      </c>
      <c r="KDD17" t="s">
        <v>13</v>
      </c>
      <c r="KDE17">
        <v>11</v>
      </c>
      <c r="KDF17" t="s">
        <v>13</v>
      </c>
      <c r="KDG17">
        <v>11</v>
      </c>
      <c r="KDH17" t="s">
        <v>13</v>
      </c>
      <c r="KDI17">
        <v>11</v>
      </c>
      <c r="KDJ17" t="s">
        <v>13</v>
      </c>
      <c r="KDK17">
        <v>11</v>
      </c>
      <c r="KDL17" t="s">
        <v>13</v>
      </c>
      <c r="KDM17">
        <v>11</v>
      </c>
      <c r="KDN17" t="s">
        <v>13</v>
      </c>
      <c r="KDO17">
        <v>11</v>
      </c>
      <c r="KDP17" t="s">
        <v>13</v>
      </c>
      <c r="KDQ17">
        <v>11</v>
      </c>
      <c r="KDR17" t="s">
        <v>13</v>
      </c>
      <c r="KDS17">
        <v>11</v>
      </c>
      <c r="KDT17" t="s">
        <v>13</v>
      </c>
      <c r="KDU17">
        <v>11</v>
      </c>
      <c r="KDV17" t="s">
        <v>13</v>
      </c>
      <c r="KDW17">
        <v>11</v>
      </c>
      <c r="KDX17" t="s">
        <v>13</v>
      </c>
      <c r="KDY17">
        <v>11</v>
      </c>
      <c r="KDZ17" t="s">
        <v>13</v>
      </c>
      <c r="KEA17">
        <v>11</v>
      </c>
      <c r="KEB17" t="s">
        <v>13</v>
      </c>
      <c r="KEC17">
        <v>11</v>
      </c>
      <c r="KED17" t="s">
        <v>13</v>
      </c>
      <c r="KEE17">
        <v>11</v>
      </c>
      <c r="KEF17" t="s">
        <v>13</v>
      </c>
      <c r="KEG17">
        <v>11</v>
      </c>
      <c r="KEH17" t="s">
        <v>13</v>
      </c>
      <c r="KEI17">
        <v>11</v>
      </c>
      <c r="KEJ17" t="s">
        <v>13</v>
      </c>
      <c r="KEK17">
        <v>11</v>
      </c>
      <c r="KEL17" t="s">
        <v>13</v>
      </c>
      <c r="KEM17">
        <v>11</v>
      </c>
      <c r="KEN17" t="s">
        <v>13</v>
      </c>
      <c r="KEO17">
        <v>11</v>
      </c>
      <c r="KEP17" t="s">
        <v>13</v>
      </c>
      <c r="KEQ17">
        <v>11</v>
      </c>
      <c r="KER17" t="s">
        <v>13</v>
      </c>
      <c r="KES17">
        <v>11</v>
      </c>
      <c r="KET17" t="s">
        <v>13</v>
      </c>
      <c r="KEU17">
        <v>11</v>
      </c>
      <c r="KEV17" t="s">
        <v>13</v>
      </c>
      <c r="KEW17">
        <v>11</v>
      </c>
      <c r="KEX17" t="s">
        <v>13</v>
      </c>
      <c r="KEY17">
        <v>11</v>
      </c>
      <c r="KEZ17" t="s">
        <v>13</v>
      </c>
      <c r="KFA17">
        <v>11</v>
      </c>
      <c r="KFB17" t="s">
        <v>13</v>
      </c>
      <c r="KFC17">
        <v>11</v>
      </c>
      <c r="KFD17" t="s">
        <v>13</v>
      </c>
      <c r="KFE17">
        <v>11</v>
      </c>
      <c r="KFF17" t="s">
        <v>13</v>
      </c>
      <c r="KFG17">
        <v>11</v>
      </c>
      <c r="KFH17" t="s">
        <v>13</v>
      </c>
      <c r="KFI17">
        <v>11</v>
      </c>
      <c r="KFJ17" t="s">
        <v>13</v>
      </c>
      <c r="KFK17">
        <v>11</v>
      </c>
      <c r="KFL17" t="s">
        <v>13</v>
      </c>
      <c r="KFM17">
        <v>11</v>
      </c>
      <c r="KFN17" t="s">
        <v>13</v>
      </c>
      <c r="KFO17">
        <v>11</v>
      </c>
      <c r="KFP17" t="s">
        <v>13</v>
      </c>
      <c r="KFQ17">
        <v>11</v>
      </c>
      <c r="KFR17" t="s">
        <v>13</v>
      </c>
      <c r="KFS17">
        <v>11</v>
      </c>
      <c r="KFT17" t="s">
        <v>13</v>
      </c>
      <c r="KFU17">
        <v>11</v>
      </c>
      <c r="KFV17" t="s">
        <v>13</v>
      </c>
      <c r="KFW17">
        <v>11</v>
      </c>
      <c r="KFX17" t="s">
        <v>13</v>
      </c>
      <c r="KFY17">
        <v>11</v>
      </c>
      <c r="KFZ17" t="s">
        <v>13</v>
      </c>
      <c r="KGA17">
        <v>11</v>
      </c>
      <c r="KGB17" t="s">
        <v>13</v>
      </c>
      <c r="KGC17">
        <v>11</v>
      </c>
      <c r="KGD17" t="s">
        <v>13</v>
      </c>
      <c r="KGE17">
        <v>11</v>
      </c>
      <c r="KGF17" t="s">
        <v>13</v>
      </c>
      <c r="KGG17">
        <v>11</v>
      </c>
      <c r="KGH17" t="s">
        <v>13</v>
      </c>
      <c r="KGI17">
        <v>11</v>
      </c>
      <c r="KGJ17" t="s">
        <v>13</v>
      </c>
      <c r="KGK17">
        <v>11</v>
      </c>
      <c r="KGL17" t="s">
        <v>13</v>
      </c>
      <c r="KGM17">
        <v>11</v>
      </c>
      <c r="KGN17" t="s">
        <v>13</v>
      </c>
      <c r="KGO17">
        <v>11</v>
      </c>
      <c r="KGP17" t="s">
        <v>13</v>
      </c>
      <c r="KGQ17">
        <v>11</v>
      </c>
      <c r="KGR17" t="s">
        <v>13</v>
      </c>
      <c r="KGS17">
        <v>11</v>
      </c>
      <c r="KGT17" t="s">
        <v>13</v>
      </c>
      <c r="KGU17">
        <v>11</v>
      </c>
      <c r="KGV17" t="s">
        <v>13</v>
      </c>
      <c r="KGW17">
        <v>11</v>
      </c>
      <c r="KGX17" t="s">
        <v>13</v>
      </c>
      <c r="KGY17">
        <v>11</v>
      </c>
      <c r="KGZ17" t="s">
        <v>13</v>
      </c>
      <c r="KHA17">
        <v>11</v>
      </c>
      <c r="KHB17" t="s">
        <v>13</v>
      </c>
      <c r="KHC17">
        <v>11</v>
      </c>
      <c r="KHD17" t="s">
        <v>13</v>
      </c>
      <c r="KHE17">
        <v>11</v>
      </c>
      <c r="KHF17" t="s">
        <v>13</v>
      </c>
      <c r="KHG17">
        <v>11</v>
      </c>
      <c r="KHH17" t="s">
        <v>13</v>
      </c>
      <c r="KHI17">
        <v>11</v>
      </c>
      <c r="KHJ17" t="s">
        <v>13</v>
      </c>
      <c r="KHK17">
        <v>11</v>
      </c>
      <c r="KHL17" t="s">
        <v>13</v>
      </c>
      <c r="KHM17">
        <v>11</v>
      </c>
      <c r="KHN17" t="s">
        <v>13</v>
      </c>
      <c r="KHO17">
        <v>11</v>
      </c>
      <c r="KHP17" t="s">
        <v>13</v>
      </c>
      <c r="KHQ17">
        <v>11</v>
      </c>
      <c r="KHR17" t="s">
        <v>13</v>
      </c>
      <c r="KHS17">
        <v>11</v>
      </c>
      <c r="KHT17" t="s">
        <v>13</v>
      </c>
      <c r="KHU17">
        <v>11</v>
      </c>
      <c r="KHV17" t="s">
        <v>13</v>
      </c>
      <c r="KHW17">
        <v>11</v>
      </c>
      <c r="KHX17" t="s">
        <v>13</v>
      </c>
      <c r="KHY17">
        <v>11</v>
      </c>
      <c r="KHZ17" t="s">
        <v>13</v>
      </c>
      <c r="KIA17">
        <v>11</v>
      </c>
      <c r="KIB17" t="s">
        <v>13</v>
      </c>
      <c r="KIC17">
        <v>11</v>
      </c>
      <c r="KID17" t="s">
        <v>13</v>
      </c>
      <c r="KIE17">
        <v>11</v>
      </c>
      <c r="KIF17" t="s">
        <v>13</v>
      </c>
      <c r="KIG17">
        <v>11</v>
      </c>
      <c r="KIH17" t="s">
        <v>13</v>
      </c>
      <c r="KII17">
        <v>11</v>
      </c>
      <c r="KIJ17" t="s">
        <v>13</v>
      </c>
      <c r="KIK17">
        <v>11</v>
      </c>
      <c r="KIL17" t="s">
        <v>13</v>
      </c>
      <c r="KIM17">
        <v>11</v>
      </c>
      <c r="KIN17" t="s">
        <v>13</v>
      </c>
      <c r="KIO17">
        <v>11</v>
      </c>
      <c r="KIP17" t="s">
        <v>13</v>
      </c>
      <c r="KIQ17">
        <v>11</v>
      </c>
      <c r="KIR17" t="s">
        <v>13</v>
      </c>
      <c r="KIS17">
        <v>11</v>
      </c>
      <c r="KIT17" t="s">
        <v>13</v>
      </c>
      <c r="KIU17">
        <v>11</v>
      </c>
      <c r="KIV17" t="s">
        <v>13</v>
      </c>
      <c r="KIW17">
        <v>11</v>
      </c>
      <c r="KIX17" t="s">
        <v>13</v>
      </c>
      <c r="KIY17">
        <v>11</v>
      </c>
      <c r="KIZ17" t="s">
        <v>13</v>
      </c>
      <c r="KJA17">
        <v>11</v>
      </c>
      <c r="KJB17" t="s">
        <v>13</v>
      </c>
      <c r="KJC17">
        <v>11</v>
      </c>
      <c r="KJD17" t="s">
        <v>13</v>
      </c>
      <c r="KJE17">
        <v>11</v>
      </c>
      <c r="KJF17" t="s">
        <v>13</v>
      </c>
      <c r="KJG17">
        <v>11</v>
      </c>
      <c r="KJH17" t="s">
        <v>13</v>
      </c>
      <c r="KJI17">
        <v>11</v>
      </c>
      <c r="KJJ17" t="s">
        <v>13</v>
      </c>
      <c r="KJK17">
        <v>11</v>
      </c>
      <c r="KJL17" t="s">
        <v>13</v>
      </c>
      <c r="KJM17">
        <v>11</v>
      </c>
      <c r="KJN17" t="s">
        <v>13</v>
      </c>
      <c r="KJO17">
        <v>11</v>
      </c>
      <c r="KJP17" t="s">
        <v>13</v>
      </c>
      <c r="KJQ17">
        <v>11</v>
      </c>
      <c r="KJR17" t="s">
        <v>13</v>
      </c>
      <c r="KJS17">
        <v>11</v>
      </c>
      <c r="KJT17" t="s">
        <v>13</v>
      </c>
      <c r="KJU17">
        <v>11</v>
      </c>
      <c r="KJV17" t="s">
        <v>13</v>
      </c>
      <c r="KJW17">
        <v>11</v>
      </c>
      <c r="KJX17" t="s">
        <v>13</v>
      </c>
      <c r="KJY17">
        <v>11</v>
      </c>
      <c r="KJZ17" t="s">
        <v>13</v>
      </c>
      <c r="KKA17">
        <v>11</v>
      </c>
      <c r="KKB17" t="s">
        <v>13</v>
      </c>
      <c r="KKC17">
        <v>11</v>
      </c>
      <c r="KKD17" t="s">
        <v>13</v>
      </c>
      <c r="KKE17">
        <v>11</v>
      </c>
      <c r="KKF17" t="s">
        <v>13</v>
      </c>
      <c r="KKG17">
        <v>11</v>
      </c>
      <c r="KKH17" t="s">
        <v>13</v>
      </c>
      <c r="KKI17">
        <v>11</v>
      </c>
      <c r="KKJ17" t="s">
        <v>13</v>
      </c>
      <c r="KKK17">
        <v>11</v>
      </c>
      <c r="KKL17" t="s">
        <v>13</v>
      </c>
      <c r="KKM17">
        <v>11</v>
      </c>
      <c r="KKN17" t="s">
        <v>13</v>
      </c>
      <c r="KKO17">
        <v>11</v>
      </c>
      <c r="KKP17" t="s">
        <v>13</v>
      </c>
      <c r="KKQ17">
        <v>11</v>
      </c>
      <c r="KKR17" t="s">
        <v>13</v>
      </c>
      <c r="KKS17">
        <v>11</v>
      </c>
      <c r="KKT17" t="s">
        <v>13</v>
      </c>
      <c r="KKU17">
        <v>11</v>
      </c>
      <c r="KKV17" t="s">
        <v>13</v>
      </c>
      <c r="KKW17">
        <v>11</v>
      </c>
      <c r="KKX17" t="s">
        <v>13</v>
      </c>
      <c r="KKY17">
        <v>11</v>
      </c>
      <c r="KKZ17" t="s">
        <v>13</v>
      </c>
      <c r="KLA17">
        <v>11</v>
      </c>
      <c r="KLB17" t="s">
        <v>13</v>
      </c>
      <c r="KLC17">
        <v>11</v>
      </c>
      <c r="KLD17" t="s">
        <v>13</v>
      </c>
      <c r="KLE17">
        <v>11</v>
      </c>
      <c r="KLF17" t="s">
        <v>13</v>
      </c>
      <c r="KLG17">
        <v>11</v>
      </c>
      <c r="KLH17" t="s">
        <v>13</v>
      </c>
      <c r="KLI17">
        <v>11</v>
      </c>
      <c r="KLJ17" t="s">
        <v>13</v>
      </c>
      <c r="KLK17">
        <v>11</v>
      </c>
      <c r="KLL17" t="s">
        <v>13</v>
      </c>
      <c r="KLM17">
        <v>11</v>
      </c>
      <c r="KLN17" t="s">
        <v>13</v>
      </c>
      <c r="KLO17">
        <v>11</v>
      </c>
      <c r="KLP17" t="s">
        <v>13</v>
      </c>
      <c r="KLQ17">
        <v>11</v>
      </c>
      <c r="KLR17" t="s">
        <v>13</v>
      </c>
      <c r="KLS17">
        <v>11</v>
      </c>
      <c r="KLT17" t="s">
        <v>13</v>
      </c>
      <c r="KLU17">
        <v>11</v>
      </c>
      <c r="KLV17" t="s">
        <v>13</v>
      </c>
      <c r="KLW17">
        <v>11</v>
      </c>
      <c r="KLX17" t="s">
        <v>13</v>
      </c>
      <c r="KLY17">
        <v>11</v>
      </c>
      <c r="KLZ17" t="s">
        <v>13</v>
      </c>
      <c r="KMA17">
        <v>11</v>
      </c>
      <c r="KMB17" t="s">
        <v>13</v>
      </c>
      <c r="KMC17">
        <v>11</v>
      </c>
      <c r="KMD17" t="s">
        <v>13</v>
      </c>
      <c r="KME17">
        <v>11</v>
      </c>
      <c r="KMF17" t="s">
        <v>13</v>
      </c>
      <c r="KMG17">
        <v>11</v>
      </c>
      <c r="KMH17" t="s">
        <v>13</v>
      </c>
      <c r="KMI17">
        <v>11</v>
      </c>
      <c r="KMJ17" t="s">
        <v>13</v>
      </c>
      <c r="KMK17">
        <v>11</v>
      </c>
      <c r="KML17" t="s">
        <v>13</v>
      </c>
      <c r="KMM17">
        <v>11</v>
      </c>
      <c r="KMN17" t="s">
        <v>13</v>
      </c>
      <c r="KMO17">
        <v>11</v>
      </c>
      <c r="KMP17" t="s">
        <v>13</v>
      </c>
      <c r="KMQ17">
        <v>11</v>
      </c>
      <c r="KMR17" t="s">
        <v>13</v>
      </c>
      <c r="KMS17">
        <v>11</v>
      </c>
      <c r="KMT17" t="s">
        <v>13</v>
      </c>
      <c r="KMU17">
        <v>11</v>
      </c>
      <c r="KMV17" t="s">
        <v>13</v>
      </c>
      <c r="KMW17">
        <v>11</v>
      </c>
      <c r="KMX17" t="s">
        <v>13</v>
      </c>
      <c r="KMY17">
        <v>11</v>
      </c>
      <c r="KMZ17" t="s">
        <v>13</v>
      </c>
      <c r="KNA17">
        <v>11</v>
      </c>
      <c r="KNB17" t="s">
        <v>13</v>
      </c>
      <c r="KNC17">
        <v>11</v>
      </c>
      <c r="KND17" t="s">
        <v>13</v>
      </c>
      <c r="KNE17">
        <v>11</v>
      </c>
      <c r="KNF17" t="s">
        <v>13</v>
      </c>
      <c r="KNG17">
        <v>11</v>
      </c>
      <c r="KNH17" t="s">
        <v>13</v>
      </c>
      <c r="KNI17">
        <v>11</v>
      </c>
      <c r="KNJ17" t="s">
        <v>13</v>
      </c>
      <c r="KNK17">
        <v>11</v>
      </c>
      <c r="KNL17" t="s">
        <v>13</v>
      </c>
      <c r="KNM17">
        <v>11</v>
      </c>
      <c r="KNN17" t="s">
        <v>13</v>
      </c>
      <c r="KNO17">
        <v>11</v>
      </c>
      <c r="KNP17" t="s">
        <v>13</v>
      </c>
      <c r="KNQ17">
        <v>11</v>
      </c>
      <c r="KNR17" t="s">
        <v>13</v>
      </c>
      <c r="KNS17">
        <v>11</v>
      </c>
      <c r="KNT17" t="s">
        <v>13</v>
      </c>
      <c r="KNU17">
        <v>11</v>
      </c>
      <c r="KNV17" t="s">
        <v>13</v>
      </c>
      <c r="KNW17">
        <v>11</v>
      </c>
      <c r="KNX17" t="s">
        <v>13</v>
      </c>
      <c r="KNY17">
        <v>11</v>
      </c>
      <c r="KNZ17" t="s">
        <v>13</v>
      </c>
      <c r="KOA17">
        <v>11</v>
      </c>
      <c r="KOB17" t="s">
        <v>13</v>
      </c>
      <c r="KOC17">
        <v>11</v>
      </c>
      <c r="KOD17" t="s">
        <v>13</v>
      </c>
      <c r="KOE17">
        <v>11</v>
      </c>
      <c r="KOF17" t="s">
        <v>13</v>
      </c>
      <c r="KOG17">
        <v>11</v>
      </c>
      <c r="KOH17" t="s">
        <v>13</v>
      </c>
      <c r="KOI17">
        <v>11</v>
      </c>
      <c r="KOJ17" t="s">
        <v>13</v>
      </c>
      <c r="KOK17">
        <v>11</v>
      </c>
      <c r="KOL17" t="s">
        <v>13</v>
      </c>
      <c r="KOM17">
        <v>11</v>
      </c>
      <c r="KON17" t="s">
        <v>13</v>
      </c>
      <c r="KOO17">
        <v>11</v>
      </c>
      <c r="KOP17" t="s">
        <v>13</v>
      </c>
      <c r="KOQ17">
        <v>11</v>
      </c>
      <c r="KOR17" t="s">
        <v>13</v>
      </c>
      <c r="KOS17">
        <v>11</v>
      </c>
      <c r="KOT17" t="s">
        <v>13</v>
      </c>
      <c r="KOU17">
        <v>11</v>
      </c>
      <c r="KOV17" t="s">
        <v>13</v>
      </c>
      <c r="KOW17">
        <v>11</v>
      </c>
      <c r="KOX17" t="s">
        <v>13</v>
      </c>
      <c r="KOY17">
        <v>11</v>
      </c>
      <c r="KOZ17" t="s">
        <v>13</v>
      </c>
      <c r="KPA17">
        <v>11</v>
      </c>
      <c r="KPB17" t="s">
        <v>13</v>
      </c>
      <c r="KPC17">
        <v>11</v>
      </c>
      <c r="KPD17" t="s">
        <v>13</v>
      </c>
      <c r="KPE17">
        <v>11</v>
      </c>
      <c r="KPF17" t="s">
        <v>13</v>
      </c>
      <c r="KPG17">
        <v>11</v>
      </c>
      <c r="KPH17" t="s">
        <v>13</v>
      </c>
      <c r="KPI17">
        <v>11</v>
      </c>
      <c r="KPJ17" t="s">
        <v>13</v>
      </c>
      <c r="KPK17">
        <v>11</v>
      </c>
      <c r="KPL17" t="s">
        <v>13</v>
      </c>
      <c r="KPM17">
        <v>11</v>
      </c>
      <c r="KPN17" t="s">
        <v>13</v>
      </c>
      <c r="KPO17">
        <v>11</v>
      </c>
      <c r="KPP17" t="s">
        <v>13</v>
      </c>
      <c r="KPQ17">
        <v>11</v>
      </c>
      <c r="KPR17" t="s">
        <v>13</v>
      </c>
      <c r="KPS17">
        <v>11</v>
      </c>
      <c r="KPT17" t="s">
        <v>13</v>
      </c>
      <c r="KPU17">
        <v>11</v>
      </c>
      <c r="KPV17" t="s">
        <v>13</v>
      </c>
      <c r="KPW17">
        <v>11</v>
      </c>
      <c r="KPX17" t="s">
        <v>13</v>
      </c>
      <c r="KPY17">
        <v>11</v>
      </c>
      <c r="KPZ17" t="s">
        <v>13</v>
      </c>
      <c r="KQA17">
        <v>11</v>
      </c>
      <c r="KQB17" t="s">
        <v>13</v>
      </c>
      <c r="KQC17">
        <v>11</v>
      </c>
      <c r="KQD17" t="s">
        <v>13</v>
      </c>
      <c r="KQE17">
        <v>11</v>
      </c>
      <c r="KQF17" t="s">
        <v>13</v>
      </c>
      <c r="KQG17">
        <v>11</v>
      </c>
      <c r="KQH17" t="s">
        <v>13</v>
      </c>
      <c r="KQI17">
        <v>11</v>
      </c>
      <c r="KQJ17" t="s">
        <v>13</v>
      </c>
      <c r="KQK17">
        <v>11</v>
      </c>
      <c r="KQL17" t="s">
        <v>13</v>
      </c>
      <c r="KQM17">
        <v>11</v>
      </c>
      <c r="KQN17" t="s">
        <v>13</v>
      </c>
      <c r="KQO17">
        <v>11</v>
      </c>
      <c r="KQP17" t="s">
        <v>13</v>
      </c>
      <c r="KQQ17">
        <v>11</v>
      </c>
      <c r="KQR17" t="s">
        <v>13</v>
      </c>
      <c r="KQS17">
        <v>11</v>
      </c>
      <c r="KQT17" t="s">
        <v>13</v>
      </c>
      <c r="KQU17">
        <v>11</v>
      </c>
      <c r="KQV17" t="s">
        <v>13</v>
      </c>
      <c r="KQW17">
        <v>11</v>
      </c>
      <c r="KQX17" t="s">
        <v>13</v>
      </c>
      <c r="KQY17">
        <v>11</v>
      </c>
      <c r="KQZ17" t="s">
        <v>13</v>
      </c>
      <c r="KRA17">
        <v>11</v>
      </c>
      <c r="KRB17" t="s">
        <v>13</v>
      </c>
      <c r="KRC17">
        <v>11</v>
      </c>
      <c r="KRD17" t="s">
        <v>13</v>
      </c>
      <c r="KRE17">
        <v>11</v>
      </c>
      <c r="KRF17" t="s">
        <v>13</v>
      </c>
      <c r="KRG17">
        <v>11</v>
      </c>
      <c r="KRH17" t="s">
        <v>13</v>
      </c>
      <c r="KRI17">
        <v>11</v>
      </c>
      <c r="KRJ17" t="s">
        <v>13</v>
      </c>
      <c r="KRK17">
        <v>11</v>
      </c>
      <c r="KRL17" t="s">
        <v>13</v>
      </c>
      <c r="KRM17">
        <v>11</v>
      </c>
      <c r="KRN17" t="s">
        <v>13</v>
      </c>
      <c r="KRO17">
        <v>11</v>
      </c>
      <c r="KRP17" t="s">
        <v>13</v>
      </c>
      <c r="KRQ17">
        <v>11</v>
      </c>
      <c r="KRR17" t="s">
        <v>13</v>
      </c>
      <c r="KRS17">
        <v>11</v>
      </c>
      <c r="KRT17" t="s">
        <v>13</v>
      </c>
      <c r="KRU17">
        <v>11</v>
      </c>
      <c r="KRV17" t="s">
        <v>13</v>
      </c>
      <c r="KRW17">
        <v>11</v>
      </c>
      <c r="KRX17" t="s">
        <v>13</v>
      </c>
      <c r="KRY17">
        <v>11</v>
      </c>
      <c r="KRZ17" t="s">
        <v>13</v>
      </c>
      <c r="KSA17">
        <v>11</v>
      </c>
      <c r="KSB17" t="s">
        <v>13</v>
      </c>
      <c r="KSC17">
        <v>11</v>
      </c>
      <c r="KSD17" t="s">
        <v>13</v>
      </c>
      <c r="KSE17">
        <v>11</v>
      </c>
      <c r="KSF17" t="s">
        <v>13</v>
      </c>
      <c r="KSG17">
        <v>11</v>
      </c>
      <c r="KSH17" t="s">
        <v>13</v>
      </c>
      <c r="KSI17">
        <v>11</v>
      </c>
      <c r="KSJ17" t="s">
        <v>13</v>
      </c>
      <c r="KSK17">
        <v>11</v>
      </c>
      <c r="KSL17" t="s">
        <v>13</v>
      </c>
      <c r="KSM17">
        <v>11</v>
      </c>
      <c r="KSN17" t="s">
        <v>13</v>
      </c>
      <c r="KSO17">
        <v>11</v>
      </c>
      <c r="KSP17" t="s">
        <v>13</v>
      </c>
      <c r="KSQ17">
        <v>11</v>
      </c>
      <c r="KSR17" t="s">
        <v>13</v>
      </c>
      <c r="KSS17">
        <v>11</v>
      </c>
      <c r="KST17" t="s">
        <v>13</v>
      </c>
      <c r="KSU17">
        <v>11</v>
      </c>
      <c r="KSV17" t="s">
        <v>13</v>
      </c>
      <c r="KSW17">
        <v>11</v>
      </c>
      <c r="KSX17" t="s">
        <v>13</v>
      </c>
      <c r="KSY17">
        <v>11</v>
      </c>
      <c r="KSZ17" t="s">
        <v>13</v>
      </c>
      <c r="KTA17">
        <v>11</v>
      </c>
      <c r="KTB17" t="s">
        <v>13</v>
      </c>
      <c r="KTC17">
        <v>11</v>
      </c>
      <c r="KTD17" t="s">
        <v>13</v>
      </c>
      <c r="KTE17">
        <v>11</v>
      </c>
      <c r="KTF17" t="s">
        <v>13</v>
      </c>
      <c r="KTG17">
        <v>11</v>
      </c>
      <c r="KTH17" t="s">
        <v>13</v>
      </c>
      <c r="KTI17">
        <v>11</v>
      </c>
      <c r="KTJ17" t="s">
        <v>13</v>
      </c>
      <c r="KTK17">
        <v>11</v>
      </c>
      <c r="KTL17" t="s">
        <v>13</v>
      </c>
      <c r="KTM17">
        <v>11</v>
      </c>
      <c r="KTN17" t="s">
        <v>13</v>
      </c>
      <c r="KTO17">
        <v>11</v>
      </c>
      <c r="KTP17" t="s">
        <v>13</v>
      </c>
      <c r="KTQ17">
        <v>11</v>
      </c>
      <c r="KTR17" t="s">
        <v>13</v>
      </c>
      <c r="KTS17">
        <v>11</v>
      </c>
      <c r="KTT17" t="s">
        <v>13</v>
      </c>
      <c r="KTU17">
        <v>11</v>
      </c>
      <c r="KTV17" t="s">
        <v>13</v>
      </c>
      <c r="KTW17">
        <v>11</v>
      </c>
      <c r="KTX17" t="s">
        <v>13</v>
      </c>
      <c r="KTY17">
        <v>11</v>
      </c>
      <c r="KTZ17" t="s">
        <v>13</v>
      </c>
      <c r="KUA17">
        <v>11</v>
      </c>
      <c r="KUB17" t="s">
        <v>13</v>
      </c>
      <c r="KUC17">
        <v>11</v>
      </c>
      <c r="KUD17" t="s">
        <v>13</v>
      </c>
      <c r="KUE17">
        <v>11</v>
      </c>
      <c r="KUF17" t="s">
        <v>13</v>
      </c>
      <c r="KUG17">
        <v>11</v>
      </c>
      <c r="KUH17" t="s">
        <v>13</v>
      </c>
      <c r="KUI17">
        <v>11</v>
      </c>
      <c r="KUJ17" t="s">
        <v>13</v>
      </c>
      <c r="KUK17">
        <v>11</v>
      </c>
      <c r="KUL17" t="s">
        <v>13</v>
      </c>
      <c r="KUM17">
        <v>11</v>
      </c>
      <c r="KUN17" t="s">
        <v>13</v>
      </c>
      <c r="KUO17">
        <v>11</v>
      </c>
      <c r="KUP17" t="s">
        <v>13</v>
      </c>
      <c r="KUQ17">
        <v>11</v>
      </c>
      <c r="KUR17" t="s">
        <v>13</v>
      </c>
      <c r="KUS17">
        <v>11</v>
      </c>
      <c r="KUT17" t="s">
        <v>13</v>
      </c>
      <c r="KUU17">
        <v>11</v>
      </c>
      <c r="KUV17" t="s">
        <v>13</v>
      </c>
      <c r="KUW17">
        <v>11</v>
      </c>
      <c r="KUX17" t="s">
        <v>13</v>
      </c>
      <c r="KUY17">
        <v>11</v>
      </c>
      <c r="KUZ17" t="s">
        <v>13</v>
      </c>
      <c r="KVA17">
        <v>11</v>
      </c>
      <c r="KVB17" t="s">
        <v>13</v>
      </c>
      <c r="KVC17">
        <v>11</v>
      </c>
      <c r="KVD17" t="s">
        <v>13</v>
      </c>
      <c r="KVE17">
        <v>11</v>
      </c>
      <c r="KVF17" t="s">
        <v>13</v>
      </c>
      <c r="KVG17">
        <v>11</v>
      </c>
      <c r="KVH17" t="s">
        <v>13</v>
      </c>
      <c r="KVI17">
        <v>11</v>
      </c>
      <c r="KVJ17" t="s">
        <v>13</v>
      </c>
      <c r="KVK17">
        <v>11</v>
      </c>
      <c r="KVL17" t="s">
        <v>13</v>
      </c>
      <c r="KVM17">
        <v>11</v>
      </c>
      <c r="KVN17" t="s">
        <v>13</v>
      </c>
      <c r="KVO17">
        <v>11</v>
      </c>
      <c r="KVP17" t="s">
        <v>13</v>
      </c>
      <c r="KVQ17">
        <v>11</v>
      </c>
      <c r="KVR17" t="s">
        <v>13</v>
      </c>
      <c r="KVS17">
        <v>11</v>
      </c>
      <c r="KVT17" t="s">
        <v>13</v>
      </c>
      <c r="KVU17">
        <v>11</v>
      </c>
      <c r="KVV17" t="s">
        <v>13</v>
      </c>
      <c r="KVW17">
        <v>11</v>
      </c>
      <c r="KVX17" t="s">
        <v>13</v>
      </c>
      <c r="KVY17">
        <v>11</v>
      </c>
      <c r="KVZ17" t="s">
        <v>13</v>
      </c>
      <c r="KWA17">
        <v>11</v>
      </c>
      <c r="KWB17" t="s">
        <v>13</v>
      </c>
      <c r="KWC17">
        <v>11</v>
      </c>
      <c r="KWD17" t="s">
        <v>13</v>
      </c>
      <c r="KWE17">
        <v>11</v>
      </c>
      <c r="KWF17" t="s">
        <v>13</v>
      </c>
      <c r="KWG17">
        <v>11</v>
      </c>
      <c r="KWH17" t="s">
        <v>13</v>
      </c>
      <c r="KWI17">
        <v>11</v>
      </c>
      <c r="KWJ17" t="s">
        <v>13</v>
      </c>
      <c r="KWK17">
        <v>11</v>
      </c>
      <c r="KWL17" t="s">
        <v>13</v>
      </c>
      <c r="KWM17">
        <v>11</v>
      </c>
      <c r="KWN17" t="s">
        <v>13</v>
      </c>
      <c r="KWO17">
        <v>11</v>
      </c>
      <c r="KWP17" t="s">
        <v>13</v>
      </c>
      <c r="KWQ17">
        <v>11</v>
      </c>
      <c r="KWR17" t="s">
        <v>13</v>
      </c>
      <c r="KWS17">
        <v>11</v>
      </c>
      <c r="KWT17" t="s">
        <v>13</v>
      </c>
      <c r="KWU17">
        <v>11</v>
      </c>
      <c r="KWV17" t="s">
        <v>13</v>
      </c>
      <c r="KWW17">
        <v>11</v>
      </c>
      <c r="KWX17" t="s">
        <v>13</v>
      </c>
      <c r="KWY17">
        <v>11</v>
      </c>
      <c r="KWZ17" t="s">
        <v>13</v>
      </c>
      <c r="KXA17">
        <v>11</v>
      </c>
      <c r="KXB17" t="s">
        <v>13</v>
      </c>
      <c r="KXC17">
        <v>11</v>
      </c>
      <c r="KXD17" t="s">
        <v>13</v>
      </c>
      <c r="KXE17">
        <v>11</v>
      </c>
      <c r="KXF17" t="s">
        <v>13</v>
      </c>
      <c r="KXG17">
        <v>11</v>
      </c>
      <c r="KXH17" t="s">
        <v>13</v>
      </c>
      <c r="KXI17">
        <v>11</v>
      </c>
      <c r="KXJ17" t="s">
        <v>13</v>
      </c>
      <c r="KXK17">
        <v>11</v>
      </c>
      <c r="KXL17" t="s">
        <v>13</v>
      </c>
      <c r="KXM17">
        <v>11</v>
      </c>
      <c r="KXN17" t="s">
        <v>13</v>
      </c>
      <c r="KXO17">
        <v>11</v>
      </c>
      <c r="KXP17" t="s">
        <v>13</v>
      </c>
      <c r="KXQ17">
        <v>11</v>
      </c>
      <c r="KXR17" t="s">
        <v>13</v>
      </c>
      <c r="KXS17">
        <v>11</v>
      </c>
      <c r="KXT17" t="s">
        <v>13</v>
      </c>
      <c r="KXU17">
        <v>11</v>
      </c>
      <c r="KXV17" t="s">
        <v>13</v>
      </c>
      <c r="KXW17">
        <v>11</v>
      </c>
      <c r="KXX17" t="s">
        <v>13</v>
      </c>
      <c r="KXY17">
        <v>11</v>
      </c>
      <c r="KXZ17" t="s">
        <v>13</v>
      </c>
      <c r="KYA17">
        <v>11</v>
      </c>
      <c r="KYB17" t="s">
        <v>13</v>
      </c>
      <c r="KYC17">
        <v>11</v>
      </c>
      <c r="KYD17" t="s">
        <v>13</v>
      </c>
      <c r="KYE17">
        <v>11</v>
      </c>
      <c r="KYF17" t="s">
        <v>13</v>
      </c>
      <c r="KYG17">
        <v>11</v>
      </c>
      <c r="KYH17" t="s">
        <v>13</v>
      </c>
      <c r="KYI17">
        <v>11</v>
      </c>
      <c r="KYJ17" t="s">
        <v>13</v>
      </c>
      <c r="KYK17">
        <v>11</v>
      </c>
      <c r="KYL17" t="s">
        <v>13</v>
      </c>
      <c r="KYM17">
        <v>11</v>
      </c>
      <c r="KYN17" t="s">
        <v>13</v>
      </c>
      <c r="KYO17">
        <v>11</v>
      </c>
      <c r="KYP17" t="s">
        <v>13</v>
      </c>
      <c r="KYQ17">
        <v>11</v>
      </c>
      <c r="KYR17" t="s">
        <v>13</v>
      </c>
      <c r="KYS17">
        <v>11</v>
      </c>
      <c r="KYT17" t="s">
        <v>13</v>
      </c>
      <c r="KYU17">
        <v>11</v>
      </c>
      <c r="KYV17" t="s">
        <v>13</v>
      </c>
      <c r="KYW17">
        <v>11</v>
      </c>
      <c r="KYX17" t="s">
        <v>13</v>
      </c>
      <c r="KYY17">
        <v>11</v>
      </c>
      <c r="KYZ17" t="s">
        <v>13</v>
      </c>
      <c r="KZA17">
        <v>11</v>
      </c>
      <c r="KZB17" t="s">
        <v>13</v>
      </c>
      <c r="KZC17">
        <v>11</v>
      </c>
      <c r="KZD17" t="s">
        <v>13</v>
      </c>
      <c r="KZE17">
        <v>11</v>
      </c>
      <c r="KZF17" t="s">
        <v>13</v>
      </c>
      <c r="KZG17">
        <v>11</v>
      </c>
      <c r="KZH17" t="s">
        <v>13</v>
      </c>
      <c r="KZI17">
        <v>11</v>
      </c>
      <c r="KZJ17" t="s">
        <v>13</v>
      </c>
      <c r="KZK17">
        <v>11</v>
      </c>
      <c r="KZL17" t="s">
        <v>13</v>
      </c>
      <c r="KZM17">
        <v>11</v>
      </c>
      <c r="KZN17" t="s">
        <v>13</v>
      </c>
      <c r="KZO17">
        <v>11</v>
      </c>
      <c r="KZP17" t="s">
        <v>13</v>
      </c>
      <c r="KZQ17">
        <v>11</v>
      </c>
      <c r="KZR17" t="s">
        <v>13</v>
      </c>
      <c r="KZS17">
        <v>11</v>
      </c>
      <c r="KZT17" t="s">
        <v>13</v>
      </c>
      <c r="KZU17">
        <v>11</v>
      </c>
      <c r="KZV17" t="s">
        <v>13</v>
      </c>
      <c r="KZW17">
        <v>11</v>
      </c>
      <c r="KZX17" t="s">
        <v>13</v>
      </c>
      <c r="KZY17">
        <v>11</v>
      </c>
      <c r="KZZ17" t="s">
        <v>13</v>
      </c>
      <c r="LAA17">
        <v>11</v>
      </c>
      <c r="LAB17" t="s">
        <v>13</v>
      </c>
      <c r="LAC17">
        <v>11</v>
      </c>
      <c r="LAD17" t="s">
        <v>13</v>
      </c>
      <c r="LAE17">
        <v>11</v>
      </c>
      <c r="LAF17" t="s">
        <v>13</v>
      </c>
      <c r="LAG17">
        <v>11</v>
      </c>
      <c r="LAH17" t="s">
        <v>13</v>
      </c>
      <c r="LAI17">
        <v>11</v>
      </c>
      <c r="LAJ17" t="s">
        <v>13</v>
      </c>
      <c r="LAK17">
        <v>11</v>
      </c>
      <c r="LAL17" t="s">
        <v>13</v>
      </c>
      <c r="LAM17">
        <v>11</v>
      </c>
      <c r="LAN17" t="s">
        <v>13</v>
      </c>
      <c r="LAO17">
        <v>11</v>
      </c>
      <c r="LAP17" t="s">
        <v>13</v>
      </c>
      <c r="LAQ17">
        <v>11</v>
      </c>
      <c r="LAR17" t="s">
        <v>13</v>
      </c>
      <c r="LAS17">
        <v>11</v>
      </c>
      <c r="LAT17" t="s">
        <v>13</v>
      </c>
      <c r="LAU17">
        <v>11</v>
      </c>
      <c r="LAV17" t="s">
        <v>13</v>
      </c>
      <c r="LAW17">
        <v>11</v>
      </c>
      <c r="LAX17" t="s">
        <v>13</v>
      </c>
      <c r="LAY17">
        <v>11</v>
      </c>
      <c r="LAZ17" t="s">
        <v>13</v>
      </c>
      <c r="LBA17">
        <v>11</v>
      </c>
      <c r="LBB17" t="s">
        <v>13</v>
      </c>
      <c r="LBC17">
        <v>11</v>
      </c>
      <c r="LBD17" t="s">
        <v>13</v>
      </c>
      <c r="LBE17">
        <v>11</v>
      </c>
      <c r="LBF17" t="s">
        <v>13</v>
      </c>
      <c r="LBG17">
        <v>11</v>
      </c>
      <c r="LBH17" t="s">
        <v>13</v>
      </c>
      <c r="LBI17">
        <v>11</v>
      </c>
      <c r="LBJ17" t="s">
        <v>13</v>
      </c>
      <c r="LBK17">
        <v>11</v>
      </c>
      <c r="LBL17" t="s">
        <v>13</v>
      </c>
      <c r="LBM17">
        <v>11</v>
      </c>
      <c r="LBN17" t="s">
        <v>13</v>
      </c>
      <c r="LBO17">
        <v>11</v>
      </c>
      <c r="LBP17" t="s">
        <v>13</v>
      </c>
      <c r="LBQ17">
        <v>11</v>
      </c>
      <c r="LBR17" t="s">
        <v>13</v>
      </c>
      <c r="LBS17">
        <v>11</v>
      </c>
      <c r="LBT17" t="s">
        <v>13</v>
      </c>
      <c r="LBU17">
        <v>11</v>
      </c>
      <c r="LBV17" t="s">
        <v>13</v>
      </c>
      <c r="LBW17">
        <v>11</v>
      </c>
      <c r="LBX17" t="s">
        <v>13</v>
      </c>
      <c r="LBY17">
        <v>11</v>
      </c>
      <c r="LBZ17" t="s">
        <v>13</v>
      </c>
      <c r="LCA17">
        <v>11</v>
      </c>
      <c r="LCB17" t="s">
        <v>13</v>
      </c>
      <c r="LCC17">
        <v>11</v>
      </c>
      <c r="LCD17" t="s">
        <v>13</v>
      </c>
      <c r="LCE17">
        <v>11</v>
      </c>
      <c r="LCF17" t="s">
        <v>13</v>
      </c>
      <c r="LCG17">
        <v>11</v>
      </c>
      <c r="LCH17" t="s">
        <v>13</v>
      </c>
      <c r="LCI17">
        <v>11</v>
      </c>
      <c r="LCJ17" t="s">
        <v>13</v>
      </c>
      <c r="LCK17">
        <v>11</v>
      </c>
      <c r="LCL17" t="s">
        <v>13</v>
      </c>
      <c r="LCM17">
        <v>11</v>
      </c>
      <c r="LCN17" t="s">
        <v>13</v>
      </c>
      <c r="LCO17">
        <v>11</v>
      </c>
      <c r="LCP17" t="s">
        <v>13</v>
      </c>
      <c r="LCQ17">
        <v>11</v>
      </c>
      <c r="LCR17" t="s">
        <v>13</v>
      </c>
      <c r="LCS17">
        <v>11</v>
      </c>
      <c r="LCT17" t="s">
        <v>13</v>
      </c>
      <c r="LCU17">
        <v>11</v>
      </c>
      <c r="LCV17" t="s">
        <v>13</v>
      </c>
      <c r="LCW17">
        <v>11</v>
      </c>
      <c r="LCX17" t="s">
        <v>13</v>
      </c>
      <c r="LCY17">
        <v>11</v>
      </c>
      <c r="LCZ17" t="s">
        <v>13</v>
      </c>
      <c r="LDA17">
        <v>11</v>
      </c>
      <c r="LDB17" t="s">
        <v>13</v>
      </c>
      <c r="LDC17">
        <v>11</v>
      </c>
      <c r="LDD17" t="s">
        <v>13</v>
      </c>
      <c r="LDE17">
        <v>11</v>
      </c>
      <c r="LDF17" t="s">
        <v>13</v>
      </c>
      <c r="LDG17">
        <v>11</v>
      </c>
      <c r="LDH17" t="s">
        <v>13</v>
      </c>
      <c r="LDI17">
        <v>11</v>
      </c>
      <c r="LDJ17" t="s">
        <v>13</v>
      </c>
      <c r="LDK17">
        <v>11</v>
      </c>
      <c r="LDL17" t="s">
        <v>13</v>
      </c>
      <c r="LDM17">
        <v>11</v>
      </c>
      <c r="LDN17" t="s">
        <v>13</v>
      </c>
      <c r="LDO17">
        <v>11</v>
      </c>
      <c r="LDP17" t="s">
        <v>13</v>
      </c>
      <c r="LDQ17">
        <v>11</v>
      </c>
      <c r="LDR17" t="s">
        <v>13</v>
      </c>
      <c r="LDS17">
        <v>11</v>
      </c>
      <c r="LDT17" t="s">
        <v>13</v>
      </c>
      <c r="LDU17">
        <v>11</v>
      </c>
      <c r="LDV17" t="s">
        <v>13</v>
      </c>
      <c r="LDW17">
        <v>11</v>
      </c>
      <c r="LDX17" t="s">
        <v>13</v>
      </c>
      <c r="LDY17">
        <v>11</v>
      </c>
      <c r="LDZ17" t="s">
        <v>13</v>
      </c>
      <c r="LEA17">
        <v>11</v>
      </c>
      <c r="LEB17" t="s">
        <v>13</v>
      </c>
      <c r="LEC17">
        <v>11</v>
      </c>
      <c r="LED17" t="s">
        <v>13</v>
      </c>
      <c r="LEE17">
        <v>11</v>
      </c>
      <c r="LEF17" t="s">
        <v>13</v>
      </c>
      <c r="LEG17">
        <v>11</v>
      </c>
      <c r="LEH17" t="s">
        <v>13</v>
      </c>
      <c r="LEI17">
        <v>11</v>
      </c>
      <c r="LEJ17" t="s">
        <v>13</v>
      </c>
      <c r="LEK17">
        <v>11</v>
      </c>
      <c r="LEL17" t="s">
        <v>13</v>
      </c>
      <c r="LEM17">
        <v>11</v>
      </c>
      <c r="LEN17" t="s">
        <v>13</v>
      </c>
      <c r="LEO17">
        <v>11</v>
      </c>
      <c r="LEP17" t="s">
        <v>13</v>
      </c>
      <c r="LEQ17">
        <v>11</v>
      </c>
      <c r="LER17" t="s">
        <v>13</v>
      </c>
      <c r="LES17">
        <v>11</v>
      </c>
      <c r="LET17" t="s">
        <v>13</v>
      </c>
      <c r="LEU17">
        <v>11</v>
      </c>
      <c r="LEV17" t="s">
        <v>13</v>
      </c>
      <c r="LEW17">
        <v>11</v>
      </c>
      <c r="LEX17" t="s">
        <v>13</v>
      </c>
      <c r="LEY17">
        <v>11</v>
      </c>
      <c r="LEZ17" t="s">
        <v>13</v>
      </c>
      <c r="LFA17">
        <v>11</v>
      </c>
      <c r="LFB17" t="s">
        <v>13</v>
      </c>
      <c r="LFC17">
        <v>11</v>
      </c>
      <c r="LFD17" t="s">
        <v>13</v>
      </c>
      <c r="LFE17">
        <v>11</v>
      </c>
      <c r="LFF17" t="s">
        <v>13</v>
      </c>
      <c r="LFG17">
        <v>11</v>
      </c>
      <c r="LFH17" t="s">
        <v>13</v>
      </c>
      <c r="LFI17">
        <v>11</v>
      </c>
      <c r="LFJ17" t="s">
        <v>13</v>
      </c>
      <c r="LFK17">
        <v>11</v>
      </c>
      <c r="LFL17" t="s">
        <v>13</v>
      </c>
      <c r="LFM17">
        <v>11</v>
      </c>
      <c r="LFN17" t="s">
        <v>13</v>
      </c>
      <c r="LFO17">
        <v>11</v>
      </c>
      <c r="LFP17" t="s">
        <v>13</v>
      </c>
      <c r="LFQ17">
        <v>11</v>
      </c>
      <c r="LFR17" t="s">
        <v>13</v>
      </c>
      <c r="LFS17">
        <v>11</v>
      </c>
      <c r="LFT17" t="s">
        <v>13</v>
      </c>
      <c r="LFU17">
        <v>11</v>
      </c>
      <c r="LFV17" t="s">
        <v>13</v>
      </c>
      <c r="LFW17">
        <v>11</v>
      </c>
      <c r="LFX17" t="s">
        <v>13</v>
      </c>
      <c r="LFY17">
        <v>11</v>
      </c>
      <c r="LFZ17" t="s">
        <v>13</v>
      </c>
      <c r="LGA17">
        <v>11</v>
      </c>
      <c r="LGB17" t="s">
        <v>13</v>
      </c>
      <c r="LGC17">
        <v>11</v>
      </c>
      <c r="LGD17" t="s">
        <v>13</v>
      </c>
      <c r="LGE17">
        <v>11</v>
      </c>
      <c r="LGF17" t="s">
        <v>13</v>
      </c>
      <c r="LGG17">
        <v>11</v>
      </c>
      <c r="LGH17" t="s">
        <v>13</v>
      </c>
      <c r="LGI17">
        <v>11</v>
      </c>
      <c r="LGJ17" t="s">
        <v>13</v>
      </c>
      <c r="LGK17">
        <v>11</v>
      </c>
      <c r="LGL17" t="s">
        <v>13</v>
      </c>
      <c r="LGM17">
        <v>11</v>
      </c>
      <c r="LGN17" t="s">
        <v>13</v>
      </c>
      <c r="LGO17">
        <v>11</v>
      </c>
      <c r="LGP17" t="s">
        <v>13</v>
      </c>
      <c r="LGQ17">
        <v>11</v>
      </c>
      <c r="LGR17" t="s">
        <v>13</v>
      </c>
      <c r="LGS17">
        <v>11</v>
      </c>
      <c r="LGT17" t="s">
        <v>13</v>
      </c>
      <c r="LGU17">
        <v>11</v>
      </c>
      <c r="LGV17" t="s">
        <v>13</v>
      </c>
      <c r="LGW17">
        <v>11</v>
      </c>
      <c r="LGX17" t="s">
        <v>13</v>
      </c>
      <c r="LGY17">
        <v>11</v>
      </c>
      <c r="LGZ17" t="s">
        <v>13</v>
      </c>
      <c r="LHA17">
        <v>11</v>
      </c>
      <c r="LHB17" t="s">
        <v>13</v>
      </c>
      <c r="LHC17">
        <v>11</v>
      </c>
      <c r="LHD17" t="s">
        <v>13</v>
      </c>
      <c r="LHE17">
        <v>11</v>
      </c>
      <c r="LHF17" t="s">
        <v>13</v>
      </c>
      <c r="LHG17">
        <v>11</v>
      </c>
      <c r="LHH17" t="s">
        <v>13</v>
      </c>
      <c r="LHI17">
        <v>11</v>
      </c>
      <c r="LHJ17" t="s">
        <v>13</v>
      </c>
      <c r="LHK17">
        <v>11</v>
      </c>
      <c r="LHL17" t="s">
        <v>13</v>
      </c>
      <c r="LHM17">
        <v>11</v>
      </c>
      <c r="LHN17" t="s">
        <v>13</v>
      </c>
      <c r="LHO17">
        <v>11</v>
      </c>
      <c r="LHP17" t="s">
        <v>13</v>
      </c>
      <c r="LHQ17">
        <v>11</v>
      </c>
      <c r="LHR17" t="s">
        <v>13</v>
      </c>
      <c r="LHS17">
        <v>11</v>
      </c>
      <c r="LHT17" t="s">
        <v>13</v>
      </c>
      <c r="LHU17">
        <v>11</v>
      </c>
      <c r="LHV17" t="s">
        <v>13</v>
      </c>
      <c r="LHW17">
        <v>11</v>
      </c>
      <c r="LHX17" t="s">
        <v>13</v>
      </c>
      <c r="LHY17">
        <v>11</v>
      </c>
      <c r="LHZ17" t="s">
        <v>13</v>
      </c>
      <c r="LIA17">
        <v>11</v>
      </c>
      <c r="LIB17" t="s">
        <v>13</v>
      </c>
      <c r="LIC17">
        <v>11</v>
      </c>
      <c r="LID17" t="s">
        <v>13</v>
      </c>
      <c r="LIE17">
        <v>11</v>
      </c>
      <c r="LIF17" t="s">
        <v>13</v>
      </c>
      <c r="LIG17">
        <v>11</v>
      </c>
      <c r="LIH17" t="s">
        <v>13</v>
      </c>
      <c r="LII17">
        <v>11</v>
      </c>
      <c r="LIJ17" t="s">
        <v>13</v>
      </c>
      <c r="LIK17">
        <v>11</v>
      </c>
      <c r="LIL17" t="s">
        <v>13</v>
      </c>
      <c r="LIM17">
        <v>11</v>
      </c>
      <c r="LIN17" t="s">
        <v>13</v>
      </c>
      <c r="LIO17">
        <v>11</v>
      </c>
      <c r="LIP17" t="s">
        <v>13</v>
      </c>
      <c r="LIQ17">
        <v>11</v>
      </c>
      <c r="LIR17" t="s">
        <v>13</v>
      </c>
      <c r="LIS17">
        <v>11</v>
      </c>
      <c r="LIT17" t="s">
        <v>13</v>
      </c>
      <c r="LIU17">
        <v>11</v>
      </c>
      <c r="LIV17" t="s">
        <v>13</v>
      </c>
      <c r="LIW17">
        <v>11</v>
      </c>
      <c r="LIX17" t="s">
        <v>13</v>
      </c>
      <c r="LIY17">
        <v>11</v>
      </c>
      <c r="LIZ17" t="s">
        <v>13</v>
      </c>
      <c r="LJA17">
        <v>11</v>
      </c>
      <c r="LJB17" t="s">
        <v>13</v>
      </c>
      <c r="LJC17">
        <v>11</v>
      </c>
      <c r="LJD17" t="s">
        <v>13</v>
      </c>
      <c r="LJE17">
        <v>11</v>
      </c>
      <c r="LJF17" t="s">
        <v>13</v>
      </c>
      <c r="LJG17">
        <v>11</v>
      </c>
      <c r="LJH17" t="s">
        <v>13</v>
      </c>
      <c r="LJI17">
        <v>11</v>
      </c>
      <c r="LJJ17" t="s">
        <v>13</v>
      </c>
      <c r="LJK17">
        <v>11</v>
      </c>
      <c r="LJL17" t="s">
        <v>13</v>
      </c>
      <c r="LJM17">
        <v>11</v>
      </c>
      <c r="LJN17" t="s">
        <v>13</v>
      </c>
      <c r="LJO17">
        <v>11</v>
      </c>
      <c r="LJP17" t="s">
        <v>13</v>
      </c>
      <c r="LJQ17">
        <v>11</v>
      </c>
      <c r="LJR17" t="s">
        <v>13</v>
      </c>
      <c r="LJS17">
        <v>11</v>
      </c>
      <c r="LJT17" t="s">
        <v>13</v>
      </c>
      <c r="LJU17">
        <v>11</v>
      </c>
      <c r="LJV17" t="s">
        <v>13</v>
      </c>
      <c r="LJW17">
        <v>11</v>
      </c>
      <c r="LJX17" t="s">
        <v>13</v>
      </c>
      <c r="LJY17">
        <v>11</v>
      </c>
      <c r="LJZ17" t="s">
        <v>13</v>
      </c>
      <c r="LKA17">
        <v>11</v>
      </c>
      <c r="LKB17" t="s">
        <v>13</v>
      </c>
      <c r="LKC17">
        <v>11</v>
      </c>
      <c r="LKD17" t="s">
        <v>13</v>
      </c>
      <c r="LKE17">
        <v>11</v>
      </c>
      <c r="LKF17" t="s">
        <v>13</v>
      </c>
      <c r="LKG17">
        <v>11</v>
      </c>
      <c r="LKH17" t="s">
        <v>13</v>
      </c>
      <c r="LKI17">
        <v>11</v>
      </c>
      <c r="LKJ17" t="s">
        <v>13</v>
      </c>
      <c r="LKK17">
        <v>11</v>
      </c>
      <c r="LKL17" t="s">
        <v>13</v>
      </c>
      <c r="LKM17">
        <v>11</v>
      </c>
      <c r="LKN17" t="s">
        <v>13</v>
      </c>
      <c r="LKO17">
        <v>11</v>
      </c>
      <c r="LKP17" t="s">
        <v>13</v>
      </c>
      <c r="LKQ17">
        <v>11</v>
      </c>
      <c r="LKR17" t="s">
        <v>13</v>
      </c>
      <c r="LKS17">
        <v>11</v>
      </c>
      <c r="LKT17" t="s">
        <v>13</v>
      </c>
      <c r="LKU17">
        <v>11</v>
      </c>
      <c r="LKV17" t="s">
        <v>13</v>
      </c>
      <c r="LKW17">
        <v>11</v>
      </c>
      <c r="LKX17" t="s">
        <v>13</v>
      </c>
      <c r="LKY17">
        <v>11</v>
      </c>
      <c r="LKZ17" t="s">
        <v>13</v>
      </c>
      <c r="LLA17">
        <v>11</v>
      </c>
      <c r="LLB17" t="s">
        <v>13</v>
      </c>
      <c r="LLC17">
        <v>11</v>
      </c>
      <c r="LLD17" t="s">
        <v>13</v>
      </c>
      <c r="LLE17">
        <v>11</v>
      </c>
      <c r="LLF17" t="s">
        <v>13</v>
      </c>
      <c r="LLG17">
        <v>11</v>
      </c>
      <c r="LLH17" t="s">
        <v>13</v>
      </c>
      <c r="LLI17">
        <v>11</v>
      </c>
      <c r="LLJ17" t="s">
        <v>13</v>
      </c>
      <c r="LLK17">
        <v>11</v>
      </c>
      <c r="LLL17" t="s">
        <v>13</v>
      </c>
      <c r="LLM17">
        <v>11</v>
      </c>
      <c r="LLN17" t="s">
        <v>13</v>
      </c>
      <c r="LLO17">
        <v>11</v>
      </c>
      <c r="LLP17" t="s">
        <v>13</v>
      </c>
      <c r="LLQ17">
        <v>11</v>
      </c>
      <c r="LLR17" t="s">
        <v>13</v>
      </c>
      <c r="LLS17">
        <v>11</v>
      </c>
      <c r="LLT17" t="s">
        <v>13</v>
      </c>
      <c r="LLU17">
        <v>11</v>
      </c>
      <c r="LLV17" t="s">
        <v>13</v>
      </c>
      <c r="LLW17">
        <v>11</v>
      </c>
      <c r="LLX17" t="s">
        <v>13</v>
      </c>
      <c r="LLY17">
        <v>11</v>
      </c>
      <c r="LLZ17" t="s">
        <v>13</v>
      </c>
      <c r="LMA17">
        <v>11</v>
      </c>
      <c r="LMB17" t="s">
        <v>13</v>
      </c>
      <c r="LMC17">
        <v>11</v>
      </c>
      <c r="LMD17" t="s">
        <v>13</v>
      </c>
      <c r="LME17">
        <v>11</v>
      </c>
      <c r="LMF17" t="s">
        <v>13</v>
      </c>
      <c r="LMG17">
        <v>11</v>
      </c>
      <c r="LMH17" t="s">
        <v>13</v>
      </c>
      <c r="LMI17">
        <v>11</v>
      </c>
      <c r="LMJ17" t="s">
        <v>13</v>
      </c>
      <c r="LMK17">
        <v>11</v>
      </c>
      <c r="LML17" t="s">
        <v>13</v>
      </c>
      <c r="LMM17">
        <v>11</v>
      </c>
      <c r="LMN17" t="s">
        <v>13</v>
      </c>
      <c r="LMO17">
        <v>11</v>
      </c>
      <c r="LMP17" t="s">
        <v>13</v>
      </c>
      <c r="LMQ17">
        <v>11</v>
      </c>
      <c r="LMR17" t="s">
        <v>13</v>
      </c>
      <c r="LMS17">
        <v>11</v>
      </c>
      <c r="LMT17" t="s">
        <v>13</v>
      </c>
      <c r="LMU17">
        <v>11</v>
      </c>
      <c r="LMV17" t="s">
        <v>13</v>
      </c>
      <c r="LMW17">
        <v>11</v>
      </c>
      <c r="LMX17" t="s">
        <v>13</v>
      </c>
      <c r="LMY17">
        <v>11</v>
      </c>
      <c r="LMZ17" t="s">
        <v>13</v>
      </c>
      <c r="LNA17">
        <v>11</v>
      </c>
      <c r="LNB17" t="s">
        <v>13</v>
      </c>
      <c r="LNC17">
        <v>11</v>
      </c>
      <c r="LND17" t="s">
        <v>13</v>
      </c>
      <c r="LNE17">
        <v>11</v>
      </c>
      <c r="LNF17" t="s">
        <v>13</v>
      </c>
      <c r="LNG17">
        <v>11</v>
      </c>
      <c r="LNH17" t="s">
        <v>13</v>
      </c>
      <c r="LNI17">
        <v>11</v>
      </c>
      <c r="LNJ17" t="s">
        <v>13</v>
      </c>
      <c r="LNK17">
        <v>11</v>
      </c>
      <c r="LNL17" t="s">
        <v>13</v>
      </c>
      <c r="LNM17">
        <v>11</v>
      </c>
      <c r="LNN17" t="s">
        <v>13</v>
      </c>
      <c r="LNO17">
        <v>11</v>
      </c>
      <c r="LNP17" t="s">
        <v>13</v>
      </c>
      <c r="LNQ17">
        <v>11</v>
      </c>
      <c r="LNR17" t="s">
        <v>13</v>
      </c>
      <c r="LNS17">
        <v>11</v>
      </c>
      <c r="LNT17" t="s">
        <v>13</v>
      </c>
      <c r="LNU17">
        <v>11</v>
      </c>
      <c r="LNV17" t="s">
        <v>13</v>
      </c>
      <c r="LNW17">
        <v>11</v>
      </c>
      <c r="LNX17" t="s">
        <v>13</v>
      </c>
      <c r="LNY17">
        <v>11</v>
      </c>
      <c r="LNZ17" t="s">
        <v>13</v>
      </c>
      <c r="LOA17">
        <v>11</v>
      </c>
      <c r="LOB17" t="s">
        <v>13</v>
      </c>
      <c r="LOC17">
        <v>11</v>
      </c>
      <c r="LOD17" t="s">
        <v>13</v>
      </c>
      <c r="LOE17">
        <v>11</v>
      </c>
      <c r="LOF17" t="s">
        <v>13</v>
      </c>
      <c r="LOG17">
        <v>11</v>
      </c>
      <c r="LOH17" t="s">
        <v>13</v>
      </c>
      <c r="LOI17">
        <v>11</v>
      </c>
      <c r="LOJ17" t="s">
        <v>13</v>
      </c>
      <c r="LOK17">
        <v>11</v>
      </c>
      <c r="LOL17" t="s">
        <v>13</v>
      </c>
      <c r="LOM17">
        <v>11</v>
      </c>
      <c r="LON17" t="s">
        <v>13</v>
      </c>
      <c r="LOO17">
        <v>11</v>
      </c>
      <c r="LOP17" t="s">
        <v>13</v>
      </c>
      <c r="LOQ17">
        <v>11</v>
      </c>
      <c r="LOR17" t="s">
        <v>13</v>
      </c>
      <c r="LOS17">
        <v>11</v>
      </c>
      <c r="LOT17" t="s">
        <v>13</v>
      </c>
      <c r="LOU17">
        <v>11</v>
      </c>
      <c r="LOV17" t="s">
        <v>13</v>
      </c>
      <c r="LOW17">
        <v>11</v>
      </c>
      <c r="LOX17" t="s">
        <v>13</v>
      </c>
      <c r="LOY17">
        <v>11</v>
      </c>
      <c r="LOZ17" t="s">
        <v>13</v>
      </c>
      <c r="LPA17">
        <v>11</v>
      </c>
      <c r="LPB17" t="s">
        <v>13</v>
      </c>
      <c r="LPC17">
        <v>11</v>
      </c>
      <c r="LPD17" t="s">
        <v>13</v>
      </c>
      <c r="LPE17">
        <v>11</v>
      </c>
      <c r="LPF17" t="s">
        <v>13</v>
      </c>
      <c r="LPG17">
        <v>11</v>
      </c>
      <c r="LPH17" t="s">
        <v>13</v>
      </c>
      <c r="LPI17">
        <v>11</v>
      </c>
      <c r="LPJ17" t="s">
        <v>13</v>
      </c>
      <c r="LPK17">
        <v>11</v>
      </c>
      <c r="LPL17" t="s">
        <v>13</v>
      </c>
      <c r="LPM17">
        <v>11</v>
      </c>
      <c r="LPN17" t="s">
        <v>13</v>
      </c>
      <c r="LPO17">
        <v>11</v>
      </c>
      <c r="LPP17" t="s">
        <v>13</v>
      </c>
      <c r="LPQ17">
        <v>11</v>
      </c>
      <c r="LPR17" t="s">
        <v>13</v>
      </c>
      <c r="LPS17">
        <v>11</v>
      </c>
      <c r="LPT17" t="s">
        <v>13</v>
      </c>
      <c r="LPU17">
        <v>11</v>
      </c>
      <c r="LPV17" t="s">
        <v>13</v>
      </c>
      <c r="LPW17">
        <v>11</v>
      </c>
      <c r="LPX17" t="s">
        <v>13</v>
      </c>
      <c r="LPY17">
        <v>11</v>
      </c>
      <c r="LPZ17" t="s">
        <v>13</v>
      </c>
      <c r="LQA17">
        <v>11</v>
      </c>
      <c r="LQB17" t="s">
        <v>13</v>
      </c>
      <c r="LQC17">
        <v>11</v>
      </c>
      <c r="LQD17" t="s">
        <v>13</v>
      </c>
      <c r="LQE17">
        <v>11</v>
      </c>
      <c r="LQF17" t="s">
        <v>13</v>
      </c>
      <c r="LQG17">
        <v>11</v>
      </c>
      <c r="LQH17" t="s">
        <v>13</v>
      </c>
      <c r="LQI17">
        <v>11</v>
      </c>
      <c r="LQJ17" t="s">
        <v>13</v>
      </c>
      <c r="LQK17">
        <v>11</v>
      </c>
      <c r="LQL17" t="s">
        <v>13</v>
      </c>
      <c r="LQM17">
        <v>11</v>
      </c>
      <c r="LQN17" t="s">
        <v>13</v>
      </c>
      <c r="LQO17">
        <v>11</v>
      </c>
      <c r="LQP17" t="s">
        <v>13</v>
      </c>
      <c r="LQQ17">
        <v>11</v>
      </c>
      <c r="LQR17" t="s">
        <v>13</v>
      </c>
      <c r="LQS17">
        <v>11</v>
      </c>
      <c r="LQT17" t="s">
        <v>13</v>
      </c>
      <c r="LQU17">
        <v>11</v>
      </c>
      <c r="LQV17" t="s">
        <v>13</v>
      </c>
      <c r="LQW17">
        <v>11</v>
      </c>
      <c r="LQX17" t="s">
        <v>13</v>
      </c>
      <c r="LQY17">
        <v>11</v>
      </c>
      <c r="LQZ17" t="s">
        <v>13</v>
      </c>
      <c r="LRA17">
        <v>11</v>
      </c>
      <c r="LRB17" t="s">
        <v>13</v>
      </c>
      <c r="LRC17">
        <v>11</v>
      </c>
      <c r="LRD17" t="s">
        <v>13</v>
      </c>
      <c r="LRE17">
        <v>11</v>
      </c>
      <c r="LRF17" t="s">
        <v>13</v>
      </c>
      <c r="LRG17">
        <v>11</v>
      </c>
      <c r="LRH17" t="s">
        <v>13</v>
      </c>
      <c r="LRI17">
        <v>11</v>
      </c>
      <c r="LRJ17" t="s">
        <v>13</v>
      </c>
      <c r="LRK17">
        <v>11</v>
      </c>
      <c r="LRL17" t="s">
        <v>13</v>
      </c>
      <c r="LRM17">
        <v>11</v>
      </c>
      <c r="LRN17" t="s">
        <v>13</v>
      </c>
      <c r="LRO17">
        <v>11</v>
      </c>
      <c r="LRP17" t="s">
        <v>13</v>
      </c>
      <c r="LRQ17">
        <v>11</v>
      </c>
      <c r="LRR17" t="s">
        <v>13</v>
      </c>
      <c r="LRS17">
        <v>11</v>
      </c>
      <c r="LRT17" t="s">
        <v>13</v>
      </c>
      <c r="LRU17">
        <v>11</v>
      </c>
      <c r="LRV17" t="s">
        <v>13</v>
      </c>
      <c r="LRW17">
        <v>11</v>
      </c>
      <c r="LRX17" t="s">
        <v>13</v>
      </c>
      <c r="LRY17">
        <v>11</v>
      </c>
      <c r="LRZ17" t="s">
        <v>13</v>
      </c>
      <c r="LSA17">
        <v>11</v>
      </c>
      <c r="LSB17" t="s">
        <v>13</v>
      </c>
      <c r="LSC17">
        <v>11</v>
      </c>
      <c r="LSD17" t="s">
        <v>13</v>
      </c>
      <c r="LSE17">
        <v>11</v>
      </c>
      <c r="LSF17" t="s">
        <v>13</v>
      </c>
      <c r="LSG17">
        <v>11</v>
      </c>
      <c r="LSH17" t="s">
        <v>13</v>
      </c>
      <c r="LSI17">
        <v>11</v>
      </c>
      <c r="LSJ17" t="s">
        <v>13</v>
      </c>
      <c r="LSK17">
        <v>11</v>
      </c>
      <c r="LSL17" t="s">
        <v>13</v>
      </c>
      <c r="LSM17">
        <v>11</v>
      </c>
      <c r="LSN17" t="s">
        <v>13</v>
      </c>
      <c r="LSO17">
        <v>11</v>
      </c>
      <c r="LSP17" t="s">
        <v>13</v>
      </c>
      <c r="LSQ17">
        <v>11</v>
      </c>
      <c r="LSR17" t="s">
        <v>13</v>
      </c>
      <c r="LSS17">
        <v>11</v>
      </c>
      <c r="LST17" t="s">
        <v>13</v>
      </c>
      <c r="LSU17">
        <v>11</v>
      </c>
      <c r="LSV17" t="s">
        <v>13</v>
      </c>
      <c r="LSW17">
        <v>11</v>
      </c>
      <c r="LSX17" t="s">
        <v>13</v>
      </c>
      <c r="LSY17">
        <v>11</v>
      </c>
      <c r="LSZ17" t="s">
        <v>13</v>
      </c>
      <c r="LTA17">
        <v>11</v>
      </c>
      <c r="LTB17" t="s">
        <v>13</v>
      </c>
      <c r="LTC17">
        <v>11</v>
      </c>
      <c r="LTD17" t="s">
        <v>13</v>
      </c>
      <c r="LTE17">
        <v>11</v>
      </c>
      <c r="LTF17" t="s">
        <v>13</v>
      </c>
      <c r="LTG17">
        <v>11</v>
      </c>
      <c r="LTH17" t="s">
        <v>13</v>
      </c>
      <c r="LTI17">
        <v>11</v>
      </c>
      <c r="LTJ17" t="s">
        <v>13</v>
      </c>
      <c r="LTK17">
        <v>11</v>
      </c>
      <c r="LTL17" t="s">
        <v>13</v>
      </c>
      <c r="LTM17">
        <v>11</v>
      </c>
      <c r="LTN17" t="s">
        <v>13</v>
      </c>
      <c r="LTO17">
        <v>11</v>
      </c>
      <c r="LTP17" t="s">
        <v>13</v>
      </c>
      <c r="LTQ17">
        <v>11</v>
      </c>
      <c r="LTR17" t="s">
        <v>13</v>
      </c>
      <c r="LTS17">
        <v>11</v>
      </c>
      <c r="LTT17" t="s">
        <v>13</v>
      </c>
      <c r="LTU17">
        <v>11</v>
      </c>
      <c r="LTV17" t="s">
        <v>13</v>
      </c>
      <c r="LTW17">
        <v>11</v>
      </c>
      <c r="LTX17" t="s">
        <v>13</v>
      </c>
      <c r="LTY17">
        <v>11</v>
      </c>
      <c r="LTZ17" t="s">
        <v>13</v>
      </c>
      <c r="LUA17">
        <v>11</v>
      </c>
      <c r="LUB17" t="s">
        <v>13</v>
      </c>
      <c r="LUC17">
        <v>11</v>
      </c>
      <c r="LUD17" t="s">
        <v>13</v>
      </c>
      <c r="LUE17">
        <v>11</v>
      </c>
      <c r="LUF17" t="s">
        <v>13</v>
      </c>
      <c r="LUG17">
        <v>11</v>
      </c>
      <c r="LUH17" t="s">
        <v>13</v>
      </c>
      <c r="LUI17">
        <v>11</v>
      </c>
      <c r="LUJ17" t="s">
        <v>13</v>
      </c>
      <c r="LUK17">
        <v>11</v>
      </c>
      <c r="LUL17" t="s">
        <v>13</v>
      </c>
      <c r="LUM17">
        <v>11</v>
      </c>
      <c r="LUN17" t="s">
        <v>13</v>
      </c>
      <c r="LUO17">
        <v>11</v>
      </c>
      <c r="LUP17" t="s">
        <v>13</v>
      </c>
      <c r="LUQ17">
        <v>11</v>
      </c>
      <c r="LUR17" t="s">
        <v>13</v>
      </c>
      <c r="LUS17">
        <v>11</v>
      </c>
      <c r="LUT17" t="s">
        <v>13</v>
      </c>
      <c r="LUU17">
        <v>11</v>
      </c>
      <c r="LUV17" t="s">
        <v>13</v>
      </c>
      <c r="LUW17">
        <v>11</v>
      </c>
      <c r="LUX17" t="s">
        <v>13</v>
      </c>
      <c r="LUY17">
        <v>11</v>
      </c>
      <c r="LUZ17" t="s">
        <v>13</v>
      </c>
      <c r="LVA17">
        <v>11</v>
      </c>
      <c r="LVB17" t="s">
        <v>13</v>
      </c>
      <c r="LVC17">
        <v>11</v>
      </c>
      <c r="LVD17" t="s">
        <v>13</v>
      </c>
      <c r="LVE17">
        <v>11</v>
      </c>
      <c r="LVF17" t="s">
        <v>13</v>
      </c>
      <c r="LVG17">
        <v>11</v>
      </c>
      <c r="LVH17" t="s">
        <v>13</v>
      </c>
      <c r="LVI17">
        <v>11</v>
      </c>
      <c r="LVJ17" t="s">
        <v>13</v>
      </c>
      <c r="LVK17">
        <v>11</v>
      </c>
      <c r="LVL17" t="s">
        <v>13</v>
      </c>
      <c r="LVM17">
        <v>11</v>
      </c>
      <c r="LVN17" t="s">
        <v>13</v>
      </c>
      <c r="LVO17">
        <v>11</v>
      </c>
      <c r="LVP17" t="s">
        <v>13</v>
      </c>
      <c r="LVQ17">
        <v>11</v>
      </c>
      <c r="LVR17" t="s">
        <v>13</v>
      </c>
      <c r="LVS17">
        <v>11</v>
      </c>
      <c r="LVT17" t="s">
        <v>13</v>
      </c>
      <c r="LVU17">
        <v>11</v>
      </c>
      <c r="LVV17" t="s">
        <v>13</v>
      </c>
      <c r="LVW17">
        <v>11</v>
      </c>
      <c r="LVX17" t="s">
        <v>13</v>
      </c>
      <c r="LVY17">
        <v>11</v>
      </c>
      <c r="LVZ17" t="s">
        <v>13</v>
      </c>
      <c r="LWA17">
        <v>11</v>
      </c>
      <c r="LWB17" t="s">
        <v>13</v>
      </c>
      <c r="LWC17">
        <v>11</v>
      </c>
      <c r="LWD17" t="s">
        <v>13</v>
      </c>
      <c r="LWE17">
        <v>11</v>
      </c>
      <c r="LWF17" t="s">
        <v>13</v>
      </c>
      <c r="LWG17">
        <v>11</v>
      </c>
      <c r="LWH17" t="s">
        <v>13</v>
      </c>
      <c r="LWI17">
        <v>11</v>
      </c>
      <c r="LWJ17" t="s">
        <v>13</v>
      </c>
      <c r="LWK17">
        <v>11</v>
      </c>
      <c r="LWL17" t="s">
        <v>13</v>
      </c>
      <c r="LWM17">
        <v>11</v>
      </c>
      <c r="LWN17" t="s">
        <v>13</v>
      </c>
      <c r="LWO17">
        <v>11</v>
      </c>
      <c r="LWP17" t="s">
        <v>13</v>
      </c>
      <c r="LWQ17">
        <v>11</v>
      </c>
      <c r="LWR17" t="s">
        <v>13</v>
      </c>
      <c r="LWS17">
        <v>11</v>
      </c>
      <c r="LWT17" t="s">
        <v>13</v>
      </c>
      <c r="LWU17">
        <v>11</v>
      </c>
      <c r="LWV17" t="s">
        <v>13</v>
      </c>
      <c r="LWW17">
        <v>11</v>
      </c>
      <c r="LWX17" t="s">
        <v>13</v>
      </c>
      <c r="LWY17">
        <v>11</v>
      </c>
      <c r="LWZ17" t="s">
        <v>13</v>
      </c>
      <c r="LXA17">
        <v>11</v>
      </c>
      <c r="LXB17" t="s">
        <v>13</v>
      </c>
      <c r="LXC17">
        <v>11</v>
      </c>
      <c r="LXD17" t="s">
        <v>13</v>
      </c>
      <c r="LXE17">
        <v>11</v>
      </c>
      <c r="LXF17" t="s">
        <v>13</v>
      </c>
      <c r="LXG17">
        <v>11</v>
      </c>
      <c r="LXH17" t="s">
        <v>13</v>
      </c>
      <c r="LXI17">
        <v>11</v>
      </c>
      <c r="LXJ17" t="s">
        <v>13</v>
      </c>
      <c r="LXK17">
        <v>11</v>
      </c>
      <c r="LXL17" t="s">
        <v>13</v>
      </c>
      <c r="LXM17">
        <v>11</v>
      </c>
      <c r="LXN17" t="s">
        <v>13</v>
      </c>
      <c r="LXO17">
        <v>11</v>
      </c>
      <c r="LXP17" t="s">
        <v>13</v>
      </c>
      <c r="LXQ17">
        <v>11</v>
      </c>
      <c r="LXR17" t="s">
        <v>13</v>
      </c>
      <c r="LXS17">
        <v>11</v>
      </c>
      <c r="LXT17" t="s">
        <v>13</v>
      </c>
      <c r="LXU17">
        <v>11</v>
      </c>
      <c r="LXV17" t="s">
        <v>13</v>
      </c>
      <c r="LXW17">
        <v>11</v>
      </c>
      <c r="LXX17" t="s">
        <v>13</v>
      </c>
      <c r="LXY17">
        <v>11</v>
      </c>
      <c r="LXZ17" t="s">
        <v>13</v>
      </c>
      <c r="LYA17">
        <v>11</v>
      </c>
      <c r="LYB17" t="s">
        <v>13</v>
      </c>
      <c r="LYC17">
        <v>11</v>
      </c>
      <c r="LYD17" t="s">
        <v>13</v>
      </c>
      <c r="LYE17">
        <v>11</v>
      </c>
      <c r="LYF17" t="s">
        <v>13</v>
      </c>
      <c r="LYG17">
        <v>11</v>
      </c>
      <c r="LYH17" t="s">
        <v>13</v>
      </c>
      <c r="LYI17">
        <v>11</v>
      </c>
      <c r="LYJ17" t="s">
        <v>13</v>
      </c>
      <c r="LYK17">
        <v>11</v>
      </c>
      <c r="LYL17" t="s">
        <v>13</v>
      </c>
      <c r="LYM17">
        <v>11</v>
      </c>
      <c r="LYN17" t="s">
        <v>13</v>
      </c>
      <c r="LYO17">
        <v>11</v>
      </c>
      <c r="LYP17" t="s">
        <v>13</v>
      </c>
      <c r="LYQ17">
        <v>11</v>
      </c>
      <c r="LYR17" t="s">
        <v>13</v>
      </c>
      <c r="LYS17">
        <v>11</v>
      </c>
      <c r="LYT17" t="s">
        <v>13</v>
      </c>
      <c r="LYU17">
        <v>11</v>
      </c>
      <c r="LYV17" t="s">
        <v>13</v>
      </c>
      <c r="LYW17">
        <v>11</v>
      </c>
      <c r="LYX17" t="s">
        <v>13</v>
      </c>
      <c r="LYY17">
        <v>11</v>
      </c>
      <c r="LYZ17" t="s">
        <v>13</v>
      </c>
      <c r="LZA17">
        <v>11</v>
      </c>
      <c r="LZB17" t="s">
        <v>13</v>
      </c>
      <c r="LZC17">
        <v>11</v>
      </c>
      <c r="LZD17" t="s">
        <v>13</v>
      </c>
      <c r="LZE17">
        <v>11</v>
      </c>
      <c r="LZF17" t="s">
        <v>13</v>
      </c>
      <c r="LZG17">
        <v>11</v>
      </c>
      <c r="LZH17" t="s">
        <v>13</v>
      </c>
      <c r="LZI17">
        <v>11</v>
      </c>
      <c r="LZJ17" t="s">
        <v>13</v>
      </c>
      <c r="LZK17">
        <v>11</v>
      </c>
      <c r="LZL17" t="s">
        <v>13</v>
      </c>
      <c r="LZM17">
        <v>11</v>
      </c>
      <c r="LZN17" t="s">
        <v>13</v>
      </c>
      <c r="LZO17">
        <v>11</v>
      </c>
      <c r="LZP17" t="s">
        <v>13</v>
      </c>
      <c r="LZQ17">
        <v>11</v>
      </c>
      <c r="LZR17" t="s">
        <v>13</v>
      </c>
      <c r="LZS17">
        <v>11</v>
      </c>
      <c r="LZT17" t="s">
        <v>13</v>
      </c>
      <c r="LZU17">
        <v>11</v>
      </c>
      <c r="LZV17" t="s">
        <v>13</v>
      </c>
      <c r="LZW17">
        <v>11</v>
      </c>
      <c r="LZX17" t="s">
        <v>13</v>
      </c>
      <c r="LZY17">
        <v>11</v>
      </c>
      <c r="LZZ17" t="s">
        <v>13</v>
      </c>
      <c r="MAA17">
        <v>11</v>
      </c>
      <c r="MAB17" t="s">
        <v>13</v>
      </c>
      <c r="MAC17">
        <v>11</v>
      </c>
      <c r="MAD17" t="s">
        <v>13</v>
      </c>
      <c r="MAE17">
        <v>11</v>
      </c>
      <c r="MAF17" t="s">
        <v>13</v>
      </c>
      <c r="MAG17">
        <v>11</v>
      </c>
      <c r="MAH17" t="s">
        <v>13</v>
      </c>
      <c r="MAI17">
        <v>11</v>
      </c>
      <c r="MAJ17" t="s">
        <v>13</v>
      </c>
      <c r="MAK17">
        <v>11</v>
      </c>
      <c r="MAL17" t="s">
        <v>13</v>
      </c>
      <c r="MAM17">
        <v>11</v>
      </c>
      <c r="MAN17" t="s">
        <v>13</v>
      </c>
      <c r="MAO17">
        <v>11</v>
      </c>
      <c r="MAP17" t="s">
        <v>13</v>
      </c>
      <c r="MAQ17">
        <v>11</v>
      </c>
      <c r="MAR17" t="s">
        <v>13</v>
      </c>
      <c r="MAS17">
        <v>11</v>
      </c>
      <c r="MAT17" t="s">
        <v>13</v>
      </c>
      <c r="MAU17">
        <v>11</v>
      </c>
      <c r="MAV17" t="s">
        <v>13</v>
      </c>
      <c r="MAW17">
        <v>11</v>
      </c>
      <c r="MAX17" t="s">
        <v>13</v>
      </c>
      <c r="MAY17">
        <v>11</v>
      </c>
      <c r="MAZ17" t="s">
        <v>13</v>
      </c>
      <c r="MBA17">
        <v>11</v>
      </c>
      <c r="MBB17" t="s">
        <v>13</v>
      </c>
      <c r="MBC17">
        <v>11</v>
      </c>
      <c r="MBD17" t="s">
        <v>13</v>
      </c>
      <c r="MBE17">
        <v>11</v>
      </c>
      <c r="MBF17" t="s">
        <v>13</v>
      </c>
      <c r="MBG17">
        <v>11</v>
      </c>
      <c r="MBH17" t="s">
        <v>13</v>
      </c>
      <c r="MBI17">
        <v>11</v>
      </c>
      <c r="MBJ17" t="s">
        <v>13</v>
      </c>
      <c r="MBK17">
        <v>11</v>
      </c>
      <c r="MBL17" t="s">
        <v>13</v>
      </c>
      <c r="MBM17">
        <v>11</v>
      </c>
      <c r="MBN17" t="s">
        <v>13</v>
      </c>
      <c r="MBO17">
        <v>11</v>
      </c>
      <c r="MBP17" t="s">
        <v>13</v>
      </c>
      <c r="MBQ17">
        <v>11</v>
      </c>
      <c r="MBR17" t="s">
        <v>13</v>
      </c>
      <c r="MBS17">
        <v>11</v>
      </c>
      <c r="MBT17" t="s">
        <v>13</v>
      </c>
      <c r="MBU17">
        <v>11</v>
      </c>
      <c r="MBV17" t="s">
        <v>13</v>
      </c>
      <c r="MBW17">
        <v>11</v>
      </c>
      <c r="MBX17" t="s">
        <v>13</v>
      </c>
      <c r="MBY17">
        <v>11</v>
      </c>
      <c r="MBZ17" t="s">
        <v>13</v>
      </c>
      <c r="MCA17">
        <v>11</v>
      </c>
      <c r="MCB17" t="s">
        <v>13</v>
      </c>
      <c r="MCC17">
        <v>11</v>
      </c>
      <c r="MCD17" t="s">
        <v>13</v>
      </c>
      <c r="MCE17">
        <v>11</v>
      </c>
      <c r="MCF17" t="s">
        <v>13</v>
      </c>
      <c r="MCG17">
        <v>11</v>
      </c>
      <c r="MCH17" t="s">
        <v>13</v>
      </c>
      <c r="MCI17">
        <v>11</v>
      </c>
      <c r="MCJ17" t="s">
        <v>13</v>
      </c>
      <c r="MCK17">
        <v>11</v>
      </c>
      <c r="MCL17" t="s">
        <v>13</v>
      </c>
      <c r="MCM17">
        <v>11</v>
      </c>
      <c r="MCN17" t="s">
        <v>13</v>
      </c>
      <c r="MCO17">
        <v>11</v>
      </c>
      <c r="MCP17" t="s">
        <v>13</v>
      </c>
      <c r="MCQ17">
        <v>11</v>
      </c>
      <c r="MCR17" t="s">
        <v>13</v>
      </c>
      <c r="MCS17">
        <v>11</v>
      </c>
      <c r="MCT17" t="s">
        <v>13</v>
      </c>
      <c r="MCU17">
        <v>11</v>
      </c>
      <c r="MCV17" t="s">
        <v>13</v>
      </c>
      <c r="MCW17">
        <v>11</v>
      </c>
      <c r="MCX17" t="s">
        <v>13</v>
      </c>
      <c r="MCY17">
        <v>11</v>
      </c>
      <c r="MCZ17" t="s">
        <v>13</v>
      </c>
      <c r="MDA17">
        <v>11</v>
      </c>
      <c r="MDB17" t="s">
        <v>13</v>
      </c>
      <c r="MDC17">
        <v>11</v>
      </c>
      <c r="MDD17" t="s">
        <v>13</v>
      </c>
      <c r="MDE17">
        <v>11</v>
      </c>
      <c r="MDF17" t="s">
        <v>13</v>
      </c>
      <c r="MDG17">
        <v>11</v>
      </c>
      <c r="MDH17" t="s">
        <v>13</v>
      </c>
      <c r="MDI17">
        <v>11</v>
      </c>
      <c r="MDJ17" t="s">
        <v>13</v>
      </c>
      <c r="MDK17">
        <v>11</v>
      </c>
      <c r="MDL17" t="s">
        <v>13</v>
      </c>
      <c r="MDM17">
        <v>11</v>
      </c>
      <c r="MDN17" t="s">
        <v>13</v>
      </c>
      <c r="MDO17">
        <v>11</v>
      </c>
      <c r="MDP17" t="s">
        <v>13</v>
      </c>
      <c r="MDQ17">
        <v>11</v>
      </c>
      <c r="MDR17" t="s">
        <v>13</v>
      </c>
      <c r="MDS17">
        <v>11</v>
      </c>
      <c r="MDT17" t="s">
        <v>13</v>
      </c>
      <c r="MDU17">
        <v>11</v>
      </c>
      <c r="MDV17" t="s">
        <v>13</v>
      </c>
      <c r="MDW17">
        <v>11</v>
      </c>
      <c r="MDX17" t="s">
        <v>13</v>
      </c>
      <c r="MDY17">
        <v>11</v>
      </c>
      <c r="MDZ17" t="s">
        <v>13</v>
      </c>
      <c r="MEA17">
        <v>11</v>
      </c>
      <c r="MEB17" t="s">
        <v>13</v>
      </c>
      <c r="MEC17">
        <v>11</v>
      </c>
      <c r="MED17" t="s">
        <v>13</v>
      </c>
      <c r="MEE17">
        <v>11</v>
      </c>
      <c r="MEF17" t="s">
        <v>13</v>
      </c>
      <c r="MEG17">
        <v>11</v>
      </c>
      <c r="MEH17" t="s">
        <v>13</v>
      </c>
      <c r="MEI17">
        <v>11</v>
      </c>
      <c r="MEJ17" t="s">
        <v>13</v>
      </c>
      <c r="MEK17">
        <v>11</v>
      </c>
      <c r="MEL17" t="s">
        <v>13</v>
      </c>
      <c r="MEM17">
        <v>11</v>
      </c>
      <c r="MEN17" t="s">
        <v>13</v>
      </c>
      <c r="MEO17">
        <v>11</v>
      </c>
      <c r="MEP17" t="s">
        <v>13</v>
      </c>
      <c r="MEQ17">
        <v>11</v>
      </c>
      <c r="MER17" t="s">
        <v>13</v>
      </c>
      <c r="MES17">
        <v>11</v>
      </c>
      <c r="MET17" t="s">
        <v>13</v>
      </c>
      <c r="MEU17">
        <v>11</v>
      </c>
      <c r="MEV17" t="s">
        <v>13</v>
      </c>
      <c r="MEW17">
        <v>11</v>
      </c>
      <c r="MEX17" t="s">
        <v>13</v>
      </c>
      <c r="MEY17">
        <v>11</v>
      </c>
      <c r="MEZ17" t="s">
        <v>13</v>
      </c>
      <c r="MFA17">
        <v>11</v>
      </c>
      <c r="MFB17" t="s">
        <v>13</v>
      </c>
      <c r="MFC17">
        <v>11</v>
      </c>
      <c r="MFD17" t="s">
        <v>13</v>
      </c>
      <c r="MFE17">
        <v>11</v>
      </c>
      <c r="MFF17" t="s">
        <v>13</v>
      </c>
      <c r="MFG17">
        <v>11</v>
      </c>
      <c r="MFH17" t="s">
        <v>13</v>
      </c>
      <c r="MFI17">
        <v>11</v>
      </c>
      <c r="MFJ17" t="s">
        <v>13</v>
      </c>
      <c r="MFK17">
        <v>11</v>
      </c>
      <c r="MFL17" t="s">
        <v>13</v>
      </c>
      <c r="MFM17">
        <v>11</v>
      </c>
      <c r="MFN17" t="s">
        <v>13</v>
      </c>
      <c r="MFO17">
        <v>11</v>
      </c>
      <c r="MFP17" t="s">
        <v>13</v>
      </c>
      <c r="MFQ17">
        <v>11</v>
      </c>
      <c r="MFR17" t="s">
        <v>13</v>
      </c>
      <c r="MFS17">
        <v>11</v>
      </c>
      <c r="MFT17" t="s">
        <v>13</v>
      </c>
      <c r="MFU17">
        <v>11</v>
      </c>
      <c r="MFV17" t="s">
        <v>13</v>
      </c>
      <c r="MFW17">
        <v>11</v>
      </c>
      <c r="MFX17" t="s">
        <v>13</v>
      </c>
      <c r="MFY17">
        <v>11</v>
      </c>
      <c r="MFZ17" t="s">
        <v>13</v>
      </c>
      <c r="MGA17">
        <v>11</v>
      </c>
      <c r="MGB17" t="s">
        <v>13</v>
      </c>
      <c r="MGC17">
        <v>11</v>
      </c>
      <c r="MGD17" t="s">
        <v>13</v>
      </c>
      <c r="MGE17">
        <v>11</v>
      </c>
      <c r="MGF17" t="s">
        <v>13</v>
      </c>
      <c r="MGG17">
        <v>11</v>
      </c>
      <c r="MGH17" t="s">
        <v>13</v>
      </c>
      <c r="MGI17">
        <v>11</v>
      </c>
      <c r="MGJ17" t="s">
        <v>13</v>
      </c>
      <c r="MGK17">
        <v>11</v>
      </c>
      <c r="MGL17" t="s">
        <v>13</v>
      </c>
      <c r="MGM17">
        <v>11</v>
      </c>
      <c r="MGN17" t="s">
        <v>13</v>
      </c>
      <c r="MGO17">
        <v>11</v>
      </c>
      <c r="MGP17" t="s">
        <v>13</v>
      </c>
      <c r="MGQ17">
        <v>11</v>
      </c>
      <c r="MGR17" t="s">
        <v>13</v>
      </c>
      <c r="MGS17">
        <v>11</v>
      </c>
      <c r="MGT17" t="s">
        <v>13</v>
      </c>
      <c r="MGU17">
        <v>11</v>
      </c>
      <c r="MGV17" t="s">
        <v>13</v>
      </c>
      <c r="MGW17">
        <v>11</v>
      </c>
      <c r="MGX17" t="s">
        <v>13</v>
      </c>
      <c r="MGY17">
        <v>11</v>
      </c>
      <c r="MGZ17" t="s">
        <v>13</v>
      </c>
      <c r="MHA17">
        <v>11</v>
      </c>
      <c r="MHB17" t="s">
        <v>13</v>
      </c>
      <c r="MHC17">
        <v>11</v>
      </c>
      <c r="MHD17" t="s">
        <v>13</v>
      </c>
      <c r="MHE17">
        <v>11</v>
      </c>
      <c r="MHF17" t="s">
        <v>13</v>
      </c>
      <c r="MHG17">
        <v>11</v>
      </c>
      <c r="MHH17" t="s">
        <v>13</v>
      </c>
      <c r="MHI17">
        <v>11</v>
      </c>
      <c r="MHJ17" t="s">
        <v>13</v>
      </c>
      <c r="MHK17">
        <v>11</v>
      </c>
      <c r="MHL17" t="s">
        <v>13</v>
      </c>
      <c r="MHM17">
        <v>11</v>
      </c>
      <c r="MHN17" t="s">
        <v>13</v>
      </c>
      <c r="MHO17">
        <v>11</v>
      </c>
      <c r="MHP17" t="s">
        <v>13</v>
      </c>
      <c r="MHQ17">
        <v>11</v>
      </c>
      <c r="MHR17" t="s">
        <v>13</v>
      </c>
      <c r="MHS17">
        <v>11</v>
      </c>
      <c r="MHT17" t="s">
        <v>13</v>
      </c>
      <c r="MHU17">
        <v>11</v>
      </c>
      <c r="MHV17" t="s">
        <v>13</v>
      </c>
      <c r="MHW17">
        <v>11</v>
      </c>
      <c r="MHX17" t="s">
        <v>13</v>
      </c>
      <c r="MHY17">
        <v>11</v>
      </c>
      <c r="MHZ17" t="s">
        <v>13</v>
      </c>
      <c r="MIA17">
        <v>11</v>
      </c>
      <c r="MIB17" t="s">
        <v>13</v>
      </c>
      <c r="MIC17">
        <v>11</v>
      </c>
      <c r="MID17" t="s">
        <v>13</v>
      </c>
      <c r="MIE17">
        <v>11</v>
      </c>
      <c r="MIF17" t="s">
        <v>13</v>
      </c>
      <c r="MIG17">
        <v>11</v>
      </c>
      <c r="MIH17" t="s">
        <v>13</v>
      </c>
      <c r="MII17">
        <v>11</v>
      </c>
      <c r="MIJ17" t="s">
        <v>13</v>
      </c>
      <c r="MIK17">
        <v>11</v>
      </c>
      <c r="MIL17" t="s">
        <v>13</v>
      </c>
      <c r="MIM17">
        <v>11</v>
      </c>
      <c r="MIN17" t="s">
        <v>13</v>
      </c>
      <c r="MIO17">
        <v>11</v>
      </c>
      <c r="MIP17" t="s">
        <v>13</v>
      </c>
      <c r="MIQ17">
        <v>11</v>
      </c>
      <c r="MIR17" t="s">
        <v>13</v>
      </c>
      <c r="MIS17">
        <v>11</v>
      </c>
      <c r="MIT17" t="s">
        <v>13</v>
      </c>
      <c r="MIU17">
        <v>11</v>
      </c>
      <c r="MIV17" t="s">
        <v>13</v>
      </c>
      <c r="MIW17">
        <v>11</v>
      </c>
      <c r="MIX17" t="s">
        <v>13</v>
      </c>
      <c r="MIY17">
        <v>11</v>
      </c>
      <c r="MIZ17" t="s">
        <v>13</v>
      </c>
      <c r="MJA17">
        <v>11</v>
      </c>
      <c r="MJB17" t="s">
        <v>13</v>
      </c>
      <c r="MJC17">
        <v>11</v>
      </c>
      <c r="MJD17" t="s">
        <v>13</v>
      </c>
      <c r="MJE17">
        <v>11</v>
      </c>
      <c r="MJF17" t="s">
        <v>13</v>
      </c>
      <c r="MJG17">
        <v>11</v>
      </c>
      <c r="MJH17" t="s">
        <v>13</v>
      </c>
      <c r="MJI17">
        <v>11</v>
      </c>
      <c r="MJJ17" t="s">
        <v>13</v>
      </c>
      <c r="MJK17">
        <v>11</v>
      </c>
      <c r="MJL17" t="s">
        <v>13</v>
      </c>
      <c r="MJM17">
        <v>11</v>
      </c>
      <c r="MJN17" t="s">
        <v>13</v>
      </c>
      <c r="MJO17">
        <v>11</v>
      </c>
      <c r="MJP17" t="s">
        <v>13</v>
      </c>
      <c r="MJQ17">
        <v>11</v>
      </c>
      <c r="MJR17" t="s">
        <v>13</v>
      </c>
      <c r="MJS17">
        <v>11</v>
      </c>
      <c r="MJT17" t="s">
        <v>13</v>
      </c>
      <c r="MJU17">
        <v>11</v>
      </c>
      <c r="MJV17" t="s">
        <v>13</v>
      </c>
      <c r="MJW17">
        <v>11</v>
      </c>
      <c r="MJX17" t="s">
        <v>13</v>
      </c>
      <c r="MJY17">
        <v>11</v>
      </c>
      <c r="MJZ17" t="s">
        <v>13</v>
      </c>
      <c r="MKA17">
        <v>11</v>
      </c>
      <c r="MKB17" t="s">
        <v>13</v>
      </c>
      <c r="MKC17">
        <v>11</v>
      </c>
      <c r="MKD17" t="s">
        <v>13</v>
      </c>
      <c r="MKE17">
        <v>11</v>
      </c>
      <c r="MKF17" t="s">
        <v>13</v>
      </c>
      <c r="MKG17">
        <v>11</v>
      </c>
      <c r="MKH17" t="s">
        <v>13</v>
      </c>
      <c r="MKI17">
        <v>11</v>
      </c>
      <c r="MKJ17" t="s">
        <v>13</v>
      </c>
      <c r="MKK17">
        <v>11</v>
      </c>
      <c r="MKL17" t="s">
        <v>13</v>
      </c>
      <c r="MKM17">
        <v>11</v>
      </c>
      <c r="MKN17" t="s">
        <v>13</v>
      </c>
      <c r="MKO17">
        <v>11</v>
      </c>
      <c r="MKP17" t="s">
        <v>13</v>
      </c>
      <c r="MKQ17">
        <v>11</v>
      </c>
      <c r="MKR17" t="s">
        <v>13</v>
      </c>
      <c r="MKS17">
        <v>11</v>
      </c>
      <c r="MKT17" t="s">
        <v>13</v>
      </c>
      <c r="MKU17">
        <v>11</v>
      </c>
      <c r="MKV17" t="s">
        <v>13</v>
      </c>
      <c r="MKW17">
        <v>11</v>
      </c>
      <c r="MKX17" t="s">
        <v>13</v>
      </c>
      <c r="MKY17">
        <v>11</v>
      </c>
      <c r="MKZ17" t="s">
        <v>13</v>
      </c>
      <c r="MLA17">
        <v>11</v>
      </c>
      <c r="MLB17" t="s">
        <v>13</v>
      </c>
      <c r="MLC17">
        <v>11</v>
      </c>
      <c r="MLD17" t="s">
        <v>13</v>
      </c>
      <c r="MLE17">
        <v>11</v>
      </c>
      <c r="MLF17" t="s">
        <v>13</v>
      </c>
      <c r="MLG17">
        <v>11</v>
      </c>
      <c r="MLH17" t="s">
        <v>13</v>
      </c>
      <c r="MLI17">
        <v>11</v>
      </c>
      <c r="MLJ17" t="s">
        <v>13</v>
      </c>
      <c r="MLK17">
        <v>11</v>
      </c>
      <c r="MLL17" t="s">
        <v>13</v>
      </c>
      <c r="MLM17">
        <v>11</v>
      </c>
      <c r="MLN17" t="s">
        <v>13</v>
      </c>
      <c r="MLO17">
        <v>11</v>
      </c>
      <c r="MLP17" t="s">
        <v>13</v>
      </c>
      <c r="MLQ17">
        <v>11</v>
      </c>
      <c r="MLR17" t="s">
        <v>13</v>
      </c>
      <c r="MLS17">
        <v>11</v>
      </c>
      <c r="MLT17" t="s">
        <v>13</v>
      </c>
      <c r="MLU17">
        <v>11</v>
      </c>
      <c r="MLV17" t="s">
        <v>13</v>
      </c>
      <c r="MLW17">
        <v>11</v>
      </c>
      <c r="MLX17" t="s">
        <v>13</v>
      </c>
      <c r="MLY17">
        <v>11</v>
      </c>
      <c r="MLZ17" t="s">
        <v>13</v>
      </c>
      <c r="MMA17">
        <v>11</v>
      </c>
      <c r="MMB17" t="s">
        <v>13</v>
      </c>
      <c r="MMC17">
        <v>11</v>
      </c>
      <c r="MMD17" t="s">
        <v>13</v>
      </c>
      <c r="MME17">
        <v>11</v>
      </c>
      <c r="MMF17" t="s">
        <v>13</v>
      </c>
      <c r="MMG17">
        <v>11</v>
      </c>
      <c r="MMH17" t="s">
        <v>13</v>
      </c>
      <c r="MMI17">
        <v>11</v>
      </c>
      <c r="MMJ17" t="s">
        <v>13</v>
      </c>
      <c r="MMK17">
        <v>11</v>
      </c>
      <c r="MML17" t="s">
        <v>13</v>
      </c>
      <c r="MMM17">
        <v>11</v>
      </c>
      <c r="MMN17" t="s">
        <v>13</v>
      </c>
      <c r="MMO17">
        <v>11</v>
      </c>
      <c r="MMP17" t="s">
        <v>13</v>
      </c>
      <c r="MMQ17">
        <v>11</v>
      </c>
      <c r="MMR17" t="s">
        <v>13</v>
      </c>
      <c r="MMS17">
        <v>11</v>
      </c>
      <c r="MMT17" t="s">
        <v>13</v>
      </c>
      <c r="MMU17">
        <v>11</v>
      </c>
      <c r="MMV17" t="s">
        <v>13</v>
      </c>
      <c r="MMW17">
        <v>11</v>
      </c>
      <c r="MMX17" t="s">
        <v>13</v>
      </c>
      <c r="MMY17">
        <v>11</v>
      </c>
      <c r="MMZ17" t="s">
        <v>13</v>
      </c>
      <c r="MNA17">
        <v>11</v>
      </c>
      <c r="MNB17" t="s">
        <v>13</v>
      </c>
      <c r="MNC17">
        <v>11</v>
      </c>
      <c r="MND17" t="s">
        <v>13</v>
      </c>
      <c r="MNE17">
        <v>11</v>
      </c>
      <c r="MNF17" t="s">
        <v>13</v>
      </c>
      <c r="MNG17">
        <v>11</v>
      </c>
      <c r="MNH17" t="s">
        <v>13</v>
      </c>
      <c r="MNI17">
        <v>11</v>
      </c>
      <c r="MNJ17" t="s">
        <v>13</v>
      </c>
      <c r="MNK17">
        <v>11</v>
      </c>
      <c r="MNL17" t="s">
        <v>13</v>
      </c>
      <c r="MNM17">
        <v>11</v>
      </c>
      <c r="MNN17" t="s">
        <v>13</v>
      </c>
      <c r="MNO17">
        <v>11</v>
      </c>
      <c r="MNP17" t="s">
        <v>13</v>
      </c>
      <c r="MNQ17">
        <v>11</v>
      </c>
      <c r="MNR17" t="s">
        <v>13</v>
      </c>
      <c r="MNS17">
        <v>11</v>
      </c>
      <c r="MNT17" t="s">
        <v>13</v>
      </c>
      <c r="MNU17">
        <v>11</v>
      </c>
      <c r="MNV17" t="s">
        <v>13</v>
      </c>
      <c r="MNW17">
        <v>11</v>
      </c>
      <c r="MNX17" t="s">
        <v>13</v>
      </c>
      <c r="MNY17">
        <v>11</v>
      </c>
      <c r="MNZ17" t="s">
        <v>13</v>
      </c>
      <c r="MOA17">
        <v>11</v>
      </c>
      <c r="MOB17" t="s">
        <v>13</v>
      </c>
      <c r="MOC17">
        <v>11</v>
      </c>
      <c r="MOD17" t="s">
        <v>13</v>
      </c>
      <c r="MOE17">
        <v>11</v>
      </c>
      <c r="MOF17" t="s">
        <v>13</v>
      </c>
      <c r="MOG17">
        <v>11</v>
      </c>
      <c r="MOH17" t="s">
        <v>13</v>
      </c>
      <c r="MOI17">
        <v>11</v>
      </c>
      <c r="MOJ17" t="s">
        <v>13</v>
      </c>
      <c r="MOK17">
        <v>11</v>
      </c>
      <c r="MOL17" t="s">
        <v>13</v>
      </c>
      <c r="MOM17">
        <v>11</v>
      </c>
      <c r="MON17" t="s">
        <v>13</v>
      </c>
      <c r="MOO17">
        <v>11</v>
      </c>
      <c r="MOP17" t="s">
        <v>13</v>
      </c>
      <c r="MOQ17">
        <v>11</v>
      </c>
      <c r="MOR17" t="s">
        <v>13</v>
      </c>
      <c r="MOS17">
        <v>11</v>
      </c>
      <c r="MOT17" t="s">
        <v>13</v>
      </c>
      <c r="MOU17">
        <v>11</v>
      </c>
      <c r="MOV17" t="s">
        <v>13</v>
      </c>
      <c r="MOW17">
        <v>11</v>
      </c>
      <c r="MOX17" t="s">
        <v>13</v>
      </c>
      <c r="MOY17">
        <v>11</v>
      </c>
      <c r="MOZ17" t="s">
        <v>13</v>
      </c>
      <c r="MPA17">
        <v>11</v>
      </c>
      <c r="MPB17" t="s">
        <v>13</v>
      </c>
      <c r="MPC17">
        <v>11</v>
      </c>
      <c r="MPD17" t="s">
        <v>13</v>
      </c>
      <c r="MPE17">
        <v>11</v>
      </c>
      <c r="MPF17" t="s">
        <v>13</v>
      </c>
      <c r="MPG17">
        <v>11</v>
      </c>
      <c r="MPH17" t="s">
        <v>13</v>
      </c>
      <c r="MPI17">
        <v>11</v>
      </c>
      <c r="MPJ17" t="s">
        <v>13</v>
      </c>
      <c r="MPK17">
        <v>11</v>
      </c>
      <c r="MPL17" t="s">
        <v>13</v>
      </c>
      <c r="MPM17">
        <v>11</v>
      </c>
      <c r="MPN17" t="s">
        <v>13</v>
      </c>
      <c r="MPO17">
        <v>11</v>
      </c>
      <c r="MPP17" t="s">
        <v>13</v>
      </c>
      <c r="MPQ17">
        <v>11</v>
      </c>
      <c r="MPR17" t="s">
        <v>13</v>
      </c>
      <c r="MPS17">
        <v>11</v>
      </c>
      <c r="MPT17" t="s">
        <v>13</v>
      </c>
      <c r="MPU17">
        <v>11</v>
      </c>
      <c r="MPV17" t="s">
        <v>13</v>
      </c>
      <c r="MPW17">
        <v>11</v>
      </c>
      <c r="MPX17" t="s">
        <v>13</v>
      </c>
      <c r="MPY17">
        <v>11</v>
      </c>
      <c r="MPZ17" t="s">
        <v>13</v>
      </c>
      <c r="MQA17">
        <v>11</v>
      </c>
      <c r="MQB17" t="s">
        <v>13</v>
      </c>
      <c r="MQC17">
        <v>11</v>
      </c>
      <c r="MQD17" t="s">
        <v>13</v>
      </c>
      <c r="MQE17">
        <v>11</v>
      </c>
      <c r="MQF17" t="s">
        <v>13</v>
      </c>
      <c r="MQG17">
        <v>11</v>
      </c>
      <c r="MQH17" t="s">
        <v>13</v>
      </c>
      <c r="MQI17">
        <v>11</v>
      </c>
      <c r="MQJ17" t="s">
        <v>13</v>
      </c>
      <c r="MQK17">
        <v>11</v>
      </c>
      <c r="MQL17" t="s">
        <v>13</v>
      </c>
      <c r="MQM17">
        <v>11</v>
      </c>
      <c r="MQN17" t="s">
        <v>13</v>
      </c>
      <c r="MQO17">
        <v>11</v>
      </c>
      <c r="MQP17" t="s">
        <v>13</v>
      </c>
      <c r="MQQ17">
        <v>11</v>
      </c>
      <c r="MQR17" t="s">
        <v>13</v>
      </c>
      <c r="MQS17">
        <v>11</v>
      </c>
      <c r="MQT17" t="s">
        <v>13</v>
      </c>
      <c r="MQU17">
        <v>11</v>
      </c>
      <c r="MQV17" t="s">
        <v>13</v>
      </c>
      <c r="MQW17">
        <v>11</v>
      </c>
      <c r="MQX17" t="s">
        <v>13</v>
      </c>
      <c r="MQY17">
        <v>11</v>
      </c>
      <c r="MQZ17" t="s">
        <v>13</v>
      </c>
      <c r="MRA17">
        <v>11</v>
      </c>
      <c r="MRB17" t="s">
        <v>13</v>
      </c>
      <c r="MRC17">
        <v>11</v>
      </c>
      <c r="MRD17" t="s">
        <v>13</v>
      </c>
      <c r="MRE17">
        <v>11</v>
      </c>
      <c r="MRF17" t="s">
        <v>13</v>
      </c>
      <c r="MRG17">
        <v>11</v>
      </c>
      <c r="MRH17" t="s">
        <v>13</v>
      </c>
      <c r="MRI17">
        <v>11</v>
      </c>
      <c r="MRJ17" t="s">
        <v>13</v>
      </c>
      <c r="MRK17">
        <v>11</v>
      </c>
      <c r="MRL17" t="s">
        <v>13</v>
      </c>
      <c r="MRM17">
        <v>11</v>
      </c>
      <c r="MRN17" t="s">
        <v>13</v>
      </c>
      <c r="MRO17">
        <v>11</v>
      </c>
      <c r="MRP17" t="s">
        <v>13</v>
      </c>
      <c r="MRQ17">
        <v>11</v>
      </c>
      <c r="MRR17" t="s">
        <v>13</v>
      </c>
      <c r="MRS17">
        <v>11</v>
      </c>
      <c r="MRT17" t="s">
        <v>13</v>
      </c>
      <c r="MRU17">
        <v>11</v>
      </c>
      <c r="MRV17" t="s">
        <v>13</v>
      </c>
      <c r="MRW17">
        <v>11</v>
      </c>
      <c r="MRX17" t="s">
        <v>13</v>
      </c>
      <c r="MRY17">
        <v>11</v>
      </c>
      <c r="MRZ17" t="s">
        <v>13</v>
      </c>
      <c r="MSA17">
        <v>11</v>
      </c>
      <c r="MSB17" t="s">
        <v>13</v>
      </c>
      <c r="MSC17">
        <v>11</v>
      </c>
      <c r="MSD17" t="s">
        <v>13</v>
      </c>
      <c r="MSE17">
        <v>11</v>
      </c>
      <c r="MSF17" t="s">
        <v>13</v>
      </c>
      <c r="MSG17">
        <v>11</v>
      </c>
      <c r="MSH17" t="s">
        <v>13</v>
      </c>
      <c r="MSI17">
        <v>11</v>
      </c>
      <c r="MSJ17" t="s">
        <v>13</v>
      </c>
      <c r="MSK17">
        <v>11</v>
      </c>
      <c r="MSL17" t="s">
        <v>13</v>
      </c>
      <c r="MSM17">
        <v>11</v>
      </c>
      <c r="MSN17" t="s">
        <v>13</v>
      </c>
      <c r="MSO17">
        <v>11</v>
      </c>
      <c r="MSP17" t="s">
        <v>13</v>
      </c>
      <c r="MSQ17">
        <v>11</v>
      </c>
      <c r="MSR17" t="s">
        <v>13</v>
      </c>
      <c r="MSS17">
        <v>11</v>
      </c>
      <c r="MST17" t="s">
        <v>13</v>
      </c>
      <c r="MSU17">
        <v>11</v>
      </c>
      <c r="MSV17" t="s">
        <v>13</v>
      </c>
      <c r="MSW17">
        <v>11</v>
      </c>
      <c r="MSX17" t="s">
        <v>13</v>
      </c>
      <c r="MSY17">
        <v>11</v>
      </c>
      <c r="MSZ17" t="s">
        <v>13</v>
      </c>
      <c r="MTA17">
        <v>11</v>
      </c>
      <c r="MTB17" t="s">
        <v>13</v>
      </c>
      <c r="MTC17">
        <v>11</v>
      </c>
      <c r="MTD17" t="s">
        <v>13</v>
      </c>
      <c r="MTE17">
        <v>11</v>
      </c>
      <c r="MTF17" t="s">
        <v>13</v>
      </c>
      <c r="MTG17">
        <v>11</v>
      </c>
      <c r="MTH17" t="s">
        <v>13</v>
      </c>
      <c r="MTI17">
        <v>11</v>
      </c>
      <c r="MTJ17" t="s">
        <v>13</v>
      </c>
      <c r="MTK17">
        <v>11</v>
      </c>
      <c r="MTL17" t="s">
        <v>13</v>
      </c>
      <c r="MTM17">
        <v>11</v>
      </c>
      <c r="MTN17" t="s">
        <v>13</v>
      </c>
      <c r="MTO17">
        <v>11</v>
      </c>
      <c r="MTP17" t="s">
        <v>13</v>
      </c>
      <c r="MTQ17">
        <v>11</v>
      </c>
      <c r="MTR17" t="s">
        <v>13</v>
      </c>
      <c r="MTS17">
        <v>11</v>
      </c>
      <c r="MTT17" t="s">
        <v>13</v>
      </c>
      <c r="MTU17">
        <v>11</v>
      </c>
      <c r="MTV17" t="s">
        <v>13</v>
      </c>
      <c r="MTW17">
        <v>11</v>
      </c>
      <c r="MTX17" t="s">
        <v>13</v>
      </c>
      <c r="MTY17">
        <v>11</v>
      </c>
      <c r="MTZ17" t="s">
        <v>13</v>
      </c>
      <c r="MUA17">
        <v>11</v>
      </c>
      <c r="MUB17" t="s">
        <v>13</v>
      </c>
      <c r="MUC17">
        <v>11</v>
      </c>
      <c r="MUD17" t="s">
        <v>13</v>
      </c>
      <c r="MUE17">
        <v>11</v>
      </c>
      <c r="MUF17" t="s">
        <v>13</v>
      </c>
      <c r="MUG17">
        <v>11</v>
      </c>
      <c r="MUH17" t="s">
        <v>13</v>
      </c>
      <c r="MUI17">
        <v>11</v>
      </c>
      <c r="MUJ17" t="s">
        <v>13</v>
      </c>
      <c r="MUK17">
        <v>11</v>
      </c>
      <c r="MUL17" t="s">
        <v>13</v>
      </c>
      <c r="MUM17">
        <v>11</v>
      </c>
      <c r="MUN17" t="s">
        <v>13</v>
      </c>
      <c r="MUO17">
        <v>11</v>
      </c>
      <c r="MUP17" t="s">
        <v>13</v>
      </c>
      <c r="MUQ17">
        <v>11</v>
      </c>
      <c r="MUR17" t="s">
        <v>13</v>
      </c>
      <c r="MUS17">
        <v>11</v>
      </c>
      <c r="MUT17" t="s">
        <v>13</v>
      </c>
      <c r="MUU17">
        <v>11</v>
      </c>
      <c r="MUV17" t="s">
        <v>13</v>
      </c>
      <c r="MUW17">
        <v>11</v>
      </c>
      <c r="MUX17" t="s">
        <v>13</v>
      </c>
      <c r="MUY17">
        <v>11</v>
      </c>
      <c r="MUZ17" t="s">
        <v>13</v>
      </c>
      <c r="MVA17">
        <v>11</v>
      </c>
      <c r="MVB17" t="s">
        <v>13</v>
      </c>
      <c r="MVC17">
        <v>11</v>
      </c>
      <c r="MVD17" t="s">
        <v>13</v>
      </c>
      <c r="MVE17">
        <v>11</v>
      </c>
      <c r="MVF17" t="s">
        <v>13</v>
      </c>
      <c r="MVG17">
        <v>11</v>
      </c>
      <c r="MVH17" t="s">
        <v>13</v>
      </c>
      <c r="MVI17">
        <v>11</v>
      </c>
      <c r="MVJ17" t="s">
        <v>13</v>
      </c>
      <c r="MVK17">
        <v>11</v>
      </c>
      <c r="MVL17" t="s">
        <v>13</v>
      </c>
      <c r="MVM17">
        <v>11</v>
      </c>
      <c r="MVN17" t="s">
        <v>13</v>
      </c>
      <c r="MVO17">
        <v>11</v>
      </c>
      <c r="MVP17" t="s">
        <v>13</v>
      </c>
      <c r="MVQ17">
        <v>11</v>
      </c>
      <c r="MVR17" t="s">
        <v>13</v>
      </c>
      <c r="MVS17">
        <v>11</v>
      </c>
      <c r="MVT17" t="s">
        <v>13</v>
      </c>
      <c r="MVU17">
        <v>11</v>
      </c>
      <c r="MVV17" t="s">
        <v>13</v>
      </c>
      <c r="MVW17">
        <v>11</v>
      </c>
      <c r="MVX17" t="s">
        <v>13</v>
      </c>
      <c r="MVY17">
        <v>11</v>
      </c>
      <c r="MVZ17" t="s">
        <v>13</v>
      </c>
      <c r="MWA17">
        <v>11</v>
      </c>
      <c r="MWB17" t="s">
        <v>13</v>
      </c>
      <c r="MWC17">
        <v>11</v>
      </c>
      <c r="MWD17" t="s">
        <v>13</v>
      </c>
      <c r="MWE17">
        <v>11</v>
      </c>
      <c r="MWF17" t="s">
        <v>13</v>
      </c>
      <c r="MWG17">
        <v>11</v>
      </c>
      <c r="MWH17" t="s">
        <v>13</v>
      </c>
      <c r="MWI17">
        <v>11</v>
      </c>
      <c r="MWJ17" t="s">
        <v>13</v>
      </c>
      <c r="MWK17">
        <v>11</v>
      </c>
      <c r="MWL17" t="s">
        <v>13</v>
      </c>
      <c r="MWM17">
        <v>11</v>
      </c>
      <c r="MWN17" t="s">
        <v>13</v>
      </c>
      <c r="MWO17">
        <v>11</v>
      </c>
      <c r="MWP17" t="s">
        <v>13</v>
      </c>
      <c r="MWQ17">
        <v>11</v>
      </c>
      <c r="MWR17" t="s">
        <v>13</v>
      </c>
      <c r="MWS17">
        <v>11</v>
      </c>
      <c r="MWT17" t="s">
        <v>13</v>
      </c>
      <c r="MWU17">
        <v>11</v>
      </c>
      <c r="MWV17" t="s">
        <v>13</v>
      </c>
      <c r="MWW17">
        <v>11</v>
      </c>
      <c r="MWX17" t="s">
        <v>13</v>
      </c>
      <c r="MWY17">
        <v>11</v>
      </c>
      <c r="MWZ17" t="s">
        <v>13</v>
      </c>
      <c r="MXA17">
        <v>11</v>
      </c>
      <c r="MXB17" t="s">
        <v>13</v>
      </c>
      <c r="MXC17">
        <v>11</v>
      </c>
      <c r="MXD17" t="s">
        <v>13</v>
      </c>
      <c r="MXE17">
        <v>11</v>
      </c>
      <c r="MXF17" t="s">
        <v>13</v>
      </c>
      <c r="MXG17">
        <v>11</v>
      </c>
      <c r="MXH17" t="s">
        <v>13</v>
      </c>
      <c r="MXI17">
        <v>11</v>
      </c>
      <c r="MXJ17" t="s">
        <v>13</v>
      </c>
      <c r="MXK17">
        <v>11</v>
      </c>
      <c r="MXL17" t="s">
        <v>13</v>
      </c>
      <c r="MXM17">
        <v>11</v>
      </c>
      <c r="MXN17" t="s">
        <v>13</v>
      </c>
      <c r="MXO17">
        <v>11</v>
      </c>
      <c r="MXP17" t="s">
        <v>13</v>
      </c>
      <c r="MXQ17">
        <v>11</v>
      </c>
      <c r="MXR17" t="s">
        <v>13</v>
      </c>
      <c r="MXS17">
        <v>11</v>
      </c>
      <c r="MXT17" t="s">
        <v>13</v>
      </c>
      <c r="MXU17">
        <v>11</v>
      </c>
      <c r="MXV17" t="s">
        <v>13</v>
      </c>
      <c r="MXW17">
        <v>11</v>
      </c>
      <c r="MXX17" t="s">
        <v>13</v>
      </c>
      <c r="MXY17">
        <v>11</v>
      </c>
      <c r="MXZ17" t="s">
        <v>13</v>
      </c>
      <c r="MYA17">
        <v>11</v>
      </c>
      <c r="MYB17" t="s">
        <v>13</v>
      </c>
      <c r="MYC17">
        <v>11</v>
      </c>
      <c r="MYD17" t="s">
        <v>13</v>
      </c>
      <c r="MYE17">
        <v>11</v>
      </c>
      <c r="MYF17" t="s">
        <v>13</v>
      </c>
      <c r="MYG17">
        <v>11</v>
      </c>
      <c r="MYH17" t="s">
        <v>13</v>
      </c>
      <c r="MYI17">
        <v>11</v>
      </c>
      <c r="MYJ17" t="s">
        <v>13</v>
      </c>
      <c r="MYK17">
        <v>11</v>
      </c>
      <c r="MYL17" t="s">
        <v>13</v>
      </c>
      <c r="MYM17">
        <v>11</v>
      </c>
      <c r="MYN17" t="s">
        <v>13</v>
      </c>
      <c r="MYO17">
        <v>11</v>
      </c>
      <c r="MYP17" t="s">
        <v>13</v>
      </c>
      <c r="MYQ17">
        <v>11</v>
      </c>
      <c r="MYR17" t="s">
        <v>13</v>
      </c>
      <c r="MYS17">
        <v>11</v>
      </c>
      <c r="MYT17" t="s">
        <v>13</v>
      </c>
      <c r="MYU17">
        <v>11</v>
      </c>
      <c r="MYV17" t="s">
        <v>13</v>
      </c>
      <c r="MYW17">
        <v>11</v>
      </c>
      <c r="MYX17" t="s">
        <v>13</v>
      </c>
      <c r="MYY17">
        <v>11</v>
      </c>
      <c r="MYZ17" t="s">
        <v>13</v>
      </c>
      <c r="MZA17">
        <v>11</v>
      </c>
      <c r="MZB17" t="s">
        <v>13</v>
      </c>
      <c r="MZC17">
        <v>11</v>
      </c>
      <c r="MZD17" t="s">
        <v>13</v>
      </c>
      <c r="MZE17">
        <v>11</v>
      </c>
      <c r="MZF17" t="s">
        <v>13</v>
      </c>
      <c r="MZG17">
        <v>11</v>
      </c>
      <c r="MZH17" t="s">
        <v>13</v>
      </c>
      <c r="MZI17">
        <v>11</v>
      </c>
      <c r="MZJ17" t="s">
        <v>13</v>
      </c>
      <c r="MZK17">
        <v>11</v>
      </c>
      <c r="MZL17" t="s">
        <v>13</v>
      </c>
      <c r="MZM17">
        <v>11</v>
      </c>
      <c r="MZN17" t="s">
        <v>13</v>
      </c>
      <c r="MZO17">
        <v>11</v>
      </c>
      <c r="MZP17" t="s">
        <v>13</v>
      </c>
      <c r="MZQ17">
        <v>11</v>
      </c>
      <c r="MZR17" t="s">
        <v>13</v>
      </c>
      <c r="MZS17">
        <v>11</v>
      </c>
      <c r="MZT17" t="s">
        <v>13</v>
      </c>
      <c r="MZU17">
        <v>11</v>
      </c>
      <c r="MZV17" t="s">
        <v>13</v>
      </c>
      <c r="MZW17">
        <v>11</v>
      </c>
      <c r="MZX17" t="s">
        <v>13</v>
      </c>
      <c r="MZY17">
        <v>11</v>
      </c>
      <c r="MZZ17" t="s">
        <v>13</v>
      </c>
      <c r="NAA17">
        <v>11</v>
      </c>
      <c r="NAB17" t="s">
        <v>13</v>
      </c>
      <c r="NAC17">
        <v>11</v>
      </c>
      <c r="NAD17" t="s">
        <v>13</v>
      </c>
      <c r="NAE17">
        <v>11</v>
      </c>
      <c r="NAF17" t="s">
        <v>13</v>
      </c>
      <c r="NAG17">
        <v>11</v>
      </c>
      <c r="NAH17" t="s">
        <v>13</v>
      </c>
      <c r="NAI17">
        <v>11</v>
      </c>
      <c r="NAJ17" t="s">
        <v>13</v>
      </c>
      <c r="NAK17">
        <v>11</v>
      </c>
      <c r="NAL17" t="s">
        <v>13</v>
      </c>
      <c r="NAM17">
        <v>11</v>
      </c>
      <c r="NAN17" t="s">
        <v>13</v>
      </c>
      <c r="NAO17">
        <v>11</v>
      </c>
      <c r="NAP17" t="s">
        <v>13</v>
      </c>
      <c r="NAQ17">
        <v>11</v>
      </c>
      <c r="NAR17" t="s">
        <v>13</v>
      </c>
      <c r="NAS17">
        <v>11</v>
      </c>
      <c r="NAT17" t="s">
        <v>13</v>
      </c>
      <c r="NAU17">
        <v>11</v>
      </c>
      <c r="NAV17" t="s">
        <v>13</v>
      </c>
      <c r="NAW17">
        <v>11</v>
      </c>
      <c r="NAX17" t="s">
        <v>13</v>
      </c>
      <c r="NAY17">
        <v>11</v>
      </c>
      <c r="NAZ17" t="s">
        <v>13</v>
      </c>
      <c r="NBA17">
        <v>11</v>
      </c>
      <c r="NBB17" t="s">
        <v>13</v>
      </c>
      <c r="NBC17">
        <v>11</v>
      </c>
      <c r="NBD17" t="s">
        <v>13</v>
      </c>
      <c r="NBE17">
        <v>11</v>
      </c>
      <c r="NBF17" t="s">
        <v>13</v>
      </c>
      <c r="NBG17">
        <v>11</v>
      </c>
      <c r="NBH17" t="s">
        <v>13</v>
      </c>
      <c r="NBI17">
        <v>11</v>
      </c>
      <c r="NBJ17" t="s">
        <v>13</v>
      </c>
      <c r="NBK17">
        <v>11</v>
      </c>
      <c r="NBL17" t="s">
        <v>13</v>
      </c>
      <c r="NBM17">
        <v>11</v>
      </c>
      <c r="NBN17" t="s">
        <v>13</v>
      </c>
      <c r="NBO17">
        <v>11</v>
      </c>
      <c r="NBP17" t="s">
        <v>13</v>
      </c>
      <c r="NBQ17">
        <v>11</v>
      </c>
      <c r="NBR17" t="s">
        <v>13</v>
      </c>
      <c r="NBS17">
        <v>11</v>
      </c>
      <c r="NBT17" t="s">
        <v>13</v>
      </c>
      <c r="NBU17">
        <v>11</v>
      </c>
      <c r="NBV17" t="s">
        <v>13</v>
      </c>
      <c r="NBW17">
        <v>11</v>
      </c>
      <c r="NBX17" t="s">
        <v>13</v>
      </c>
      <c r="NBY17">
        <v>11</v>
      </c>
      <c r="NBZ17" t="s">
        <v>13</v>
      </c>
      <c r="NCA17">
        <v>11</v>
      </c>
      <c r="NCB17" t="s">
        <v>13</v>
      </c>
      <c r="NCC17">
        <v>11</v>
      </c>
      <c r="NCD17" t="s">
        <v>13</v>
      </c>
      <c r="NCE17">
        <v>11</v>
      </c>
      <c r="NCF17" t="s">
        <v>13</v>
      </c>
      <c r="NCG17">
        <v>11</v>
      </c>
      <c r="NCH17" t="s">
        <v>13</v>
      </c>
      <c r="NCI17">
        <v>11</v>
      </c>
      <c r="NCJ17" t="s">
        <v>13</v>
      </c>
      <c r="NCK17">
        <v>11</v>
      </c>
      <c r="NCL17" t="s">
        <v>13</v>
      </c>
      <c r="NCM17">
        <v>11</v>
      </c>
      <c r="NCN17" t="s">
        <v>13</v>
      </c>
      <c r="NCO17">
        <v>11</v>
      </c>
      <c r="NCP17" t="s">
        <v>13</v>
      </c>
      <c r="NCQ17">
        <v>11</v>
      </c>
      <c r="NCR17" t="s">
        <v>13</v>
      </c>
      <c r="NCS17">
        <v>11</v>
      </c>
      <c r="NCT17" t="s">
        <v>13</v>
      </c>
      <c r="NCU17">
        <v>11</v>
      </c>
      <c r="NCV17" t="s">
        <v>13</v>
      </c>
      <c r="NCW17">
        <v>11</v>
      </c>
      <c r="NCX17" t="s">
        <v>13</v>
      </c>
      <c r="NCY17">
        <v>11</v>
      </c>
      <c r="NCZ17" t="s">
        <v>13</v>
      </c>
      <c r="NDA17">
        <v>11</v>
      </c>
      <c r="NDB17" t="s">
        <v>13</v>
      </c>
      <c r="NDC17">
        <v>11</v>
      </c>
      <c r="NDD17" t="s">
        <v>13</v>
      </c>
      <c r="NDE17">
        <v>11</v>
      </c>
      <c r="NDF17" t="s">
        <v>13</v>
      </c>
      <c r="NDG17">
        <v>11</v>
      </c>
      <c r="NDH17" t="s">
        <v>13</v>
      </c>
      <c r="NDI17">
        <v>11</v>
      </c>
      <c r="NDJ17" t="s">
        <v>13</v>
      </c>
      <c r="NDK17">
        <v>11</v>
      </c>
      <c r="NDL17" t="s">
        <v>13</v>
      </c>
      <c r="NDM17">
        <v>11</v>
      </c>
      <c r="NDN17" t="s">
        <v>13</v>
      </c>
      <c r="NDO17">
        <v>11</v>
      </c>
      <c r="NDP17" t="s">
        <v>13</v>
      </c>
      <c r="NDQ17">
        <v>11</v>
      </c>
      <c r="NDR17" t="s">
        <v>13</v>
      </c>
      <c r="NDS17">
        <v>11</v>
      </c>
      <c r="NDT17" t="s">
        <v>13</v>
      </c>
      <c r="NDU17">
        <v>11</v>
      </c>
      <c r="NDV17" t="s">
        <v>13</v>
      </c>
      <c r="NDW17">
        <v>11</v>
      </c>
      <c r="NDX17" t="s">
        <v>13</v>
      </c>
      <c r="NDY17">
        <v>11</v>
      </c>
      <c r="NDZ17" t="s">
        <v>13</v>
      </c>
      <c r="NEA17">
        <v>11</v>
      </c>
      <c r="NEB17" t="s">
        <v>13</v>
      </c>
      <c r="NEC17">
        <v>11</v>
      </c>
      <c r="NED17" t="s">
        <v>13</v>
      </c>
      <c r="NEE17">
        <v>11</v>
      </c>
      <c r="NEF17" t="s">
        <v>13</v>
      </c>
      <c r="NEG17">
        <v>11</v>
      </c>
      <c r="NEH17" t="s">
        <v>13</v>
      </c>
      <c r="NEI17">
        <v>11</v>
      </c>
      <c r="NEJ17" t="s">
        <v>13</v>
      </c>
      <c r="NEK17">
        <v>11</v>
      </c>
      <c r="NEL17" t="s">
        <v>13</v>
      </c>
      <c r="NEM17">
        <v>11</v>
      </c>
      <c r="NEN17" t="s">
        <v>13</v>
      </c>
      <c r="NEO17">
        <v>11</v>
      </c>
      <c r="NEP17" t="s">
        <v>13</v>
      </c>
      <c r="NEQ17">
        <v>11</v>
      </c>
      <c r="NER17" t="s">
        <v>13</v>
      </c>
      <c r="NES17">
        <v>11</v>
      </c>
      <c r="NET17" t="s">
        <v>13</v>
      </c>
      <c r="NEU17">
        <v>11</v>
      </c>
      <c r="NEV17" t="s">
        <v>13</v>
      </c>
      <c r="NEW17">
        <v>11</v>
      </c>
      <c r="NEX17" t="s">
        <v>13</v>
      </c>
      <c r="NEY17">
        <v>11</v>
      </c>
      <c r="NEZ17" t="s">
        <v>13</v>
      </c>
      <c r="NFA17">
        <v>11</v>
      </c>
      <c r="NFB17" t="s">
        <v>13</v>
      </c>
      <c r="NFC17">
        <v>11</v>
      </c>
      <c r="NFD17" t="s">
        <v>13</v>
      </c>
      <c r="NFE17">
        <v>11</v>
      </c>
      <c r="NFF17" t="s">
        <v>13</v>
      </c>
      <c r="NFG17">
        <v>11</v>
      </c>
      <c r="NFH17" t="s">
        <v>13</v>
      </c>
      <c r="NFI17">
        <v>11</v>
      </c>
      <c r="NFJ17" t="s">
        <v>13</v>
      </c>
      <c r="NFK17">
        <v>11</v>
      </c>
      <c r="NFL17" t="s">
        <v>13</v>
      </c>
      <c r="NFM17">
        <v>11</v>
      </c>
      <c r="NFN17" t="s">
        <v>13</v>
      </c>
      <c r="NFO17">
        <v>11</v>
      </c>
      <c r="NFP17" t="s">
        <v>13</v>
      </c>
      <c r="NFQ17">
        <v>11</v>
      </c>
      <c r="NFR17" t="s">
        <v>13</v>
      </c>
      <c r="NFS17">
        <v>11</v>
      </c>
      <c r="NFT17" t="s">
        <v>13</v>
      </c>
      <c r="NFU17">
        <v>11</v>
      </c>
      <c r="NFV17" t="s">
        <v>13</v>
      </c>
      <c r="NFW17">
        <v>11</v>
      </c>
      <c r="NFX17" t="s">
        <v>13</v>
      </c>
      <c r="NFY17">
        <v>11</v>
      </c>
      <c r="NFZ17" t="s">
        <v>13</v>
      </c>
      <c r="NGA17">
        <v>11</v>
      </c>
      <c r="NGB17" t="s">
        <v>13</v>
      </c>
      <c r="NGC17">
        <v>11</v>
      </c>
      <c r="NGD17" t="s">
        <v>13</v>
      </c>
      <c r="NGE17">
        <v>11</v>
      </c>
      <c r="NGF17" t="s">
        <v>13</v>
      </c>
      <c r="NGG17">
        <v>11</v>
      </c>
      <c r="NGH17" t="s">
        <v>13</v>
      </c>
      <c r="NGI17">
        <v>11</v>
      </c>
      <c r="NGJ17" t="s">
        <v>13</v>
      </c>
      <c r="NGK17">
        <v>11</v>
      </c>
      <c r="NGL17" t="s">
        <v>13</v>
      </c>
      <c r="NGM17">
        <v>11</v>
      </c>
      <c r="NGN17" t="s">
        <v>13</v>
      </c>
      <c r="NGO17">
        <v>11</v>
      </c>
      <c r="NGP17" t="s">
        <v>13</v>
      </c>
      <c r="NGQ17">
        <v>11</v>
      </c>
      <c r="NGR17" t="s">
        <v>13</v>
      </c>
      <c r="NGS17">
        <v>11</v>
      </c>
      <c r="NGT17" t="s">
        <v>13</v>
      </c>
      <c r="NGU17">
        <v>11</v>
      </c>
      <c r="NGV17" t="s">
        <v>13</v>
      </c>
      <c r="NGW17">
        <v>11</v>
      </c>
      <c r="NGX17" t="s">
        <v>13</v>
      </c>
      <c r="NGY17">
        <v>11</v>
      </c>
      <c r="NGZ17" t="s">
        <v>13</v>
      </c>
      <c r="NHA17">
        <v>11</v>
      </c>
      <c r="NHB17" t="s">
        <v>13</v>
      </c>
      <c r="NHC17">
        <v>11</v>
      </c>
      <c r="NHD17" t="s">
        <v>13</v>
      </c>
      <c r="NHE17">
        <v>11</v>
      </c>
      <c r="NHF17" t="s">
        <v>13</v>
      </c>
      <c r="NHG17">
        <v>11</v>
      </c>
      <c r="NHH17" t="s">
        <v>13</v>
      </c>
      <c r="NHI17">
        <v>11</v>
      </c>
      <c r="NHJ17" t="s">
        <v>13</v>
      </c>
      <c r="NHK17">
        <v>11</v>
      </c>
      <c r="NHL17" t="s">
        <v>13</v>
      </c>
      <c r="NHM17">
        <v>11</v>
      </c>
      <c r="NHN17" t="s">
        <v>13</v>
      </c>
      <c r="NHO17">
        <v>11</v>
      </c>
      <c r="NHP17" t="s">
        <v>13</v>
      </c>
      <c r="NHQ17">
        <v>11</v>
      </c>
      <c r="NHR17" t="s">
        <v>13</v>
      </c>
      <c r="NHS17">
        <v>11</v>
      </c>
      <c r="NHT17" t="s">
        <v>13</v>
      </c>
      <c r="NHU17">
        <v>11</v>
      </c>
      <c r="NHV17" t="s">
        <v>13</v>
      </c>
      <c r="NHW17">
        <v>11</v>
      </c>
      <c r="NHX17" t="s">
        <v>13</v>
      </c>
      <c r="NHY17">
        <v>11</v>
      </c>
      <c r="NHZ17" t="s">
        <v>13</v>
      </c>
      <c r="NIA17">
        <v>11</v>
      </c>
      <c r="NIB17" t="s">
        <v>13</v>
      </c>
      <c r="NIC17">
        <v>11</v>
      </c>
      <c r="NID17" t="s">
        <v>13</v>
      </c>
      <c r="NIE17">
        <v>11</v>
      </c>
      <c r="NIF17" t="s">
        <v>13</v>
      </c>
      <c r="NIG17">
        <v>11</v>
      </c>
      <c r="NIH17" t="s">
        <v>13</v>
      </c>
      <c r="NII17">
        <v>11</v>
      </c>
      <c r="NIJ17" t="s">
        <v>13</v>
      </c>
      <c r="NIK17">
        <v>11</v>
      </c>
      <c r="NIL17" t="s">
        <v>13</v>
      </c>
      <c r="NIM17">
        <v>11</v>
      </c>
      <c r="NIN17" t="s">
        <v>13</v>
      </c>
      <c r="NIO17">
        <v>11</v>
      </c>
      <c r="NIP17" t="s">
        <v>13</v>
      </c>
      <c r="NIQ17">
        <v>11</v>
      </c>
      <c r="NIR17" t="s">
        <v>13</v>
      </c>
      <c r="NIS17">
        <v>11</v>
      </c>
      <c r="NIT17" t="s">
        <v>13</v>
      </c>
      <c r="NIU17">
        <v>11</v>
      </c>
      <c r="NIV17" t="s">
        <v>13</v>
      </c>
      <c r="NIW17">
        <v>11</v>
      </c>
      <c r="NIX17" t="s">
        <v>13</v>
      </c>
      <c r="NIY17">
        <v>11</v>
      </c>
      <c r="NIZ17" t="s">
        <v>13</v>
      </c>
      <c r="NJA17">
        <v>11</v>
      </c>
      <c r="NJB17" t="s">
        <v>13</v>
      </c>
      <c r="NJC17">
        <v>11</v>
      </c>
      <c r="NJD17" t="s">
        <v>13</v>
      </c>
      <c r="NJE17">
        <v>11</v>
      </c>
      <c r="NJF17" t="s">
        <v>13</v>
      </c>
      <c r="NJG17">
        <v>11</v>
      </c>
      <c r="NJH17" t="s">
        <v>13</v>
      </c>
      <c r="NJI17">
        <v>11</v>
      </c>
      <c r="NJJ17" t="s">
        <v>13</v>
      </c>
      <c r="NJK17">
        <v>11</v>
      </c>
      <c r="NJL17" t="s">
        <v>13</v>
      </c>
      <c r="NJM17">
        <v>11</v>
      </c>
      <c r="NJN17" t="s">
        <v>13</v>
      </c>
      <c r="NJO17">
        <v>11</v>
      </c>
      <c r="NJP17" t="s">
        <v>13</v>
      </c>
      <c r="NJQ17">
        <v>11</v>
      </c>
      <c r="NJR17" t="s">
        <v>13</v>
      </c>
      <c r="NJS17">
        <v>11</v>
      </c>
      <c r="NJT17" t="s">
        <v>13</v>
      </c>
      <c r="NJU17">
        <v>11</v>
      </c>
      <c r="NJV17" t="s">
        <v>13</v>
      </c>
      <c r="NJW17">
        <v>11</v>
      </c>
      <c r="NJX17" t="s">
        <v>13</v>
      </c>
      <c r="NJY17">
        <v>11</v>
      </c>
      <c r="NJZ17" t="s">
        <v>13</v>
      </c>
      <c r="NKA17">
        <v>11</v>
      </c>
      <c r="NKB17" t="s">
        <v>13</v>
      </c>
      <c r="NKC17">
        <v>11</v>
      </c>
      <c r="NKD17" t="s">
        <v>13</v>
      </c>
      <c r="NKE17">
        <v>11</v>
      </c>
      <c r="NKF17" t="s">
        <v>13</v>
      </c>
      <c r="NKG17">
        <v>11</v>
      </c>
      <c r="NKH17" t="s">
        <v>13</v>
      </c>
      <c r="NKI17">
        <v>11</v>
      </c>
      <c r="NKJ17" t="s">
        <v>13</v>
      </c>
      <c r="NKK17">
        <v>11</v>
      </c>
      <c r="NKL17" t="s">
        <v>13</v>
      </c>
      <c r="NKM17">
        <v>11</v>
      </c>
      <c r="NKN17" t="s">
        <v>13</v>
      </c>
      <c r="NKO17">
        <v>11</v>
      </c>
      <c r="NKP17" t="s">
        <v>13</v>
      </c>
      <c r="NKQ17">
        <v>11</v>
      </c>
      <c r="NKR17" t="s">
        <v>13</v>
      </c>
      <c r="NKS17">
        <v>11</v>
      </c>
      <c r="NKT17" t="s">
        <v>13</v>
      </c>
      <c r="NKU17">
        <v>11</v>
      </c>
      <c r="NKV17" t="s">
        <v>13</v>
      </c>
      <c r="NKW17">
        <v>11</v>
      </c>
      <c r="NKX17" t="s">
        <v>13</v>
      </c>
      <c r="NKY17">
        <v>11</v>
      </c>
      <c r="NKZ17" t="s">
        <v>13</v>
      </c>
      <c r="NLA17">
        <v>11</v>
      </c>
      <c r="NLB17" t="s">
        <v>13</v>
      </c>
      <c r="NLC17">
        <v>11</v>
      </c>
      <c r="NLD17" t="s">
        <v>13</v>
      </c>
      <c r="NLE17">
        <v>11</v>
      </c>
      <c r="NLF17" t="s">
        <v>13</v>
      </c>
      <c r="NLG17">
        <v>11</v>
      </c>
      <c r="NLH17" t="s">
        <v>13</v>
      </c>
      <c r="NLI17">
        <v>11</v>
      </c>
      <c r="NLJ17" t="s">
        <v>13</v>
      </c>
      <c r="NLK17">
        <v>11</v>
      </c>
      <c r="NLL17" t="s">
        <v>13</v>
      </c>
      <c r="NLM17">
        <v>11</v>
      </c>
      <c r="NLN17" t="s">
        <v>13</v>
      </c>
      <c r="NLO17">
        <v>11</v>
      </c>
      <c r="NLP17" t="s">
        <v>13</v>
      </c>
      <c r="NLQ17">
        <v>11</v>
      </c>
      <c r="NLR17" t="s">
        <v>13</v>
      </c>
      <c r="NLS17">
        <v>11</v>
      </c>
      <c r="NLT17" t="s">
        <v>13</v>
      </c>
      <c r="NLU17">
        <v>11</v>
      </c>
      <c r="NLV17" t="s">
        <v>13</v>
      </c>
      <c r="NLW17">
        <v>11</v>
      </c>
      <c r="NLX17" t="s">
        <v>13</v>
      </c>
      <c r="NLY17">
        <v>11</v>
      </c>
      <c r="NLZ17" t="s">
        <v>13</v>
      </c>
      <c r="NMA17">
        <v>11</v>
      </c>
      <c r="NMB17" t="s">
        <v>13</v>
      </c>
      <c r="NMC17">
        <v>11</v>
      </c>
      <c r="NMD17" t="s">
        <v>13</v>
      </c>
      <c r="NME17">
        <v>11</v>
      </c>
      <c r="NMF17" t="s">
        <v>13</v>
      </c>
      <c r="NMG17">
        <v>11</v>
      </c>
      <c r="NMH17" t="s">
        <v>13</v>
      </c>
      <c r="NMI17">
        <v>11</v>
      </c>
      <c r="NMJ17" t="s">
        <v>13</v>
      </c>
      <c r="NMK17">
        <v>11</v>
      </c>
      <c r="NML17" t="s">
        <v>13</v>
      </c>
      <c r="NMM17">
        <v>11</v>
      </c>
      <c r="NMN17" t="s">
        <v>13</v>
      </c>
      <c r="NMO17">
        <v>11</v>
      </c>
      <c r="NMP17" t="s">
        <v>13</v>
      </c>
      <c r="NMQ17">
        <v>11</v>
      </c>
      <c r="NMR17" t="s">
        <v>13</v>
      </c>
      <c r="NMS17">
        <v>11</v>
      </c>
      <c r="NMT17" t="s">
        <v>13</v>
      </c>
      <c r="NMU17">
        <v>11</v>
      </c>
      <c r="NMV17" t="s">
        <v>13</v>
      </c>
      <c r="NMW17">
        <v>11</v>
      </c>
      <c r="NMX17" t="s">
        <v>13</v>
      </c>
      <c r="NMY17">
        <v>11</v>
      </c>
      <c r="NMZ17" t="s">
        <v>13</v>
      </c>
      <c r="NNA17">
        <v>11</v>
      </c>
      <c r="NNB17" t="s">
        <v>13</v>
      </c>
      <c r="NNC17">
        <v>11</v>
      </c>
      <c r="NND17" t="s">
        <v>13</v>
      </c>
      <c r="NNE17">
        <v>11</v>
      </c>
      <c r="NNF17" t="s">
        <v>13</v>
      </c>
      <c r="NNG17">
        <v>11</v>
      </c>
      <c r="NNH17" t="s">
        <v>13</v>
      </c>
      <c r="NNI17">
        <v>11</v>
      </c>
      <c r="NNJ17" t="s">
        <v>13</v>
      </c>
      <c r="NNK17">
        <v>11</v>
      </c>
      <c r="NNL17" t="s">
        <v>13</v>
      </c>
      <c r="NNM17">
        <v>11</v>
      </c>
      <c r="NNN17" t="s">
        <v>13</v>
      </c>
      <c r="NNO17">
        <v>11</v>
      </c>
      <c r="NNP17" t="s">
        <v>13</v>
      </c>
      <c r="NNQ17">
        <v>11</v>
      </c>
      <c r="NNR17" t="s">
        <v>13</v>
      </c>
      <c r="NNS17">
        <v>11</v>
      </c>
      <c r="NNT17" t="s">
        <v>13</v>
      </c>
      <c r="NNU17">
        <v>11</v>
      </c>
      <c r="NNV17" t="s">
        <v>13</v>
      </c>
      <c r="NNW17">
        <v>11</v>
      </c>
      <c r="NNX17" t="s">
        <v>13</v>
      </c>
      <c r="NNY17">
        <v>11</v>
      </c>
      <c r="NNZ17" t="s">
        <v>13</v>
      </c>
      <c r="NOA17">
        <v>11</v>
      </c>
      <c r="NOB17" t="s">
        <v>13</v>
      </c>
      <c r="NOC17">
        <v>11</v>
      </c>
      <c r="NOD17" t="s">
        <v>13</v>
      </c>
      <c r="NOE17">
        <v>11</v>
      </c>
      <c r="NOF17" t="s">
        <v>13</v>
      </c>
      <c r="NOG17">
        <v>11</v>
      </c>
      <c r="NOH17" t="s">
        <v>13</v>
      </c>
      <c r="NOI17">
        <v>11</v>
      </c>
      <c r="NOJ17" t="s">
        <v>13</v>
      </c>
      <c r="NOK17">
        <v>11</v>
      </c>
      <c r="NOL17" t="s">
        <v>13</v>
      </c>
      <c r="NOM17">
        <v>11</v>
      </c>
      <c r="NON17" t="s">
        <v>13</v>
      </c>
      <c r="NOO17">
        <v>11</v>
      </c>
      <c r="NOP17" t="s">
        <v>13</v>
      </c>
      <c r="NOQ17">
        <v>11</v>
      </c>
      <c r="NOR17" t="s">
        <v>13</v>
      </c>
      <c r="NOS17">
        <v>11</v>
      </c>
      <c r="NOT17" t="s">
        <v>13</v>
      </c>
      <c r="NOU17">
        <v>11</v>
      </c>
      <c r="NOV17" t="s">
        <v>13</v>
      </c>
      <c r="NOW17">
        <v>11</v>
      </c>
      <c r="NOX17" t="s">
        <v>13</v>
      </c>
      <c r="NOY17">
        <v>11</v>
      </c>
      <c r="NOZ17" t="s">
        <v>13</v>
      </c>
      <c r="NPA17">
        <v>11</v>
      </c>
      <c r="NPB17" t="s">
        <v>13</v>
      </c>
      <c r="NPC17">
        <v>11</v>
      </c>
      <c r="NPD17" t="s">
        <v>13</v>
      </c>
      <c r="NPE17">
        <v>11</v>
      </c>
      <c r="NPF17" t="s">
        <v>13</v>
      </c>
      <c r="NPG17">
        <v>11</v>
      </c>
      <c r="NPH17" t="s">
        <v>13</v>
      </c>
      <c r="NPI17">
        <v>11</v>
      </c>
      <c r="NPJ17" t="s">
        <v>13</v>
      </c>
      <c r="NPK17">
        <v>11</v>
      </c>
      <c r="NPL17" t="s">
        <v>13</v>
      </c>
      <c r="NPM17">
        <v>11</v>
      </c>
      <c r="NPN17" t="s">
        <v>13</v>
      </c>
      <c r="NPO17">
        <v>11</v>
      </c>
      <c r="NPP17" t="s">
        <v>13</v>
      </c>
      <c r="NPQ17">
        <v>11</v>
      </c>
      <c r="NPR17" t="s">
        <v>13</v>
      </c>
      <c r="NPS17">
        <v>11</v>
      </c>
      <c r="NPT17" t="s">
        <v>13</v>
      </c>
      <c r="NPU17">
        <v>11</v>
      </c>
      <c r="NPV17" t="s">
        <v>13</v>
      </c>
      <c r="NPW17">
        <v>11</v>
      </c>
      <c r="NPX17" t="s">
        <v>13</v>
      </c>
      <c r="NPY17">
        <v>11</v>
      </c>
      <c r="NPZ17" t="s">
        <v>13</v>
      </c>
      <c r="NQA17">
        <v>11</v>
      </c>
      <c r="NQB17" t="s">
        <v>13</v>
      </c>
      <c r="NQC17">
        <v>11</v>
      </c>
      <c r="NQD17" t="s">
        <v>13</v>
      </c>
      <c r="NQE17">
        <v>11</v>
      </c>
      <c r="NQF17" t="s">
        <v>13</v>
      </c>
      <c r="NQG17">
        <v>11</v>
      </c>
      <c r="NQH17" t="s">
        <v>13</v>
      </c>
      <c r="NQI17">
        <v>11</v>
      </c>
      <c r="NQJ17" t="s">
        <v>13</v>
      </c>
      <c r="NQK17">
        <v>11</v>
      </c>
      <c r="NQL17" t="s">
        <v>13</v>
      </c>
      <c r="NQM17">
        <v>11</v>
      </c>
      <c r="NQN17" t="s">
        <v>13</v>
      </c>
      <c r="NQO17">
        <v>11</v>
      </c>
      <c r="NQP17" t="s">
        <v>13</v>
      </c>
      <c r="NQQ17">
        <v>11</v>
      </c>
      <c r="NQR17" t="s">
        <v>13</v>
      </c>
      <c r="NQS17">
        <v>11</v>
      </c>
      <c r="NQT17" t="s">
        <v>13</v>
      </c>
      <c r="NQU17">
        <v>11</v>
      </c>
      <c r="NQV17" t="s">
        <v>13</v>
      </c>
      <c r="NQW17">
        <v>11</v>
      </c>
      <c r="NQX17" t="s">
        <v>13</v>
      </c>
      <c r="NQY17">
        <v>11</v>
      </c>
      <c r="NQZ17" t="s">
        <v>13</v>
      </c>
      <c r="NRA17">
        <v>11</v>
      </c>
      <c r="NRB17" t="s">
        <v>13</v>
      </c>
      <c r="NRC17">
        <v>11</v>
      </c>
      <c r="NRD17" t="s">
        <v>13</v>
      </c>
      <c r="NRE17">
        <v>11</v>
      </c>
      <c r="NRF17" t="s">
        <v>13</v>
      </c>
      <c r="NRG17">
        <v>11</v>
      </c>
      <c r="NRH17" t="s">
        <v>13</v>
      </c>
      <c r="NRI17">
        <v>11</v>
      </c>
      <c r="NRJ17" t="s">
        <v>13</v>
      </c>
      <c r="NRK17">
        <v>11</v>
      </c>
      <c r="NRL17" t="s">
        <v>13</v>
      </c>
      <c r="NRM17">
        <v>11</v>
      </c>
      <c r="NRN17" t="s">
        <v>13</v>
      </c>
      <c r="NRO17">
        <v>11</v>
      </c>
      <c r="NRP17" t="s">
        <v>13</v>
      </c>
      <c r="NRQ17">
        <v>11</v>
      </c>
      <c r="NRR17" t="s">
        <v>13</v>
      </c>
      <c r="NRS17">
        <v>11</v>
      </c>
      <c r="NRT17" t="s">
        <v>13</v>
      </c>
      <c r="NRU17">
        <v>11</v>
      </c>
      <c r="NRV17" t="s">
        <v>13</v>
      </c>
      <c r="NRW17">
        <v>11</v>
      </c>
      <c r="NRX17" t="s">
        <v>13</v>
      </c>
      <c r="NRY17">
        <v>11</v>
      </c>
      <c r="NRZ17" t="s">
        <v>13</v>
      </c>
      <c r="NSA17">
        <v>11</v>
      </c>
      <c r="NSB17" t="s">
        <v>13</v>
      </c>
      <c r="NSC17">
        <v>11</v>
      </c>
      <c r="NSD17" t="s">
        <v>13</v>
      </c>
      <c r="NSE17">
        <v>11</v>
      </c>
      <c r="NSF17" t="s">
        <v>13</v>
      </c>
      <c r="NSG17">
        <v>11</v>
      </c>
      <c r="NSH17" t="s">
        <v>13</v>
      </c>
      <c r="NSI17">
        <v>11</v>
      </c>
      <c r="NSJ17" t="s">
        <v>13</v>
      </c>
      <c r="NSK17">
        <v>11</v>
      </c>
      <c r="NSL17" t="s">
        <v>13</v>
      </c>
      <c r="NSM17">
        <v>11</v>
      </c>
      <c r="NSN17" t="s">
        <v>13</v>
      </c>
      <c r="NSO17">
        <v>11</v>
      </c>
      <c r="NSP17" t="s">
        <v>13</v>
      </c>
      <c r="NSQ17">
        <v>11</v>
      </c>
      <c r="NSR17" t="s">
        <v>13</v>
      </c>
      <c r="NSS17">
        <v>11</v>
      </c>
      <c r="NST17" t="s">
        <v>13</v>
      </c>
      <c r="NSU17">
        <v>11</v>
      </c>
      <c r="NSV17" t="s">
        <v>13</v>
      </c>
      <c r="NSW17">
        <v>11</v>
      </c>
      <c r="NSX17" t="s">
        <v>13</v>
      </c>
      <c r="NSY17">
        <v>11</v>
      </c>
      <c r="NSZ17" t="s">
        <v>13</v>
      </c>
      <c r="NTA17">
        <v>11</v>
      </c>
      <c r="NTB17" t="s">
        <v>13</v>
      </c>
      <c r="NTC17">
        <v>11</v>
      </c>
      <c r="NTD17" t="s">
        <v>13</v>
      </c>
      <c r="NTE17">
        <v>11</v>
      </c>
      <c r="NTF17" t="s">
        <v>13</v>
      </c>
      <c r="NTG17">
        <v>11</v>
      </c>
      <c r="NTH17" t="s">
        <v>13</v>
      </c>
      <c r="NTI17">
        <v>11</v>
      </c>
      <c r="NTJ17" t="s">
        <v>13</v>
      </c>
      <c r="NTK17">
        <v>11</v>
      </c>
      <c r="NTL17" t="s">
        <v>13</v>
      </c>
      <c r="NTM17">
        <v>11</v>
      </c>
      <c r="NTN17" t="s">
        <v>13</v>
      </c>
      <c r="NTO17">
        <v>11</v>
      </c>
      <c r="NTP17" t="s">
        <v>13</v>
      </c>
      <c r="NTQ17">
        <v>11</v>
      </c>
      <c r="NTR17" t="s">
        <v>13</v>
      </c>
      <c r="NTS17">
        <v>11</v>
      </c>
      <c r="NTT17" t="s">
        <v>13</v>
      </c>
      <c r="NTU17">
        <v>11</v>
      </c>
      <c r="NTV17" t="s">
        <v>13</v>
      </c>
      <c r="NTW17">
        <v>11</v>
      </c>
      <c r="NTX17" t="s">
        <v>13</v>
      </c>
      <c r="NTY17">
        <v>11</v>
      </c>
      <c r="NTZ17" t="s">
        <v>13</v>
      </c>
      <c r="NUA17">
        <v>11</v>
      </c>
      <c r="NUB17" t="s">
        <v>13</v>
      </c>
      <c r="NUC17">
        <v>11</v>
      </c>
      <c r="NUD17" t="s">
        <v>13</v>
      </c>
      <c r="NUE17">
        <v>11</v>
      </c>
      <c r="NUF17" t="s">
        <v>13</v>
      </c>
      <c r="NUG17">
        <v>11</v>
      </c>
      <c r="NUH17" t="s">
        <v>13</v>
      </c>
      <c r="NUI17">
        <v>11</v>
      </c>
      <c r="NUJ17" t="s">
        <v>13</v>
      </c>
      <c r="NUK17">
        <v>11</v>
      </c>
      <c r="NUL17" t="s">
        <v>13</v>
      </c>
      <c r="NUM17">
        <v>11</v>
      </c>
      <c r="NUN17" t="s">
        <v>13</v>
      </c>
      <c r="NUO17">
        <v>11</v>
      </c>
      <c r="NUP17" t="s">
        <v>13</v>
      </c>
      <c r="NUQ17">
        <v>11</v>
      </c>
      <c r="NUR17" t="s">
        <v>13</v>
      </c>
      <c r="NUS17">
        <v>11</v>
      </c>
      <c r="NUT17" t="s">
        <v>13</v>
      </c>
      <c r="NUU17">
        <v>11</v>
      </c>
      <c r="NUV17" t="s">
        <v>13</v>
      </c>
      <c r="NUW17">
        <v>11</v>
      </c>
      <c r="NUX17" t="s">
        <v>13</v>
      </c>
      <c r="NUY17">
        <v>11</v>
      </c>
      <c r="NUZ17" t="s">
        <v>13</v>
      </c>
      <c r="NVA17">
        <v>11</v>
      </c>
      <c r="NVB17" t="s">
        <v>13</v>
      </c>
      <c r="NVC17">
        <v>11</v>
      </c>
      <c r="NVD17" t="s">
        <v>13</v>
      </c>
      <c r="NVE17">
        <v>11</v>
      </c>
      <c r="NVF17" t="s">
        <v>13</v>
      </c>
      <c r="NVG17">
        <v>11</v>
      </c>
      <c r="NVH17" t="s">
        <v>13</v>
      </c>
      <c r="NVI17">
        <v>11</v>
      </c>
      <c r="NVJ17" t="s">
        <v>13</v>
      </c>
      <c r="NVK17">
        <v>11</v>
      </c>
      <c r="NVL17" t="s">
        <v>13</v>
      </c>
      <c r="NVM17">
        <v>11</v>
      </c>
      <c r="NVN17" t="s">
        <v>13</v>
      </c>
      <c r="NVO17">
        <v>11</v>
      </c>
      <c r="NVP17" t="s">
        <v>13</v>
      </c>
      <c r="NVQ17">
        <v>11</v>
      </c>
      <c r="NVR17" t="s">
        <v>13</v>
      </c>
      <c r="NVS17">
        <v>11</v>
      </c>
      <c r="NVT17" t="s">
        <v>13</v>
      </c>
      <c r="NVU17">
        <v>11</v>
      </c>
      <c r="NVV17" t="s">
        <v>13</v>
      </c>
      <c r="NVW17">
        <v>11</v>
      </c>
      <c r="NVX17" t="s">
        <v>13</v>
      </c>
      <c r="NVY17">
        <v>11</v>
      </c>
      <c r="NVZ17" t="s">
        <v>13</v>
      </c>
      <c r="NWA17">
        <v>11</v>
      </c>
      <c r="NWB17" t="s">
        <v>13</v>
      </c>
      <c r="NWC17">
        <v>11</v>
      </c>
      <c r="NWD17" t="s">
        <v>13</v>
      </c>
      <c r="NWE17">
        <v>11</v>
      </c>
      <c r="NWF17" t="s">
        <v>13</v>
      </c>
      <c r="NWG17">
        <v>11</v>
      </c>
      <c r="NWH17" t="s">
        <v>13</v>
      </c>
      <c r="NWI17">
        <v>11</v>
      </c>
      <c r="NWJ17" t="s">
        <v>13</v>
      </c>
      <c r="NWK17">
        <v>11</v>
      </c>
      <c r="NWL17" t="s">
        <v>13</v>
      </c>
      <c r="NWM17">
        <v>11</v>
      </c>
      <c r="NWN17" t="s">
        <v>13</v>
      </c>
      <c r="NWO17">
        <v>11</v>
      </c>
      <c r="NWP17" t="s">
        <v>13</v>
      </c>
      <c r="NWQ17">
        <v>11</v>
      </c>
      <c r="NWR17" t="s">
        <v>13</v>
      </c>
      <c r="NWS17">
        <v>11</v>
      </c>
      <c r="NWT17" t="s">
        <v>13</v>
      </c>
      <c r="NWU17">
        <v>11</v>
      </c>
      <c r="NWV17" t="s">
        <v>13</v>
      </c>
      <c r="NWW17">
        <v>11</v>
      </c>
      <c r="NWX17" t="s">
        <v>13</v>
      </c>
      <c r="NWY17">
        <v>11</v>
      </c>
      <c r="NWZ17" t="s">
        <v>13</v>
      </c>
      <c r="NXA17">
        <v>11</v>
      </c>
      <c r="NXB17" t="s">
        <v>13</v>
      </c>
      <c r="NXC17">
        <v>11</v>
      </c>
      <c r="NXD17" t="s">
        <v>13</v>
      </c>
      <c r="NXE17">
        <v>11</v>
      </c>
      <c r="NXF17" t="s">
        <v>13</v>
      </c>
      <c r="NXG17">
        <v>11</v>
      </c>
      <c r="NXH17" t="s">
        <v>13</v>
      </c>
      <c r="NXI17">
        <v>11</v>
      </c>
      <c r="NXJ17" t="s">
        <v>13</v>
      </c>
      <c r="NXK17">
        <v>11</v>
      </c>
      <c r="NXL17" t="s">
        <v>13</v>
      </c>
      <c r="NXM17">
        <v>11</v>
      </c>
      <c r="NXN17" t="s">
        <v>13</v>
      </c>
      <c r="NXO17">
        <v>11</v>
      </c>
      <c r="NXP17" t="s">
        <v>13</v>
      </c>
      <c r="NXQ17">
        <v>11</v>
      </c>
      <c r="NXR17" t="s">
        <v>13</v>
      </c>
      <c r="NXS17">
        <v>11</v>
      </c>
      <c r="NXT17" t="s">
        <v>13</v>
      </c>
      <c r="NXU17">
        <v>11</v>
      </c>
      <c r="NXV17" t="s">
        <v>13</v>
      </c>
      <c r="NXW17">
        <v>11</v>
      </c>
      <c r="NXX17" t="s">
        <v>13</v>
      </c>
      <c r="NXY17">
        <v>11</v>
      </c>
      <c r="NXZ17" t="s">
        <v>13</v>
      </c>
      <c r="NYA17">
        <v>11</v>
      </c>
      <c r="NYB17" t="s">
        <v>13</v>
      </c>
      <c r="NYC17">
        <v>11</v>
      </c>
      <c r="NYD17" t="s">
        <v>13</v>
      </c>
      <c r="NYE17">
        <v>11</v>
      </c>
      <c r="NYF17" t="s">
        <v>13</v>
      </c>
      <c r="NYG17">
        <v>11</v>
      </c>
      <c r="NYH17" t="s">
        <v>13</v>
      </c>
      <c r="NYI17">
        <v>11</v>
      </c>
      <c r="NYJ17" t="s">
        <v>13</v>
      </c>
      <c r="NYK17">
        <v>11</v>
      </c>
      <c r="NYL17" t="s">
        <v>13</v>
      </c>
      <c r="NYM17">
        <v>11</v>
      </c>
      <c r="NYN17" t="s">
        <v>13</v>
      </c>
      <c r="NYO17">
        <v>11</v>
      </c>
      <c r="NYP17" t="s">
        <v>13</v>
      </c>
      <c r="NYQ17">
        <v>11</v>
      </c>
      <c r="NYR17" t="s">
        <v>13</v>
      </c>
      <c r="NYS17">
        <v>11</v>
      </c>
      <c r="NYT17" t="s">
        <v>13</v>
      </c>
      <c r="NYU17">
        <v>11</v>
      </c>
      <c r="NYV17" t="s">
        <v>13</v>
      </c>
      <c r="NYW17">
        <v>11</v>
      </c>
      <c r="NYX17" t="s">
        <v>13</v>
      </c>
      <c r="NYY17">
        <v>11</v>
      </c>
      <c r="NYZ17" t="s">
        <v>13</v>
      </c>
      <c r="NZA17">
        <v>11</v>
      </c>
      <c r="NZB17" t="s">
        <v>13</v>
      </c>
      <c r="NZC17">
        <v>11</v>
      </c>
      <c r="NZD17" t="s">
        <v>13</v>
      </c>
      <c r="NZE17">
        <v>11</v>
      </c>
      <c r="NZF17" t="s">
        <v>13</v>
      </c>
      <c r="NZG17">
        <v>11</v>
      </c>
      <c r="NZH17" t="s">
        <v>13</v>
      </c>
      <c r="NZI17">
        <v>11</v>
      </c>
      <c r="NZJ17" t="s">
        <v>13</v>
      </c>
      <c r="NZK17">
        <v>11</v>
      </c>
      <c r="NZL17" t="s">
        <v>13</v>
      </c>
      <c r="NZM17">
        <v>11</v>
      </c>
      <c r="NZN17" t="s">
        <v>13</v>
      </c>
      <c r="NZO17">
        <v>11</v>
      </c>
      <c r="NZP17" t="s">
        <v>13</v>
      </c>
      <c r="NZQ17">
        <v>11</v>
      </c>
      <c r="NZR17" t="s">
        <v>13</v>
      </c>
      <c r="NZS17">
        <v>11</v>
      </c>
      <c r="NZT17" t="s">
        <v>13</v>
      </c>
      <c r="NZU17">
        <v>11</v>
      </c>
      <c r="NZV17" t="s">
        <v>13</v>
      </c>
      <c r="NZW17">
        <v>11</v>
      </c>
      <c r="NZX17" t="s">
        <v>13</v>
      </c>
      <c r="NZY17">
        <v>11</v>
      </c>
      <c r="NZZ17" t="s">
        <v>13</v>
      </c>
      <c r="OAA17">
        <v>11</v>
      </c>
      <c r="OAB17" t="s">
        <v>13</v>
      </c>
      <c r="OAC17">
        <v>11</v>
      </c>
      <c r="OAD17" t="s">
        <v>13</v>
      </c>
      <c r="OAE17">
        <v>11</v>
      </c>
      <c r="OAF17" t="s">
        <v>13</v>
      </c>
      <c r="OAG17">
        <v>11</v>
      </c>
      <c r="OAH17" t="s">
        <v>13</v>
      </c>
      <c r="OAI17">
        <v>11</v>
      </c>
      <c r="OAJ17" t="s">
        <v>13</v>
      </c>
      <c r="OAK17">
        <v>11</v>
      </c>
      <c r="OAL17" t="s">
        <v>13</v>
      </c>
      <c r="OAM17">
        <v>11</v>
      </c>
      <c r="OAN17" t="s">
        <v>13</v>
      </c>
      <c r="OAO17">
        <v>11</v>
      </c>
      <c r="OAP17" t="s">
        <v>13</v>
      </c>
      <c r="OAQ17">
        <v>11</v>
      </c>
      <c r="OAR17" t="s">
        <v>13</v>
      </c>
      <c r="OAS17">
        <v>11</v>
      </c>
      <c r="OAT17" t="s">
        <v>13</v>
      </c>
      <c r="OAU17">
        <v>11</v>
      </c>
      <c r="OAV17" t="s">
        <v>13</v>
      </c>
      <c r="OAW17">
        <v>11</v>
      </c>
      <c r="OAX17" t="s">
        <v>13</v>
      </c>
      <c r="OAY17">
        <v>11</v>
      </c>
      <c r="OAZ17" t="s">
        <v>13</v>
      </c>
      <c r="OBA17">
        <v>11</v>
      </c>
      <c r="OBB17" t="s">
        <v>13</v>
      </c>
      <c r="OBC17">
        <v>11</v>
      </c>
      <c r="OBD17" t="s">
        <v>13</v>
      </c>
      <c r="OBE17">
        <v>11</v>
      </c>
      <c r="OBF17" t="s">
        <v>13</v>
      </c>
      <c r="OBG17">
        <v>11</v>
      </c>
      <c r="OBH17" t="s">
        <v>13</v>
      </c>
      <c r="OBI17">
        <v>11</v>
      </c>
      <c r="OBJ17" t="s">
        <v>13</v>
      </c>
      <c r="OBK17">
        <v>11</v>
      </c>
      <c r="OBL17" t="s">
        <v>13</v>
      </c>
      <c r="OBM17">
        <v>11</v>
      </c>
      <c r="OBN17" t="s">
        <v>13</v>
      </c>
      <c r="OBO17">
        <v>11</v>
      </c>
      <c r="OBP17" t="s">
        <v>13</v>
      </c>
      <c r="OBQ17">
        <v>11</v>
      </c>
      <c r="OBR17" t="s">
        <v>13</v>
      </c>
      <c r="OBS17">
        <v>11</v>
      </c>
      <c r="OBT17" t="s">
        <v>13</v>
      </c>
      <c r="OBU17">
        <v>11</v>
      </c>
      <c r="OBV17" t="s">
        <v>13</v>
      </c>
      <c r="OBW17">
        <v>11</v>
      </c>
      <c r="OBX17" t="s">
        <v>13</v>
      </c>
      <c r="OBY17">
        <v>11</v>
      </c>
      <c r="OBZ17" t="s">
        <v>13</v>
      </c>
      <c r="OCA17">
        <v>11</v>
      </c>
      <c r="OCB17" t="s">
        <v>13</v>
      </c>
      <c r="OCC17">
        <v>11</v>
      </c>
      <c r="OCD17" t="s">
        <v>13</v>
      </c>
      <c r="OCE17">
        <v>11</v>
      </c>
      <c r="OCF17" t="s">
        <v>13</v>
      </c>
      <c r="OCG17">
        <v>11</v>
      </c>
      <c r="OCH17" t="s">
        <v>13</v>
      </c>
      <c r="OCI17">
        <v>11</v>
      </c>
      <c r="OCJ17" t="s">
        <v>13</v>
      </c>
      <c r="OCK17">
        <v>11</v>
      </c>
      <c r="OCL17" t="s">
        <v>13</v>
      </c>
      <c r="OCM17">
        <v>11</v>
      </c>
      <c r="OCN17" t="s">
        <v>13</v>
      </c>
      <c r="OCO17">
        <v>11</v>
      </c>
      <c r="OCP17" t="s">
        <v>13</v>
      </c>
      <c r="OCQ17">
        <v>11</v>
      </c>
      <c r="OCR17" t="s">
        <v>13</v>
      </c>
      <c r="OCS17">
        <v>11</v>
      </c>
      <c r="OCT17" t="s">
        <v>13</v>
      </c>
      <c r="OCU17">
        <v>11</v>
      </c>
      <c r="OCV17" t="s">
        <v>13</v>
      </c>
      <c r="OCW17">
        <v>11</v>
      </c>
      <c r="OCX17" t="s">
        <v>13</v>
      </c>
      <c r="OCY17">
        <v>11</v>
      </c>
      <c r="OCZ17" t="s">
        <v>13</v>
      </c>
      <c r="ODA17">
        <v>11</v>
      </c>
      <c r="ODB17" t="s">
        <v>13</v>
      </c>
      <c r="ODC17">
        <v>11</v>
      </c>
      <c r="ODD17" t="s">
        <v>13</v>
      </c>
      <c r="ODE17">
        <v>11</v>
      </c>
      <c r="ODF17" t="s">
        <v>13</v>
      </c>
      <c r="ODG17">
        <v>11</v>
      </c>
      <c r="ODH17" t="s">
        <v>13</v>
      </c>
      <c r="ODI17">
        <v>11</v>
      </c>
      <c r="ODJ17" t="s">
        <v>13</v>
      </c>
      <c r="ODK17">
        <v>11</v>
      </c>
      <c r="ODL17" t="s">
        <v>13</v>
      </c>
      <c r="ODM17">
        <v>11</v>
      </c>
      <c r="ODN17" t="s">
        <v>13</v>
      </c>
      <c r="ODO17">
        <v>11</v>
      </c>
      <c r="ODP17" t="s">
        <v>13</v>
      </c>
      <c r="ODQ17">
        <v>11</v>
      </c>
      <c r="ODR17" t="s">
        <v>13</v>
      </c>
      <c r="ODS17">
        <v>11</v>
      </c>
      <c r="ODT17" t="s">
        <v>13</v>
      </c>
      <c r="ODU17">
        <v>11</v>
      </c>
      <c r="ODV17" t="s">
        <v>13</v>
      </c>
      <c r="ODW17">
        <v>11</v>
      </c>
      <c r="ODX17" t="s">
        <v>13</v>
      </c>
      <c r="ODY17">
        <v>11</v>
      </c>
      <c r="ODZ17" t="s">
        <v>13</v>
      </c>
      <c r="OEA17">
        <v>11</v>
      </c>
      <c r="OEB17" t="s">
        <v>13</v>
      </c>
      <c r="OEC17">
        <v>11</v>
      </c>
      <c r="OED17" t="s">
        <v>13</v>
      </c>
      <c r="OEE17">
        <v>11</v>
      </c>
      <c r="OEF17" t="s">
        <v>13</v>
      </c>
      <c r="OEG17">
        <v>11</v>
      </c>
      <c r="OEH17" t="s">
        <v>13</v>
      </c>
      <c r="OEI17">
        <v>11</v>
      </c>
      <c r="OEJ17" t="s">
        <v>13</v>
      </c>
      <c r="OEK17">
        <v>11</v>
      </c>
      <c r="OEL17" t="s">
        <v>13</v>
      </c>
      <c r="OEM17">
        <v>11</v>
      </c>
      <c r="OEN17" t="s">
        <v>13</v>
      </c>
      <c r="OEO17">
        <v>11</v>
      </c>
      <c r="OEP17" t="s">
        <v>13</v>
      </c>
      <c r="OEQ17">
        <v>11</v>
      </c>
      <c r="OER17" t="s">
        <v>13</v>
      </c>
      <c r="OES17">
        <v>11</v>
      </c>
      <c r="OET17" t="s">
        <v>13</v>
      </c>
      <c r="OEU17">
        <v>11</v>
      </c>
      <c r="OEV17" t="s">
        <v>13</v>
      </c>
      <c r="OEW17">
        <v>11</v>
      </c>
      <c r="OEX17" t="s">
        <v>13</v>
      </c>
      <c r="OEY17">
        <v>11</v>
      </c>
      <c r="OEZ17" t="s">
        <v>13</v>
      </c>
      <c r="OFA17">
        <v>11</v>
      </c>
      <c r="OFB17" t="s">
        <v>13</v>
      </c>
      <c r="OFC17">
        <v>11</v>
      </c>
      <c r="OFD17" t="s">
        <v>13</v>
      </c>
      <c r="OFE17">
        <v>11</v>
      </c>
      <c r="OFF17" t="s">
        <v>13</v>
      </c>
      <c r="OFG17">
        <v>11</v>
      </c>
      <c r="OFH17" t="s">
        <v>13</v>
      </c>
      <c r="OFI17">
        <v>11</v>
      </c>
      <c r="OFJ17" t="s">
        <v>13</v>
      </c>
      <c r="OFK17">
        <v>11</v>
      </c>
      <c r="OFL17" t="s">
        <v>13</v>
      </c>
      <c r="OFM17">
        <v>11</v>
      </c>
      <c r="OFN17" t="s">
        <v>13</v>
      </c>
      <c r="OFO17">
        <v>11</v>
      </c>
      <c r="OFP17" t="s">
        <v>13</v>
      </c>
      <c r="OFQ17">
        <v>11</v>
      </c>
      <c r="OFR17" t="s">
        <v>13</v>
      </c>
      <c r="OFS17">
        <v>11</v>
      </c>
      <c r="OFT17" t="s">
        <v>13</v>
      </c>
      <c r="OFU17">
        <v>11</v>
      </c>
      <c r="OFV17" t="s">
        <v>13</v>
      </c>
      <c r="OFW17">
        <v>11</v>
      </c>
      <c r="OFX17" t="s">
        <v>13</v>
      </c>
      <c r="OFY17">
        <v>11</v>
      </c>
      <c r="OFZ17" t="s">
        <v>13</v>
      </c>
      <c r="OGA17">
        <v>11</v>
      </c>
      <c r="OGB17" t="s">
        <v>13</v>
      </c>
      <c r="OGC17">
        <v>11</v>
      </c>
      <c r="OGD17" t="s">
        <v>13</v>
      </c>
      <c r="OGE17">
        <v>11</v>
      </c>
      <c r="OGF17" t="s">
        <v>13</v>
      </c>
      <c r="OGG17">
        <v>11</v>
      </c>
      <c r="OGH17" t="s">
        <v>13</v>
      </c>
      <c r="OGI17">
        <v>11</v>
      </c>
      <c r="OGJ17" t="s">
        <v>13</v>
      </c>
      <c r="OGK17">
        <v>11</v>
      </c>
      <c r="OGL17" t="s">
        <v>13</v>
      </c>
      <c r="OGM17">
        <v>11</v>
      </c>
      <c r="OGN17" t="s">
        <v>13</v>
      </c>
      <c r="OGO17">
        <v>11</v>
      </c>
      <c r="OGP17" t="s">
        <v>13</v>
      </c>
      <c r="OGQ17">
        <v>11</v>
      </c>
      <c r="OGR17" t="s">
        <v>13</v>
      </c>
      <c r="OGS17">
        <v>11</v>
      </c>
      <c r="OGT17" t="s">
        <v>13</v>
      </c>
      <c r="OGU17">
        <v>11</v>
      </c>
      <c r="OGV17" t="s">
        <v>13</v>
      </c>
      <c r="OGW17">
        <v>11</v>
      </c>
      <c r="OGX17" t="s">
        <v>13</v>
      </c>
      <c r="OGY17">
        <v>11</v>
      </c>
      <c r="OGZ17" t="s">
        <v>13</v>
      </c>
      <c r="OHA17">
        <v>11</v>
      </c>
      <c r="OHB17" t="s">
        <v>13</v>
      </c>
      <c r="OHC17">
        <v>11</v>
      </c>
      <c r="OHD17" t="s">
        <v>13</v>
      </c>
      <c r="OHE17">
        <v>11</v>
      </c>
      <c r="OHF17" t="s">
        <v>13</v>
      </c>
      <c r="OHG17">
        <v>11</v>
      </c>
      <c r="OHH17" t="s">
        <v>13</v>
      </c>
      <c r="OHI17">
        <v>11</v>
      </c>
      <c r="OHJ17" t="s">
        <v>13</v>
      </c>
      <c r="OHK17">
        <v>11</v>
      </c>
      <c r="OHL17" t="s">
        <v>13</v>
      </c>
      <c r="OHM17">
        <v>11</v>
      </c>
      <c r="OHN17" t="s">
        <v>13</v>
      </c>
      <c r="OHO17">
        <v>11</v>
      </c>
      <c r="OHP17" t="s">
        <v>13</v>
      </c>
      <c r="OHQ17">
        <v>11</v>
      </c>
      <c r="OHR17" t="s">
        <v>13</v>
      </c>
      <c r="OHS17">
        <v>11</v>
      </c>
      <c r="OHT17" t="s">
        <v>13</v>
      </c>
      <c r="OHU17">
        <v>11</v>
      </c>
      <c r="OHV17" t="s">
        <v>13</v>
      </c>
      <c r="OHW17">
        <v>11</v>
      </c>
      <c r="OHX17" t="s">
        <v>13</v>
      </c>
      <c r="OHY17">
        <v>11</v>
      </c>
      <c r="OHZ17" t="s">
        <v>13</v>
      </c>
      <c r="OIA17">
        <v>11</v>
      </c>
      <c r="OIB17" t="s">
        <v>13</v>
      </c>
      <c r="OIC17">
        <v>11</v>
      </c>
      <c r="OID17" t="s">
        <v>13</v>
      </c>
      <c r="OIE17">
        <v>11</v>
      </c>
      <c r="OIF17" t="s">
        <v>13</v>
      </c>
      <c r="OIG17">
        <v>11</v>
      </c>
      <c r="OIH17" t="s">
        <v>13</v>
      </c>
      <c r="OII17">
        <v>11</v>
      </c>
      <c r="OIJ17" t="s">
        <v>13</v>
      </c>
      <c r="OIK17">
        <v>11</v>
      </c>
      <c r="OIL17" t="s">
        <v>13</v>
      </c>
      <c r="OIM17">
        <v>11</v>
      </c>
      <c r="OIN17" t="s">
        <v>13</v>
      </c>
      <c r="OIO17">
        <v>11</v>
      </c>
      <c r="OIP17" t="s">
        <v>13</v>
      </c>
      <c r="OIQ17">
        <v>11</v>
      </c>
      <c r="OIR17" t="s">
        <v>13</v>
      </c>
      <c r="OIS17">
        <v>11</v>
      </c>
      <c r="OIT17" t="s">
        <v>13</v>
      </c>
      <c r="OIU17">
        <v>11</v>
      </c>
      <c r="OIV17" t="s">
        <v>13</v>
      </c>
      <c r="OIW17">
        <v>11</v>
      </c>
      <c r="OIX17" t="s">
        <v>13</v>
      </c>
      <c r="OIY17">
        <v>11</v>
      </c>
      <c r="OIZ17" t="s">
        <v>13</v>
      </c>
      <c r="OJA17">
        <v>11</v>
      </c>
      <c r="OJB17" t="s">
        <v>13</v>
      </c>
      <c r="OJC17">
        <v>11</v>
      </c>
      <c r="OJD17" t="s">
        <v>13</v>
      </c>
      <c r="OJE17">
        <v>11</v>
      </c>
      <c r="OJF17" t="s">
        <v>13</v>
      </c>
      <c r="OJG17">
        <v>11</v>
      </c>
      <c r="OJH17" t="s">
        <v>13</v>
      </c>
      <c r="OJI17">
        <v>11</v>
      </c>
      <c r="OJJ17" t="s">
        <v>13</v>
      </c>
      <c r="OJK17">
        <v>11</v>
      </c>
      <c r="OJL17" t="s">
        <v>13</v>
      </c>
      <c r="OJM17">
        <v>11</v>
      </c>
      <c r="OJN17" t="s">
        <v>13</v>
      </c>
      <c r="OJO17">
        <v>11</v>
      </c>
      <c r="OJP17" t="s">
        <v>13</v>
      </c>
      <c r="OJQ17">
        <v>11</v>
      </c>
      <c r="OJR17" t="s">
        <v>13</v>
      </c>
      <c r="OJS17">
        <v>11</v>
      </c>
      <c r="OJT17" t="s">
        <v>13</v>
      </c>
      <c r="OJU17">
        <v>11</v>
      </c>
      <c r="OJV17" t="s">
        <v>13</v>
      </c>
      <c r="OJW17">
        <v>11</v>
      </c>
      <c r="OJX17" t="s">
        <v>13</v>
      </c>
      <c r="OJY17">
        <v>11</v>
      </c>
      <c r="OJZ17" t="s">
        <v>13</v>
      </c>
      <c r="OKA17">
        <v>11</v>
      </c>
      <c r="OKB17" t="s">
        <v>13</v>
      </c>
      <c r="OKC17">
        <v>11</v>
      </c>
      <c r="OKD17" t="s">
        <v>13</v>
      </c>
      <c r="OKE17">
        <v>11</v>
      </c>
      <c r="OKF17" t="s">
        <v>13</v>
      </c>
      <c r="OKG17">
        <v>11</v>
      </c>
      <c r="OKH17" t="s">
        <v>13</v>
      </c>
      <c r="OKI17">
        <v>11</v>
      </c>
      <c r="OKJ17" t="s">
        <v>13</v>
      </c>
      <c r="OKK17">
        <v>11</v>
      </c>
      <c r="OKL17" t="s">
        <v>13</v>
      </c>
      <c r="OKM17">
        <v>11</v>
      </c>
      <c r="OKN17" t="s">
        <v>13</v>
      </c>
      <c r="OKO17">
        <v>11</v>
      </c>
      <c r="OKP17" t="s">
        <v>13</v>
      </c>
      <c r="OKQ17">
        <v>11</v>
      </c>
      <c r="OKR17" t="s">
        <v>13</v>
      </c>
      <c r="OKS17">
        <v>11</v>
      </c>
      <c r="OKT17" t="s">
        <v>13</v>
      </c>
      <c r="OKU17">
        <v>11</v>
      </c>
      <c r="OKV17" t="s">
        <v>13</v>
      </c>
      <c r="OKW17">
        <v>11</v>
      </c>
      <c r="OKX17" t="s">
        <v>13</v>
      </c>
      <c r="OKY17">
        <v>11</v>
      </c>
      <c r="OKZ17" t="s">
        <v>13</v>
      </c>
      <c r="OLA17">
        <v>11</v>
      </c>
      <c r="OLB17" t="s">
        <v>13</v>
      </c>
      <c r="OLC17">
        <v>11</v>
      </c>
      <c r="OLD17" t="s">
        <v>13</v>
      </c>
      <c r="OLE17">
        <v>11</v>
      </c>
      <c r="OLF17" t="s">
        <v>13</v>
      </c>
      <c r="OLG17">
        <v>11</v>
      </c>
      <c r="OLH17" t="s">
        <v>13</v>
      </c>
      <c r="OLI17">
        <v>11</v>
      </c>
      <c r="OLJ17" t="s">
        <v>13</v>
      </c>
      <c r="OLK17">
        <v>11</v>
      </c>
      <c r="OLL17" t="s">
        <v>13</v>
      </c>
      <c r="OLM17">
        <v>11</v>
      </c>
      <c r="OLN17" t="s">
        <v>13</v>
      </c>
      <c r="OLO17">
        <v>11</v>
      </c>
      <c r="OLP17" t="s">
        <v>13</v>
      </c>
      <c r="OLQ17">
        <v>11</v>
      </c>
      <c r="OLR17" t="s">
        <v>13</v>
      </c>
      <c r="OLS17">
        <v>11</v>
      </c>
      <c r="OLT17" t="s">
        <v>13</v>
      </c>
      <c r="OLU17">
        <v>11</v>
      </c>
      <c r="OLV17" t="s">
        <v>13</v>
      </c>
      <c r="OLW17">
        <v>11</v>
      </c>
      <c r="OLX17" t="s">
        <v>13</v>
      </c>
      <c r="OLY17">
        <v>11</v>
      </c>
      <c r="OLZ17" t="s">
        <v>13</v>
      </c>
      <c r="OMA17">
        <v>11</v>
      </c>
      <c r="OMB17" t="s">
        <v>13</v>
      </c>
      <c r="OMC17">
        <v>11</v>
      </c>
      <c r="OMD17" t="s">
        <v>13</v>
      </c>
      <c r="OME17">
        <v>11</v>
      </c>
      <c r="OMF17" t="s">
        <v>13</v>
      </c>
      <c r="OMG17">
        <v>11</v>
      </c>
      <c r="OMH17" t="s">
        <v>13</v>
      </c>
      <c r="OMI17">
        <v>11</v>
      </c>
      <c r="OMJ17" t="s">
        <v>13</v>
      </c>
      <c r="OMK17">
        <v>11</v>
      </c>
      <c r="OML17" t="s">
        <v>13</v>
      </c>
      <c r="OMM17">
        <v>11</v>
      </c>
      <c r="OMN17" t="s">
        <v>13</v>
      </c>
      <c r="OMO17">
        <v>11</v>
      </c>
      <c r="OMP17" t="s">
        <v>13</v>
      </c>
      <c r="OMQ17">
        <v>11</v>
      </c>
      <c r="OMR17" t="s">
        <v>13</v>
      </c>
      <c r="OMS17">
        <v>11</v>
      </c>
      <c r="OMT17" t="s">
        <v>13</v>
      </c>
      <c r="OMU17">
        <v>11</v>
      </c>
      <c r="OMV17" t="s">
        <v>13</v>
      </c>
      <c r="OMW17">
        <v>11</v>
      </c>
      <c r="OMX17" t="s">
        <v>13</v>
      </c>
      <c r="OMY17">
        <v>11</v>
      </c>
      <c r="OMZ17" t="s">
        <v>13</v>
      </c>
      <c r="ONA17">
        <v>11</v>
      </c>
      <c r="ONB17" t="s">
        <v>13</v>
      </c>
      <c r="ONC17">
        <v>11</v>
      </c>
      <c r="OND17" t="s">
        <v>13</v>
      </c>
      <c r="ONE17">
        <v>11</v>
      </c>
      <c r="ONF17" t="s">
        <v>13</v>
      </c>
      <c r="ONG17">
        <v>11</v>
      </c>
      <c r="ONH17" t="s">
        <v>13</v>
      </c>
      <c r="ONI17">
        <v>11</v>
      </c>
      <c r="ONJ17" t="s">
        <v>13</v>
      </c>
      <c r="ONK17">
        <v>11</v>
      </c>
      <c r="ONL17" t="s">
        <v>13</v>
      </c>
      <c r="ONM17">
        <v>11</v>
      </c>
      <c r="ONN17" t="s">
        <v>13</v>
      </c>
      <c r="ONO17">
        <v>11</v>
      </c>
      <c r="ONP17" t="s">
        <v>13</v>
      </c>
      <c r="ONQ17">
        <v>11</v>
      </c>
      <c r="ONR17" t="s">
        <v>13</v>
      </c>
      <c r="ONS17">
        <v>11</v>
      </c>
      <c r="ONT17" t="s">
        <v>13</v>
      </c>
      <c r="ONU17">
        <v>11</v>
      </c>
      <c r="ONV17" t="s">
        <v>13</v>
      </c>
      <c r="ONW17">
        <v>11</v>
      </c>
      <c r="ONX17" t="s">
        <v>13</v>
      </c>
      <c r="ONY17">
        <v>11</v>
      </c>
      <c r="ONZ17" t="s">
        <v>13</v>
      </c>
      <c r="OOA17">
        <v>11</v>
      </c>
      <c r="OOB17" t="s">
        <v>13</v>
      </c>
      <c r="OOC17">
        <v>11</v>
      </c>
      <c r="OOD17" t="s">
        <v>13</v>
      </c>
      <c r="OOE17">
        <v>11</v>
      </c>
      <c r="OOF17" t="s">
        <v>13</v>
      </c>
      <c r="OOG17">
        <v>11</v>
      </c>
      <c r="OOH17" t="s">
        <v>13</v>
      </c>
      <c r="OOI17">
        <v>11</v>
      </c>
      <c r="OOJ17" t="s">
        <v>13</v>
      </c>
      <c r="OOK17">
        <v>11</v>
      </c>
      <c r="OOL17" t="s">
        <v>13</v>
      </c>
      <c r="OOM17">
        <v>11</v>
      </c>
      <c r="OON17" t="s">
        <v>13</v>
      </c>
      <c r="OOO17">
        <v>11</v>
      </c>
      <c r="OOP17" t="s">
        <v>13</v>
      </c>
      <c r="OOQ17">
        <v>11</v>
      </c>
      <c r="OOR17" t="s">
        <v>13</v>
      </c>
      <c r="OOS17">
        <v>11</v>
      </c>
      <c r="OOT17" t="s">
        <v>13</v>
      </c>
      <c r="OOU17">
        <v>11</v>
      </c>
      <c r="OOV17" t="s">
        <v>13</v>
      </c>
      <c r="OOW17">
        <v>11</v>
      </c>
      <c r="OOX17" t="s">
        <v>13</v>
      </c>
      <c r="OOY17">
        <v>11</v>
      </c>
      <c r="OOZ17" t="s">
        <v>13</v>
      </c>
      <c r="OPA17">
        <v>11</v>
      </c>
      <c r="OPB17" t="s">
        <v>13</v>
      </c>
      <c r="OPC17">
        <v>11</v>
      </c>
      <c r="OPD17" t="s">
        <v>13</v>
      </c>
      <c r="OPE17">
        <v>11</v>
      </c>
      <c r="OPF17" t="s">
        <v>13</v>
      </c>
      <c r="OPG17">
        <v>11</v>
      </c>
      <c r="OPH17" t="s">
        <v>13</v>
      </c>
      <c r="OPI17">
        <v>11</v>
      </c>
      <c r="OPJ17" t="s">
        <v>13</v>
      </c>
      <c r="OPK17">
        <v>11</v>
      </c>
      <c r="OPL17" t="s">
        <v>13</v>
      </c>
      <c r="OPM17">
        <v>11</v>
      </c>
      <c r="OPN17" t="s">
        <v>13</v>
      </c>
      <c r="OPO17">
        <v>11</v>
      </c>
      <c r="OPP17" t="s">
        <v>13</v>
      </c>
      <c r="OPQ17">
        <v>11</v>
      </c>
      <c r="OPR17" t="s">
        <v>13</v>
      </c>
      <c r="OPS17">
        <v>11</v>
      </c>
      <c r="OPT17" t="s">
        <v>13</v>
      </c>
      <c r="OPU17">
        <v>11</v>
      </c>
      <c r="OPV17" t="s">
        <v>13</v>
      </c>
      <c r="OPW17">
        <v>11</v>
      </c>
      <c r="OPX17" t="s">
        <v>13</v>
      </c>
      <c r="OPY17">
        <v>11</v>
      </c>
      <c r="OPZ17" t="s">
        <v>13</v>
      </c>
      <c r="OQA17">
        <v>11</v>
      </c>
      <c r="OQB17" t="s">
        <v>13</v>
      </c>
      <c r="OQC17">
        <v>11</v>
      </c>
      <c r="OQD17" t="s">
        <v>13</v>
      </c>
      <c r="OQE17">
        <v>11</v>
      </c>
      <c r="OQF17" t="s">
        <v>13</v>
      </c>
      <c r="OQG17">
        <v>11</v>
      </c>
      <c r="OQH17" t="s">
        <v>13</v>
      </c>
      <c r="OQI17">
        <v>11</v>
      </c>
      <c r="OQJ17" t="s">
        <v>13</v>
      </c>
      <c r="OQK17">
        <v>11</v>
      </c>
      <c r="OQL17" t="s">
        <v>13</v>
      </c>
      <c r="OQM17">
        <v>11</v>
      </c>
      <c r="OQN17" t="s">
        <v>13</v>
      </c>
      <c r="OQO17">
        <v>11</v>
      </c>
      <c r="OQP17" t="s">
        <v>13</v>
      </c>
      <c r="OQQ17">
        <v>11</v>
      </c>
      <c r="OQR17" t="s">
        <v>13</v>
      </c>
      <c r="OQS17">
        <v>11</v>
      </c>
      <c r="OQT17" t="s">
        <v>13</v>
      </c>
      <c r="OQU17">
        <v>11</v>
      </c>
      <c r="OQV17" t="s">
        <v>13</v>
      </c>
      <c r="OQW17">
        <v>11</v>
      </c>
      <c r="OQX17" t="s">
        <v>13</v>
      </c>
      <c r="OQY17">
        <v>11</v>
      </c>
      <c r="OQZ17" t="s">
        <v>13</v>
      </c>
      <c r="ORA17">
        <v>11</v>
      </c>
      <c r="ORB17" t="s">
        <v>13</v>
      </c>
      <c r="ORC17">
        <v>11</v>
      </c>
      <c r="ORD17" t="s">
        <v>13</v>
      </c>
      <c r="ORE17">
        <v>11</v>
      </c>
      <c r="ORF17" t="s">
        <v>13</v>
      </c>
      <c r="ORG17">
        <v>11</v>
      </c>
      <c r="ORH17" t="s">
        <v>13</v>
      </c>
      <c r="ORI17">
        <v>11</v>
      </c>
      <c r="ORJ17" t="s">
        <v>13</v>
      </c>
      <c r="ORK17">
        <v>11</v>
      </c>
      <c r="ORL17" t="s">
        <v>13</v>
      </c>
      <c r="ORM17">
        <v>11</v>
      </c>
      <c r="ORN17" t="s">
        <v>13</v>
      </c>
      <c r="ORO17">
        <v>11</v>
      </c>
      <c r="ORP17" t="s">
        <v>13</v>
      </c>
      <c r="ORQ17">
        <v>11</v>
      </c>
      <c r="ORR17" t="s">
        <v>13</v>
      </c>
      <c r="ORS17">
        <v>11</v>
      </c>
      <c r="ORT17" t="s">
        <v>13</v>
      </c>
      <c r="ORU17">
        <v>11</v>
      </c>
      <c r="ORV17" t="s">
        <v>13</v>
      </c>
      <c r="ORW17">
        <v>11</v>
      </c>
      <c r="ORX17" t="s">
        <v>13</v>
      </c>
      <c r="ORY17">
        <v>11</v>
      </c>
      <c r="ORZ17" t="s">
        <v>13</v>
      </c>
      <c r="OSA17">
        <v>11</v>
      </c>
      <c r="OSB17" t="s">
        <v>13</v>
      </c>
      <c r="OSC17">
        <v>11</v>
      </c>
      <c r="OSD17" t="s">
        <v>13</v>
      </c>
      <c r="OSE17">
        <v>11</v>
      </c>
      <c r="OSF17" t="s">
        <v>13</v>
      </c>
      <c r="OSG17">
        <v>11</v>
      </c>
      <c r="OSH17" t="s">
        <v>13</v>
      </c>
      <c r="OSI17">
        <v>11</v>
      </c>
      <c r="OSJ17" t="s">
        <v>13</v>
      </c>
      <c r="OSK17">
        <v>11</v>
      </c>
      <c r="OSL17" t="s">
        <v>13</v>
      </c>
      <c r="OSM17">
        <v>11</v>
      </c>
      <c r="OSN17" t="s">
        <v>13</v>
      </c>
      <c r="OSO17">
        <v>11</v>
      </c>
      <c r="OSP17" t="s">
        <v>13</v>
      </c>
      <c r="OSQ17">
        <v>11</v>
      </c>
      <c r="OSR17" t="s">
        <v>13</v>
      </c>
      <c r="OSS17">
        <v>11</v>
      </c>
      <c r="OST17" t="s">
        <v>13</v>
      </c>
      <c r="OSU17">
        <v>11</v>
      </c>
      <c r="OSV17" t="s">
        <v>13</v>
      </c>
      <c r="OSW17">
        <v>11</v>
      </c>
      <c r="OSX17" t="s">
        <v>13</v>
      </c>
      <c r="OSY17">
        <v>11</v>
      </c>
      <c r="OSZ17" t="s">
        <v>13</v>
      </c>
      <c r="OTA17">
        <v>11</v>
      </c>
      <c r="OTB17" t="s">
        <v>13</v>
      </c>
      <c r="OTC17">
        <v>11</v>
      </c>
      <c r="OTD17" t="s">
        <v>13</v>
      </c>
      <c r="OTE17">
        <v>11</v>
      </c>
      <c r="OTF17" t="s">
        <v>13</v>
      </c>
      <c r="OTG17">
        <v>11</v>
      </c>
      <c r="OTH17" t="s">
        <v>13</v>
      </c>
      <c r="OTI17">
        <v>11</v>
      </c>
      <c r="OTJ17" t="s">
        <v>13</v>
      </c>
      <c r="OTK17">
        <v>11</v>
      </c>
      <c r="OTL17" t="s">
        <v>13</v>
      </c>
      <c r="OTM17">
        <v>11</v>
      </c>
      <c r="OTN17" t="s">
        <v>13</v>
      </c>
      <c r="OTO17">
        <v>11</v>
      </c>
      <c r="OTP17" t="s">
        <v>13</v>
      </c>
      <c r="OTQ17">
        <v>11</v>
      </c>
      <c r="OTR17" t="s">
        <v>13</v>
      </c>
      <c r="OTS17">
        <v>11</v>
      </c>
      <c r="OTT17" t="s">
        <v>13</v>
      </c>
      <c r="OTU17">
        <v>11</v>
      </c>
      <c r="OTV17" t="s">
        <v>13</v>
      </c>
      <c r="OTW17">
        <v>11</v>
      </c>
      <c r="OTX17" t="s">
        <v>13</v>
      </c>
      <c r="OTY17">
        <v>11</v>
      </c>
      <c r="OTZ17" t="s">
        <v>13</v>
      </c>
      <c r="OUA17">
        <v>11</v>
      </c>
      <c r="OUB17" t="s">
        <v>13</v>
      </c>
      <c r="OUC17">
        <v>11</v>
      </c>
      <c r="OUD17" t="s">
        <v>13</v>
      </c>
      <c r="OUE17">
        <v>11</v>
      </c>
      <c r="OUF17" t="s">
        <v>13</v>
      </c>
      <c r="OUG17">
        <v>11</v>
      </c>
      <c r="OUH17" t="s">
        <v>13</v>
      </c>
      <c r="OUI17">
        <v>11</v>
      </c>
      <c r="OUJ17" t="s">
        <v>13</v>
      </c>
      <c r="OUK17">
        <v>11</v>
      </c>
      <c r="OUL17" t="s">
        <v>13</v>
      </c>
      <c r="OUM17">
        <v>11</v>
      </c>
      <c r="OUN17" t="s">
        <v>13</v>
      </c>
      <c r="OUO17">
        <v>11</v>
      </c>
      <c r="OUP17" t="s">
        <v>13</v>
      </c>
      <c r="OUQ17">
        <v>11</v>
      </c>
      <c r="OUR17" t="s">
        <v>13</v>
      </c>
      <c r="OUS17">
        <v>11</v>
      </c>
      <c r="OUT17" t="s">
        <v>13</v>
      </c>
      <c r="OUU17">
        <v>11</v>
      </c>
      <c r="OUV17" t="s">
        <v>13</v>
      </c>
      <c r="OUW17">
        <v>11</v>
      </c>
      <c r="OUX17" t="s">
        <v>13</v>
      </c>
      <c r="OUY17">
        <v>11</v>
      </c>
      <c r="OUZ17" t="s">
        <v>13</v>
      </c>
      <c r="OVA17">
        <v>11</v>
      </c>
      <c r="OVB17" t="s">
        <v>13</v>
      </c>
      <c r="OVC17">
        <v>11</v>
      </c>
      <c r="OVD17" t="s">
        <v>13</v>
      </c>
      <c r="OVE17">
        <v>11</v>
      </c>
      <c r="OVF17" t="s">
        <v>13</v>
      </c>
      <c r="OVG17">
        <v>11</v>
      </c>
      <c r="OVH17" t="s">
        <v>13</v>
      </c>
      <c r="OVI17">
        <v>11</v>
      </c>
      <c r="OVJ17" t="s">
        <v>13</v>
      </c>
      <c r="OVK17">
        <v>11</v>
      </c>
      <c r="OVL17" t="s">
        <v>13</v>
      </c>
      <c r="OVM17">
        <v>11</v>
      </c>
      <c r="OVN17" t="s">
        <v>13</v>
      </c>
      <c r="OVO17">
        <v>11</v>
      </c>
      <c r="OVP17" t="s">
        <v>13</v>
      </c>
      <c r="OVQ17">
        <v>11</v>
      </c>
      <c r="OVR17" t="s">
        <v>13</v>
      </c>
      <c r="OVS17">
        <v>11</v>
      </c>
      <c r="OVT17" t="s">
        <v>13</v>
      </c>
      <c r="OVU17">
        <v>11</v>
      </c>
      <c r="OVV17" t="s">
        <v>13</v>
      </c>
      <c r="OVW17">
        <v>11</v>
      </c>
      <c r="OVX17" t="s">
        <v>13</v>
      </c>
      <c r="OVY17">
        <v>11</v>
      </c>
      <c r="OVZ17" t="s">
        <v>13</v>
      </c>
      <c r="OWA17">
        <v>11</v>
      </c>
      <c r="OWB17" t="s">
        <v>13</v>
      </c>
      <c r="OWC17">
        <v>11</v>
      </c>
      <c r="OWD17" t="s">
        <v>13</v>
      </c>
      <c r="OWE17">
        <v>11</v>
      </c>
      <c r="OWF17" t="s">
        <v>13</v>
      </c>
      <c r="OWG17">
        <v>11</v>
      </c>
      <c r="OWH17" t="s">
        <v>13</v>
      </c>
      <c r="OWI17">
        <v>11</v>
      </c>
      <c r="OWJ17" t="s">
        <v>13</v>
      </c>
      <c r="OWK17">
        <v>11</v>
      </c>
      <c r="OWL17" t="s">
        <v>13</v>
      </c>
      <c r="OWM17">
        <v>11</v>
      </c>
      <c r="OWN17" t="s">
        <v>13</v>
      </c>
      <c r="OWO17">
        <v>11</v>
      </c>
      <c r="OWP17" t="s">
        <v>13</v>
      </c>
      <c r="OWQ17">
        <v>11</v>
      </c>
      <c r="OWR17" t="s">
        <v>13</v>
      </c>
      <c r="OWS17">
        <v>11</v>
      </c>
      <c r="OWT17" t="s">
        <v>13</v>
      </c>
      <c r="OWU17">
        <v>11</v>
      </c>
      <c r="OWV17" t="s">
        <v>13</v>
      </c>
      <c r="OWW17">
        <v>11</v>
      </c>
      <c r="OWX17" t="s">
        <v>13</v>
      </c>
      <c r="OWY17">
        <v>11</v>
      </c>
      <c r="OWZ17" t="s">
        <v>13</v>
      </c>
      <c r="OXA17">
        <v>11</v>
      </c>
      <c r="OXB17" t="s">
        <v>13</v>
      </c>
      <c r="OXC17">
        <v>11</v>
      </c>
      <c r="OXD17" t="s">
        <v>13</v>
      </c>
      <c r="OXE17">
        <v>11</v>
      </c>
      <c r="OXF17" t="s">
        <v>13</v>
      </c>
      <c r="OXG17">
        <v>11</v>
      </c>
      <c r="OXH17" t="s">
        <v>13</v>
      </c>
      <c r="OXI17">
        <v>11</v>
      </c>
      <c r="OXJ17" t="s">
        <v>13</v>
      </c>
      <c r="OXK17">
        <v>11</v>
      </c>
      <c r="OXL17" t="s">
        <v>13</v>
      </c>
      <c r="OXM17">
        <v>11</v>
      </c>
      <c r="OXN17" t="s">
        <v>13</v>
      </c>
      <c r="OXO17">
        <v>11</v>
      </c>
      <c r="OXP17" t="s">
        <v>13</v>
      </c>
      <c r="OXQ17">
        <v>11</v>
      </c>
      <c r="OXR17" t="s">
        <v>13</v>
      </c>
      <c r="OXS17">
        <v>11</v>
      </c>
      <c r="OXT17" t="s">
        <v>13</v>
      </c>
      <c r="OXU17">
        <v>11</v>
      </c>
      <c r="OXV17" t="s">
        <v>13</v>
      </c>
      <c r="OXW17">
        <v>11</v>
      </c>
      <c r="OXX17" t="s">
        <v>13</v>
      </c>
      <c r="OXY17">
        <v>11</v>
      </c>
      <c r="OXZ17" t="s">
        <v>13</v>
      </c>
      <c r="OYA17">
        <v>11</v>
      </c>
      <c r="OYB17" t="s">
        <v>13</v>
      </c>
      <c r="OYC17">
        <v>11</v>
      </c>
      <c r="OYD17" t="s">
        <v>13</v>
      </c>
      <c r="OYE17">
        <v>11</v>
      </c>
      <c r="OYF17" t="s">
        <v>13</v>
      </c>
      <c r="OYG17">
        <v>11</v>
      </c>
      <c r="OYH17" t="s">
        <v>13</v>
      </c>
      <c r="OYI17">
        <v>11</v>
      </c>
      <c r="OYJ17" t="s">
        <v>13</v>
      </c>
      <c r="OYK17">
        <v>11</v>
      </c>
      <c r="OYL17" t="s">
        <v>13</v>
      </c>
      <c r="OYM17">
        <v>11</v>
      </c>
      <c r="OYN17" t="s">
        <v>13</v>
      </c>
      <c r="OYO17">
        <v>11</v>
      </c>
      <c r="OYP17" t="s">
        <v>13</v>
      </c>
      <c r="OYQ17">
        <v>11</v>
      </c>
      <c r="OYR17" t="s">
        <v>13</v>
      </c>
      <c r="OYS17">
        <v>11</v>
      </c>
      <c r="OYT17" t="s">
        <v>13</v>
      </c>
      <c r="OYU17">
        <v>11</v>
      </c>
      <c r="OYV17" t="s">
        <v>13</v>
      </c>
      <c r="OYW17">
        <v>11</v>
      </c>
      <c r="OYX17" t="s">
        <v>13</v>
      </c>
      <c r="OYY17">
        <v>11</v>
      </c>
      <c r="OYZ17" t="s">
        <v>13</v>
      </c>
      <c r="OZA17">
        <v>11</v>
      </c>
      <c r="OZB17" t="s">
        <v>13</v>
      </c>
      <c r="OZC17">
        <v>11</v>
      </c>
      <c r="OZD17" t="s">
        <v>13</v>
      </c>
      <c r="OZE17">
        <v>11</v>
      </c>
      <c r="OZF17" t="s">
        <v>13</v>
      </c>
      <c r="OZG17">
        <v>11</v>
      </c>
      <c r="OZH17" t="s">
        <v>13</v>
      </c>
      <c r="OZI17">
        <v>11</v>
      </c>
      <c r="OZJ17" t="s">
        <v>13</v>
      </c>
      <c r="OZK17">
        <v>11</v>
      </c>
      <c r="OZL17" t="s">
        <v>13</v>
      </c>
      <c r="OZM17">
        <v>11</v>
      </c>
      <c r="OZN17" t="s">
        <v>13</v>
      </c>
      <c r="OZO17">
        <v>11</v>
      </c>
      <c r="OZP17" t="s">
        <v>13</v>
      </c>
      <c r="OZQ17">
        <v>11</v>
      </c>
      <c r="OZR17" t="s">
        <v>13</v>
      </c>
      <c r="OZS17">
        <v>11</v>
      </c>
      <c r="OZT17" t="s">
        <v>13</v>
      </c>
      <c r="OZU17">
        <v>11</v>
      </c>
      <c r="OZV17" t="s">
        <v>13</v>
      </c>
      <c r="OZW17">
        <v>11</v>
      </c>
      <c r="OZX17" t="s">
        <v>13</v>
      </c>
      <c r="OZY17">
        <v>11</v>
      </c>
      <c r="OZZ17" t="s">
        <v>13</v>
      </c>
      <c r="PAA17">
        <v>11</v>
      </c>
      <c r="PAB17" t="s">
        <v>13</v>
      </c>
      <c r="PAC17">
        <v>11</v>
      </c>
      <c r="PAD17" t="s">
        <v>13</v>
      </c>
      <c r="PAE17">
        <v>11</v>
      </c>
      <c r="PAF17" t="s">
        <v>13</v>
      </c>
      <c r="PAG17">
        <v>11</v>
      </c>
      <c r="PAH17" t="s">
        <v>13</v>
      </c>
      <c r="PAI17">
        <v>11</v>
      </c>
      <c r="PAJ17" t="s">
        <v>13</v>
      </c>
      <c r="PAK17">
        <v>11</v>
      </c>
      <c r="PAL17" t="s">
        <v>13</v>
      </c>
      <c r="PAM17">
        <v>11</v>
      </c>
      <c r="PAN17" t="s">
        <v>13</v>
      </c>
      <c r="PAO17">
        <v>11</v>
      </c>
      <c r="PAP17" t="s">
        <v>13</v>
      </c>
      <c r="PAQ17">
        <v>11</v>
      </c>
      <c r="PAR17" t="s">
        <v>13</v>
      </c>
      <c r="PAS17">
        <v>11</v>
      </c>
      <c r="PAT17" t="s">
        <v>13</v>
      </c>
      <c r="PAU17">
        <v>11</v>
      </c>
      <c r="PAV17" t="s">
        <v>13</v>
      </c>
      <c r="PAW17">
        <v>11</v>
      </c>
      <c r="PAX17" t="s">
        <v>13</v>
      </c>
      <c r="PAY17">
        <v>11</v>
      </c>
      <c r="PAZ17" t="s">
        <v>13</v>
      </c>
      <c r="PBA17">
        <v>11</v>
      </c>
      <c r="PBB17" t="s">
        <v>13</v>
      </c>
      <c r="PBC17">
        <v>11</v>
      </c>
      <c r="PBD17" t="s">
        <v>13</v>
      </c>
      <c r="PBE17">
        <v>11</v>
      </c>
      <c r="PBF17" t="s">
        <v>13</v>
      </c>
      <c r="PBG17">
        <v>11</v>
      </c>
      <c r="PBH17" t="s">
        <v>13</v>
      </c>
      <c r="PBI17">
        <v>11</v>
      </c>
      <c r="PBJ17" t="s">
        <v>13</v>
      </c>
      <c r="PBK17">
        <v>11</v>
      </c>
      <c r="PBL17" t="s">
        <v>13</v>
      </c>
      <c r="PBM17">
        <v>11</v>
      </c>
      <c r="PBN17" t="s">
        <v>13</v>
      </c>
      <c r="PBO17">
        <v>11</v>
      </c>
      <c r="PBP17" t="s">
        <v>13</v>
      </c>
      <c r="PBQ17">
        <v>11</v>
      </c>
      <c r="PBR17" t="s">
        <v>13</v>
      </c>
      <c r="PBS17">
        <v>11</v>
      </c>
      <c r="PBT17" t="s">
        <v>13</v>
      </c>
      <c r="PBU17">
        <v>11</v>
      </c>
      <c r="PBV17" t="s">
        <v>13</v>
      </c>
      <c r="PBW17">
        <v>11</v>
      </c>
      <c r="PBX17" t="s">
        <v>13</v>
      </c>
      <c r="PBY17">
        <v>11</v>
      </c>
      <c r="PBZ17" t="s">
        <v>13</v>
      </c>
      <c r="PCA17">
        <v>11</v>
      </c>
      <c r="PCB17" t="s">
        <v>13</v>
      </c>
      <c r="PCC17">
        <v>11</v>
      </c>
      <c r="PCD17" t="s">
        <v>13</v>
      </c>
      <c r="PCE17">
        <v>11</v>
      </c>
      <c r="PCF17" t="s">
        <v>13</v>
      </c>
      <c r="PCG17">
        <v>11</v>
      </c>
      <c r="PCH17" t="s">
        <v>13</v>
      </c>
      <c r="PCI17">
        <v>11</v>
      </c>
      <c r="PCJ17" t="s">
        <v>13</v>
      </c>
      <c r="PCK17">
        <v>11</v>
      </c>
      <c r="PCL17" t="s">
        <v>13</v>
      </c>
      <c r="PCM17">
        <v>11</v>
      </c>
      <c r="PCN17" t="s">
        <v>13</v>
      </c>
      <c r="PCO17">
        <v>11</v>
      </c>
      <c r="PCP17" t="s">
        <v>13</v>
      </c>
      <c r="PCQ17">
        <v>11</v>
      </c>
      <c r="PCR17" t="s">
        <v>13</v>
      </c>
      <c r="PCS17">
        <v>11</v>
      </c>
      <c r="PCT17" t="s">
        <v>13</v>
      </c>
      <c r="PCU17">
        <v>11</v>
      </c>
      <c r="PCV17" t="s">
        <v>13</v>
      </c>
      <c r="PCW17">
        <v>11</v>
      </c>
      <c r="PCX17" t="s">
        <v>13</v>
      </c>
      <c r="PCY17">
        <v>11</v>
      </c>
      <c r="PCZ17" t="s">
        <v>13</v>
      </c>
      <c r="PDA17">
        <v>11</v>
      </c>
      <c r="PDB17" t="s">
        <v>13</v>
      </c>
      <c r="PDC17">
        <v>11</v>
      </c>
      <c r="PDD17" t="s">
        <v>13</v>
      </c>
      <c r="PDE17">
        <v>11</v>
      </c>
      <c r="PDF17" t="s">
        <v>13</v>
      </c>
      <c r="PDG17">
        <v>11</v>
      </c>
      <c r="PDH17" t="s">
        <v>13</v>
      </c>
      <c r="PDI17">
        <v>11</v>
      </c>
      <c r="PDJ17" t="s">
        <v>13</v>
      </c>
      <c r="PDK17">
        <v>11</v>
      </c>
      <c r="PDL17" t="s">
        <v>13</v>
      </c>
      <c r="PDM17">
        <v>11</v>
      </c>
      <c r="PDN17" t="s">
        <v>13</v>
      </c>
      <c r="PDO17">
        <v>11</v>
      </c>
      <c r="PDP17" t="s">
        <v>13</v>
      </c>
      <c r="PDQ17">
        <v>11</v>
      </c>
      <c r="PDR17" t="s">
        <v>13</v>
      </c>
      <c r="PDS17">
        <v>11</v>
      </c>
      <c r="PDT17" t="s">
        <v>13</v>
      </c>
      <c r="PDU17">
        <v>11</v>
      </c>
      <c r="PDV17" t="s">
        <v>13</v>
      </c>
      <c r="PDW17">
        <v>11</v>
      </c>
      <c r="PDX17" t="s">
        <v>13</v>
      </c>
      <c r="PDY17">
        <v>11</v>
      </c>
      <c r="PDZ17" t="s">
        <v>13</v>
      </c>
      <c r="PEA17">
        <v>11</v>
      </c>
      <c r="PEB17" t="s">
        <v>13</v>
      </c>
      <c r="PEC17">
        <v>11</v>
      </c>
      <c r="PED17" t="s">
        <v>13</v>
      </c>
      <c r="PEE17">
        <v>11</v>
      </c>
      <c r="PEF17" t="s">
        <v>13</v>
      </c>
      <c r="PEG17">
        <v>11</v>
      </c>
      <c r="PEH17" t="s">
        <v>13</v>
      </c>
      <c r="PEI17">
        <v>11</v>
      </c>
      <c r="PEJ17" t="s">
        <v>13</v>
      </c>
      <c r="PEK17">
        <v>11</v>
      </c>
      <c r="PEL17" t="s">
        <v>13</v>
      </c>
      <c r="PEM17">
        <v>11</v>
      </c>
      <c r="PEN17" t="s">
        <v>13</v>
      </c>
      <c r="PEO17">
        <v>11</v>
      </c>
      <c r="PEP17" t="s">
        <v>13</v>
      </c>
      <c r="PEQ17">
        <v>11</v>
      </c>
      <c r="PER17" t="s">
        <v>13</v>
      </c>
      <c r="PES17">
        <v>11</v>
      </c>
      <c r="PET17" t="s">
        <v>13</v>
      </c>
      <c r="PEU17">
        <v>11</v>
      </c>
      <c r="PEV17" t="s">
        <v>13</v>
      </c>
      <c r="PEW17">
        <v>11</v>
      </c>
      <c r="PEX17" t="s">
        <v>13</v>
      </c>
      <c r="PEY17">
        <v>11</v>
      </c>
      <c r="PEZ17" t="s">
        <v>13</v>
      </c>
      <c r="PFA17">
        <v>11</v>
      </c>
      <c r="PFB17" t="s">
        <v>13</v>
      </c>
      <c r="PFC17">
        <v>11</v>
      </c>
      <c r="PFD17" t="s">
        <v>13</v>
      </c>
      <c r="PFE17">
        <v>11</v>
      </c>
      <c r="PFF17" t="s">
        <v>13</v>
      </c>
      <c r="PFG17">
        <v>11</v>
      </c>
      <c r="PFH17" t="s">
        <v>13</v>
      </c>
      <c r="PFI17">
        <v>11</v>
      </c>
      <c r="PFJ17" t="s">
        <v>13</v>
      </c>
      <c r="PFK17">
        <v>11</v>
      </c>
      <c r="PFL17" t="s">
        <v>13</v>
      </c>
      <c r="PFM17">
        <v>11</v>
      </c>
      <c r="PFN17" t="s">
        <v>13</v>
      </c>
      <c r="PFO17">
        <v>11</v>
      </c>
      <c r="PFP17" t="s">
        <v>13</v>
      </c>
      <c r="PFQ17">
        <v>11</v>
      </c>
      <c r="PFR17" t="s">
        <v>13</v>
      </c>
      <c r="PFS17">
        <v>11</v>
      </c>
      <c r="PFT17" t="s">
        <v>13</v>
      </c>
      <c r="PFU17">
        <v>11</v>
      </c>
      <c r="PFV17" t="s">
        <v>13</v>
      </c>
      <c r="PFW17">
        <v>11</v>
      </c>
      <c r="PFX17" t="s">
        <v>13</v>
      </c>
      <c r="PFY17">
        <v>11</v>
      </c>
      <c r="PFZ17" t="s">
        <v>13</v>
      </c>
      <c r="PGA17">
        <v>11</v>
      </c>
      <c r="PGB17" t="s">
        <v>13</v>
      </c>
      <c r="PGC17">
        <v>11</v>
      </c>
      <c r="PGD17" t="s">
        <v>13</v>
      </c>
      <c r="PGE17">
        <v>11</v>
      </c>
      <c r="PGF17" t="s">
        <v>13</v>
      </c>
      <c r="PGG17">
        <v>11</v>
      </c>
      <c r="PGH17" t="s">
        <v>13</v>
      </c>
      <c r="PGI17">
        <v>11</v>
      </c>
      <c r="PGJ17" t="s">
        <v>13</v>
      </c>
      <c r="PGK17">
        <v>11</v>
      </c>
      <c r="PGL17" t="s">
        <v>13</v>
      </c>
      <c r="PGM17">
        <v>11</v>
      </c>
      <c r="PGN17" t="s">
        <v>13</v>
      </c>
      <c r="PGO17">
        <v>11</v>
      </c>
      <c r="PGP17" t="s">
        <v>13</v>
      </c>
      <c r="PGQ17">
        <v>11</v>
      </c>
      <c r="PGR17" t="s">
        <v>13</v>
      </c>
      <c r="PGS17">
        <v>11</v>
      </c>
      <c r="PGT17" t="s">
        <v>13</v>
      </c>
      <c r="PGU17">
        <v>11</v>
      </c>
      <c r="PGV17" t="s">
        <v>13</v>
      </c>
      <c r="PGW17">
        <v>11</v>
      </c>
      <c r="PGX17" t="s">
        <v>13</v>
      </c>
      <c r="PGY17">
        <v>11</v>
      </c>
      <c r="PGZ17" t="s">
        <v>13</v>
      </c>
      <c r="PHA17">
        <v>11</v>
      </c>
      <c r="PHB17" t="s">
        <v>13</v>
      </c>
      <c r="PHC17">
        <v>11</v>
      </c>
      <c r="PHD17" t="s">
        <v>13</v>
      </c>
      <c r="PHE17">
        <v>11</v>
      </c>
      <c r="PHF17" t="s">
        <v>13</v>
      </c>
      <c r="PHG17">
        <v>11</v>
      </c>
      <c r="PHH17" t="s">
        <v>13</v>
      </c>
      <c r="PHI17">
        <v>11</v>
      </c>
      <c r="PHJ17" t="s">
        <v>13</v>
      </c>
      <c r="PHK17">
        <v>11</v>
      </c>
      <c r="PHL17" t="s">
        <v>13</v>
      </c>
      <c r="PHM17">
        <v>11</v>
      </c>
      <c r="PHN17" t="s">
        <v>13</v>
      </c>
      <c r="PHO17">
        <v>11</v>
      </c>
      <c r="PHP17" t="s">
        <v>13</v>
      </c>
      <c r="PHQ17">
        <v>11</v>
      </c>
      <c r="PHR17" t="s">
        <v>13</v>
      </c>
      <c r="PHS17">
        <v>11</v>
      </c>
      <c r="PHT17" t="s">
        <v>13</v>
      </c>
      <c r="PHU17">
        <v>11</v>
      </c>
      <c r="PHV17" t="s">
        <v>13</v>
      </c>
      <c r="PHW17">
        <v>11</v>
      </c>
      <c r="PHX17" t="s">
        <v>13</v>
      </c>
      <c r="PHY17">
        <v>11</v>
      </c>
      <c r="PHZ17" t="s">
        <v>13</v>
      </c>
      <c r="PIA17">
        <v>11</v>
      </c>
      <c r="PIB17" t="s">
        <v>13</v>
      </c>
      <c r="PIC17">
        <v>11</v>
      </c>
      <c r="PID17" t="s">
        <v>13</v>
      </c>
      <c r="PIE17">
        <v>11</v>
      </c>
      <c r="PIF17" t="s">
        <v>13</v>
      </c>
      <c r="PIG17">
        <v>11</v>
      </c>
      <c r="PIH17" t="s">
        <v>13</v>
      </c>
      <c r="PII17">
        <v>11</v>
      </c>
      <c r="PIJ17" t="s">
        <v>13</v>
      </c>
      <c r="PIK17">
        <v>11</v>
      </c>
      <c r="PIL17" t="s">
        <v>13</v>
      </c>
      <c r="PIM17">
        <v>11</v>
      </c>
      <c r="PIN17" t="s">
        <v>13</v>
      </c>
      <c r="PIO17">
        <v>11</v>
      </c>
      <c r="PIP17" t="s">
        <v>13</v>
      </c>
      <c r="PIQ17">
        <v>11</v>
      </c>
      <c r="PIR17" t="s">
        <v>13</v>
      </c>
      <c r="PIS17">
        <v>11</v>
      </c>
      <c r="PIT17" t="s">
        <v>13</v>
      </c>
      <c r="PIU17">
        <v>11</v>
      </c>
      <c r="PIV17" t="s">
        <v>13</v>
      </c>
      <c r="PIW17">
        <v>11</v>
      </c>
      <c r="PIX17" t="s">
        <v>13</v>
      </c>
      <c r="PIY17">
        <v>11</v>
      </c>
      <c r="PIZ17" t="s">
        <v>13</v>
      </c>
      <c r="PJA17">
        <v>11</v>
      </c>
      <c r="PJB17" t="s">
        <v>13</v>
      </c>
      <c r="PJC17">
        <v>11</v>
      </c>
      <c r="PJD17" t="s">
        <v>13</v>
      </c>
      <c r="PJE17">
        <v>11</v>
      </c>
      <c r="PJF17" t="s">
        <v>13</v>
      </c>
      <c r="PJG17">
        <v>11</v>
      </c>
      <c r="PJH17" t="s">
        <v>13</v>
      </c>
      <c r="PJI17">
        <v>11</v>
      </c>
      <c r="PJJ17" t="s">
        <v>13</v>
      </c>
      <c r="PJK17">
        <v>11</v>
      </c>
      <c r="PJL17" t="s">
        <v>13</v>
      </c>
      <c r="PJM17">
        <v>11</v>
      </c>
      <c r="PJN17" t="s">
        <v>13</v>
      </c>
      <c r="PJO17">
        <v>11</v>
      </c>
      <c r="PJP17" t="s">
        <v>13</v>
      </c>
      <c r="PJQ17">
        <v>11</v>
      </c>
      <c r="PJR17" t="s">
        <v>13</v>
      </c>
      <c r="PJS17">
        <v>11</v>
      </c>
      <c r="PJT17" t="s">
        <v>13</v>
      </c>
      <c r="PJU17">
        <v>11</v>
      </c>
      <c r="PJV17" t="s">
        <v>13</v>
      </c>
      <c r="PJW17">
        <v>11</v>
      </c>
      <c r="PJX17" t="s">
        <v>13</v>
      </c>
      <c r="PJY17">
        <v>11</v>
      </c>
      <c r="PJZ17" t="s">
        <v>13</v>
      </c>
      <c r="PKA17">
        <v>11</v>
      </c>
      <c r="PKB17" t="s">
        <v>13</v>
      </c>
      <c r="PKC17">
        <v>11</v>
      </c>
      <c r="PKD17" t="s">
        <v>13</v>
      </c>
      <c r="PKE17">
        <v>11</v>
      </c>
      <c r="PKF17" t="s">
        <v>13</v>
      </c>
      <c r="PKG17">
        <v>11</v>
      </c>
      <c r="PKH17" t="s">
        <v>13</v>
      </c>
      <c r="PKI17">
        <v>11</v>
      </c>
      <c r="PKJ17" t="s">
        <v>13</v>
      </c>
      <c r="PKK17">
        <v>11</v>
      </c>
      <c r="PKL17" t="s">
        <v>13</v>
      </c>
      <c r="PKM17">
        <v>11</v>
      </c>
      <c r="PKN17" t="s">
        <v>13</v>
      </c>
      <c r="PKO17">
        <v>11</v>
      </c>
      <c r="PKP17" t="s">
        <v>13</v>
      </c>
      <c r="PKQ17">
        <v>11</v>
      </c>
      <c r="PKR17" t="s">
        <v>13</v>
      </c>
      <c r="PKS17">
        <v>11</v>
      </c>
      <c r="PKT17" t="s">
        <v>13</v>
      </c>
      <c r="PKU17">
        <v>11</v>
      </c>
      <c r="PKV17" t="s">
        <v>13</v>
      </c>
      <c r="PKW17">
        <v>11</v>
      </c>
      <c r="PKX17" t="s">
        <v>13</v>
      </c>
      <c r="PKY17">
        <v>11</v>
      </c>
      <c r="PKZ17" t="s">
        <v>13</v>
      </c>
      <c r="PLA17">
        <v>11</v>
      </c>
      <c r="PLB17" t="s">
        <v>13</v>
      </c>
      <c r="PLC17">
        <v>11</v>
      </c>
      <c r="PLD17" t="s">
        <v>13</v>
      </c>
      <c r="PLE17">
        <v>11</v>
      </c>
      <c r="PLF17" t="s">
        <v>13</v>
      </c>
      <c r="PLG17">
        <v>11</v>
      </c>
      <c r="PLH17" t="s">
        <v>13</v>
      </c>
      <c r="PLI17">
        <v>11</v>
      </c>
      <c r="PLJ17" t="s">
        <v>13</v>
      </c>
      <c r="PLK17">
        <v>11</v>
      </c>
      <c r="PLL17" t="s">
        <v>13</v>
      </c>
      <c r="PLM17">
        <v>11</v>
      </c>
      <c r="PLN17" t="s">
        <v>13</v>
      </c>
      <c r="PLO17">
        <v>11</v>
      </c>
      <c r="PLP17" t="s">
        <v>13</v>
      </c>
      <c r="PLQ17">
        <v>11</v>
      </c>
      <c r="PLR17" t="s">
        <v>13</v>
      </c>
      <c r="PLS17">
        <v>11</v>
      </c>
      <c r="PLT17" t="s">
        <v>13</v>
      </c>
      <c r="PLU17">
        <v>11</v>
      </c>
      <c r="PLV17" t="s">
        <v>13</v>
      </c>
      <c r="PLW17">
        <v>11</v>
      </c>
      <c r="PLX17" t="s">
        <v>13</v>
      </c>
      <c r="PLY17">
        <v>11</v>
      </c>
      <c r="PLZ17" t="s">
        <v>13</v>
      </c>
      <c r="PMA17">
        <v>11</v>
      </c>
      <c r="PMB17" t="s">
        <v>13</v>
      </c>
      <c r="PMC17">
        <v>11</v>
      </c>
      <c r="PMD17" t="s">
        <v>13</v>
      </c>
      <c r="PME17">
        <v>11</v>
      </c>
      <c r="PMF17" t="s">
        <v>13</v>
      </c>
      <c r="PMG17">
        <v>11</v>
      </c>
      <c r="PMH17" t="s">
        <v>13</v>
      </c>
      <c r="PMI17">
        <v>11</v>
      </c>
      <c r="PMJ17" t="s">
        <v>13</v>
      </c>
      <c r="PMK17">
        <v>11</v>
      </c>
      <c r="PML17" t="s">
        <v>13</v>
      </c>
      <c r="PMM17">
        <v>11</v>
      </c>
      <c r="PMN17" t="s">
        <v>13</v>
      </c>
      <c r="PMO17">
        <v>11</v>
      </c>
      <c r="PMP17" t="s">
        <v>13</v>
      </c>
      <c r="PMQ17">
        <v>11</v>
      </c>
      <c r="PMR17" t="s">
        <v>13</v>
      </c>
      <c r="PMS17">
        <v>11</v>
      </c>
      <c r="PMT17" t="s">
        <v>13</v>
      </c>
      <c r="PMU17">
        <v>11</v>
      </c>
      <c r="PMV17" t="s">
        <v>13</v>
      </c>
      <c r="PMW17">
        <v>11</v>
      </c>
      <c r="PMX17" t="s">
        <v>13</v>
      </c>
      <c r="PMY17">
        <v>11</v>
      </c>
      <c r="PMZ17" t="s">
        <v>13</v>
      </c>
      <c r="PNA17">
        <v>11</v>
      </c>
      <c r="PNB17" t="s">
        <v>13</v>
      </c>
      <c r="PNC17">
        <v>11</v>
      </c>
      <c r="PND17" t="s">
        <v>13</v>
      </c>
      <c r="PNE17">
        <v>11</v>
      </c>
      <c r="PNF17" t="s">
        <v>13</v>
      </c>
      <c r="PNG17">
        <v>11</v>
      </c>
      <c r="PNH17" t="s">
        <v>13</v>
      </c>
      <c r="PNI17">
        <v>11</v>
      </c>
      <c r="PNJ17" t="s">
        <v>13</v>
      </c>
      <c r="PNK17">
        <v>11</v>
      </c>
      <c r="PNL17" t="s">
        <v>13</v>
      </c>
      <c r="PNM17">
        <v>11</v>
      </c>
      <c r="PNN17" t="s">
        <v>13</v>
      </c>
      <c r="PNO17">
        <v>11</v>
      </c>
      <c r="PNP17" t="s">
        <v>13</v>
      </c>
      <c r="PNQ17">
        <v>11</v>
      </c>
      <c r="PNR17" t="s">
        <v>13</v>
      </c>
      <c r="PNS17">
        <v>11</v>
      </c>
      <c r="PNT17" t="s">
        <v>13</v>
      </c>
      <c r="PNU17">
        <v>11</v>
      </c>
      <c r="PNV17" t="s">
        <v>13</v>
      </c>
      <c r="PNW17">
        <v>11</v>
      </c>
      <c r="PNX17" t="s">
        <v>13</v>
      </c>
      <c r="PNY17">
        <v>11</v>
      </c>
      <c r="PNZ17" t="s">
        <v>13</v>
      </c>
      <c r="POA17">
        <v>11</v>
      </c>
      <c r="POB17" t="s">
        <v>13</v>
      </c>
      <c r="POC17">
        <v>11</v>
      </c>
      <c r="POD17" t="s">
        <v>13</v>
      </c>
      <c r="POE17">
        <v>11</v>
      </c>
      <c r="POF17" t="s">
        <v>13</v>
      </c>
      <c r="POG17">
        <v>11</v>
      </c>
      <c r="POH17" t="s">
        <v>13</v>
      </c>
      <c r="POI17">
        <v>11</v>
      </c>
      <c r="POJ17" t="s">
        <v>13</v>
      </c>
      <c r="POK17">
        <v>11</v>
      </c>
      <c r="POL17" t="s">
        <v>13</v>
      </c>
      <c r="POM17">
        <v>11</v>
      </c>
      <c r="PON17" t="s">
        <v>13</v>
      </c>
      <c r="POO17">
        <v>11</v>
      </c>
      <c r="POP17" t="s">
        <v>13</v>
      </c>
      <c r="POQ17">
        <v>11</v>
      </c>
      <c r="POR17" t="s">
        <v>13</v>
      </c>
      <c r="POS17">
        <v>11</v>
      </c>
      <c r="POT17" t="s">
        <v>13</v>
      </c>
      <c r="POU17">
        <v>11</v>
      </c>
      <c r="POV17" t="s">
        <v>13</v>
      </c>
      <c r="POW17">
        <v>11</v>
      </c>
      <c r="POX17" t="s">
        <v>13</v>
      </c>
      <c r="POY17">
        <v>11</v>
      </c>
      <c r="POZ17" t="s">
        <v>13</v>
      </c>
      <c r="PPA17">
        <v>11</v>
      </c>
      <c r="PPB17" t="s">
        <v>13</v>
      </c>
      <c r="PPC17">
        <v>11</v>
      </c>
      <c r="PPD17" t="s">
        <v>13</v>
      </c>
      <c r="PPE17">
        <v>11</v>
      </c>
      <c r="PPF17" t="s">
        <v>13</v>
      </c>
      <c r="PPG17">
        <v>11</v>
      </c>
      <c r="PPH17" t="s">
        <v>13</v>
      </c>
      <c r="PPI17">
        <v>11</v>
      </c>
      <c r="PPJ17" t="s">
        <v>13</v>
      </c>
      <c r="PPK17">
        <v>11</v>
      </c>
      <c r="PPL17" t="s">
        <v>13</v>
      </c>
      <c r="PPM17">
        <v>11</v>
      </c>
      <c r="PPN17" t="s">
        <v>13</v>
      </c>
      <c r="PPO17">
        <v>11</v>
      </c>
      <c r="PPP17" t="s">
        <v>13</v>
      </c>
      <c r="PPQ17">
        <v>11</v>
      </c>
      <c r="PPR17" t="s">
        <v>13</v>
      </c>
      <c r="PPS17">
        <v>11</v>
      </c>
      <c r="PPT17" t="s">
        <v>13</v>
      </c>
      <c r="PPU17">
        <v>11</v>
      </c>
      <c r="PPV17" t="s">
        <v>13</v>
      </c>
      <c r="PPW17">
        <v>11</v>
      </c>
      <c r="PPX17" t="s">
        <v>13</v>
      </c>
      <c r="PPY17">
        <v>11</v>
      </c>
      <c r="PPZ17" t="s">
        <v>13</v>
      </c>
      <c r="PQA17">
        <v>11</v>
      </c>
      <c r="PQB17" t="s">
        <v>13</v>
      </c>
      <c r="PQC17">
        <v>11</v>
      </c>
      <c r="PQD17" t="s">
        <v>13</v>
      </c>
      <c r="PQE17">
        <v>11</v>
      </c>
      <c r="PQF17" t="s">
        <v>13</v>
      </c>
      <c r="PQG17">
        <v>11</v>
      </c>
      <c r="PQH17" t="s">
        <v>13</v>
      </c>
      <c r="PQI17">
        <v>11</v>
      </c>
      <c r="PQJ17" t="s">
        <v>13</v>
      </c>
      <c r="PQK17">
        <v>11</v>
      </c>
      <c r="PQL17" t="s">
        <v>13</v>
      </c>
      <c r="PQM17">
        <v>11</v>
      </c>
      <c r="PQN17" t="s">
        <v>13</v>
      </c>
      <c r="PQO17">
        <v>11</v>
      </c>
      <c r="PQP17" t="s">
        <v>13</v>
      </c>
      <c r="PQQ17">
        <v>11</v>
      </c>
      <c r="PQR17" t="s">
        <v>13</v>
      </c>
      <c r="PQS17">
        <v>11</v>
      </c>
      <c r="PQT17" t="s">
        <v>13</v>
      </c>
      <c r="PQU17">
        <v>11</v>
      </c>
      <c r="PQV17" t="s">
        <v>13</v>
      </c>
      <c r="PQW17">
        <v>11</v>
      </c>
      <c r="PQX17" t="s">
        <v>13</v>
      </c>
      <c r="PQY17">
        <v>11</v>
      </c>
      <c r="PQZ17" t="s">
        <v>13</v>
      </c>
      <c r="PRA17">
        <v>11</v>
      </c>
      <c r="PRB17" t="s">
        <v>13</v>
      </c>
      <c r="PRC17">
        <v>11</v>
      </c>
      <c r="PRD17" t="s">
        <v>13</v>
      </c>
      <c r="PRE17">
        <v>11</v>
      </c>
      <c r="PRF17" t="s">
        <v>13</v>
      </c>
      <c r="PRG17">
        <v>11</v>
      </c>
      <c r="PRH17" t="s">
        <v>13</v>
      </c>
      <c r="PRI17">
        <v>11</v>
      </c>
      <c r="PRJ17" t="s">
        <v>13</v>
      </c>
      <c r="PRK17">
        <v>11</v>
      </c>
      <c r="PRL17" t="s">
        <v>13</v>
      </c>
      <c r="PRM17">
        <v>11</v>
      </c>
      <c r="PRN17" t="s">
        <v>13</v>
      </c>
      <c r="PRO17">
        <v>11</v>
      </c>
      <c r="PRP17" t="s">
        <v>13</v>
      </c>
      <c r="PRQ17">
        <v>11</v>
      </c>
      <c r="PRR17" t="s">
        <v>13</v>
      </c>
      <c r="PRS17">
        <v>11</v>
      </c>
      <c r="PRT17" t="s">
        <v>13</v>
      </c>
      <c r="PRU17">
        <v>11</v>
      </c>
      <c r="PRV17" t="s">
        <v>13</v>
      </c>
      <c r="PRW17">
        <v>11</v>
      </c>
      <c r="PRX17" t="s">
        <v>13</v>
      </c>
      <c r="PRY17">
        <v>11</v>
      </c>
      <c r="PRZ17" t="s">
        <v>13</v>
      </c>
      <c r="PSA17">
        <v>11</v>
      </c>
      <c r="PSB17" t="s">
        <v>13</v>
      </c>
      <c r="PSC17">
        <v>11</v>
      </c>
      <c r="PSD17" t="s">
        <v>13</v>
      </c>
      <c r="PSE17">
        <v>11</v>
      </c>
      <c r="PSF17" t="s">
        <v>13</v>
      </c>
      <c r="PSG17">
        <v>11</v>
      </c>
      <c r="PSH17" t="s">
        <v>13</v>
      </c>
      <c r="PSI17">
        <v>11</v>
      </c>
      <c r="PSJ17" t="s">
        <v>13</v>
      </c>
      <c r="PSK17">
        <v>11</v>
      </c>
      <c r="PSL17" t="s">
        <v>13</v>
      </c>
      <c r="PSM17">
        <v>11</v>
      </c>
      <c r="PSN17" t="s">
        <v>13</v>
      </c>
      <c r="PSO17">
        <v>11</v>
      </c>
      <c r="PSP17" t="s">
        <v>13</v>
      </c>
      <c r="PSQ17">
        <v>11</v>
      </c>
      <c r="PSR17" t="s">
        <v>13</v>
      </c>
      <c r="PSS17">
        <v>11</v>
      </c>
      <c r="PST17" t="s">
        <v>13</v>
      </c>
      <c r="PSU17">
        <v>11</v>
      </c>
      <c r="PSV17" t="s">
        <v>13</v>
      </c>
      <c r="PSW17">
        <v>11</v>
      </c>
      <c r="PSX17" t="s">
        <v>13</v>
      </c>
      <c r="PSY17">
        <v>11</v>
      </c>
      <c r="PSZ17" t="s">
        <v>13</v>
      </c>
      <c r="PTA17">
        <v>11</v>
      </c>
      <c r="PTB17" t="s">
        <v>13</v>
      </c>
      <c r="PTC17">
        <v>11</v>
      </c>
      <c r="PTD17" t="s">
        <v>13</v>
      </c>
      <c r="PTE17">
        <v>11</v>
      </c>
      <c r="PTF17" t="s">
        <v>13</v>
      </c>
      <c r="PTG17">
        <v>11</v>
      </c>
      <c r="PTH17" t="s">
        <v>13</v>
      </c>
      <c r="PTI17">
        <v>11</v>
      </c>
      <c r="PTJ17" t="s">
        <v>13</v>
      </c>
      <c r="PTK17">
        <v>11</v>
      </c>
      <c r="PTL17" t="s">
        <v>13</v>
      </c>
      <c r="PTM17">
        <v>11</v>
      </c>
      <c r="PTN17" t="s">
        <v>13</v>
      </c>
      <c r="PTO17">
        <v>11</v>
      </c>
      <c r="PTP17" t="s">
        <v>13</v>
      </c>
      <c r="PTQ17">
        <v>11</v>
      </c>
      <c r="PTR17" t="s">
        <v>13</v>
      </c>
      <c r="PTS17">
        <v>11</v>
      </c>
      <c r="PTT17" t="s">
        <v>13</v>
      </c>
      <c r="PTU17">
        <v>11</v>
      </c>
      <c r="PTV17" t="s">
        <v>13</v>
      </c>
      <c r="PTW17">
        <v>11</v>
      </c>
      <c r="PTX17" t="s">
        <v>13</v>
      </c>
      <c r="PTY17">
        <v>11</v>
      </c>
      <c r="PTZ17" t="s">
        <v>13</v>
      </c>
      <c r="PUA17">
        <v>11</v>
      </c>
      <c r="PUB17" t="s">
        <v>13</v>
      </c>
      <c r="PUC17">
        <v>11</v>
      </c>
      <c r="PUD17" t="s">
        <v>13</v>
      </c>
      <c r="PUE17">
        <v>11</v>
      </c>
      <c r="PUF17" t="s">
        <v>13</v>
      </c>
      <c r="PUG17">
        <v>11</v>
      </c>
      <c r="PUH17" t="s">
        <v>13</v>
      </c>
      <c r="PUI17">
        <v>11</v>
      </c>
      <c r="PUJ17" t="s">
        <v>13</v>
      </c>
      <c r="PUK17">
        <v>11</v>
      </c>
      <c r="PUL17" t="s">
        <v>13</v>
      </c>
      <c r="PUM17">
        <v>11</v>
      </c>
      <c r="PUN17" t="s">
        <v>13</v>
      </c>
      <c r="PUO17">
        <v>11</v>
      </c>
      <c r="PUP17" t="s">
        <v>13</v>
      </c>
      <c r="PUQ17">
        <v>11</v>
      </c>
      <c r="PUR17" t="s">
        <v>13</v>
      </c>
      <c r="PUS17">
        <v>11</v>
      </c>
      <c r="PUT17" t="s">
        <v>13</v>
      </c>
      <c r="PUU17">
        <v>11</v>
      </c>
      <c r="PUV17" t="s">
        <v>13</v>
      </c>
      <c r="PUW17">
        <v>11</v>
      </c>
      <c r="PUX17" t="s">
        <v>13</v>
      </c>
      <c r="PUY17">
        <v>11</v>
      </c>
      <c r="PUZ17" t="s">
        <v>13</v>
      </c>
      <c r="PVA17">
        <v>11</v>
      </c>
      <c r="PVB17" t="s">
        <v>13</v>
      </c>
      <c r="PVC17">
        <v>11</v>
      </c>
      <c r="PVD17" t="s">
        <v>13</v>
      </c>
      <c r="PVE17">
        <v>11</v>
      </c>
      <c r="PVF17" t="s">
        <v>13</v>
      </c>
      <c r="PVG17">
        <v>11</v>
      </c>
      <c r="PVH17" t="s">
        <v>13</v>
      </c>
      <c r="PVI17">
        <v>11</v>
      </c>
      <c r="PVJ17" t="s">
        <v>13</v>
      </c>
      <c r="PVK17">
        <v>11</v>
      </c>
      <c r="PVL17" t="s">
        <v>13</v>
      </c>
      <c r="PVM17">
        <v>11</v>
      </c>
      <c r="PVN17" t="s">
        <v>13</v>
      </c>
      <c r="PVO17">
        <v>11</v>
      </c>
      <c r="PVP17" t="s">
        <v>13</v>
      </c>
      <c r="PVQ17">
        <v>11</v>
      </c>
      <c r="PVR17" t="s">
        <v>13</v>
      </c>
      <c r="PVS17">
        <v>11</v>
      </c>
      <c r="PVT17" t="s">
        <v>13</v>
      </c>
      <c r="PVU17">
        <v>11</v>
      </c>
      <c r="PVV17" t="s">
        <v>13</v>
      </c>
      <c r="PVW17">
        <v>11</v>
      </c>
      <c r="PVX17" t="s">
        <v>13</v>
      </c>
      <c r="PVY17">
        <v>11</v>
      </c>
      <c r="PVZ17" t="s">
        <v>13</v>
      </c>
      <c r="PWA17">
        <v>11</v>
      </c>
      <c r="PWB17" t="s">
        <v>13</v>
      </c>
      <c r="PWC17">
        <v>11</v>
      </c>
      <c r="PWD17" t="s">
        <v>13</v>
      </c>
      <c r="PWE17">
        <v>11</v>
      </c>
      <c r="PWF17" t="s">
        <v>13</v>
      </c>
      <c r="PWG17">
        <v>11</v>
      </c>
      <c r="PWH17" t="s">
        <v>13</v>
      </c>
      <c r="PWI17">
        <v>11</v>
      </c>
      <c r="PWJ17" t="s">
        <v>13</v>
      </c>
      <c r="PWK17">
        <v>11</v>
      </c>
      <c r="PWL17" t="s">
        <v>13</v>
      </c>
      <c r="PWM17">
        <v>11</v>
      </c>
      <c r="PWN17" t="s">
        <v>13</v>
      </c>
      <c r="PWO17">
        <v>11</v>
      </c>
      <c r="PWP17" t="s">
        <v>13</v>
      </c>
      <c r="PWQ17">
        <v>11</v>
      </c>
      <c r="PWR17" t="s">
        <v>13</v>
      </c>
      <c r="PWS17">
        <v>11</v>
      </c>
      <c r="PWT17" t="s">
        <v>13</v>
      </c>
      <c r="PWU17">
        <v>11</v>
      </c>
      <c r="PWV17" t="s">
        <v>13</v>
      </c>
      <c r="PWW17">
        <v>11</v>
      </c>
      <c r="PWX17" t="s">
        <v>13</v>
      </c>
      <c r="PWY17">
        <v>11</v>
      </c>
      <c r="PWZ17" t="s">
        <v>13</v>
      </c>
      <c r="PXA17">
        <v>11</v>
      </c>
      <c r="PXB17" t="s">
        <v>13</v>
      </c>
      <c r="PXC17">
        <v>11</v>
      </c>
      <c r="PXD17" t="s">
        <v>13</v>
      </c>
      <c r="PXE17">
        <v>11</v>
      </c>
      <c r="PXF17" t="s">
        <v>13</v>
      </c>
      <c r="PXG17">
        <v>11</v>
      </c>
      <c r="PXH17" t="s">
        <v>13</v>
      </c>
      <c r="PXI17">
        <v>11</v>
      </c>
      <c r="PXJ17" t="s">
        <v>13</v>
      </c>
      <c r="PXK17">
        <v>11</v>
      </c>
      <c r="PXL17" t="s">
        <v>13</v>
      </c>
      <c r="PXM17">
        <v>11</v>
      </c>
      <c r="PXN17" t="s">
        <v>13</v>
      </c>
      <c r="PXO17">
        <v>11</v>
      </c>
      <c r="PXP17" t="s">
        <v>13</v>
      </c>
      <c r="PXQ17">
        <v>11</v>
      </c>
      <c r="PXR17" t="s">
        <v>13</v>
      </c>
      <c r="PXS17">
        <v>11</v>
      </c>
      <c r="PXT17" t="s">
        <v>13</v>
      </c>
      <c r="PXU17">
        <v>11</v>
      </c>
      <c r="PXV17" t="s">
        <v>13</v>
      </c>
      <c r="PXW17">
        <v>11</v>
      </c>
      <c r="PXX17" t="s">
        <v>13</v>
      </c>
      <c r="PXY17">
        <v>11</v>
      </c>
      <c r="PXZ17" t="s">
        <v>13</v>
      </c>
      <c r="PYA17">
        <v>11</v>
      </c>
      <c r="PYB17" t="s">
        <v>13</v>
      </c>
      <c r="PYC17">
        <v>11</v>
      </c>
      <c r="PYD17" t="s">
        <v>13</v>
      </c>
      <c r="PYE17">
        <v>11</v>
      </c>
      <c r="PYF17" t="s">
        <v>13</v>
      </c>
      <c r="PYG17">
        <v>11</v>
      </c>
      <c r="PYH17" t="s">
        <v>13</v>
      </c>
      <c r="PYI17">
        <v>11</v>
      </c>
      <c r="PYJ17" t="s">
        <v>13</v>
      </c>
      <c r="PYK17">
        <v>11</v>
      </c>
      <c r="PYL17" t="s">
        <v>13</v>
      </c>
      <c r="PYM17">
        <v>11</v>
      </c>
      <c r="PYN17" t="s">
        <v>13</v>
      </c>
      <c r="PYO17">
        <v>11</v>
      </c>
      <c r="PYP17" t="s">
        <v>13</v>
      </c>
      <c r="PYQ17">
        <v>11</v>
      </c>
      <c r="PYR17" t="s">
        <v>13</v>
      </c>
      <c r="PYS17">
        <v>11</v>
      </c>
      <c r="PYT17" t="s">
        <v>13</v>
      </c>
      <c r="PYU17">
        <v>11</v>
      </c>
      <c r="PYV17" t="s">
        <v>13</v>
      </c>
      <c r="PYW17">
        <v>11</v>
      </c>
      <c r="PYX17" t="s">
        <v>13</v>
      </c>
      <c r="PYY17">
        <v>11</v>
      </c>
      <c r="PYZ17" t="s">
        <v>13</v>
      </c>
      <c r="PZA17">
        <v>11</v>
      </c>
      <c r="PZB17" t="s">
        <v>13</v>
      </c>
      <c r="PZC17">
        <v>11</v>
      </c>
      <c r="PZD17" t="s">
        <v>13</v>
      </c>
      <c r="PZE17">
        <v>11</v>
      </c>
      <c r="PZF17" t="s">
        <v>13</v>
      </c>
      <c r="PZG17">
        <v>11</v>
      </c>
      <c r="PZH17" t="s">
        <v>13</v>
      </c>
      <c r="PZI17">
        <v>11</v>
      </c>
      <c r="PZJ17" t="s">
        <v>13</v>
      </c>
      <c r="PZK17">
        <v>11</v>
      </c>
      <c r="PZL17" t="s">
        <v>13</v>
      </c>
      <c r="PZM17">
        <v>11</v>
      </c>
      <c r="PZN17" t="s">
        <v>13</v>
      </c>
      <c r="PZO17">
        <v>11</v>
      </c>
      <c r="PZP17" t="s">
        <v>13</v>
      </c>
      <c r="PZQ17">
        <v>11</v>
      </c>
      <c r="PZR17" t="s">
        <v>13</v>
      </c>
      <c r="PZS17">
        <v>11</v>
      </c>
      <c r="PZT17" t="s">
        <v>13</v>
      </c>
      <c r="PZU17">
        <v>11</v>
      </c>
      <c r="PZV17" t="s">
        <v>13</v>
      </c>
      <c r="PZW17">
        <v>11</v>
      </c>
      <c r="PZX17" t="s">
        <v>13</v>
      </c>
      <c r="PZY17">
        <v>11</v>
      </c>
      <c r="PZZ17" t="s">
        <v>13</v>
      </c>
      <c r="QAA17">
        <v>11</v>
      </c>
      <c r="QAB17" t="s">
        <v>13</v>
      </c>
      <c r="QAC17">
        <v>11</v>
      </c>
      <c r="QAD17" t="s">
        <v>13</v>
      </c>
      <c r="QAE17">
        <v>11</v>
      </c>
      <c r="QAF17" t="s">
        <v>13</v>
      </c>
      <c r="QAG17">
        <v>11</v>
      </c>
      <c r="QAH17" t="s">
        <v>13</v>
      </c>
      <c r="QAI17">
        <v>11</v>
      </c>
      <c r="QAJ17" t="s">
        <v>13</v>
      </c>
      <c r="QAK17">
        <v>11</v>
      </c>
      <c r="QAL17" t="s">
        <v>13</v>
      </c>
      <c r="QAM17">
        <v>11</v>
      </c>
      <c r="QAN17" t="s">
        <v>13</v>
      </c>
      <c r="QAO17">
        <v>11</v>
      </c>
      <c r="QAP17" t="s">
        <v>13</v>
      </c>
      <c r="QAQ17">
        <v>11</v>
      </c>
      <c r="QAR17" t="s">
        <v>13</v>
      </c>
      <c r="QAS17">
        <v>11</v>
      </c>
      <c r="QAT17" t="s">
        <v>13</v>
      </c>
      <c r="QAU17">
        <v>11</v>
      </c>
      <c r="QAV17" t="s">
        <v>13</v>
      </c>
      <c r="QAW17">
        <v>11</v>
      </c>
      <c r="QAX17" t="s">
        <v>13</v>
      </c>
      <c r="QAY17">
        <v>11</v>
      </c>
      <c r="QAZ17" t="s">
        <v>13</v>
      </c>
      <c r="QBA17">
        <v>11</v>
      </c>
      <c r="QBB17" t="s">
        <v>13</v>
      </c>
      <c r="QBC17">
        <v>11</v>
      </c>
      <c r="QBD17" t="s">
        <v>13</v>
      </c>
      <c r="QBE17">
        <v>11</v>
      </c>
      <c r="QBF17" t="s">
        <v>13</v>
      </c>
      <c r="QBG17">
        <v>11</v>
      </c>
      <c r="QBH17" t="s">
        <v>13</v>
      </c>
      <c r="QBI17">
        <v>11</v>
      </c>
      <c r="QBJ17" t="s">
        <v>13</v>
      </c>
      <c r="QBK17">
        <v>11</v>
      </c>
      <c r="QBL17" t="s">
        <v>13</v>
      </c>
      <c r="QBM17">
        <v>11</v>
      </c>
      <c r="QBN17" t="s">
        <v>13</v>
      </c>
      <c r="QBO17">
        <v>11</v>
      </c>
      <c r="QBP17" t="s">
        <v>13</v>
      </c>
      <c r="QBQ17">
        <v>11</v>
      </c>
      <c r="QBR17" t="s">
        <v>13</v>
      </c>
      <c r="QBS17">
        <v>11</v>
      </c>
      <c r="QBT17" t="s">
        <v>13</v>
      </c>
      <c r="QBU17">
        <v>11</v>
      </c>
      <c r="QBV17" t="s">
        <v>13</v>
      </c>
      <c r="QBW17">
        <v>11</v>
      </c>
      <c r="QBX17" t="s">
        <v>13</v>
      </c>
      <c r="QBY17">
        <v>11</v>
      </c>
      <c r="QBZ17" t="s">
        <v>13</v>
      </c>
      <c r="QCA17">
        <v>11</v>
      </c>
      <c r="QCB17" t="s">
        <v>13</v>
      </c>
      <c r="QCC17">
        <v>11</v>
      </c>
      <c r="QCD17" t="s">
        <v>13</v>
      </c>
      <c r="QCE17">
        <v>11</v>
      </c>
      <c r="QCF17" t="s">
        <v>13</v>
      </c>
      <c r="QCG17">
        <v>11</v>
      </c>
      <c r="QCH17" t="s">
        <v>13</v>
      </c>
      <c r="QCI17">
        <v>11</v>
      </c>
      <c r="QCJ17" t="s">
        <v>13</v>
      </c>
      <c r="QCK17">
        <v>11</v>
      </c>
      <c r="QCL17" t="s">
        <v>13</v>
      </c>
      <c r="QCM17">
        <v>11</v>
      </c>
      <c r="QCN17" t="s">
        <v>13</v>
      </c>
      <c r="QCO17">
        <v>11</v>
      </c>
      <c r="QCP17" t="s">
        <v>13</v>
      </c>
      <c r="QCQ17">
        <v>11</v>
      </c>
      <c r="QCR17" t="s">
        <v>13</v>
      </c>
      <c r="QCS17">
        <v>11</v>
      </c>
      <c r="QCT17" t="s">
        <v>13</v>
      </c>
      <c r="QCU17">
        <v>11</v>
      </c>
      <c r="QCV17" t="s">
        <v>13</v>
      </c>
      <c r="QCW17">
        <v>11</v>
      </c>
      <c r="QCX17" t="s">
        <v>13</v>
      </c>
      <c r="QCY17">
        <v>11</v>
      </c>
      <c r="QCZ17" t="s">
        <v>13</v>
      </c>
      <c r="QDA17">
        <v>11</v>
      </c>
      <c r="QDB17" t="s">
        <v>13</v>
      </c>
      <c r="QDC17">
        <v>11</v>
      </c>
      <c r="QDD17" t="s">
        <v>13</v>
      </c>
      <c r="QDE17">
        <v>11</v>
      </c>
      <c r="QDF17" t="s">
        <v>13</v>
      </c>
      <c r="QDG17">
        <v>11</v>
      </c>
      <c r="QDH17" t="s">
        <v>13</v>
      </c>
      <c r="QDI17">
        <v>11</v>
      </c>
      <c r="QDJ17" t="s">
        <v>13</v>
      </c>
      <c r="QDK17">
        <v>11</v>
      </c>
      <c r="QDL17" t="s">
        <v>13</v>
      </c>
      <c r="QDM17">
        <v>11</v>
      </c>
      <c r="QDN17" t="s">
        <v>13</v>
      </c>
      <c r="QDO17">
        <v>11</v>
      </c>
      <c r="QDP17" t="s">
        <v>13</v>
      </c>
      <c r="QDQ17">
        <v>11</v>
      </c>
      <c r="QDR17" t="s">
        <v>13</v>
      </c>
      <c r="QDS17">
        <v>11</v>
      </c>
      <c r="QDT17" t="s">
        <v>13</v>
      </c>
      <c r="QDU17">
        <v>11</v>
      </c>
      <c r="QDV17" t="s">
        <v>13</v>
      </c>
      <c r="QDW17">
        <v>11</v>
      </c>
      <c r="QDX17" t="s">
        <v>13</v>
      </c>
      <c r="QDY17">
        <v>11</v>
      </c>
      <c r="QDZ17" t="s">
        <v>13</v>
      </c>
      <c r="QEA17">
        <v>11</v>
      </c>
      <c r="QEB17" t="s">
        <v>13</v>
      </c>
      <c r="QEC17">
        <v>11</v>
      </c>
      <c r="QED17" t="s">
        <v>13</v>
      </c>
      <c r="QEE17">
        <v>11</v>
      </c>
      <c r="QEF17" t="s">
        <v>13</v>
      </c>
      <c r="QEG17">
        <v>11</v>
      </c>
      <c r="QEH17" t="s">
        <v>13</v>
      </c>
      <c r="QEI17">
        <v>11</v>
      </c>
      <c r="QEJ17" t="s">
        <v>13</v>
      </c>
      <c r="QEK17">
        <v>11</v>
      </c>
      <c r="QEL17" t="s">
        <v>13</v>
      </c>
      <c r="QEM17">
        <v>11</v>
      </c>
      <c r="QEN17" t="s">
        <v>13</v>
      </c>
      <c r="QEO17">
        <v>11</v>
      </c>
      <c r="QEP17" t="s">
        <v>13</v>
      </c>
      <c r="QEQ17">
        <v>11</v>
      </c>
      <c r="QER17" t="s">
        <v>13</v>
      </c>
      <c r="QES17">
        <v>11</v>
      </c>
      <c r="QET17" t="s">
        <v>13</v>
      </c>
      <c r="QEU17">
        <v>11</v>
      </c>
      <c r="QEV17" t="s">
        <v>13</v>
      </c>
      <c r="QEW17">
        <v>11</v>
      </c>
      <c r="QEX17" t="s">
        <v>13</v>
      </c>
      <c r="QEY17">
        <v>11</v>
      </c>
      <c r="QEZ17" t="s">
        <v>13</v>
      </c>
      <c r="QFA17">
        <v>11</v>
      </c>
      <c r="QFB17" t="s">
        <v>13</v>
      </c>
      <c r="QFC17">
        <v>11</v>
      </c>
      <c r="QFD17" t="s">
        <v>13</v>
      </c>
      <c r="QFE17">
        <v>11</v>
      </c>
      <c r="QFF17" t="s">
        <v>13</v>
      </c>
      <c r="QFG17">
        <v>11</v>
      </c>
      <c r="QFH17" t="s">
        <v>13</v>
      </c>
      <c r="QFI17">
        <v>11</v>
      </c>
      <c r="QFJ17" t="s">
        <v>13</v>
      </c>
      <c r="QFK17">
        <v>11</v>
      </c>
      <c r="QFL17" t="s">
        <v>13</v>
      </c>
      <c r="QFM17">
        <v>11</v>
      </c>
      <c r="QFN17" t="s">
        <v>13</v>
      </c>
      <c r="QFO17">
        <v>11</v>
      </c>
      <c r="QFP17" t="s">
        <v>13</v>
      </c>
      <c r="QFQ17">
        <v>11</v>
      </c>
      <c r="QFR17" t="s">
        <v>13</v>
      </c>
      <c r="QFS17">
        <v>11</v>
      </c>
      <c r="QFT17" t="s">
        <v>13</v>
      </c>
      <c r="QFU17">
        <v>11</v>
      </c>
      <c r="QFV17" t="s">
        <v>13</v>
      </c>
      <c r="QFW17">
        <v>11</v>
      </c>
      <c r="QFX17" t="s">
        <v>13</v>
      </c>
      <c r="QFY17">
        <v>11</v>
      </c>
      <c r="QFZ17" t="s">
        <v>13</v>
      </c>
      <c r="QGA17">
        <v>11</v>
      </c>
      <c r="QGB17" t="s">
        <v>13</v>
      </c>
      <c r="QGC17">
        <v>11</v>
      </c>
      <c r="QGD17" t="s">
        <v>13</v>
      </c>
      <c r="QGE17">
        <v>11</v>
      </c>
      <c r="QGF17" t="s">
        <v>13</v>
      </c>
      <c r="QGG17">
        <v>11</v>
      </c>
      <c r="QGH17" t="s">
        <v>13</v>
      </c>
      <c r="QGI17">
        <v>11</v>
      </c>
      <c r="QGJ17" t="s">
        <v>13</v>
      </c>
      <c r="QGK17">
        <v>11</v>
      </c>
      <c r="QGL17" t="s">
        <v>13</v>
      </c>
      <c r="QGM17">
        <v>11</v>
      </c>
      <c r="QGN17" t="s">
        <v>13</v>
      </c>
      <c r="QGO17">
        <v>11</v>
      </c>
      <c r="QGP17" t="s">
        <v>13</v>
      </c>
      <c r="QGQ17">
        <v>11</v>
      </c>
      <c r="QGR17" t="s">
        <v>13</v>
      </c>
      <c r="QGS17">
        <v>11</v>
      </c>
      <c r="QGT17" t="s">
        <v>13</v>
      </c>
      <c r="QGU17">
        <v>11</v>
      </c>
      <c r="QGV17" t="s">
        <v>13</v>
      </c>
      <c r="QGW17">
        <v>11</v>
      </c>
      <c r="QGX17" t="s">
        <v>13</v>
      </c>
      <c r="QGY17">
        <v>11</v>
      </c>
      <c r="QGZ17" t="s">
        <v>13</v>
      </c>
      <c r="QHA17">
        <v>11</v>
      </c>
      <c r="QHB17" t="s">
        <v>13</v>
      </c>
      <c r="QHC17">
        <v>11</v>
      </c>
      <c r="QHD17" t="s">
        <v>13</v>
      </c>
      <c r="QHE17">
        <v>11</v>
      </c>
      <c r="QHF17" t="s">
        <v>13</v>
      </c>
      <c r="QHG17">
        <v>11</v>
      </c>
      <c r="QHH17" t="s">
        <v>13</v>
      </c>
      <c r="QHI17">
        <v>11</v>
      </c>
      <c r="QHJ17" t="s">
        <v>13</v>
      </c>
      <c r="QHK17">
        <v>11</v>
      </c>
      <c r="QHL17" t="s">
        <v>13</v>
      </c>
      <c r="QHM17">
        <v>11</v>
      </c>
      <c r="QHN17" t="s">
        <v>13</v>
      </c>
      <c r="QHO17">
        <v>11</v>
      </c>
      <c r="QHP17" t="s">
        <v>13</v>
      </c>
      <c r="QHQ17">
        <v>11</v>
      </c>
      <c r="QHR17" t="s">
        <v>13</v>
      </c>
      <c r="QHS17">
        <v>11</v>
      </c>
      <c r="QHT17" t="s">
        <v>13</v>
      </c>
      <c r="QHU17">
        <v>11</v>
      </c>
      <c r="QHV17" t="s">
        <v>13</v>
      </c>
      <c r="QHW17">
        <v>11</v>
      </c>
      <c r="QHX17" t="s">
        <v>13</v>
      </c>
      <c r="QHY17">
        <v>11</v>
      </c>
      <c r="QHZ17" t="s">
        <v>13</v>
      </c>
      <c r="QIA17">
        <v>11</v>
      </c>
      <c r="QIB17" t="s">
        <v>13</v>
      </c>
      <c r="QIC17">
        <v>11</v>
      </c>
      <c r="QID17" t="s">
        <v>13</v>
      </c>
      <c r="QIE17">
        <v>11</v>
      </c>
      <c r="QIF17" t="s">
        <v>13</v>
      </c>
      <c r="QIG17">
        <v>11</v>
      </c>
      <c r="QIH17" t="s">
        <v>13</v>
      </c>
      <c r="QII17">
        <v>11</v>
      </c>
      <c r="QIJ17" t="s">
        <v>13</v>
      </c>
      <c r="QIK17">
        <v>11</v>
      </c>
      <c r="QIL17" t="s">
        <v>13</v>
      </c>
      <c r="QIM17">
        <v>11</v>
      </c>
      <c r="QIN17" t="s">
        <v>13</v>
      </c>
      <c r="QIO17">
        <v>11</v>
      </c>
      <c r="QIP17" t="s">
        <v>13</v>
      </c>
      <c r="QIQ17">
        <v>11</v>
      </c>
      <c r="QIR17" t="s">
        <v>13</v>
      </c>
      <c r="QIS17">
        <v>11</v>
      </c>
      <c r="QIT17" t="s">
        <v>13</v>
      </c>
      <c r="QIU17">
        <v>11</v>
      </c>
      <c r="QIV17" t="s">
        <v>13</v>
      </c>
      <c r="QIW17">
        <v>11</v>
      </c>
      <c r="QIX17" t="s">
        <v>13</v>
      </c>
      <c r="QIY17">
        <v>11</v>
      </c>
      <c r="QIZ17" t="s">
        <v>13</v>
      </c>
      <c r="QJA17">
        <v>11</v>
      </c>
      <c r="QJB17" t="s">
        <v>13</v>
      </c>
      <c r="QJC17">
        <v>11</v>
      </c>
      <c r="QJD17" t="s">
        <v>13</v>
      </c>
      <c r="QJE17">
        <v>11</v>
      </c>
      <c r="QJF17" t="s">
        <v>13</v>
      </c>
      <c r="QJG17">
        <v>11</v>
      </c>
      <c r="QJH17" t="s">
        <v>13</v>
      </c>
      <c r="QJI17">
        <v>11</v>
      </c>
      <c r="QJJ17" t="s">
        <v>13</v>
      </c>
      <c r="QJK17">
        <v>11</v>
      </c>
      <c r="QJL17" t="s">
        <v>13</v>
      </c>
      <c r="QJM17">
        <v>11</v>
      </c>
      <c r="QJN17" t="s">
        <v>13</v>
      </c>
      <c r="QJO17">
        <v>11</v>
      </c>
      <c r="QJP17" t="s">
        <v>13</v>
      </c>
      <c r="QJQ17">
        <v>11</v>
      </c>
      <c r="QJR17" t="s">
        <v>13</v>
      </c>
      <c r="QJS17">
        <v>11</v>
      </c>
      <c r="QJT17" t="s">
        <v>13</v>
      </c>
      <c r="QJU17">
        <v>11</v>
      </c>
      <c r="QJV17" t="s">
        <v>13</v>
      </c>
      <c r="QJW17">
        <v>11</v>
      </c>
      <c r="QJX17" t="s">
        <v>13</v>
      </c>
      <c r="QJY17">
        <v>11</v>
      </c>
      <c r="QJZ17" t="s">
        <v>13</v>
      </c>
      <c r="QKA17">
        <v>11</v>
      </c>
      <c r="QKB17" t="s">
        <v>13</v>
      </c>
      <c r="QKC17">
        <v>11</v>
      </c>
      <c r="QKD17" t="s">
        <v>13</v>
      </c>
      <c r="QKE17">
        <v>11</v>
      </c>
      <c r="QKF17" t="s">
        <v>13</v>
      </c>
      <c r="QKG17">
        <v>11</v>
      </c>
      <c r="QKH17" t="s">
        <v>13</v>
      </c>
      <c r="QKI17">
        <v>11</v>
      </c>
      <c r="QKJ17" t="s">
        <v>13</v>
      </c>
      <c r="QKK17">
        <v>11</v>
      </c>
      <c r="QKL17" t="s">
        <v>13</v>
      </c>
      <c r="QKM17">
        <v>11</v>
      </c>
      <c r="QKN17" t="s">
        <v>13</v>
      </c>
      <c r="QKO17">
        <v>11</v>
      </c>
      <c r="QKP17" t="s">
        <v>13</v>
      </c>
      <c r="QKQ17">
        <v>11</v>
      </c>
      <c r="QKR17" t="s">
        <v>13</v>
      </c>
      <c r="QKS17">
        <v>11</v>
      </c>
      <c r="QKT17" t="s">
        <v>13</v>
      </c>
      <c r="QKU17">
        <v>11</v>
      </c>
      <c r="QKV17" t="s">
        <v>13</v>
      </c>
      <c r="QKW17">
        <v>11</v>
      </c>
      <c r="QKX17" t="s">
        <v>13</v>
      </c>
      <c r="QKY17">
        <v>11</v>
      </c>
      <c r="QKZ17" t="s">
        <v>13</v>
      </c>
      <c r="QLA17">
        <v>11</v>
      </c>
      <c r="QLB17" t="s">
        <v>13</v>
      </c>
      <c r="QLC17">
        <v>11</v>
      </c>
      <c r="QLD17" t="s">
        <v>13</v>
      </c>
      <c r="QLE17">
        <v>11</v>
      </c>
      <c r="QLF17" t="s">
        <v>13</v>
      </c>
      <c r="QLG17">
        <v>11</v>
      </c>
      <c r="QLH17" t="s">
        <v>13</v>
      </c>
      <c r="QLI17">
        <v>11</v>
      </c>
      <c r="QLJ17" t="s">
        <v>13</v>
      </c>
      <c r="QLK17">
        <v>11</v>
      </c>
      <c r="QLL17" t="s">
        <v>13</v>
      </c>
      <c r="QLM17">
        <v>11</v>
      </c>
      <c r="QLN17" t="s">
        <v>13</v>
      </c>
      <c r="QLO17">
        <v>11</v>
      </c>
      <c r="QLP17" t="s">
        <v>13</v>
      </c>
      <c r="QLQ17">
        <v>11</v>
      </c>
      <c r="QLR17" t="s">
        <v>13</v>
      </c>
      <c r="QLS17">
        <v>11</v>
      </c>
      <c r="QLT17" t="s">
        <v>13</v>
      </c>
      <c r="QLU17">
        <v>11</v>
      </c>
      <c r="QLV17" t="s">
        <v>13</v>
      </c>
      <c r="QLW17">
        <v>11</v>
      </c>
      <c r="QLX17" t="s">
        <v>13</v>
      </c>
      <c r="QLY17">
        <v>11</v>
      </c>
      <c r="QLZ17" t="s">
        <v>13</v>
      </c>
      <c r="QMA17">
        <v>11</v>
      </c>
      <c r="QMB17" t="s">
        <v>13</v>
      </c>
      <c r="QMC17">
        <v>11</v>
      </c>
      <c r="QMD17" t="s">
        <v>13</v>
      </c>
      <c r="QME17">
        <v>11</v>
      </c>
      <c r="QMF17" t="s">
        <v>13</v>
      </c>
      <c r="QMG17">
        <v>11</v>
      </c>
      <c r="QMH17" t="s">
        <v>13</v>
      </c>
      <c r="QMI17">
        <v>11</v>
      </c>
      <c r="QMJ17" t="s">
        <v>13</v>
      </c>
      <c r="QMK17">
        <v>11</v>
      </c>
      <c r="QML17" t="s">
        <v>13</v>
      </c>
      <c r="QMM17">
        <v>11</v>
      </c>
      <c r="QMN17" t="s">
        <v>13</v>
      </c>
      <c r="QMO17">
        <v>11</v>
      </c>
      <c r="QMP17" t="s">
        <v>13</v>
      </c>
      <c r="QMQ17">
        <v>11</v>
      </c>
      <c r="QMR17" t="s">
        <v>13</v>
      </c>
      <c r="QMS17">
        <v>11</v>
      </c>
      <c r="QMT17" t="s">
        <v>13</v>
      </c>
      <c r="QMU17">
        <v>11</v>
      </c>
      <c r="QMV17" t="s">
        <v>13</v>
      </c>
      <c r="QMW17">
        <v>11</v>
      </c>
      <c r="QMX17" t="s">
        <v>13</v>
      </c>
      <c r="QMY17">
        <v>11</v>
      </c>
      <c r="QMZ17" t="s">
        <v>13</v>
      </c>
      <c r="QNA17">
        <v>11</v>
      </c>
      <c r="QNB17" t="s">
        <v>13</v>
      </c>
      <c r="QNC17">
        <v>11</v>
      </c>
      <c r="QND17" t="s">
        <v>13</v>
      </c>
      <c r="QNE17">
        <v>11</v>
      </c>
      <c r="QNF17" t="s">
        <v>13</v>
      </c>
      <c r="QNG17">
        <v>11</v>
      </c>
      <c r="QNH17" t="s">
        <v>13</v>
      </c>
      <c r="QNI17">
        <v>11</v>
      </c>
      <c r="QNJ17" t="s">
        <v>13</v>
      </c>
      <c r="QNK17">
        <v>11</v>
      </c>
      <c r="QNL17" t="s">
        <v>13</v>
      </c>
      <c r="QNM17">
        <v>11</v>
      </c>
      <c r="QNN17" t="s">
        <v>13</v>
      </c>
      <c r="QNO17">
        <v>11</v>
      </c>
      <c r="QNP17" t="s">
        <v>13</v>
      </c>
      <c r="QNQ17">
        <v>11</v>
      </c>
      <c r="QNR17" t="s">
        <v>13</v>
      </c>
      <c r="QNS17">
        <v>11</v>
      </c>
      <c r="QNT17" t="s">
        <v>13</v>
      </c>
      <c r="QNU17">
        <v>11</v>
      </c>
      <c r="QNV17" t="s">
        <v>13</v>
      </c>
      <c r="QNW17">
        <v>11</v>
      </c>
      <c r="QNX17" t="s">
        <v>13</v>
      </c>
      <c r="QNY17">
        <v>11</v>
      </c>
      <c r="QNZ17" t="s">
        <v>13</v>
      </c>
      <c r="QOA17">
        <v>11</v>
      </c>
      <c r="QOB17" t="s">
        <v>13</v>
      </c>
      <c r="QOC17">
        <v>11</v>
      </c>
      <c r="QOD17" t="s">
        <v>13</v>
      </c>
      <c r="QOE17">
        <v>11</v>
      </c>
      <c r="QOF17" t="s">
        <v>13</v>
      </c>
      <c r="QOG17">
        <v>11</v>
      </c>
      <c r="QOH17" t="s">
        <v>13</v>
      </c>
      <c r="QOI17">
        <v>11</v>
      </c>
      <c r="QOJ17" t="s">
        <v>13</v>
      </c>
      <c r="QOK17">
        <v>11</v>
      </c>
      <c r="QOL17" t="s">
        <v>13</v>
      </c>
      <c r="QOM17">
        <v>11</v>
      </c>
      <c r="QON17" t="s">
        <v>13</v>
      </c>
      <c r="QOO17">
        <v>11</v>
      </c>
      <c r="QOP17" t="s">
        <v>13</v>
      </c>
      <c r="QOQ17">
        <v>11</v>
      </c>
      <c r="QOR17" t="s">
        <v>13</v>
      </c>
      <c r="QOS17">
        <v>11</v>
      </c>
      <c r="QOT17" t="s">
        <v>13</v>
      </c>
      <c r="QOU17">
        <v>11</v>
      </c>
      <c r="QOV17" t="s">
        <v>13</v>
      </c>
      <c r="QOW17">
        <v>11</v>
      </c>
      <c r="QOX17" t="s">
        <v>13</v>
      </c>
      <c r="QOY17">
        <v>11</v>
      </c>
      <c r="QOZ17" t="s">
        <v>13</v>
      </c>
      <c r="QPA17">
        <v>11</v>
      </c>
      <c r="QPB17" t="s">
        <v>13</v>
      </c>
      <c r="QPC17">
        <v>11</v>
      </c>
      <c r="QPD17" t="s">
        <v>13</v>
      </c>
      <c r="QPE17">
        <v>11</v>
      </c>
      <c r="QPF17" t="s">
        <v>13</v>
      </c>
      <c r="QPG17">
        <v>11</v>
      </c>
      <c r="QPH17" t="s">
        <v>13</v>
      </c>
      <c r="QPI17">
        <v>11</v>
      </c>
      <c r="QPJ17" t="s">
        <v>13</v>
      </c>
      <c r="QPK17">
        <v>11</v>
      </c>
      <c r="QPL17" t="s">
        <v>13</v>
      </c>
      <c r="QPM17">
        <v>11</v>
      </c>
      <c r="QPN17" t="s">
        <v>13</v>
      </c>
      <c r="QPO17">
        <v>11</v>
      </c>
      <c r="QPP17" t="s">
        <v>13</v>
      </c>
      <c r="QPQ17">
        <v>11</v>
      </c>
      <c r="QPR17" t="s">
        <v>13</v>
      </c>
      <c r="QPS17">
        <v>11</v>
      </c>
      <c r="QPT17" t="s">
        <v>13</v>
      </c>
      <c r="QPU17">
        <v>11</v>
      </c>
      <c r="QPV17" t="s">
        <v>13</v>
      </c>
      <c r="QPW17">
        <v>11</v>
      </c>
      <c r="QPX17" t="s">
        <v>13</v>
      </c>
      <c r="QPY17">
        <v>11</v>
      </c>
      <c r="QPZ17" t="s">
        <v>13</v>
      </c>
      <c r="QQA17">
        <v>11</v>
      </c>
      <c r="QQB17" t="s">
        <v>13</v>
      </c>
      <c r="QQC17">
        <v>11</v>
      </c>
      <c r="QQD17" t="s">
        <v>13</v>
      </c>
      <c r="QQE17">
        <v>11</v>
      </c>
      <c r="QQF17" t="s">
        <v>13</v>
      </c>
      <c r="QQG17">
        <v>11</v>
      </c>
      <c r="QQH17" t="s">
        <v>13</v>
      </c>
      <c r="QQI17">
        <v>11</v>
      </c>
      <c r="QQJ17" t="s">
        <v>13</v>
      </c>
      <c r="QQK17">
        <v>11</v>
      </c>
      <c r="QQL17" t="s">
        <v>13</v>
      </c>
      <c r="QQM17">
        <v>11</v>
      </c>
      <c r="QQN17" t="s">
        <v>13</v>
      </c>
      <c r="QQO17">
        <v>11</v>
      </c>
      <c r="QQP17" t="s">
        <v>13</v>
      </c>
      <c r="QQQ17">
        <v>11</v>
      </c>
      <c r="QQR17" t="s">
        <v>13</v>
      </c>
      <c r="QQS17">
        <v>11</v>
      </c>
      <c r="QQT17" t="s">
        <v>13</v>
      </c>
      <c r="QQU17">
        <v>11</v>
      </c>
      <c r="QQV17" t="s">
        <v>13</v>
      </c>
      <c r="QQW17">
        <v>11</v>
      </c>
      <c r="QQX17" t="s">
        <v>13</v>
      </c>
      <c r="QQY17">
        <v>11</v>
      </c>
      <c r="QQZ17" t="s">
        <v>13</v>
      </c>
      <c r="QRA17">
        <v>11</v>
      </c>
      <c r="QRB17" t="s">
        <v>13</v>
      </c>
      <c r="QRC17">
        <v>11</v>
      </c>
      <c r="QRD17" t="s">
        <v>13</v>
      </c>
      <c r="QRE17">
        <v>11</v>
      </c>
      <c r="QRF17" t="s">
        <v>13</v>
      </c>
      <c r="QRG17">
        <v>11</v>
      </c>
      <c r="QRH17" t="s">
        <v>13</v>
      </c>
      <c r="QRI17">
        <v>11</v>
      </c>
      <c r="QRJ17" t="s">
        <v>13</v>
      </c>
      <c r="QRK17">
        <v>11</v>
      </c>
      <c r="QRL17" t="s">
        <v>13</v>
      </c>
      <c r="QRM17">
        <v>11</v>
      </c>
      <c r="QRN17" t="s">
        <v>13</v>
      </c>
      <c r="QRO17">
        <v>11</v>
      </c>
      <c r="QRP17" t="s">
        <v>13</v>
      </c>
      <c r="QRQ17">
        <v>11</v>
      </c>
      <c r="QRR17" t="s">
        <v>13</v>
      </c>
      <c r="QRS17">
        <v>11</v>
      </c>
      <c r="QRT17" t="s">
        <v>13</v>
      </c>
      <c r="QRU17">
        <v>11</v>
      </c>
      <c r="QRV17" t="s">
        <v>13</v>
      </c>
      <c r="QRW17">
        <v>11</v>
      </c>
      <c r="QRX17" t="s">
        <v>13</v>
      </c>
      <c r="QRY17">
        <v>11</v>
      </c>
      <c r="QRZ17" t="s">
        <v>13</v>
      </c>
      <c r="QSA17">
        <v>11</v>
      </c>
      <c r="QSB17" t="s">
        <v>13</v>
      </c>
      <c r="QSC17">
        <v>11</v>
      </c>
      <c r="QSD17" t="s">
        <v>13</v>
      </c>
      <c r="QSE17">
        <v>11</v>
      </c>
      <c r="QSF17" t="s">
        <v>13</v>
      </c>
      <c r="QSG17">
        <v>11</v>
      </c>
      <c r="QSH17" t="s">
        <v>13</v>
      </c>
      <c r="QSI17">
        <v>11</v>
      </c>
      <c r="QSJ17" t="s">
        <v>13</v>
      </c>
      <c r="QSK17">
        <v>11</v>
      </c>
      <c r="QSL17" t="s">
        <v>13</v>
      </c>
      <c r="QSM17">
        <v>11</v>
      </c>
      <c r="QSN17" t="s">
        <v>13</v>
      </c>
      <c r="QSO17">
        <v>11</v>
      </c>
      <c r="QSP17" t="s">
        <v>13</v>
      </c>
      <c r="QSQ17">
        <v>11</v>
      </c>
      <c r="QSR17" t="s">
        <v>13</v>
      </c>
      <c r="QSS17">
        <v>11</v>
      </c>
      <c r="QST17" t="s">
        <v>13</v>
      </c>
      <c r="QSU17">
        <v>11</v>
      </c>
      <c r="QSV17" t="s">
        <v>13</v>
      </c>
      <c r="QSW17">
        <v>11</v>
      </c>
      <c r="QSX17" t="s">
        <v>13</v>
      </c>
      <c r="QSY17">
        <v>11</v>
      </c>
      <c r="QSZ17" t="s">
        <v>13</v>
      </c>
      <c r="QTA17">
        <v>11</v>
      </c>
      <c r="QTB17" t="s">
        <v>13</v>
      </c>
      <c r="QTC17">
        <v>11</v>
      </c>
      <c r="QTD17" t="s">
        <v>13</v>
      </c>
      <c r="QTE17">
        <v>11</v>
      </c>
      <c r="QTF17" t="s">
        <v>13</v>
      </c>
      <c r="QTG17">
        <v>11</v>
      </c>
      <c r="QTH17" t="s">
        <v>13</v>
      </c>
      <c r="QTI17">
        <v>11</v>
      </c>
      <c r="QTJ17" t="s">
        <v>13</v>
      </c>
      <c r="QTK17">
        <v>11</v>
      </c>
      <c r="QTL17" t="s">
        <v>13</v>
      </c>
      <c r="QTM17">
        <v>11</v>
      </c>
      <c r="QTN17" t="s">
        <v>13</v>
      </c>
      <c r="QTO17">
        <v>11</v>
      </c>
      <c r="QTP17" t="s">
        <v>13</v>
      </c>
      <c r="QTQ17">
        <v>11</v>
      </c>
      <c r="QTR17" t="s">
        <v>13</v>
      </c>
      <c r="QTS17">
        <v>11</v>
      </c>
      <c r="QTT17" t="s">
        <v>13</v>
      </c>
      <c r="QTU17">
        <v>11</v>
      </c>
      <c r="QTV17" t="s">
        <v>13</v>
      </c>
      <c r="QTW17">
        <v>11</v>
      </c>
      <c r="QTX17" t="s">
        <v>13</v>
      </c>
      <c r="QTY17">
        <v>11</v>
      </c>
      <c r="QTZ17" t="s">
        <v>13</v>
      </c>
      <c r="QUA17">
        <v>11</v>
      </c>
      <c r="QUB17" t="s">
        <v>13</v>
      </c>
      <c r="QUC17">
        <v>11</v>
      </c>
      <c r="QUD17" t="s">
        <v>13</v>
      </c>
      <c r="QUE17">
        <v>11</v>
      </c>
      <c r="QUF17" t="s">
        <v>13</v>
      </c>
      <c r="QUG17">
        <v>11</v>
      </c>
      <c r="QUH17" t="s">
        <v>13</v>
      </c>
      <c r="QUI17">
        <v>11</v>
      </c>
      <c r="QUJ17" t="s">
        <v>13</v>
      </c>
      <c r="QUK17">
        <v>11</v>
      </c>
      <c r="QUL17" t="s">
        <v>13</v>
      </c>
      <c r="QUM17">
        <v>11</v>
      </c>
      <c r="QUN17" t="s">
        <v>13</v>
      </c>
      <c r="QUO17">
        <v>11</v>
      </c>
      <c r="QUP17" t="s">
        <v>13</v>
      </c>
      <c r="QUQ17">
        <v>11</v>
      </c>
      <c r="QUR17" t="s">
        <v>13</v>
      </c>
      <c r="QUS17">
        <v>11</v>
      </c>
      <c r="QUT17" t="s">
        <v>13</v>
      </c>
      <c r="QUU17">
        <v>11</v>
      </c>
      <c r="QUV17" t="s">
        <v>13</v>
      </c>
      <c r="QUW17">
        <v>11</v>
      </c>
      <c r="QUX17" t="s">
        <v>13</v>
      </c>
      <c r="QUY17">
        <v>11</v>
      </c>
      <c r="QUZ17" t="s">
        <v>13</v>
      </c>
      <c r="QVA17">
        <v>11</v>
      </c>
      <c r="QVB17" t="s">
        <v>13</v>
      </c>
      <c r="QVC17">
        <v>11</v>
      </c>
      <c r="QVD17" t="s">
        <v>13</v>
      </c>
      <c r="QVE17">
        <v>11</v>
      </c>
      <c r="QVF17" t="s">
        <v>13</v>
      </c>
      <c r="QVG17">
        <v>11</v>
      </c>
      <c r="QVH17" t="s">
        <v>13</v>
      </c>
      <c r="QVI17">
        <v>11</v>
      </c>
      <c r="QVJ17" t="s">
        <v>13</v>
      </c>
      <c r="QVK17">
        <v>11</v>
      </c>
      <c r="QVL17" t="s">
        <v>13</v>
      </c>
      <c r="QVM17">
        <v>11</v>
      </c>
      <c r="QVN17" t="s">
        <v>13</v>
      </c>
      <c r="QVO17">
        <v>11</v>
      </c>
      <c r="QVP17" t="s">
        <v>13</v>
      </c>
      <c r="QVQ17">
        <v>11</v>
      </c>
      <c r="QVR17" t="s">
        <v>13</v>
      </c>
      <c r="QVS17">
        <v>11</v>
      </c>
      <c r="QVT17" t="s">
        <v>13</v>
      </c>
      <c r="QVU17">
        <v>11</v>
      </c>
      <c r="QVV17" t="s">
        <v>13</v>
      </c>
      <c r="QVW17">
        <v>11</v>
      </c>
      <c r="QVX17" t="s">
        <v>13</v>
      </c>
      <c r="QVY17">
        <v>11</v>
      </c>
      <c r="QVZ17" t="s">
        <v>13</v>
      </c>
      <c r="QWA17">
        <v>11</v>
      </c>
      <c r="QWB17" t="s">
        <v>13</v>
      </c>
      <c r="QWC17">
        <v>11</v>
      </c>
      <c r="QWD17" t="s">
        <v>13</v>
      </c>
      <c r="QWE17">
        <v>11</v>
      </c>
      <c r="QWF17" t="s">
        <v>13</v>
      </c>
      <c r="QWG17">
        <v>11</v>
      </c>
      <c r="QWH17" t="s">
        <v>13</v>
      </c>
      <c r="QWI17">
        <v>11</v>
      </c>
      <c r="QWJ17" t="s">
        <v>13</v>
      </c>
      <c r="QWK17">
        <v>11</v>
      </c>
      <c r="QWL17" t="s">
        <v>13</v>
      </c>
      <c r="QWM17">
        <v>11</v>
      </c>
      <c r="QWN17" t="s">
        <v>13</v>
      </c>
      <c r="QWO17">
        <v>11</v>
      </c>
      <c r="QWP17" t="s">
        <v>13</v>
      </c>
      <c r="QWQ17">
        <v>11</v>
      </c>
      <c r="QWR17" t="s">
        <v>13</v>
      </c>
      <c r="QWS17">
        <v>11</v>
      </c>
      <c r="QWT17" t="s">
        <v>13</v>
      </c>
      <c r="QWU17">
        <v>11</v>
      </c>
      <c r="QWV17" t="s">
        <v>13</v>
      </c>
      <c r="QWW17">
        <v>11</v>
      </c>
      <c r="QWX17" t="s">
        <v>13</v>
      </c>
      <c r="QWY17">
        <v>11</v>
      </c>
      <c r="QWZ17" t="s">
        <v>13</v>
      </c>
      <c r="QXA17">
        <v>11</v>
      </c>
      <c r="QXB17" t="s">
        <v>13</v>
      </c>
      <c r="QXC17">
        <v>11</v>
      </c>
      <c r="QXD17" t="s">
        <v>13</v>
      </c>
      <c r="QXE17">
        <v>11</v>
      </c>
      <c r="QXF17" t="s">
        <v>13</v>
      </c>
      <c r="QXG17">
        <v>11</v>
      </c>
      <c r="QXH17" t="s">
        <v>13</v>
      </c>
      <c r="QXI17">
        <v>11</v>
      </c>
      <c r="QXJ17" t="s">
        <v>13</v>
      </c>
      <c r="QXK17">
        <v>11</v>
      </c>
      <c r="QXL17" t="s">
        <v>13</v>
      </c>
      <c r="QXM17">
        <v>11</v>
      </c>
      <c r="QXN17" t="s">
        <v>13</v>
      </c>
      <c r="QXO17">
        <v>11</v>
      </c>
      <c r="QXP17" t="s">
        <v>13</v>
      </c>
      <c r="QXQ17">
        <v>11</v>
      </c>
      <c r="QXR17" t="s">
        <v>13</v>
      </c>
      <c r="QXS17">
        <v>11</v>
      </c>
      <c r="QXT17" t="s">
        <v>13</v>
      </c>
      <c r="QXU17">
        <v>11</v>
      </c>
      <c r="QXV17" t="s">
        <v>13</v>
      </c>
      <c r="QXW17">
        <v>11</v>
      </c>
      <c r="QXX17" t="s">
        <v>13</v>
      </c>
      <c r="QXY17">
        <v>11</v>
      </c>
      <c r="QXZ17" t="s">
        <v>13</v>
      </c>
      <c r="QYA17">
        <v>11</v>
      </c>
      <c r="QYB17" t="s">
        <v>13</v>
      </c>
      <c r="QYC17">
        <v>11</v>
      </c>
      <c r="QYD17" t="s">
        <v>13</v>
      </c>
      <c r="QYE17">
        <v>11</v>
      </c>
      <c r="QYF17" t="s">
        <v>13</v>
      </c>
      <c r="QYG17">
        <v>11</v>
      </c>
      <c r="QYH17" t="s">
        <v>13</v>
      </c>
      <c r="QYI17">
        <v>11</v>
      </c>
      <c r="QYJ17" t="s">
        <v>13</v>
      </c>
      <c r="QYK17">
        <v>11</v>
      </c>
      <c r="QYL17" t="s">
        <v>13</v>
      </c>
      <c r="QYM17">
        <v>11</v>
      </c>
      <c r="QYN17" t="s">
        <v>13</v>
      </c>
      <c r="QYO17">
        <v>11</v>
      </c>
      <c r="QYP17" t="s">
        <v>13</v>
      </c>
      <c r="QYQ17">
        <v>11</v>
      </c>
      <c r="QYR17" t="s">
        <v>13</v>
      </c>
      <c r="QYS17">
        <v>11</v>
      </c>
      <c r="QYT17" t="s">
        <v>13</v>
      </c>
      <c r="QYU17">
        <v>11</v>
      </c>
      <c r="QYV17" t="s">
        <v>13</v>
      </c>
      <c r="QYW17">
        <v>11</v>
      </c>
      <c r="QYX17" t="s">
        <v>13</v>
      </c>
      <c r="QYY17">
        <v>11</v>
      </c>
      <c r="QYZ17" t="s">
        <v>13</v>
      </c>
      <c r="QZA17">
        <v>11</v>
      </c>
      <c r="QZB17" t="s">
        <v>13</v>
      </c>
      <c r="QZC17">
        <v>11</v>
      </c>
      <c r="QZD17" t="s">
        <v>13</v>
      </c>
      <c r="QZE17">
        <v>11</v>
      </c>
      <c r="QZF17" t="s">
        <v>13</v>
      </c>
      <c r="QZG17">
        <v>11</v>
      </c>
      <c r="QZH17" t="s">
        <v>13</v>
      </c>
      <c r="QZI17">
        <v>11</v>
      </c>
      <c r="QZJ17" t="s">
        <v>13</v>
      </c>
      <c r="QZK17">
        <v>11</v>
      </c>
      <c r="QZL17" t="s">
        <v>13</v>
      </c>
      <c r="QZM17">
        <v>11</v>
      </c>
      <c r="QZN17" t="s">
        <v>13</v>
      </c>
      <c r="QZO17">
        <v>11</v>
      </c>
      <c r="QZP17" t="s">
        <v>13</v>
      </c>
      <c r="QZQ17">
        <v>11</v>
      </c>
      <c r="QZR17" t="s">
        <v>13</v>
      </c>
      <c r="QZS17">
        <v>11</v>
      </c>
      <c r="QZT17" t="s">
        <v>13</v>
      </c>
      <c r="QZU17">
        <v>11</v>
      </c>
      <c r="QZV17" t="s">
        <v>13</v>
      </c>
      <c r="QZW17">
        <v>11</v>
      </c>
      <c r="QZX17" t="s">
        <v>13</v>
      </c>
      <c r="QZY17">
        <v>11</v>
      </c>
      <c r="QZZ17" t="s">
        <v>13</v>
      </c>
      <c r="RAA17">
        <v>11</v>
      </c>
      <c r="RAB17" t="s">
        <v>13</v>
      </c>
      <c r="RAC17">
        <v>11</v>
      </c>
      <c r="RAD17" t="s">
        <v>13</v>
      </c>
      <c r="RAE17">
        <v>11</v>
      </c>
      <c r="RAF17" t="s">
        <v>13</v>
      </c>
      <c r="RAG17">
        <v>11</v>
      </c>
      <c r="RAH17" t="s">
        <v>13</v>
      </c>
      <c r="RAI17">
        <v>11</v>
      </c>
      <c r="RAJ17" t="s">
        <v>13</v>
      </c>
      <c r="RAK17">
        <v>11</v>
      </c>
      <c r="RAL17" t="s">
        <v>13</v>
      </c>
      <c r="RAM17">
        <v>11</v>
      </c>
      <c r="RAN17" t="s">
        <v>13</v>
      </c>
      <c r="RAO17">
        <v>11</v>
      </c>
      <c r="RAP17" t="s">
        <v>13</v>
      </c>
      <c r="RAQ17">
        <v>11</v>
      </c>
      <c r="RAR17" t="s">
        <v>13</v>
      </c>
      <c r="RAS17">
        <v>11</v>
      </c>
      <c r="RAT17" t="s">
        <v>13</v>
      </c>
      <c r="RAU17">
        <v>11</v>
      </c>
      <c r="RAV17" t="s">
        <v>13</v>
      </c>
      <c r="RAW17">
        <v>11</v>
      </c>
      <c r="RAX17" t="s">
        <v>13</v>
      </c>
      <c r="RAY17">
        <v>11</v>
      </c>
      <c r="RAZ17" t="s">
        <v>13</v>
      </c>
      <c r="RBA17">
        <v>11</v>
      </c>
      <c r="RBB17" t="s">
        <v>13</v>
      </c>
      <c r="RBC17">
        <v>11</v>
      </c>
      <c r="RBD17" t="s">
        <v>13</v>
      </c>
      <c r="RBE17">
        <v>11</v>
      </c>
      <c r="RBF17" t="s">
        <v>13</v>
      </c>
      <c r="RBG17">
        <v>11</v>
      </c>
      <c r="RBH17" t="s">
        <v>13</v>
      </c>
      <c r="RBI17">
        <v>11</v>
      </c>
      <c r="RBJ17" t="s">
        <v>13</v>
      </c>
      <c r="RBK17">
        <v>11</v>
      </c>
      <c r="RBL17" t="s">
        <v>13</v>
      </c>
      <c r="RBM17">
        <v>11</v>
      </c>
      <c r="RBN17" t="s">
        <v>13</v>
      </c>
      <c r="RBO17">
        <v>11</v>
      </c>
      <c r="RBP17" t="s">
        <v>13</v>
      </c>
      <c r="RBQ17">
        <v>11</v>
      </c>
      <c r="RBR17" t="s">
        <v>13</v>
      </c>
      <c r="RBS17">
        <v>11</v>
      </c>
      <c r="RBT17" t="s">
        <v>13</v>
      </c>
      <c r="RBU17">
        <v>11</v>
      </c>
      <c r="RBV17" t="s">
        <v>13</v>
      </c>
      <c r="RBW17">
        <v>11</v>
      </c>
      <c r="RBX17" t="s">
        <v>13</v>
      </c>
      <c r="RBY17">
        <v>11</v>
      </c>
      <c r="RBZ17" t="s">
        <v>13</v>
      </c>
      <c r="RCA17">
        <v>11</v>
      </c>
      <c r="RCB17" t="s">
        <v>13</v>
      </c>
      <c r="RCC17">
        <v>11</v>
      </c>
      <c r="RCD17" t="s">
        <v>13</v>
      </c>
      <c r="RCE17">
        <v>11</v>
      </c>
      <c r="RCF17" t="s">
        <v>13</v>
      </c>
      <c r="RCG17">
        <v>11</v>
      </c>
      <c r="RCH17" t="s">
        <v>13</v>
      </c>
      <c r="RCI17">
        <v>11</v>
      </c>
      <c r="RCJ17" t="s">
        <v>13</v>
      </c>
      <c r="RCK17">
        <v>11</v>
      </c>
      <c r="RCL17" t="s">
        <v>13</v>
      </c>
      <c r="RCM17">
        <v>11</v>
      </c>
      <c r="RCN17" t="s">
        <v>13</v>
      </c>
      <c r="RCO17">
        <v>11</v>
      </c>
      <c r="RCP17" t="s">
        <v>13</v>
      </c>
      <c r="RCQ17">
        <v>11</v>
      </c>
      <c r="RCR17" t="s">
        <v>13</v>
      </c>
      <c r="RCS17">
        <v>11</v>
      </c>
      <c r="RCT17" t="s">
        <v>13</v>
      </c>
      <c r="RCU17">
        <v>11</v>
      </c>
      <c r="RCV17" t="s">
        <v>13</v>
      </c>
      <c r="RCW17">
        <v>11</v>
      </c>
      <c r="RCX17" t="s">
        <v>13</v>
      </c>
      <c r="RCY17">
        <v>11</v>
      </c>
      <c r="RCZ17" t="s">
        <v>13</v>
      </c>
      <c r="RDA17">
        <v>11</v>
      </c>
      <c r="RDB17" t="s">
        <v>13</v>
      </c>
      <c r="RDC17">
        <v>11</v>
      </c>
      <c r="RDD17" t="s">
        <v>13</v>
      </c>
      <c r="RDE17">
        <v>11</v>
      </c>
      <c r="RDF17" t="s">
        <v>13</v>
      </c>
      <c r="RDG17">
        <v>11</v>
      </c>
      <c r="RDH17" t="s">
        <v>13</v>
      </c>
      <c r="RDI17">
        <v>11</v>
      </c>
      <c r="RDJ17" t="s">
        <v>13</v>
      </c>
      <c r="RDK17">
        <v>11</v>
      </c>
      <c r="RDL17" t="s">
        <v>13</v>
      </c>
      <c r="RDM17">
        <v>11</v>
      </c>
      <c r="RDN17" t="s">
        <v>13</v>
      </c>
      <c r="RDO17">
        <v>11</v>
      </c>
      <c r="RDP17" t="s">
        <v>13</v>
      </c>
      <c r="RDQ17">
        <v>11</v>
      </c>
      <c r="RDR17" t="s">
        <v>13</v>
      </c>
      <c r="RDS17">
        <v>11</v>
      </c>
      <c r="RDT17" t="s">
        <v>13</v>
      </c>
      <c r="RDU17">
        <v>11</v>
      </c>
      <c r="RDV17" t="s">
        <v>13</v>
      </c>
      <c r="RDW17">
        <v>11</v>
      </c>
      <c r="RDX17" t="s">
        <v>13</v>
      </c>
      <c r="RDY17">
        <v>11</v>
      </c>
      <c r="RDZ17" t="s">
        <v>13</v>
      </c>
      <c r="REA17">
        <v>11</v>
      </c>
      <c r="REB17" t="s">
        <v>13</v>
      </c>
      <c r="REC17">
        <v>11</v>
      </c>
      <c r="RED17" t="s">
        <v>13</v>
      </c>
      <c r="REE17">
        <v>11</v>
      </c>
      <c r="REF17" t="s">
        <v>13</v>
      </c>
      <c r="REG17">
        <v>11</v>
      </c>
      <c r="REH17" t="s">
        <v>13</v>
      </c>
      <c r="REI17">
        <v>11</v>
      </c>
      <c r="REJ17" t="s">
        <v>13</v>
      </c>
      <c r="REK17">
        <v>11</v>
      </c>
      <c r="REL17" t="s">
        <v>13</v>
      </c>
      <c r="REM17">
        <v>11</v>
      </c>
      <c r="REN17" t="s">
        <v>13</v>
      </c>
      <c r="REO17">
        <v>11</v>
      </c>
      <c r="REP17" t="s">
        <v>13</v>
      </c>
      <c r="REQ17">
        <v>11</v>
      </c>
      <c r="RER17" t="s">
        <v>13</v>
      </c>
      <c r="RES17">
        <v>11</v>
      </c>
      <c r="RET17" t="s">
        <v>13</v>
      </c>
      <c r="REU17">
        <v>11</v>
      </c>
      <c r="REV17" t="s">
        <v>13</v>
      </c>
      <c r="REW17">
        <v>11</v>
      </c>
      <c r="REX17" t="s">
        <v>13</v>
      </c>
      <c r="REY17">
        <v>11</v>
      </c>
      <c r="REZ17" t="s">
        <v>13</v>
      </c>
      <c r="RFA17">
        <v>11</v>
      </c>
      <c r="RFB17" t="s">
        <v>13</v>
      </c>
      <c r="RFC17">
        <v>11</v>
      </c>
      <c r="RFD17" t="s">
        <v>13</v>
      </c>
      <c r="RFE17">
        <v>11</v>
      </c>
      <c r="RFF17" t="s">
        <v>13</v>
      </c>
      <c r="RFG17">
        <v>11</v>
      </c>
      <c r="RFH17" t="s">
        <v>13</v>
      </c>
      <c r="RFI17">
        <v>11</v>
      </c>
      <c r="RFJ17" t="s">
        <v>13</v>
      </c>
      <c r="RFK17">
        <v>11</v>
      </c>
      <c r="RFL17" t="s">
        <v>13</v>
      </c>
      <c r="RFM17">
        <v>11</v>
      </c>
      <c r="RFN17" t="s">
        <v>13</v>
      </c>
      <c r="RFO17">
        <v>11</v>
      </c>
      <c r="RFP17" t="s">
        <v>13</v>
      </c>
      <c r="RFQ17">
        <v>11</v>
      </c>
      <c r="RFR17" t="s">
        <v>13</v>
      </c>
      <c r="RFS17">
        <v>11</v>
      </c>
      <c r="RFT17" t="s">
        <v>13</v>
      </c>
      <c r="RFU17">
        <v>11</v>
      </c>
      <c r="RFV17" t="s">
        <v>13</v>
      </c>
      <c r="RFW17">
        <v>11</v>
      </c>
      <c r="RFX17" t="s">
        <v>13</v>
      </c>
      <c r="RFY17">
        <v>11</v>
      </c>
      <c r="RFZ17" t="s">
        <v>13</v>
      </c>
      <c r="RGA17">
        <v>11</v>
      </c>
      <c r="RGB17" t="s">
        <v>13</v>
      </c>
      <c r="RGC17">
        <v>11</v>
      </c>
      <c r="RGD17" t="s">
        <v>13</v>
      </c>
      <c r="RGE17">
        <v>11</v>
      </c>
      <c r="RGF17" t="s">
        <v>13</v>
      </c>
      <c r="RGG17">
        <v>11</v>
      </c>
      <c r="RGH17" t="s">
        <v>13</v>
      </c>
      <c r="RGI17">
        <v>11</v>
      </c>
      <c r="RGJ17" t="s">
        <v>13</v>
      </c>
      <c r="RGK17">
        <v>11</v>
      </c>
      <c r="RGL17" t="s">
        <v>13</v>
      </c>
      <c r="RGM17">
        <v>11</v>
      </c>
      <c r="RGN17" t="s">
        <v>13</v>
      </c>
      <c r="RGO17">
        <v>11</v>
      </c>
      <c r="RGP17" t="s">
        <v>13</v>
      </c>
      <c r="RGQ17">
        <v>11</v>
      </c>
      <c r="RGR17" t="s">
        <v>13</v>
      </c>
      <c r="RGS17">
        <v>11</v>
      </c>
      <c r="RGT17" t="s">
        <v>13</v>
      </c>
      <c r="RGU17">
        <v>11</v>
      </c>
      <c r="RGV17" t="s">
        <v>13</v>
      </c>
      <c r="RGW17">
        <v>11</v>
      </c>
      <c r="RGX17" t="s">
        <v>13</v>
      </c>
      <c r="RGY17">
        <v>11</v>
      </c>
      <c r="RGZ17" t="s">
        <v>13</v>
      </c>
      <c r="RHA17">
        <v>11</v>
      </c>
      <c r="RHB17" t="s">
        <v>13</v>
      </c>
      <c r="RHC17">
        <v>11</v>
      </c>
      <c r="RHD17" t="s">
        <v>13</v>
      </c>
      <c r="RHE17">
        <v>11</v>
      </c>
      <c r="RHF17" t="s">
        <v>13</v>
      </c>
      <c r="RHG17">
        <v>11</v>
      </c>
      <c r="RHH17" t="s">
        <v>13</v>
      </c>
      <c r="RHI17">
        <v>11</v>
      </c>
      <c r="RHJ17" t="s">
        <v>13</v>
      </c>
      <c r="RHK17">
        <v>11</v>
      </c>
      <c r="RHL17" t="s">
        <v>13</v>
      </c>
      <c r="RHM17">
        <v>11</v>
      </c>
      <c r="RHN17" t="s">
        <v>13</v>
      </c>
      <c r="RHO17">
        <v>11</v>
      </c>
      <c r="RHP17" t="s">
        <v>13</v>
      </c>
      <c r="RHQ17">
        <v>11</v>
      </c>
      <c r="RHR17" t="s">
        <v>13</v>
      </c>
      <c r="RHS17">
        <v>11</v>
      </c>
      <c r="RHT17" t="s">
        <v>13</v>
      </c>
      <c r="RHU17">
        <v>11</v>
      </c>
      <c r="RHV17" t="s">
        <v>13</v>
      </c>
      <c r="RHW17">
        <v>11</v>
      </c>
      <c r="RHX17" t="s">
        <v>13</v>
      </c>
      <c r="RHY17">
        <v>11</v>
      </c>
      <c r="RHZ17" t="s">
        <v>13</v>
      </c>
      <c r="RIA17">
        <v>11</v>
      </c>
      <c r="RIB17" t="s">
        <v>13</v>
      </c>
      <c r="RIC17">
        <v>11</v>
      </c>
      <c r="RID17" t="s">
        <v>13</v>
      </c>
      <c r="RIE17">
        <v>11</v>
      </c>
      <c r="RIF17" t="s">
        <v>13</v>
      </c>
      <c r="RIG17">
        <v>11</v>
      </c>
      <c r="RIH17" t="s">
        <v>13</v>
      </c>
      <c r="RII17">
        <v>11</v>
      </c>
      <c r="RIJ17" t="s">
        <v>13</v>
      </c>
      <c r="RIK17">
        <v>11</v>
      </c>
      <c r="RIL17" t="s">
        <v>13</v>
      </c>
      <c r="RIM17">
        <v>11</v>
      </c>
      <c r="RIN17" t="s">
        <v>13</v>
      </c>
      <c r="RIO17">
        <v>11</v>
      </c>
      <c r="RIP17" t="s">
        <v>13</v>
      </c>
      <c r="RIQ17">
        <v>11</v>
      </c>
      <c r="RIR17" t="s">
        <v>13</v>
      </c>
      <c r="RIS17">
        <v>11</v>
      </c>
      <c r="RIT17" t="s">
        <v>13</v>
      </c>
      <c r="RIU17">
        <v>11</v>
      </c>
      <c r="RIV17" t="s">
        <v>13</v>
      </c>
      <c r="RIW17">
        <v>11</v>
      </c>
      <c r="RIX17" t="s">
        <v>13</v>
      </c>
      <c r="RIY17">
        <v>11</v>
      </c>
      <c r="RIZ17" t="s">
        <v>13</v>
      </c>
      <c r="RJA17">
        <v>11</v>
      </c>
      <c r="RJB17" t="s">
        <v>13</v>
      </c>
      <c r="RJC17">
        <v>11</v>
      </c>
      <c r="RJD17" t="s">
        <v>13</v>
      </c>
      <c r="RJE17">
        <v>11</v>
      </c>
      <c r="RJF17" t="s">
        <v>13</v>
      </c>
      <c r="RJG17">
        <v>11</v>
      </c>
      <c r="RJH17" t="s">
        <v>13</v>
      </c>
      <c r="RJI17">
        <v>11</v>
      </c>
      <c r="RJJ17" t="s">
        <v>13</v>
      </c>
      <c r="RJK17">
        <v>11</v>
      </c>
      <c r="RJL17" t="s">
        <v>13</v>
      </c>
      <c r="RJM17">
        <v>11</v>
      </c>
      <c r="RJN17" t="s">
        <v>13</v>
      </c>
      <c r="RJO17">
        <v>11</v>
      </c>
      <c r="RJP17" t="s">
        <v>13</v>
      </c>
      <c r="RJQ17">
        <v>11</v>
      </c>
      <c r="RJR17" t="s">
        <v>13</v>
      </c>
      <c r="RJS17">
        <v>11</v>
      </c>
      <c r="RJT17" t="s">
        <v>13</v>
      </c>
      <c r="RJU17">
        <v>11</v>
      </c>
      <c r="RJV17" t="s">
        <v>13</v>
      </c>
      <c r="RJW17">
        <v>11</v>
      </c>
      <c r="RJX17" t="s">
        <v>13</v>
      </c>
      <c r="RJY17">
        <v>11</v>
      </c>
      <c r="RJZ17" t="s">
        <v>13</v>
      </c>
      <c r="RKA17">
        <v>11</v>
      </c>
      <c r="RKB17" t="s">
        <v>13</v>
      </c>
      <c r="RKC17">
        <v>11</v>
      </c>
      <c r="RKD17" t="s">
        <v>13</v>
      </c>
      <c r="RKE17">
        <v>11</v>
      </c>
      <c r="RKF17" t="s">
        <v>13</v>
      </c>
      <c r="RKG17">
        <v>11</v>
      </c>
      <c r="RKH17" t="s">
        <v>13</v>
      </c>
      <c r="RKI17">
        <v>11</v>
      </c>
      <c r="RKJ17" t="s">
        <v>13</v>
      </c>
      <c r="RKK17">
        <v>11</v>
      </c>
      <c r="RKL17" t="s">
        <v>13</v>
      </c>
      <c r="RKM17">
        <v>11</v>
      </c>
      <c r="RKN17" t="s">
        <v>13</v>
      </c>
      <c r="RKO17">
        <v>11</v>
      </c>
      <c r="RKP17" t="s">
        <v>13</v>
      </c>
      <c r="RKQ17">
        <v>11</v>
      </c>
      <c r="RKR17" t="s">
        <v>13</v>
      </c>
      <c r="RKS17">
        <v>11</v>
      </c>
      <c r="RKT17" t="s">
        <v>13</v>
      </c>
      <c r="RKU17">
        <v>11</v>
      </c>
      <c r="RKV17" t="s">
        <v>13</v>
      </c>
      <c r="RKW17">
        <v>11</v>
      </c>
      <c r="RKX17" t="s">
        <v>13</v>
      </c>
      <c r="RKY17">
        <v>11</v>
      </c>
      <c r="RKZ17" t="s">
        <v>13</v>
      </c>
      <c r="RLA17">
        <v>11</v>
      </c>
      <c r="RLB17" t="s">
        <v>13</v>
      </c>
      <c r="RLC17">
        <v>11</v>
      </c>
      <c r="RLD17" t="s">
        <v>13</v>
      </c>
      <c r="RLE17">
        <v>11</v>
      </c>
      <c r="RLF17" t="s">
        <v>13</v>
      </c>
      <c r="RLG17">
        <v>11</v>
      </c>
      <c r="RLH17" t="s">
        <v>13</v>
      </c>
      <c r="RLI17">
        <v>11</v>
      </c>
      <c r="RLJ17" t="s">
        <v>13</v>
      </c>
      <c r="RLK17">
        <v>11</v>
      </c>
      <c r="RLL17" t="s">
        <v>13</v>
      </c>
      <c r="RLM17">
        <v>11</v>
      </c>
      <c r="RLN17" t="s">
        <v>13</v>
      </c>
      <c r="RLO17">
        <v>11</v>
      </c>
      <c r="RLP17" t="s">
        <v>13</v>
      </c>
      <c r="RLQ17">
        <v>11</v>
      </c>
      <c r="RLR17" t="s">
        <v>13</v>
      </c>
      <c r="RLS17">
        <v>11</v>
      </c>
      <c r="RLT17" t="s">
        <v>13</v>
      </c>
      <c r="RLU17">
        <v>11</v>
      </c>
      <c r="RLV17" t="s">
        <v>13</v>
      </c>
      <c r="RLW17">
        <v>11</v>
      </c>
      <c r="RLX17" t="s">
        <v>13</v>
      </c>
      <c r="RLY17">
        <v>11</v>
      </c>
      <c r="RLZ17" t="s">
        <v>13</v>
      </c>
      <c r="RMA17">
        <v>11</v>
      </c>
      <c r="RMB17" t="s">
        <v>13</v>
      </c>
      <c r="RMC17">
        <v>11</v>
      </c>
      <c r="RMD17" t="s">
        <v>13</v>
      </c>
      <c r="RME17">
        <v>11</v>
      </c>
      <c r="RMF17" t="s">
        <v>13</v>
      </c>
      <c r="RMG17">
        <v>11</v>
      </c>
      <c r="RMH17" t="s">
        <v>13</v>
      </c>
      <c r="RMI17">
        <v>11</v>
      </c>
      <c r="RMJ17" t="s">
        <v>13</v>
      </c>
      <c r="RMK17">
        <v>11</v>
      </c>
      <c r="RML17" t="s">
        <v>13</v>
      </c>
      <c r="RMM17">
        <v>11</v>
      </c>
      <c r="RMN17" t="s">
        <v>13</v>
      </c>
      <c r="RMO17">
        <v>11</v>
      </c>
      <c r="RMP17" t="s">
        <v>13</v>
      </c>
      <c r="RMQ17">
        <v>11</v>
      </c>
      <c r="RMR17" t="s">
        <v>13</v>
      </c>
      <c r="RMS17">
        <v>11</v>
      </c>
      <c r="RMT17" t="s">
        <v>13</v>
      </c>
      <c r="RMU17">
        <v>11</v>
      </c>
      <c r="RMV17" t="s">
        <v>13</v>
      </c>
      <c r="RMW17">
        <v>11</v>
      </c>
      <c r="RMX17" t="s">
        <v>13</v>
      </c>
      <c r="RMY17">
        <v>11</v>
      </c>
      <c r="RMZ17" t="s">
        <v>13</v>
      </c>
      <c r="RNA17">
        <v>11</v>
      </c>
      <c r="RNB17" t="s">
        <v>13</v>
      </c>
      <c r="RNC17">
        <v>11</v>
      </c>
      <c r="RND17" t="s">
        <v>13</v>
      </c>
      <c r="RNE17">
        <v>11</v>
      </c>
      <c r="RNF17" t="s">
        <v>13</v>
      </c>
      <c r="RNG17">
        <v>11</v>
      </c>
      <c r="RNH17" t="s">
        <v>13</v>
      </c>
      <c r="RNI17">
        <v>11</v>
      </c>
      <c r="RNJ17" t="s">
        <v>13</v>
      </c>
      <c r="RNK17">
        <v>11</v>
      </c>
      <c r="RNL17" t="s">
        <v>13</v>
      </c>
      <c r="RNM17">
        <v>11</v>
      </c>
      <c r="RNN17" t="s">
        <v>13</v>
      </c>
      <c r="RNO17">
        <v>11</v>
      </c>
      <c r="RNP17" t="s">
        <v>13</v>
      </c>
      <c r="RNQ17">
        <v>11</v>
      </c>
      <c r="RNR17" t="s">
        <v>13</v>
      </c>
      <c r="RNS17">
        <v>11</v>
      </c>
      <c r="RNT17" t="s">
        <v>13</v>
      </c>
      <c r="RNU17">
        <v>11</v>
      </c>
      <c r="RNV17" t="s">
        <v>13</v>
      </c>
      <c r="RNW17">
        <v>11</v>
      </c>
      <c r="RNX17" t="s">
        <v>13</v>
      </c>
      <c r="RNY17">
        <v>11</v>
      </c>
      <c r="RNZ17" t="s">
        <v>13</v>
      </c>
      <c r="ROA17">
        <v>11</v>
      </c>
      <c r="ROB17" t="s">
        <v>13</v>
      </c>
      <c r="ROC17">
        <v>11</v>
      </c>
      <c r="ROD17" t="s">
        <v>13</v>
      </c>
      <c r="ROE17">
        <v>11</v>
      </c>
      <c r="ROF17" t="s">
        <v>13</v>
      </c>
      <c r="ROG17">
        <v>11</v>
      </c>
      <c r="ROH17" t="s">
        <v>13</v>
      </c>
      <c r="ROI17">
        <v>11</v>
      </c>
      <c r="ROJ17" t="s">
        <v>13</v>
      </c>
      <c r="ROK17">
        <v>11</v>
      </c>
      <c r="ROL17" t="s">
        <v>13</v>
      </c>
      <c r="ROM17">
        <v>11</v>
      </c>
      <c r="RON17" t="s">
        <v>13</v>
      </c>
      <c r="ROO17">
        <v>11</v>
      </c>
      <c r="ROP17" t="s">
        <v>13</v>
      </c>
      <c r="ROQ17">
        <v>11</v>
      </c>
      <c r="ROR17" t="s">
        <v>13</v>
      </c>
      <c r="ROS17">
        <v>11</v>
      </c>
      <c r="ROT17" t="s">
        <v>13</v>
      </c>
      <c r="ROU17">
        <v>11</v>
      </c>
      <c r="ROV17" t="s">
        <v>13</v>
      </c>
      <c r="ROW17">
        <v>11</v>
      </c>
      <c r="ROX17" t="s">
        <v>13</v>
      </c>
      <c r="ROY17">
        <v>11</v>
      </c>
      <c r="ROZ17" t="s">
        <v>13</v>
      </c>
      <c r="RPA17">
        <v>11</v>
      </c>
      <c r="RPB17" t="s">
        <v>13</v>
      </c>
      <c r="RPC17">
        <v>11</v>
      </c>
      <c r="RPD17" t="s">
        <v>13</v>
      </c>
      <c r="RPE17">
        <v>11</v>
      </c>
      <c r="RPF17" t="s">
        <v>13</v>
      </c>
      <c r="RPG17">
        <v>11</v>
      </c>
      <c r="RPH17" t="s">
        <v>13</v>
      </c>
      <c r="RPI17">
        <v>11</v>
      </c>
      <c r="RPJ17" t="s">
        <v>13</v>
      </c>
      <c r="RPK17">
        <v>11</v>
      </c>
      <c r="RPL17" t="s">
        <v>13</v>
      </c>
      <c r="RPM17">
        <v>11</v>
      </c>
      <c r="RPN17" t="s">
        <v>13</v>
      </c>
      <c r="RPO17">
        <v>11</v>
      </c>
      <c r="RPP17" t="s">
        <v>13</v>
      </c>
      <c r="RPQ17">
        <v>11</v>
      </c>
      <c r="RPR17" t="s">
        <v>13</v>
      </c>
      <c r="RPS17">
        <v>11</v>
      </c>
      <c r="RPT17" t="s">
        <v>13</v>
      </c>
      <c r="RPU17">
        <v>11</v>
      </c>
      <c r="RPV17" t="s">
        <v>13</v>
      </c>
      <c r="RPW17">
        <v>11</v>
      </c>
      <c r="RPX17" t="s">
        <v>13</v>
      </c>
      <c r="RPY17">
        <v>11</v>
      </c>
      <c r="RPZ17" t="s">
        <v>13</v>
      </c>
      <c r="RQA17">
        <v>11</v>
      </c>
      <c r="RQB17" t="s">
        <v>13</v>
      </c>
      <c r="RQC17">
        <v>11</v>
      </c>
      <c r="RQD17" t="s">
        <v>13</v>
      </c>
      <c r="RQE17">
        <v>11</v>
      </c>
      <c r="RQF17" t="s">
        <v>13</v>
      </c>
      <c r="RQG17">
        <v>11</v>
      </c>
      <c r="RQH17" t="s">
        <v>13</v>
      </c>
      <c r="RQI17">
        <v>11</v>
      </c>
      <c r="RQJ17" t="s">
        <v>13</v>
      </c>
      <c r="RQK17">
        <v>11</v>
      </c>
      <c r="RQL17" t="s">
        <v>13</v>
      </c>
      <c r="RQM17">
        <v>11</v>
      </c>
      <c r="RQN17" t="s">
        <v>13</v>
      </c>
      <c r="RQO17">
        <v>11</v>
      </c>
      <c r="RQP17" t="s">
        <v>13</v>
      </c>
      <c r="RQQ17">
        <v>11</v>
      </c>
      <c r="RQR17" t="s">
        <v>13</v>
      </c>
      <c r="RQS17">
        <v>11</v>
      </c>
      <c r="RQT17" t="s">
        <v>13</v>
      </c>
      <c r="RQU17">
        <v>11</v>
      </c>
      <c r="RQV17" t="s">
        <v>13</v>
      </c>
      <c r="RQW17">
        <v>11</v>
      </c>
      <c r="RQX17" t="s">
        <v>13</v>
      </c>
      <c r="RQY17">
        <v>11</v>
      </c>
      <c r="RQZ17" t="s">
        <v>13</v>
      </c>
      <c r="RRA17">
        <v>11</v>
      </c>
      <c r="RRB17" t="s">
        <v>13</v>
      </c>
      <c r="RRC17">
        <v>11</v>
      </c>
      <c r="RRD17" t="s">
        <v>13</v>
      </c>
      <c r="RRE17">
        <v>11</v>
      </c>
      <c r="RRF17" t="s">
        <v>13</v>
      </c>
      <c r="RRG17">
        <v>11</v>
      </c>
      <c r="RRH17" t="s">
        <v>13</v>
      </c>
      <c r="RRI17">
        <v>11</v>
      </c>
      <c r="RRJ17" t="s">
        <v>13</v>
      </c>
      <c r="RRK17">
        <v>11</v>
      </c>
      <c r="RRL17" t="s">
        <v>13</v>
      </c>
      <c r="RRM17">
        <v>11</v>
      </c>
      <c r="RRN17" t="s">
        <v>13</v>
      </c>
      <c r="RRO17">
        <v>11</v>
      </c>
      <c r="RRP17" t="s">
        <v>13</v>
      </c>
      <c r="RRQ17">
        <v>11</v>
      </c>
      <c r="RRR17" t="s">
        <v>13</v>
      </c>
      <c r="RRS17">
        <v>11</v>
      </c>
      <c r="RRT17" t="s">
        <v>13</v>
      </c>
      <c r="RRU17">
        <v>11</v>
      </c>
      <c r="RRV17" t="s">
        <v>13</v>
      </c>
      <c r="RRW17">
        <v>11</v>
      </c>
      <c r="RRX17" t="s">
        <v>13</v>
      </c>
      <c r="RRY17">
        <v>11</v>
      </c>
      <c r="RRZ17" t="s">
        <v>13</v>
      </c>
      <c r="RSA17">
        <v>11</v>
      </c>
      <c r="RSB17" t="s">
        <v>13</v>
      </c>
      <c r="RSC17">
        <v>11</v>
      </c>
      <c r="RSD17" t="s">
        <v>13</v>
      </c>
      <c r="RSE17">
        <v>11</v>
      </c>
      <c r="RSF17" t="s">
        <v>13</v>
      </c>
      <c r="RSG17">
        <v>11</v>
      </c>
      <c r="RSH17" t="s">
        <v>13</v>
      </c>
      <c r="RSI17">
        <v>11</v>
      </c>
      <c r="RSJ17" t="s">
        <v>13</v>
      </c>
      <c r="RSK17">
        <v>11</v>
      </c>
      <c r="RSL17" t="s">
        <v>13</v>
      </c>
      <c r="RSM17">
        <v>11</v>
      </c>
      <c r="RSN17" t="s">
        <v>13</v>
      </c>
      <c r="RSO17">
        <v>11</v>
      </c>
      <c r="RSP17" t="s">
        <v>13</v>
      </c>
      <c r="RSQ17">
        <v>11</v>
      </c>
      <c r="RSR17" t="s">
        <v>13</v>
      </c>
      <c r="RSS17">
        <v>11</v>
      </c>
      <c r="RST17" t="s">
        <v>13</v>
      </c>
      <c r="RSU17">
        <v>11</v>
      </c>
      <c r="RSV17" t="s">
        <v>13</v>
      </c>
      <c r="RSW17">
        <v>11</v>
      </c>
      <c r="RSX17" t="s">
        <v>13</v>
      </c>
      <c r="RSY17">
        <v>11</v>
      </c>
      <c r="RSZ17" t="s">
        <v>13</v>
      </c>
      <c r="RTA17">
        <v>11</v>
      </c>
      <c r="RTB17" t="s">
        <v>13</v>
      </c>
      <c r="RTC17">
        <v>11</v>
      </c>
      <c r="RTD17" t="s">
        <v>13</v>
      </c>
      <c r="RTE17">
        <v>11</v>
      </c>
      <c r="RTF17" t="s">
        <v>13</v>
      </c>
      <c r="RTG17">
        <v>11</v>
      </c>
      <c r="RTH17" t="s">
        <v>13</v>
      </c>
      <c r="RTI17">
        <v>11</v>
      </c>
      <c r="RTJ17" t="s">
        <v>13</v>
      </c>
      <c r="RTK17">
        <v>11</v>
      </c>
      <c r="RTL17" t="s">
        <v>13</v>
      </c>
      <c r="RTM17">
        <v>11</v>
      </c>
      <c r="RTN17" t="s">
        <v>13</v>
      </c>
      <c r="RTO17">
        <v>11</v>
      </c>
      <c r="RTP17" t="s">
        <v>13</v>
      </c>
      <c r="RTQ17">
        <v>11</v>
      </c>
      <c r="RTR17" t="s">
        <v>13</v>
      </c>
      <c r="RTS17">
        <v>11</v>
      </c>
      <c r="RTT17" t="s">
        <v>13</v>
      </c>
      <c r="RTU17">
        <v>11</v>
      </c>
      <c r="RTV17" t="s">
        <v>13</v>
      </c>
      <c r="RTW17">
        <v>11</v>
      </c>
      <c r="RTX17" t="s">
        <v>13</v>
      </c>
      <c r="RTY17">
        <v>11</v>
      </c>
      <c r="RTZ17" t="s">
        <v>13</v>
      </c>
      <c r="RUA17">
        <v>11</v>
      </c>
      <c r="RUB17" t="s">
        <v>13</v>
      </c>
      <c r="RUC17">
        <v>11</v>
      </c>
      <c r="RUD17" t="s">
        <v>13</v>
      </c>
      <c r="RUE17">
        <v>11</v>
      </c>
      <c r="RUF17" t="s">
        <v>13</v>
      </c>
      <c r="RUG17">
        <v>11</v>
      </c>
      <c r="RUH17" t="s">
        <v>13</v>
      </c>
      <c r="RUI17">
        <v>11</v>
      </c>
      <c r="RUJ17" t="s">
        <v>13</v>
      </c>
      <c r="RUK17">
        <v>11</v>
      </c>
      <c r="RUL17" t="s">
        <v>13</v>
      </c>
      <c r="RUM17">
        <v>11</v>
      </c>
      <c r="RUN17" t="s">
        <v>13</v>
      </c>
      <c r="RUO17">
        <v>11</v>
      </c>
      <c r="RUP17" t="s">
        <v>13</v>
      </c>
      <c r="RUQ17">
        <v>11</v>
      </c>
      <c r="RUR17" t="s">
        <v>13</v>
      </c>
      <c r="RUS17">
        <v>11</v>
      </c>
      <c r="RUT17" t="s">
        <v>13</v>
      </c>
      <c r="RUU17">
        <v>11</v>
      </c>
      <c r="RUV17" t="s">
        <v>13</v>
      </c>
      <c r="RUW17">
        <v>11</v>
      </c>
      <c r="RUX17" t="s">
        <v>13</v>
      </c>
      <c r="RUY17">
        <v>11</v>
      </c>
      <c r="RUZ17" t="s">
        <v>13</v>
      </c>
      <c r="RVA17">
        <v>11</v>
      </c>
      <c r="RVB17" t="s">
        <v>13</v>
      </c>
      <c r="RVC17">
        <v>11</v>
      </c>
      <c r="RVD17" t="s">
        <v>13</v>
      </c>
      <c r="RVE17">
        <v>11</v>
      </c>
      <c r="RVF17" t="s">
        <v>13</v>
      </c>
      <c r="RVG17">
        <v>11</v>
      </c>
      <c r="RVH17" t="s">
        <v>13</v>
      </c>
      <c r="RVI17">
        <v>11</v>
      </c>
      <c r="RVJ17" t="s">
        <v>13</v>
      </c>
      <c r="RVK17">
        <v>11</v>
      </c>
      <c r="RVL17" t="s">
        <v>13</v>
      </c>
      <c r="RVM17">
        <v>11</v>
      </c>
      <c r="RVN17" t="s">
        <v>13</v>
      </c>
      <c r="RVO17">
        <v>11</v>
      </c>
      <c r="RVP17" t="s">
        <v>13</v>
      </c>
      <c r="RVQ17">
        <v>11</v>
      </c>
      <c r="RVR17" t="s">
        <v>13</v>
      </c>
      <c r="RVS17">
        <v>11</v>
      </c>
      <c r="RVT17" t="s">
        <v>13</v>
      </c>
      <c r="RVU17">
        <v>11</v>
      </c>
      <c r="RVV17" t="s">
        <v>13</v>
      </c>
      <c r="RVW17">
        <v>11</v>
      </c>
      <c r="RVX17" t="s">
        <v>13</v>
      </c>
      <c r="RVY17">
        <v>11</v>
      </c>
      <c r="RVZ17" t="s">
        <v>13</v>
      </c>
      <c r="RWA17">
        <v>11</v>
      </c>
      <c r="RWB17" t="s">
        <v>13</v>
      </c>
      <c r="RWC17">
        <v>11</v>
      </c>
      <c r="RWD17" t="s">
        <v>13</v>
      </c>
      <c r="RWE17">
        <v>11</v>
      </c>
      <c r="RWF17" t="s">
        <v>13</v>
      </c>
      <c r="RWG17">
        <v>11</v>
      </c>
      <c r="RWH17" t="s">
        <v>13</v>
      </c>
      <c r="RWI17">
        <v>11</v>
      </c>
      <c r="RWJ17" t="s">
        <v>13</v>
      </c>
      <c r="RWK17">
        <v>11</v>
      </c>
      <c r="RWL17" t="s">
        <v>13</v>
      </c>
      <c r="RWM17">
        <v>11</v>
      </c>
      <c r="RWN17" t="s">
        <v>13</v>
      </c>
      <c r="RWO17">
        <v>11</v>
      </c>
      <c r="RWP17" t="s">
        <v>13</v>
      </c>
      <c r="RWQ17">
        <v>11</v>
      </c>
      <c r="RWR17" t="s">
        <v>13</v>
      </c>
      <c r="RWS17">
        <v>11</v>
      </c>
      <c r="RWT17" t="s">
        <v>13</v>
      </c>
      <c r="RWU17">
        <v>11</v>
      </c>
      <c r="RWV17" t="s">
        <v>13</v>
      </c>
      <c r="RWW17">
        <v>11</v>
      </c>
      <c r="RWX17" t="s">
        <v>13</v>
      </c>
      <c r="RWY17">
        <v>11</v>
      </c>
      <c r="RWZ17" t="s">
        <v>13</v>
      </c>
      <c r="RXA17">
        <v>11</v>
      </c>
      <c r="RXB17" t="s">
        <v>13</v>
      </c>
      <c r="RXC17">
        <v>11</v>
      </c>
      <c r="RXD17" t="s">
        <v>13</v>
      </c>
      <c r="RXE17">
        <v>11</v>
      </c>
      <c r="RXF17" t="s">
        <v>13</v>
      </c>
      <c r="RXG17">
        <v>11</v>
      </c>
      <c r="RXH17" t="s">
        <v>13</v>
      </c>
      <c r="RXI17">
        <v>11</v>
      </c>
      <c r="RXJ17" t="s">
        <v>13</v>
      </c>
      <c r="RXK17">
        <v>11</v>
      </c>
      <c r="RXL17" t="s">
        <v>13</v>
      </c>
      <c r="RXM17">
        <v>11</v>
      </c>
      <c r="RXN17" t="s">
        <v>13</v>
      </c>
      <c r="RXO17">
        <v>11</v>
      </c>
      <c r="RXP17" t="s">
        <v>13</v>
      </c>
      <c r="RXQ17">
        <v>11</v>
      </c>
      <c r="RXR17" t="s">
        <v>13</v>
      </c>
      <c r="RXS17">
        <v>11</v>
      </c>
      <c r="RXT17" t="s">
        <v>13</v>
      </c>
      <c r="RXU17">
        <v>11</v>
      </c>
      <c r="RXV17" t="s">
        <v>13</v>
      </c>
      <c r="RXW17">
        <v>11</v>
      </c>
      <c r="RXX17" t="s">
        <v>13</v>
      </c>
      <c r="RXY17">
        <v>11</v>
      </c>
      <c r="RXZ17" t="s">
        <v>13</v>
      </c>
      <c r="RYA17">
        <v>11</v>
      </c>
      <c r="RYB17" t="s">
        <v>13</v>
      </c>
      <c r="RYC17">
        <v>11</v>
      </c>
      <c r="RYD17" t="s">
        <v>13</v>
      </c>
      <c r="RYE17">
        <v>11</v>
      </c>
      <c r="RYF17" t="s">
        <v>13</v>
      </c>
      <c r="RYG17">
        <v>11</v>
      </c>
      <c r="RYH17" t="s">
        <v>13</v>
      </c>
      <c r="RYI17">
        <v>11</v>
      </c>
      <c r="RYJ17" t="s">
        <v>13</v>
      </c>
      <c r="RYK17">
        <v>11</v>
      </c>
      <c r="RYL17" t="s">
        <v>13</v>
      </c>
      <c r="RYM17">
        <v>11</v>
      </c>
      <c r="RYN17" t="s">
        <v>13</v>
      </c>
      <c r="RYO17">
        <v>11</v>
      </c>
      <c r="RYP17" t="s">
        <v>13</v>
      </c>
      <c r="RYQ17">
        <v>11</v>
      </c>
      <c r="RYR17" t="s">
        <v>13</v>
      </c>
      <c r="RYS17">
        <v>11</v>
      </c>
      <c r="RYT17" t="s">
        <v>13</v>
      </c>
      <c r="RYU17">
        <v>11</v>
      </c>
      <c r="RYV17" t="s">
        <v>13</v>
      </c>
      <c r="RYW17">
        <v>11</v>
      </c>
      <c r="RYX17" t="s">
        <v>13</v>
      </c>
      <c r="RYY17">
        <v>11</v>
      </c>
      <c r="RYZ17" t="s">
        <v>13</v>
      </c>
      <c r="RZA17">
        <v>11</v>
      </c>
      <c r="RZB17" t="s">
        <v>13</v>
      </c>
      <c r="RZC17">
        <v>11</v>
      </c>
      <c r="RZD17" t="s">
        <v>13</v>
      </c>
      <c r="RZE17">
        <v>11</v>
      </c>
      <c r="RZF17" t="s">
        <v>13</v>
      </c>
      <c r="RZG17">
        <v>11</v>
      </c>
      <c r="RZH17" t="s">
        <v>13</v>
      </c>
      <c r="RZI17">
        <v>11</v>
      </c>
      <c r="RZJ17" t="s">
        <v>13</v>
      </c>
      <c r="RZK17">
        <v>11</v>
      </c>
      <c r="RZL17" t="s">
        <v>13</v>
      </c>
      <c r="RZM17">
        <v>11</v>
      </c>
      <c r="RZN17" t="s">
        <v>13</v>
      </c>
      <c r="RZO17">
        <v>11</v>
      </c>
      <c r="RZP17" t="s">
        <v>13</v>
      </c>
      <c r="RZQ17">
        <v>11</v>
      </c>
      <c r="RZR17" t="s">
        <v>13</v>
      </c>
      <c r="RZS17">
        <v>11</v>
      </c>
      <c r="RZT17" t="s">
        <v>13</v>
      </c>
      <c r="RZU17">
        <v>11</v>
      </c>
      <c r="RZV17" t="s">
        <v>13</v>
      </c>
      <c r="RZW17">
        <v>11</v>
      </c>
      <c r="RZX17" t="s">
        <v>13</v>
      </c>
      <c r="RZY17">
        <v>11</v>
      </c>
      <c r="RZZ17" t="s">
        <v>13</v>
      </c>
      <c r="SAA17">
        <v>11</v>
      </c>
      <c r="SAB17" t="s">
        <v>13</v>
      </c>
      <c r="SAC17">
        <v>11</v>
      </c>
      <c r="SAD17" t="s">
        <v>13</v>
      </c>
      <c r="SAE17">
        <v>11</v>
      </c>
      <c r="SAF17" t="s">
        <v>13</v>
      </c>
      <c r="SAG17">
        <v>11</v>
      </c>
      <c r="SAH17" t="s">
        <v>13</v>
      </c>
      <c r="SAI17">
        <v>11</v>
      </c>
      <c r="SAJ17" t="s">
        <v>13</v>
      </c>
      <c r="SAK17">
        <v>11</v>
      </c>
      <c r="SAL17" t="s">
        <v>13</v>
      </c>
      <c r="SAM17">
        <v>11</v>
      </c>
      <c r="SAN17" t="s">
        <v>13</v>
      </c>
      <c r="SAO17">
        <v>11</v>
      </c>
      <c r="SAP17" t="s">
        <v>13</v>
      </c>
      <c r="SAQ17">
        <v>11</v>
      </c>
      <c r="SAR17" t="s">
        <v>13</v>
      </c>
      <c r="SAS17">
        <v>11</v>
      </c>
      <c r="SAT17" t="s">
        <v>13</v>
      </c>
      <c r="SAU17">
        <v>11</v>
      </c>
      <c r="SAV17" t="s">
        <v>13</v>
      </c>
      <c r="SAW17">
        <v>11</v>
      </c>
      <c r="SAX17" t="s">
        <v>13</v>
      </c>
      <c r="SAY17">
        <v>11</v>
      </c>
      <c r="SAZ17" t="s">
        <v>13</v>
      </c>
      <c r="SBA17">
        <v>11</v>
      </c>
      <c r="SBB17" t="s">
        <v>13</v>
      </c>
      <c r="SBC17">
        <v>11</v>
      </c>
      <c r="SBD17" t="s">
        <v>13</v>
      </c>
      <c r="SBE17">
        <v>11</v>
      </c>
      <c r="SBF17" t="s">
        <v>13</v>
      </c>
      <c r="SBG17">
        <v>11</v>
      </c>
      <c r="SBH17" t="s">
        <v>13</v>
      </c>
      <c r="SBI17">
        <v>11</v>
      </c>
      <c r="SBJ17" t="s">
        <v>13</v>
      </c>
      <c r="SBK17">
        <v>11</v>
      </c>
      <c r="SBL17" t="s">
        <v>13</v>
      </c>
      <c r="SBM17">
        <v>11</v>
      </c>
      <c r="SBN17" t="s">
        <v>13</v>
      </c>
      <c r="SBO17">
        <v>11</v>
      </c>
      <c r="SBP17" t="s">
        <v>13</v>
      </c>
      <c r="SBQ17">
        <v>11</v>
      </c>
      <c r="SBR17" t="s">
        <v>13</v>
      </c>
      <c r="SBS17">
        <v>11</v>
      </c>
      <c r="SBT17" t="s">
        <v>13</v>
      </c>
      <c r="SBU17">
        <v>11</v>
      </c>
      <c r="SBV17" t="s">
        <v>13</v>
      </c>
      <c r="SBW17">
        <v>11</v>
      </c>
      <c r="SBX17" t="s">
        <v>13</v>
      </c>
      <c r="SBY17">
        <v>11</v>
      </c>
      <c r="SBZ17" t="s">
        <v>13</v>
      </c>
      <c r="SCA17">
        <v>11</v>
      </c>
      <c r="SCB17" t="s">
        <v>13</v>
      </c>
      <c r="SCC17">
        <v>11</v>
      </c>
      <c r="SCD17" t="s">
        <v>13</v>
      </c>
      <c r="SCE17">
        <v>11</v>
      </c>
      <c r="SCF17" t="s">
        <v>13</v>
      </c>
      <c r="SCG17">
        <v>11</v>
      </c>
      <c r="SCH17" t="s">
        <v>13</v>
      </c>
      <c r="SCI17">
        <v>11</v>
      </c>
      <c r="SCJ17" t="s">
        <v>13</v>
      </c>
      <c r="SCK17">
        <v>11</v>
      </c>
      <c r="SCL17" t="s">
        <v>13</v>
      </c>
      <c r="SCM17">
        <v>11</v>
      </c>
      <c r="SCN17" t="s">
        <v>13</v>
      </c>
      <c r="SCO17">
        <v>11</v>
      </c>
      <c r="SCP17" t="s">
        <v>13</v>
      </c>
      <c r="SCQ17">
        <v>11</v>
      </c>
      <c r="SCR17" t="s">
        <v>13</v>
      </c>
      <c r="SCS17">
        <v>11</v>
      </c>
      <c r="SCT17" t="s">
        <v>13</v>
      </c>
      <c r="SCU17">
        <v>11</v>
      </c>
      <c r="SCV17" t="s">
        <v>13</v>
      </c>
      <c r="SCW17">
        <v>11</v>
      </c>
      <c r="SCX17" t="s">
        <v>13</v>
      </c>
      <c r="SCY17">
        <v>11</v>
      </c>
      <c r="SCZ17" t="s">
        <v>13</v>
      </c>
      <c r="SDA17">
        <v>11</v>
      </c>
      <c r="SDB17" t="s">
        <v>13</v>
      </c>
      <c r="SDC17">
        <v>11</v>
      </c>
      <c r="SDD17" t="s">
        <v>13</v>
      </c>
      <c r="SDE17">
        <v>11</v>
      </c>
      <c r="SDF17" t="s">
        <v>13</v>
      </c>
      <c r="SDG17">
        <v>11</v>
      </c>
      <c r="SDH17" t="s">
        <v>13</v>
      </c>
      <c r="SDI17">
        <v>11</v>
      </c>
      <c r="SDJ17" t="s">
        <v>13</v>
      </c>
      <c r="SDK17">
        <v>11</v>
      </c>
      <c r="SDL17" t="s">
        <v>13</v>
      </c>
      <c r="SDM17">
        <v>11</v>
      </c>
      <c r="SDN17" t="s">
        <v>13</v>
      </c>
      <c r="SDO17">
        <v>11</v>
      </c>
      <c r="SDP17" t="s">
        <v>13</v>
      </c>
      <c r="SDQ17">
        <v>11</v>
      </c>
      <c r="SDR17" t="s">
        <v>13</v>
      </c>
      <c r="SDS17">
        <v>11</v>
      </c>
      <c r="SDT17" t="s">
        <v>13</v>
      </c>
      <c r="SDU17">
        <v>11</v>
      </c>
      <c r="SDV17" t="s">
        <v>13</v>
      </c>
      <c r="SDW17">
        <v>11</v>
      </c>
      <c r="SDX17" t="s">
        <v>13</v>
      </c>
      <c r="SDY17">
        <v>11</v>
      </c>
      <c r="SDZ17" t="s">
        <v>13</v>
      </c>
      <c r="SEA17">
        <v>11</v>
      </c>
      <c r="SEB17" t="s">
        <v>13</v>
      </c>
      <c r="SEC17">
        <v>11</v>
      </c>
      <c r="SED17" t="s">
        <v>13</v>
      </c>
      <c r="SEE17">
        <v>11</v>
      </c>
      <c r="SEF17" t="s">
        <v>13</v>
      </c>
      <c r="SEG17">
        <v>11</v>
      </c>
      <c r="SEH17" t="s">
        <v>13</v>
      </c>
      <c r="SEI17">
        <v>11</v>
      </c>
      <c r="SEJ17" t="s">
        <v>13</v>
      </c>
      <c r="SEK17">
        <v>11</v>
      </c>
      <c r="SEL17" t="s">
        <v>13</v>
      </c>
      <c r="SEM17">
        <v>11</v>
      </c>
      <c r="SEN17" t="s">
        <v>13</v>
      </c>
      <c r="SEO17">
        <v>11</v>
      </c>
      <c r="SEP17" t="s">
        <v>13</v>
      </c>
      <c r="SEQ17">
        <v>11</v>
      </c>
      <c r="SER17" t="s">
        <v>13</v>
      </c>
      <c r="SES17">
        <v>11</v>
      </c>
      <c r="SET17" t="s">
        <v>13</v>
      </c>
      <c r="SEU17">
        <v>11</v>
      </c>
      <c r="SEV17" t="s">
        <v>13</v>
      </c>
      <c r="SEW17">
        <v>11</v>
      </c>
      <c r="SEX17" t="s">
        <v>13</v>
      </c>
      <c r="SEY17">
        <v>11</v>
      </c>
      <c r="SEZ17" t="s">
        <v>13</v>
      </c>
      <c r="SFA17">
        <v>11</v>
      </c>
      <c r="SFB17" t="s">
        <v>13</v>
      </c>
      <c r="SFC17">
        <v>11</v>
      </c>
      <c r="SFD17" t="s">
        <v>13</v>
      </c>
      <c r="SFE17">
        <v>11</v>
      </c>
      <c r="SFF17" t="s">
        <v>13</v>
      </c>
      <c r="SFG17">
        <v>11</v>
      </c>
      <c r="SFH17" t="s">
        <v>13</v>
      </c>
      <c r="SFI17">
        <v>11</v>
      </c>
      <c r="SFJ17" t="s">
        <v>13</v>
      </c>
      <c r="SFK17">
        <v>11</v>
      </c>
      <c r="SFL17" t="s">
        <v>13</v>
      </c>
      <c r="SFM17">
        <v>11</v>
      </c>
      <c r="SFN17" t="s">
        <v>13</v>
      </c>
      <c r="SFO17">
        <v>11</v>
      </c>
      <c r="SFP17" t="s">
        <v>13</v>
      </c>
      <c r="SFQ17">
        <v>11</v>
      </c>
      <c r="SFR17" t="s">
        <v>13</v>
      </c>
      <c r="SFS17">
        <v>11</v>
      </c>
      <c r="SFT17" t="s">
        <v>13</v>
      </c>
      <c r="SFU17">
        <v>11</v>
      </c>
      <c r="SFV17" t="s">
        <v>13</v>
      </c>
      <c r="SFW17">
        <v>11</v>
      </c>
      <c r="SFX17" t="s">
        <v>13</v>
      </c>
      <c r="SFY17">
        <v>11</v>
      </c>
      <c r="SFZ17" t="s">
        <v>13</v>
      </c>
      <c r="SGA17">
        <v>11</v>
      </c>
      <c r="SGB17" t="s">
        <v>13</v>
      </c>
      <c r="SGC17">
        <v>11</v>
      </c>
      <c r="SGD17" t="s">
        <v>13</v>
      </c>
      <c r="SGE17">
        <v>11</v>
      </c>
      <c r="SGF17" t="s">
        <v>13</v>
      </c>
      <c r="SGG17">
        <v>11</v>
      </c>
      <c r="SGH17" t="s">
        <v>13</v>
      </c>
      <c r="SGI17">
        <v>11</v>
      </c>
      <c r="SGJ17" t="s">
        <v>13</v>
      </c>
      <c r="SGK17">
        <v>11</v>
      </c>
      <c r="SGL17" t="s">
        <v>13</v>
      </c>
      <c r="SGM17">
        <v>11</v>
      </c>
      <c r="SGN17" t="s">
        <v>13</v>
      </c>
      <c r="SGO17">
        <v>11</v>
      </c>
      <c r="SGP17" t="s">
        <v>13</v>
      </c>
      <c r="SGQ17">
        <v>11</v>
      </c>
      <c r="SGR17" t="s">
        <v>13</v>
      </c>
      <c r="SGS17">
        <v>11</v>
      </c>
      <c r="SGT17" t="s">
        <v>13</v>
      </c>
      <c r="SGU17">
        <v>11</v>
      </c>
      <c r="SGV17" t="s">
        <v>13</v>
      </c>
      <c r="SGW17">
        <v>11</v>
      </c>
      <c r="SGX17" t="s">
        <v>13</v>
      </c>
      <c r="SGY17">
        <v>11</v>
      </c>
      <c r="SGZ17" t="s">
        <v>13</v>
      </c>
      <c r="SHA17">
        <v>11</v>
      </c>
      <c r="SHB17" t="s">
        <v>13</v>
      </c>
      <c r="SHC17">
        <v>11</v>
      </c>
      <c r="SHD17" t="s">
        <v>13</v>
      </c>
      <c r="SHE17">
        <v>11</v>
      </c>
      <c r="SHF17" t="s">
        <v>13</v>
      </c>
      <c r="SHG17">
        <v>11</v>
      </c>
      <c r="SHH17" t="s">
        <v>13</v>
      </c>
      <c r="SHI17">
        <v>11</v>
      </c>
      <c r="SHJ17" t="s">
        <v>13</v>
      </c>
      <c r="SHK17">
        <v>11</v>
      </c>
      <c r="SHL17" t="s">
        <v>13</v>
      </c>
      <c r="SHM17">
        <v>11</v>
      </c>
      <c r="SHN17" t="s">
        <v>13</v>
      </c>
      <c r="SHO17">
        <v>11</v>
      </c>
      <c r="SHP17" t="s">
        <v>13</v>
      </c>
      <c r="SHQ17">
        <v>11</v>
      </c>
      <c r="SHR17" t="s">
        <v>13</v>
      </c>
      <c r="SHS17">
        <v>11</v>
      </c>
      <c r="SHT17" t="s">
        <v>13</v>
      </c>
      <c r="SHU17">
        <v>11</v>
      </c>
      <c r="SHV17" t="s">
        <v>13</v>
      </c>
      <c r="SHW17">
        <v>11</v>
      </c>
      <c r="SHX17" t="s">
        <v>13</v>
      </c>
      <c r="SHY17">
        <v>11</v>
      </c>
      <c r="SHZ17" t="s">
        <v>13</v>
      </c>
      <c r="SIA17">
        <v>11</v>
      </c>
      <c r="SIB17" t="s">
        <v>13</v>
      </c>
      <c r="SIC17">
        <v>11</v>
      </c>
      <c r="SID17" t="s">
        <v>13</v>
      </c>
      <c r="SIE17">
        <v>11</v>
      </c>
      <c r="SIF17" t="s">
        <v>13</v>
      </c>
      <c r="SIG17">
        <v>11</v>
      </c>
      <c r="SIH17" t="s">
        <v>13</v>
      </c>
      <c r="SII17">
        <v>11</v>
      </c>
      <c r="SIJ17" t="s">
        <v>13</v>
      </c>
      <c r="SIK17">
        <v>11</v>
      </c>
      <c r="SIL17" t="s">
        <v>13</v>
      </c>
      <c r="SIM17">
        <v>11</v>
      </c>
      <c r="SIN17" t="s">
        <v>13</v>
      </c>
      <c r="SIO17">
        <v>11</v>
      </c>
      <c r="SIP17" t="s">
        <v>13</v>
      </c>
      <c r="SIQ17">
        <v>11</v>
      </c>
      <c r="SIR17" t="s">
        <v>13</v>
      </c>
      <c r="SIS17">
        <v>11</v>
      </c>
      <c r="SIT17" t="s">
        <v>13</v>
      </c>
      <c r="SIU17">
        <v>11</v>
      </c>
      <c r="SIV17" t="s">
        <v>13</v>
      </c>
      <c r="SIW17">
        <v>11</v>
      </c>
      <c r="SIX17" t="s">
        <v>13</v>
      </c>
      <c r="SIY17">
        <v>11</v>
      </c>
      <c r="SIZ17" t="s">
        <v>13</v>
      </c>
      <c r="SJA17">
        <v>11</v>
      </c>
      <c r="SJB17" t="s">
        <v>13</v>
      </c>
      <c r="SJC17">
        <v>11</v>
      </c>
      <c r="SJD17" t="s">
        <v>13</v>
      </c>
      <c r="SJE17">
        <v>11</v>
      </c>
      <c r="SJF17" t="s">
        <v>13</v>
      </c>
      <c r="SJG17">
        <v>11</v>
      </c>
      <c r="SJH17" t="s">
        <v>13</v>
      </c>
      <c r="SJI17">
        <v>11</v>
      </c>
      <c r="SJJ17" t="s">
        <v>13</v>
      </c>
      <c r="SJK17">
        <v>11</v>
      </c>
      <c r="SJL17" t="s">
        <v>13</v>
      </c>
      <c r="SJM17">
        <v>11</v>
      </c>
      <c r="SJN17" t="s">
        <v>13</v>
      </c>
      <c r="SJO17">
        <v>11</v>
      </c>
      <c r="SJP17" t="s">
        <v>13</v>
      </c>
      <c r="SJQ17">
        <v>11</v>
      </c>
      <c r="SJR17" t="s">
        <v>13</v>
      </c>
      <c r="SJS17">
        <v>11</v>
      </c>
      <c r="SJT17" t="s">
        <v>13</v>
      </c>
      <c r="SJU17">
        <v>11</v>
      </c>
      <c r="SJV17" t="s">
        <v>13</v>
      </c>
      <c r="SJW17">
        <v>11</v>
      </c>
      <c r="SJX17" t="s">
        <v>13</v>
      </c>
      <c r="SJY17">
        <v>11</v>
      </c>
      <c r="SJZ17" t="s">
        <v>13</v>
      </c>
      <c r="SKA17">
        <v>11</v>
      </c>
      <c r="SKB17" t="s">
        <v>13</v>
      </c>
      <c r="SKC17">
        <v>11</v>
      </c>
      <c r="SKD17" t="s">
        <v>13</v>
      </c>
      <c r="SKE17">
        <v>11</v>
      </c>
      <c r="SKF17" t="s">
        <v>13</v>
      </c>
      <c r="SKG17">
        <v>11</v>
      </c>
      <c r="SKH17" t="s">
        <v>13</v>
      </c>
      <c r="SKI17">
        <v>11</v>
      </c>
      <c r="SKJ17" t="s">
        <v>13</v>
      </c>
      <c r="SKK17">
        <v>11</v>
      </c>
      <c r="SKL17" t="s">
        <v>13</v>
      </c>
      <c r="SKM17">
        <v>11</v>
      </c>
      <c r="SKN17" t="s">
        <v>13</v>
      </c>
      <c r="SKO17">
        <v>11</v>
      </c>
      <c r="SKP17" t="s">
        <v>13</v>
      </c>
      <c r="SKQ17">
        <v>11</v>
      </c>
      <c r="SKR17" t="s">
        <v>13</v>
      </c>
      <c r="SKS17">
        <v>11</v>
      </c>
      <c r="SKT17" t="s">
        <v>13</v>
      </c>
      <c r="SKU17">
        <v>11</v>
      </c>
      <c r="SKV17" t="s">
        <v>13</v>
      </c>
      <c r="SKW17">
        <v>11</v>
      </c>
      <c r="SKX17" t="s">
        <v>13</v>
      </c>
      <c r="SKY17">
        <v>11</v>
      </c>
      <c r="SKZ17" t="s">
        <v>13</v>
      </c>
      <c r="SLA17">
        <v>11</v>
      </c>
      <c r="SLB17" t="s">
        <v>13</v>
      </c>
      <c r="SLC17">
        <v>11</v>
      </c>
      <c r="SLD17" t="s">
        <v>13</v>
      </c>
      <c r="SLE17">
        <v>11</v>
      </c>
      <c r="SLF17" t="s">
        <v>13</v>
      </c>
      <c r="SLG17">
        <v>11</v>
      </c>
      <c r="SLH17" t="s">
        <v>13</v>
      </c>
      <c r="SLI17">
        <v>11</v>
      </c>
      <c r="SLJ17" t="s">
        <v>13</v>
      </c>
      <c r="SLK17">
        <v>11</v>
      </c>
      <c r="SLL17" t="s">
        <v>13</v>
      </c>
      <c r="SLM17">
        <v>11</v>
      </c>
      <c r="SLN17" t="s">
        <v>13</v>
      </c>
      <c r="SLO17">
        <v>11</v>
      </c>
      <c r="SLP17" t="s">
        <v>13</v>
      </c>
      <c r="SLQ17">
        <v>11</v>
      </c>
      <c r="SLR17" t="s">
        <v>13</v>
      </c>
      <c r="SLS17">
        <v>11</v>
      </c>
      <c r="SLT17" t="s">
        <v>13</v>
      </c>
      <c r="SLU17">
        <v>11</v>
      </c>
      <c r="SLV17" t="s">
        <v>13</v>
      </c>
      <c r="SLW17">
        <v>11</v>
      </c>
      <c r="SLX17" t="s">
        <v>13</v>
      </c>
      <c r="SLY17">
        <v>11</v>
      </c>
      <c r="SLZ17" t="s">
        <v>13</v>
      </c>
      <c r="SMA17">
        <v>11</v>
      </c>
      <c r="SMB17" t="s">
        <v>13</v>
      </c>
      <c r="SMC17">
        <v>11</v>
      </c>
      <c r="SMD17" t="s">
        <v>13</v>
      </c>
      <c r="SME17">
        <v>11</v>
      </c>
      <c r="SMF17" t="s">
        <v>13</v>
      </c>
      <c r="SMG17">
        <v>11</v>
      </c>
      <c r="SMH17" t="s">
        <v>13</v>
      </c>
      <c r="SMI17">
        <v>11</v>
      </c>
      <c r="SMJ17" t="s">
        <v>13</v>
      </c>
      <c r="SMK17">
        <v>11</v>
      </c>
      <c r="SML17" t="s">
        <v>13</v>
      </c>
      <c r="SMM17">
        <v>11</v>
      </c>
      <c r="SMN17" t="s">
        <v>13</v>
      </c>
      <c r="SMO17">
        <v>11</v>
      </c>
      <c r="SMP17" t="s">
        <v>13</v>
      </c>
      <c r="SMQ17">
        <v>11</v>
      </c>
      <c r="SMR17" t="s">
        <v>13</v>
      </c>
      <c r="SMS17">
        <v>11</v>
      </c>
      <c r="SMT17" t="s">
        <v>13</v>
      </c>
      <c r="SMU17">
        <v>11</v>
      </c>
      <c r="SMV17" t="s">
        <v>13</v>
      </c>
      <c r="SMW17">
        <v>11</v>
      </c>
      <c r="SMX17" t="s">
        <v>13</v>
      </c>
      <c r="SMY17">
        <v>11</v>
      </c>
      <c r="SMZ17" t="s">
        <v>13</v>
      </c>
      <c r="SNA17">
        <v>11</v>
      </c>
      <c r="SNB17" t="s">
        <v>13</v>
      </c>
      <c r="SNC17">
        <v>11</v>
      </c>
      <c r="SND17" t="s">
        <v>13</v>
      </c>
      <c r="SNE17">
        <v>11</v>
      </c>
      <c r="SNF17" t="s">
        <v>13</v>
      </c>
      <c r="SNG17">
        <v>11</v>
      </c>
      <c r="SNH17" t="s">
        <v>13</v>
      </c>
      <c r="SNI17">
        <v>11</v>
      </c>
      <c r="SNJ17" t="s">
        <v>13</v>
      </c>
      <c r="SNK17">
        <v>11</v>
      </c>
      <c r="SNL17" t="s">
        <v>13</v>
      </c>
      <c r="SNM17">
        <v>11</v>
      </c>
      <c r="SNN17" t="s">
        <v>13</v>
      </c>
      <c r="SNO17">
        <v>11</v>
      </c>
      <c r="SNP17" t="s">
        <v>13</v>
      </c>
      <c r="SNQ17">
        <v>11</v>
      </c>
      <c r="SNR17" t="s">
        <v>13</v>
      </c>
      <c r="SNS17">
        <v>11</v>
      </c>
      <c r="SNT17" t="s">
        <v>13</v>
      </c>
      <c r="SNU17">
        <v>11</v>
      </c>
      <c r="SNV17" t="s">
        <v>13</v>
      </c>
      <c r="SNW17">
        <v>11</v>
      </c>
      <c r="SNX17" t="s">
        <v>13</v>
      </c>
      <c r="SNY17">
        <v>11</v>
      </c>
      <c r="SNZ17" t="s">
        <v>13</v>
      </c>
      <c r="SOA17">
        <v>11</v>
      </c>
      <c r="SOB17" t="s">
        <v>13</v>
      </c>
      <c r="SOC17">
        <v>11</v>
      </c>
      <c r="SOD17" t="s">
        <v>13</v>
      </c>
      <c r="SOE17">
        <v>11</v>
      </c>
      <c r="SOF17" t="s">
        <v>13</v>
      </c>
      <c r="SOG17">
        <v>11</v>
      </c>
      <c r="SOH17" t="s">
        <v>13</v>
      </c>
      <c r="SOI17">
        <v>11</v>
      </c>
      <c r="SOJ17" t="s">
        <v>13</v>
      </c>
      <c r="SOK17">
        <v>11</v>
      </c>
      <c r="SOL17" t="s">
        <v>13</v>
      </c>
      <c r="SOM17">
        <v>11</v>
      </c>
      <c r="SON17" t="s">
        <v>13</v>
      </c>
      <c r="SOO17">
        <v>11</v>
      </c>
      <c r="SOP17" t="s">
        <v>13</v>
      </c>
      <c r="SOQ17">
        <v>11</v>
      </c>
      <c r="SOR17" t="s">
        <v>13</v>
      </c>
      <c r="SOS17">
        <v>11</v>
      </c>
      <c r="SOT17" t="s">
        <v>13</v>
      </c>
      <c r="SOU17">
        <v>11</v>
      </c>
      <c r="SOV17" t="s">
        <v>13</v>
      </c>
      <c r="SOW17">
        <v>11</v>
      </c>
      <c r="SOX17" t="s">
        <v>13</v>
      </c>
      <c r="SOY17">
        <v>11</v>
      </c>
      <c r="SOZ17" t="s">
        <v>13</v>
      </c>
      <c r="SPA17">
        <v>11</v>
      </c>
      <c r="SPB17" t="s">
        <v>13</v>
      </c>
      <c r="SPC17">
        <v>11</v>
      </c>
      <c r="SPD17" t="s">
        <v>13</v>
      </c>
      <c r="SPE17">
        <v>11</v>
      </c>
      <c r="SPF17" t="s">
        <v>13</v>
      </c>
      <c r="SPG17">
        <v>11</v>
      </c>
      <c r="SPH17" t="s">
        <v>13</v>
      </c>
      <c r="SPI17">
        <v>11</v>
      </c>
      <c r="SPJ17" t="s">
        <v>13</v>
      </c>
      <c r="SPK17">
        <v>11</v>
      </c>
      <c r="SPL17" t="s">
        <v>13</v>
      </c>
      <c r="SPM17">
        <v>11</v>
      </c>
      <c r="SPN17" t="s">
        <v>13</v>
      </c>
      <c r="SPO17">
        <v>11</v>
      </c>
      <c r="SPP17" t="s">
        <v>13</v>
      </c>
      <c r="SPQ17">
        <v>11</v>
      </c>
      <c r="SPR17" t="s">
        <v>13</v>
      </c>
      <c r="SPS17">
        <v>11</v>
      </c>
      <c r="SPT17" t="s">
        <v>13</v>
      </c>
      <c r="SPU17">
        <v>11</v>
      </c>
      <c r="SPV17" t="s">
        <v>13</v>
      </c>
      <c r="SPW17">
        <v>11</v>
      </c>
      <c r="SPX17" t="s">
        <v>13</v>
      </c>
      <c r="SPY17">
        <v>11</v>
      </c>
      <c r="SPZ17" t="s">
        <v>13</v>
      </c>
      <c r="SQA17">
        <v>11</v>
      </c>
      <c r="SQB17" t="s">
        <v>13</v>
      </c>
      <c r="SQC17">
        <v>11</v>
      </c>
      <c r="SQD17" t="s">
        <v>13</v>
      </c>
      <c r="SQE17">
        <v>11</v>
      </c>
      <c r="SQF17" t="s">
        <v>13</v>
      </c>
      <c r="SQG17">
        <v>11</v>
      </c>
      <c r="SQH17" t="s">
        <v>13</v>
      </c>
      <c r="SQI17">
        <v>11</v>
      </c>
      <c r="SQJ17" t="s">
        <v>13</v>
      </c>
      <c r="SQK17">
        <v>11</v>
      </c>
      <c r="SQL17" t="s">
        <v>13</v>
      </c>
      <c r="SQM17">
        <v>11</v>
      </c>
      <c r="SQN17" t="s">
        <v>13</v>
      </c>
      <c r="SQO17">
        <v>11</v>
      </c>
      <c r="SQP17" t="s">
        <v>13</v>
      </c>
      <c r="SQQ17">
        <v>11</v>
      </c>
      <c r="SQR17" t="s">
        <v>13</v>
      </c>
      <c r="SQS17">
        <v>11</v>
      </c>
      <c r="SQT17" t="s">
        <v>13</v>
      </c>
      <c r="SQU17">
        <v>11</v>
      </c>
      <c r="SQV17" t="s">
        <v>13</v>
      </c>
      <c r="SQW17">
        <v>11</v>
      </c>
      <c r="SQX17" t="s">
        <v>13</v>
      </c>
      <c r="SQY17">
        <v>11</v>
      </c>
      <c r="SQZ17" t="s">
        <v>13</v>
      </c>
      <c r="SRA17">
        <v>11</v>
      </c>
      <c r="SRB17" t="s">
        <v>13</v>
      </c>
      <c r="SRC17">
        <v>11</v>
      </c>
      <c r="SRD17" t="s">
        <v>13</v>
      </c>
      <c r="SRE17">
        <v>11</v>
      </c>
      <c r="SRF17" t="s">
        <v>13</v>
      </c>
      <c r="SRG17">
        <v>11</v>
      </c>
      <c r="SRH17" t="s">
        <v>13</v>
      </c>
      <c r="SRI17">
        <v>11</v>
      </c>
      <c r="SRJ17" t="s">
        <v>13</v>
      </c>
      <c r="SRK17">
        <v>11</v>
      </c>
      <c r="SRL17" t="s">
        <v>13</v>
      </c>
      <c r="SRM17">
        <v>11</v>
      </c>
      <c r="SRN17" t="s">
        <v>13</v>
      </c>
      <c r="SRO17">
        <v>11</v>
      </c>
      <c r="SRP17" t="s">
        <v>13</v>
      </c>
      <c r="SRQ17">
        <v>11</v>
      </c>
      <c r="SRR17" t="s">
        <v>13</v>
      </c>
      <c r="SRS17">
        <v>11</v>
      </c>
      <c r="SRT17" t="s">
        <v>13</v>
      </c>
      <c r="SRU17">
        <v>11</v>
      </c>
      <c r="SRV17" t="s">
        <v>13</v>
      </c>
      <c r="SRW17">
        <v>11</v>
      </c>
      <c r="SRX17" t="s">
        <v>13</v>
      </c>
      <c r="SRY17">
        <v>11</v>
      </c>
      <c r="SRZ17" t="s">
        <v>13</v>
      </c>
      <c r="SSA17">
        <v>11</v>
      </c>
      <c r="SSB17" t="s">
        <v>13</v>
      </c>
      <c r="SSC17">
        <v>11</v>
      </c>
      <c r="SSD17" t="s">
        <v>13</v>
      </c>
      <c r="SSE17">
        <v>11</v>
      </c>
      <c r="SSF17" t="s">
        <v>13</v>
      </c>
      <c r="SSG17">
        <v>11</v>
      </c>
      <c r="SSH17" t="s">
        <v>13</v>
      </c>
      <c r="SSI17">
        <v>11</v>
      </c>
      <c r="SSJ17" t="s">
        <v>13</v>
      </c>
      <c r="SSK17">
        <v>11</v>
      </c>
      <c r="SSL17" t="s">
        <v>13</v>
      </c>
      <c r="SSM17">
        <v>11</v>
      </c>
      <c r="SSN17" t="s">
        <v>13</v>
      </c>
      <c r="SSO17">
        <v>11</v>
      </c>
      <c r="SSP17" t="s">
        <v>13</v>
      </c>
      <c r="SSQ17">
        <v>11</v>
      </c>
      <c r="SSR17" t="s">
        <v>13</v>
      </c>
      <c r="SSS17">
        <v>11</v>
      </c>
      <c r="SST17" t="s">
        <v>13</v>
      </c>
      <c r="SSU17">
        <v>11</v>
      </c>
      <c r="SSV17" t="s">
        <v>13</v>
      </c>
      <c r="SSW17">
        <v>11</v>
      </c>
      <c r="SSX17" t="s">
        <v>13</v>
      </c>
      <c r="SSY17">
        <v>11</v>
      </c>
      <c r="SSZ17" t="s">
        <v>13</v>
      </c>
      <c r="STA17">
        <v>11</v>
      </c>
      <c r="STB17" t="s">
        <v>13</v>
      </c>
      <c r="STC17">
        <v>11</v>
      </c>
      <c r="STD17" t="s">
        <v>13</v>
      </c>
      <c r="STE17">
        <v>11</v>
      </c>
      <c r="STF17" t="s">
        <v>13</v>
      </c>
      <c r="STG17">
        <v>11</v>
      </c>
      <c r="STH17" t="s">
        <v>13</v>
      </c>
      <c r="STI17">
        <v>11</v>
      </c>
      <c r="STJ17" t="s">
        <v>13</v>
      </c>
      <c r="STK17">
        <v>11</v>
      </c>
      <c r="STL17" t="s">
        <v>13</v>
      </c>
      <c r="STM17">
        <v>11</v>
      </c>
      <c r="STN17" t="s">
        <v>13</v>
      </c>
      <c r="STO17">
        <v>11</v>
      </c>
      <c r="STP17" t="s">
        <v>13</v>
      </c>
      <c r="STQ17">
        <v>11</v>
      </c>
      <c r="STR17" t="s">
        <v>13</v>
      </c>
      <c r="STS17">
        <v>11</v>
      </c>
      <c r="STT17" t="s">
        <v>13</v>
      </c>
      <c r="STU17">
        <v>11</v>
      </c>
      <c r="STV17" t="s">
        <v>13</v>
      </c>
      <c r="STW17">
        <v>11</v>
      </c>
      <c r="STX17" t="s">
        <v>13</v>
      </c>
      <c r="STY17">
        <v>11</v>
      </c>
      <c r="STZ17" t="s">
        <v>13</v>
      </c>
      <c r="SUA17">
        <v>11</v>
      </c>
      <c r="SUB17" t="s">
        <v>13</v>
      </c>
      <c r="SUC17">
        <v>11</v>
      </c>
      <c r="SUD17" t="s">
        <v>13</v>
      </c>
      <c r="SUE17">
        <v>11</v>
      </c>
      <c r="SUF17" t="s">
        <v>13</v>
      </c>
      <c r="SUG17">
        <v>11</v>
      </c>
      <c r="SUH17" t="s">
        <v>13</v>
      </c>
      <c r="SUI17">
        <v>11</v>
      </c>
      <c r="SUJ17" t="s">
        <v>13</v>
      </c>
      <c r="SUK17">
        <v>11</v>
      </c>
      <c r="SUL17" t="s">
        <v>13</v>
      </c>
      <c r="SUM17">
        <v>11</v>
      </c>
      <c r="SUN17" t="s">
        <v>13</v>
      </c>
      <c r="SUO17">
        <v>11</v>
      </c>
      <c r="SUP17" t="s">
        <v>13</v>
      </c>
      <c r="SUQ17">
        <v>11</v>
      </c>
      <c r="SUR17" t="s">
        <v>13</v>
      </c>
      <c r="SUS17">
        <v>11</v>
      </c>
      <c r="SUT17" t="s">
        <v>13</v>
      </c>
      <c r="SUU17">
        <v>11</v>
      </c>
      <c r="SUV17" t="s">
        <v>13</v>
      </c>
      <c r="SUW17">
        <v>11</v>
      </c>
      <c r="SUX17" t="s">
        <v>13</v>
      </c>
      <c r="SUY17">
        <v>11</v>
      </c>
      <c r="SUZ17" t="s">
        <v>13</v>
      </c>
      <c r="SVA17">
        <v>11</v>
      </c>
      <c r="SVB17" t="s">
        <v>13</v>
      </c>
      <c r="SVC17">
        <v>11</v>
      </c>
      <c r="SVD17" t="s">
        <v>13</v>
      </c>
      <c r="SVE17">
        <v>11</v>
      </c>
      <c r="SVF17" t="s">
        <v>13</v>
      </c>
      <c r="SVG17">
        <v>11</v>
      </c>
      <c r="SVH17" t="s">
        <v>13</v>
      </c>
      <c r="SVI17">
        <v>11</v>
      </c>
      <c r="SVJ17" t="s">
        <v>13</v>
      </c>
      <c r="SVK17">
        <v>11</v>
      </c>
      <c r="SVL17" t="s">
        <v>13</v>
      </c>
      <c r="SVM17">
        <v>11</v>
      </c>
      <c r="SVN17" t="s">
        <v>13</v>
      </c>
      <c r="SVO17">
        <v>11</v>
      </c>
      <c r="SVP17" t="s">
        <v>13</v>
      </c>
      <c r="SVQ17">
        <v>11</v>
      </c>
      <c r="SVR17" t="s">
        <v>13</v>
      </c>
      <c r="SVS17">
        <v>11</v>
      </c>
      <c r="SVT17" t="s">
        <v>13</v>
      </c>
      <c r="SVU17">
        <v>11</v>
      </c>
      <c r="SVV17" t="s">
        <v>13</v>
      </c>
      <c r="SVW17">
        <v>11</v>
      </c>
      <c r="SVX17" t="s">
        <v>13</v>
      </c>
      <c r="SVY17">
        <v>11</v>
      </c>
      <c r="SVZ17" t="s">
        <v>13</v>
      </c>
      <c r="SWA17">
        <v>11</v>
      </c>
      <c r="SWB17" t="s">
        <v>13</v>
      </c>
      <c r="SWC17">
        <v>11</v>
      </c>
      <c r="SWD17" t="s">
        <v>13</v>
      </c>
      <c r="SWE17">
        <v>11</v>
      </c>
      <c r="SWF17" t="s">
        <v>13</v>
      </c>
      <c r="SWG17">
        <v>11</v>
      </c>
      <c r="SWH17" t="s">
        <v>13</v>
      </c>
      <c r="SWI17">
        <v>11</v>
      </c>
      <c r="SWJ17" t="s">
        <v>13</v>
      </c>
      <c r="SWK17">
        <v>11</v>
      </c>
      <c r="SWL17" t="s">
        <v>13</v>
      </c>
      <c r="SWM17">
        <v>11</v>
      </c>
      <c r="SWN17" t="s">
        <v>13</v>
      </c>
      <c r="SWO17">
        <v>11</v>
      </c>
      <c r="SWP17" t="s">
        <v>13</v>
      </c>
      <c r="SWQ17">
        <v>11</v>
      </c>
      <c r="SWR17" t="s">
        <v>13</v>
      </c>
      <c r="SWS17">
        <v>11</v>
      </c>
      <c r="SWT17" t="s">
        <v>13</v>
      </c>
      <c r="SWU17">
        <v>11</v>
      </c>
      <c r="SWV17" t="s">
        <v>13</v>
      </c>
      <c r="SWW17">
        <v>11</v>
      </c>
      <c r="SWX17" t="s">
        <v>13</v>
      </c>
      <c r="SWY17">
        <v>11</v>
      </c>
      <c r="SWZ17" t="s">
        <v>13</v>
      </c>
      <c r="SXA17">
        <v>11</v>
      </c>
      <c r="SXB17" t="s">
        <v>13</v>
      </c>
      <c r="SXC17">
        <v>11</v>
      </c>
      <c r="SXD17" t="s">
        <v>13</v>
      </c>
      <c r="SXE17">
        <v>11</v>
      </c>
      <c r="SXF17" t="s">
        <v>13</v>
      </c>
      <c r="SXG17">
        <v>11</v>
      </c>
      <c r="SXH17" t="s">
        <v>13</v>
      </c>
      <c r="SXI17">
        <v>11</v>
      </c>
      <c r="SXJ17" t="s">
        <v>13</v>
      </c>
      <c r="SXK17">
        <v>11</v>
      </c>
      <c r="SXL17" t="s">
        <v>13</v>
      </c>
      <c r="SXM17">
        <v>11</v>
      </c>
      <c r="SXN17" t="s">
        <v>13</v>
      </c>
      <c r="SXO17">
        <v>11</v>
      </c>
      <c r="SXP17" t="s">
        <v>13</v>
      </c>
      <c r="SXQ17">
        <v>11</v>
      </c>
      <c r="SXR17" t="s">
        <v>13</v>
      </c>
      <c r="SXS17">
        <v>11</v>
      </c>
      <c r="SXT17" t="s">
        <v>13</v>
      </c>
      <c r="SXU17">
        <v>11</v>
      </c>
      <c r="SXV17" t="s">
        <v>13</v>
      </c>
      <c r="SXW17">
        <v>11</v>
      </c>
      <c r="SXX17" t="s">
        <v>13</v>
      </c>
      <c r="SXY17">
        <v>11</v>
      </c>
      <c r="SXZ17" t="s">
        <v>13</v>
      </c>
      <c r="SYA17">
        <v>11</v>
      </c>
      <c r="SYB17" t="s">
        <v>13</v>
      </c>
      <c r="SYC17">
        <v>11</v>
      </c>
      <c r="SYD17" t="s">
        <v>13</v>
      </c>
      <c r="SYE17">
        <v>11</v>
      </c>
      <c r="SYF17" t="s">
        <v>13</v>
      </c>
      <c r="SYG17">
        <v>11</v>
      </c>
      <c r="SYH17" t="s">
        <v>13</v>
      </c>
      <c r="SYI17">
        <v>11</v>
      </c>
      <c r="SYJ17" t="s">
        <v>13</v>
      </c>
      <c r="SYK17">
        <v>11</v>
      </c>
      <c r="SYL17" t="s">
        <v>13</v>
      </c>
      <c r="SYM17">
        <v>11</v>
      </c>
      <c r="SYN17" t="s">
        <v>13</v>
      </c>
      <c r="SYO17">
        <v>11</v>
      </c>
      <c r="SYP17" t="s">
        <v>13</v>
      </c>
      <c r="SYQ17">
        <v>11</v>
      </c>
      <c r="SYR17" t="s">
        <v>13</v>
      </c>
      <c r="SYS17">
        <v>11</v>
      </c>
      <c r="SYT17" t="s">
        <v>13</v>
      </c>
      <c r="SYU17">
        <v>11</v>
      </c>
      <c r="SYV17" t="s">
        <v>13</v>
      </c>
      <c r="SYW17">
        <v>11</v>
      </c>
      <c r="SYX17" t="s">
        <v>13</v>
      </c>
      <c r="SYY17">
        <v>11</v>
      </c>
      <c r="SYZ17" t="s">
        <v>13</v>
      </c>
      <c r="SZA17">
        <v>11</v>
      </c>
      <c r="SZB17" t="s">
        <v>13</v>
      </c>
      <c r="SZC17">
        <v>11</v>
      </c>
      <c r="SZD17" t="s">
        <v>13</v>
      </c>
      <c r="SZE17">
        <v>11</v>
      </c>
      <c r="SZF17" t="s">
        <v>13</v>
      </c>
      <c r="SZG17">
        <v>11</v>
      </c>
      <c r="SZH17" t="s">
        <v>13</v>
      </c>
      <c r="SZI17">
        <v>11</v>
      </c>
      <c r="SZJ17" t="s">
        <v>13</v>
      </c>
      <c r="SZK17">
        <v>11</v>
      </c>
      <c r="SZL17" t="s">
        <v>13</v>
      </c>
      <c r="SZM17">
        <v>11</v>
      </c>
      <c r="SZN17" t="s">
        <v>13</v>
      </c>
      <c r="SZO17">
        <v>11</v>
      </c>
      <c r="SZP17" t="s">
        <v>13</v>
      </c>
      <c r="SZQ17">
        <v>11</v>
      </c>
      <c r="SZR17" t="s">
        <v>13</v>
      </c>
      <c r="SZS17">
        <v>11</v>
      </c>
      <c r="SZT17" t="s">
        <v>13</v>
      </c>
      <c r="SZU17">
        <v>11</v>
      </c>
      <c r="SZV17" t="s">
        <v>13</v>
      </c>
      <c r="SZW17">
        <v>11</v>
      </c>
      <c r="SZX17" t="s">
        <v>13</v>
      </c>
      <c r="SZY17">
        <v>11</v>
      </c>
      <c r="SZZ17" t="s">
        <v>13</v>
      </c>
      <c r="TAA17">
        <v>11</v>
      </c>
      <c r="TAB17" t="s">
        <v>13</v>
      </c>
      <c r="TAC17">
        <v>11</v>
      </c>
      <c r="TAD17" t="s">
        <v>13</v>
      </c>
      <c r="TAE17">
        <v>11</v>
      </c>
      <c r="TAF17" t="s">
        <v>13</v>
      </c>
      <c r="TAG17">
        <v>11</v>
      </c>
      <c r="TAH17" t="s">
        <v>13</v>
      </c>
      <c r="TAI17">
        <v>11</v>
      </c>
      <c r="TAJ17" t="s">
        <v>13</v>
      </c>
      <c r="TAK17">
        <v>11</v>
      </c>
      <c r="TAL17" t="s">
        <v>13</v>
      </c>
      <c r="TAM17">
        <v>11</v>
      </c>
      <c r="TAN17" t="s">
        <v>13</v>
      </c>
      <c r="TAO17">
        <v>11</v>
      </c>
      <c r="TAP17" t="s">
        <v>13</v>
      </c>
      <c r="TAQ17">
        <v>11</v>
      </c>
      <c r="TAR17" t="s">
        <v>13</v>
      </c>
      <c r="TAS17">
        <v>11</v>
      </c>
      <c r="TAT17" t="s">
        <v>13</v>
      </c>
      <c r="TAU17">
        <v>11</v>
      </c>
      <c r="TAV17" t="s">
        <v>13</v>
      </c>
      <c r="TAW17">
        <v>11</v>
      </c>
      <c r="TAX17" t="s">
        <v>13</v>
      </c>
      <c r="TAY17">
        <v>11</v>
      </c>
      <c r="TAZ17" t="s">
        <v>13</v>
      </c>
      <c r="TBA17">
        <v>11</v>
      </c>
      <c r="TBB17" t="s">
        <v>13</v>
      </c>
      <c r="TBC17">
        <v>11</v>
      </c>
      <c r="TBD17" t="s">
        <v>13</v>
      </c>
      <c r="TBE17">
        <v>11</v>
      </c>
      <c r="TBF17" t="s">
        <v>13</v>
      </c>
      <c r="TBG17">
        <v>11</v>
      </c>
      <c r="TBH17" t="s">
        <v>13</v>
      </c>
      <c r="TBI17">
        <v>11</v>
      </c>
      <c r="TBJ17" t="s">
        <v>13</v>
      </c>
      <c r="TBK17">
        <v>11</v>
      </c>
      <c r="TBL17" t="s">
        <v>13</v>
      </c>
      <c r="TBM17">
        <v>11</v>
      </c>
      <c r="TBN17" t="s">
        <v>13</v>
      </c>
      <c r="TBO17">
        <v>11</v>
      </c>
      <c r="TBP17" t="s">
        <v>13</v>
      </c>
      <c r="TBQ17">
        <v>11</v>
      </c>
      <c r="TBR17" t="s">
        <v>13</v>
      </c>
      <c r="TBS17">
        <v>11</v>
      </c>
      <c r="TBT17" t="s">
        <v>13</v>
      </c>
      <c r="TBU17">
        <v>11</v>
      </c>
      <c r="TBV17" t="s">
        <v>13</v>
      </c>
      <c r="TBW17">
        <v>11</v>
      </c>
      <c r="TBX17" t="s">
        <v>13</v>
      </c>
      <c r="TBY17">
        <v>11</v>
      </c>
      <c r="TBZ17" t="s">
        <v>13</v>
      </c>
      <c r="TCA17">
        <v>11</v>
      </c>
      <c r="TCB17" t="s">
        <v>13</v>
      </c>
      <c r="TCC17">
        <v>11</v>
      </c>
      <c r="TCD17" t="s">
        <v>13</v>
      </c>
      <c r="TCE17">
        <v>11</v>
      </c>
      <c r="TCF17" t="s">
        <v>13</v>
      </c>
      <c r="TCG17">
        <v>11</v>
      </c>
      <c r="TCH17" t="s">
        <v>13</v>
      </c>
      <c r="TCI17">
        <v>11</v>
      </c>
      <c r="TCJ17" t="s">
        <v>13</v>
      </c>
      <c r="TCK17">
        <v>11</v>
      </c>
      <c r="TCL17" t="s">
        <v>13</v>
      </c>
      <c r="TCM17">
        <v>11</v>
      </c>
      <c r="TCN17" t="s">
        <v>13</v>
      </c>
      <c r="TCO17">
        <v>11</v>
      </c>
      <c r="TCP17" t="s">
        <v>13</v>
      </c>
      <c r="TCQ17">
        <v>11</v>
      </c>
      <c r="TCR17" t="s">
        <v>13</v>
      </c>
      <c r="TCS17">
        <v>11</v>
      </c>
      <c r="TCT17" t="s">
        <v>13</v>
      </c>
      <c r="TCU17">
        <v>11</v>
      </c>
      <c r="TCV17" t="s">
        <v>13</v>
      </c>
      <c r="TCW17">
        <v>11</v>
      </c>
      <c r="TCX17" t="s">
        <v>13</v>
      </c>
      <c r="TCY17">
        <v>11</v>
      </c>
      <c r="TCZ17" t="s">
        <v>13</v>
      </c>
      <c r="TDA17">
        <v>11</v>
      </c>
      <c r="TDB17" t="s">
        <v>13</v>
      </c>
      <c r="TDC17">
        <v>11</v>
      </c>
      <c r="TDD17" t="s">
        <v>13</v>
      </c>
      <c r="TDE17">
        <v>11</v>
      </c>
      <c r="TDF17" t="s">
        <v>13</v>
      </c>
      <c r="TDG17">
        <v>11</v>
      </c>
      <c r="TDH17" t="s">
        <v>13</v>
      </c>
      <c r="TDI17">
        <v>11</v>
      </c>
      <c r="TDJ17" t="s">
        <v>13</v>
      </c>
      <c r="TDK17">
        <v>11</v>
      </c>
      <c r="TDL17" t="s">
        <v>13</v>
      </c>
      <c r="TDM17">
        <v>11</v>
      </c>
      <c r="TDN17" t="s">
        <v>13</v>
      </c>
      <c r="TDO17">
        <v>11</v>
      </c>
      <c r="TDP17" t="s">
        <v>13</v>
      </c>
      <c r="TDQ17">
        <v>11</v>
      </c>
      <c r="TDR17" t="s">
        <v>13</v>
      </c>
      <c r="TDS17">
        <v>11</v>
      </c>
      <c r="TDT17" t="s">
        <v>13</v>
      </c>
      <c r="TDU17">
        <v>11</v>
      </c>
      <c r="TDV17" t="s">
        <v>13</v>
      </c>
      <c r="TDW17">
        <v>11</v>
      </c>
      <c r="TDX17" t="s">
        <v>13</v>
      </c>
      <c r="TDY17">
        <v>11</v>
      </c>
      <c r="TDZ17" t="s">
        <v>13</v>
      </c>
      <c r="TEA17">
        <v>11</v>
      </c>
      <c r="TEB17" t="s">
        <v>13</v>
      </c>
      <c r="TEC17">
        <v>11</v>
      </c>
      <c r="TED17" t="s">
        <v>13</v>
      </c>
      <c r="TEE17">
        <v>11</v>
      </c>
      <c r="TEF17" t="s">
        <v>13</v>
      </c>
      <c r="TEG17">
        <v>11</v>
      </c>
      <c r="TEH17" t="s">
        <v>13</v>
      </c>
      <c r="TEI17">
        <v>11</v>
      </c>
      <c r="TEJ17" t="s">
        <v>13</v>
      </c>
      <c r="TEK17">
        <v>11</v>
      </c>
      <c r="TEL17" t="s">
        <v>13</v>
      </c>
      <c r="TEM17">
        <v>11</v>
      </c>
      <c r="TEN17" t="s">
        <v>13</v>
      </c>
      <c r="TEO17">
        <v>11</v>
      </c>
      <c r="TEP17" t="s">
        <v>13</v>
      </c>
      <c r="TEQ17">
        <v>11</v>
      </c>
      <c r="TER17" t="s">
        <v>13</v>
      </c>
      <c r="TES17">
        <v>11</v>
      </c>
      <c r="TET17" t="s">
        <v>13</v>
      </c>
      <c r="TEU17">
        <v>11</v>
      </c>
      <c r="TEV17" t="s">
        <v>13</v>
      </c>
      <c r="TEW17">
        <v>11</v>
      </c>
      <c r="TEX17" t="s">
        <v>13</v>
      </c>
      <c r="TEY17">
        <v>11</v>
      </c>
      <c r="TEZ17" t="s">
        <v>13</v>
      </c>
      <c r="TFA17">
        <v>11</v>
      </c>
      <c r="TFB17" t="s">
        <v>13</v>
      </c>
      <c r="TFC17">
        <v>11</v>
      </c>
      <c r="TFD17" t="s">
        <v>13</v>
      </c>
      <c r="TFE17">
        <v>11</v>
      </c>
      <c r="TFF17" t="s">
        <v>13</v>
      </c>
      <c r="TFG17">
        <v>11</v>
      </c>
      <c r="TFH17" t="s">
        <v>13</v>
      </c>
      <c r="TFI17">
        <v>11</v>
      </c>
      <c r="TFJ17" t="s">
        <v>13</v>
      </c>
      <c r="TFK17">
        <v>11</v>
      </c>
      <c r="TFL17" t="s">
        <v>13</v>
      </c>
      <c r="TFM17">
        <v>11</v>
      </c>
      <c r="TFN17" t="s">
        <v>13</v>
      </c>
      <c r="TFO17">
        <v>11</v>
      </c>
      <c r="TFP17" t="s">
        <v>13</v>
      </c>
      <c r="TFQ17">
        <v>11</v>
      </c>
      <c r="TFR17" t="s">
        <v>13</v>
      </c>
      <c r="TFS17">
        <v>11</v>
      </c>
      <c r="TFT17" t="s">
        <v>13</v>
      </c>
      <c r="TFU17">
        <v>11</v>
      </c>
      <c r="TFV17" t="s">
        <v>13</v>
      </c>
      <c r="TFW17">
        <v>11</v>
      </c>
      <c r="TFX17" t="s">
        <v>13</v>
      </c>
      <c r="TFY17">
        <v>11</v>
      </c>
      <c r="TFZ17" t="s">
        <v>13</v>
      </c>
      <c r="TGA17">
        <v>11</v>
      </c>
      <c r="TGB17" t="s">
        <v>13</v>
      </c>
      <c r="TGC17">
        <v>11</v>
      </c>
      <c r="TGD17" t="s">
        <v>13</v>
      </c>
      <c r="TGE17">
        <v>11</v>
      </c>
      <c r="TGF17" t="s">
        <v>13</v>
      </c>
      <c r="TGG17">
        <v>11</v>
      </c>
      <c r="TGH17" t="s">
        <v>13</v>
      </c>
      <c r="TGI17">
        <v>11</v>
      </c>
      <c r="TGJ17" t="s">
        <v>13</v>
      </c>
      <c r="TGK17">
        <v>11</v>
      </c>
      <c r="TGL17" t="s">
        <v>13</v>
      </c>
      <c r="TGM17">
        <v>11</v>
      </c>
      <c r="TGN17" t="s">
        <v>13</v>
      </c>
      <c r="TGO17">
        <v>11</v>
      </c>
      <c r="TGP17" t="s">
        <v>13</v>
      </c>
      <c r="TGQ17">
        <v>11</v>
      </c>
      <c r="TGR17" t="s">
        <v>13</v>
      </c>
      <c r="TGS17">
        <v>11</v>
      </c>
      <c r="TGT17" t="s">
        <v>13</v>
      </c>
      <c r="TGU17">
        <v>11</v>
      </c>
      <c r="TGV17" t="s">
        <v>13</v>
      </c>
      <c r="TGW17">
        <v>11</v>
      </c>
      <c r="TGX17" t="s">
        <v>13</v>
      </c>
      <c r="TGY17">
        <v>11</v>
      </c>
      <c r="TGZ17" t="s">
        <v>13</v>
      </c>
      <c r="THA17">
        <v>11</v>
      </c>
      <c r="THB17" t="s">
        <v>13</v>
      </c>
      <c r="THC17">
        <v>11</v>
      </c>
      <c r="THD17" t="s">
        <v>13</v>
      </c>
      <c r="THE17">
        <v>11</v>
      </c>
      <c r="THF17" t="s">
        <v>13</v>
      </c>
      <c r="THG17">
        <v>11</v>
      </c>
      <c r="THH17" t="s">
        <v>13</v>
      </c>
      <c r="THI17">
        <v>11</v>
      </c>
      <c r="THJ17" t="s">
        <v>13</v>
      </c>
      <c r="THK17">
        <v>11</v>
      </c>
      <c r="THL17" t="s">
        <v>13</v>
      </c>
      <c r="THM17">
        <v>11</v>
      </c>
      <c r="THN17" t="s">
        <v>13</v>
      </c>
      <c r="THO17">
        <v>11</v>
      </c>
      <c r="THP17" t="s">
        <v>13</v>
      </c>
      <c r="THQ17">
        <v>11</v>
      </c>
      <c r="THR17" t="s">
        <v>13</v>
      </c>
      <c r="THS17">
        <v>11</v>
      </c>
      <c r="THT17" t="s">
        <v>13</v>
      </c>
      <c r="THU17">
        <v>11</v>
      </c>
      <c r="THV17" t="s">
        <v>13</v>
      </c>
      <c r="THW17">
        <v>11</v>
      </c>
      <c r="THX17" t="s">
        <v>13</v>
      </c>
      <c r="THY17">
        <v>11</v>
      </c>
      <c r="THZ17" t="s">
        <v>13</v>
      </c>
      <c r="TIA17">
        <v>11</v>
      </c>
      <c r="TIB17" t="s">
        <v>13</v>
      </c>
      <c r="TIC17">
        <v>11</v>
      </c>
      <c r="TID17" t="s">
        <v>13</v>
      </c>
      <c r="TIE17">
        <v>11</v>
      </c>
      <c r="TIF17" t="s">
        <v>13</v>
      </c>
      <c r="TIG17">
        <v>11</v>
      </c>
      <c r="TIH17" t="s">
        <v>13</v>
      </c>
      <c r="TII17">
        <v>11</v>
      </c>
      <c r="TIJ17" t="s">
        <v>13</v>
      </c>
      <c r="TIK17">
        <v>11</v>
      </c>
      <c r="TIL17" t="s">
        <v>13</v>
      </c>
      <c r="TIM17">
        <v>11</v>
      </c>
      <c r="TIN17" t="s">
        <v>13</v>
      </c>
      <c r="TIO17">
        <v>11</v>
      </c>
      <c r="TIP17" t="s">
        <v>13</v>
      </c>
      <c r="TIQ17">
        <v>11</v>
      </c>
      <c r="TIR17" t="s">
        <v>13</v>
      </c>
      <c r="TIS17">
        <v>11</v>
      </c>
      <c r="TIT17" t="s">
        <v>13</v>
      </c>
      <c r="TIU17">
        <v>11</v>
      </c>
      <c r="TIV17" t="s">
        <v>13</v>
      </c>
      <c r="TIW17">
        <v>11</v>
      </c>
      <c r="TIX17" t="s">
        <v>13</v>
      </c>
      <c r="TIY17">
        <v>11</v>
      </c>
      <c r="TIZ17" t="s">
        <v>13</v>
      </c>
      <c r="TJA17">
        <v>11</v>
      </c>
      <c r="TJB17" t="s">
        <v>13</v>
      </c>
      <c r="TJC17">
        <v>11</v>
      </c>
      <c r="TJD17" t="s">
        <v>13</v>
      </c>
      <c r="TJE17">
        <v>11</v>
      </c>
      <c r="TJF17" t="s">
        <v>13</v>
      </c>
      <c r="TJG17">
        <v>11</v>
      </c>
      <c r="TJH17" t="s">
        <v>13</v>
      </c>
      <c r="TJI17">
        <v>11</v>
      </c>
      <c r="TJJ17" t="s">
        <v>13</v>
      </c>
      <c r="TJK17">
        <v>11</v>
      </c>
      <c r="TJL17" t="s">
        <v>13</v>
      </c>
      <c r="TJM17">
        <v>11</v>
      </c>
      <c r="TJN17" t="s">
        <v>13</v>
      </c>
      <c r="TJO17">
        <v>11</v>
      </c>
      <c r="TJP17" t="s">
        <v>13</v>
      </c>
      <c r="TJQ17">
        <v>11</v>
      </c>
      <c r="TJR17" t="s">
        <v>13</v>
      </c>
      <c r="TJS17">
        <v>11</v>
      </c>
      <c r="TJT17" t="s">
        <v>13</v>
      </c>
      <c r="TJU17">
        <v>11</v>
      </c>
      <c r="TJV17" t="s">
        <v>13</v>
      </c>
      <c r="TJW17">
        <v>11</v>
      </c>
      <c r="TJX17" t="s">
        <v>13</v>
      </c>
      <c r="TJY17">
        <v>11</v>
      </c>
      <c r="TJZ17" t="s">
        <v>13</v>
      </c>
      <c r="TKA17">
        <v>11</v>
      </c>
      <c r="TKB17" t="s">
        <v>13</v>
      </c>
      <c r="TKC17">
        <v>11</v>
      </c>
      <c r="TKD17" t="s">
        <v>13</v>
      </c>
      <c r="TKE17">
        <v>11</v>
      </c>
      <c r="TKF17" t="s">
        <v>13</v>
      </c>
      <c r="TKG17">
        <v>11</v>
      </c>
      <c r="TKH17" t="s">
        <v>13</v>
      </c>
      <c r="TKI17">
        <v>11</v>
      </c>
      <c r="TKJ17" t="s">
        <v>13</v>
      </c>
      <c r="TKK17">
        <v>11</v>
      </c>
      <c r="TKL17" t="s">
        <v>13</v>
      </c>
      <c r="TKM17">
        <v>11</v>
      </c>
      <c r="TKN17" t="s">
        <v>13</v>
      </c>
      <c r="TKO17">
        <v>11</v>
      </c>
      <c r="TKP17" t="s">
        <v>13</v>
      </c>
      <c r="TKQ17">
        <v>11</v>
      </c>
      <c r="TKR17" t="s">
        <v>13</v>
      </c>
      <c r="TKS17">
        <v>11</v>
      </c>
      <c r="TKT17" t="s">
        <v>13</v>
      </c>
      <c r="TKU17">
        <v>11</v>
      </c>
      <c r="TKV17" t="s">
        <v>13</v>
      </c>
      <c r="TKW17">
        <v>11</v>
      </c>
      <c r="TKX17" t="s">
        <v>13</v>
      </c>
      <c r="TKY17">
        <v>11</v>
      </c>
      <c r="TKZ17" t="s">
        <v>13</v>
      </c>
      <c r="TLA17">
        <v>11</v>
      </c>
      <c r="TLB17" t="s">
        <v>13</v>
      </c>
      <c r="TLC17">
        <v>11</v>
      </c>
      <c r="TLD17" t="s">
        <v>13</v>
      </c>
      <c r="TLE17">
        <v>11</v>
      </c>
      <c r="TLF17" t="s">
        <v>13</v>
      </c>
      <c r="TLG17">
        <v>11</v>
      </c>
      <c r="TLH17" t="s">
        <v>13</v>
      </c>
      <c r="TLI17">
        <v>11</v>
      </c>
      <c r="TLJ17" t="s">
        <v>13</v>
      </c>
      <c r="TLK17">
        <v>11</v>
      </c>
      <c r="TLL17" t="s">
        <v>13</v>
      </c>
      <c r="TLM17">
        <v>11</v>
      </c>
      <c r="TLN17" t="s">
        <v>13</v>
      </c>
      <c r="TLO17">
        <v>11</v>
      </c>
      <c r="TLP17" t="s">
        <v>13</v>
      </c>
      <c r="TLQ17">
        <v>11</v>
      </c>
      <c r="TLR17" t="s">
        <v>13</v>
      </c>
      <c r="TLS17">
        <v>11</v>
      </c>
      <c r="TLT17" t="s">
        <v>13</v>
      </c>
      <c r="TLU17">
        <v>11</v>
      </c>
      <c r="TLV17" t="s">
        <v>13</v>
      </c>
      <c r="TLW17">
        <v>11</v>
      </c>
      <c r="TLX17" t="s">
        <v>13</v>
      </c>
      <c r="TLY17">
        <v>11</v>
      </c>
      <c r="TLZ17" t="s">
        <v>13</v>
      </c>
      <c r="TMA17">
        <v>11</v>
      </c>
      <c r="TMB17" t="s">
        <v>13</v>
      </c>
      <c r="TMC17">
        <v>11</v>
      </c>
      <c r="TMD17" t="s">
        <v>13</v>
      </c>
      <c r="TME17">
        <v>11</v>
      </c>
      <c r="TMF17" t="s">
        <v>13</v>
      </c>
      <c r="TMG17">
        <v>11</v>
      </c>
      <c r="TMH17" t="s">
        <v>13</v>
      </c>
      <c r="TMI17">
        <v>11</v>
      </c>
      <c r="TMJ17" t="s">
        <v>13</v>
      </c>
      <c r="TMK17">
        <v>11</v>
      </c>
      <c r="TML17" t="s">
        <v>13</v>
      </c>
      <c r="TMM17">
        <v>11</v>
      </c>
      <c r="TMN17" t="s">
        <v>13</v>
      </c>
      <c r="TMO17">
        <v>11</v>
      </c>
      <c r="TMP17" t="s">
        <v>13</v>
      </c>
      <c r="TMQ17">
        <v>11</v>
      </c>
      <c r="TMR17" t="s">
        <v>13</v>
      </c>
      <c r="TMS17">
        <v>11</v>
      </c>
      <c r="TMT17" t="s">
        <v>13</v>
      </c>
      <c r="TMU17">
        <v>11</v>
      </c>
      <c r="TMV17" t="s">
        <v>13</v>
      </c>
      <c r="TMW17">
        <v>11</v>
      </c>
      <c r="TMX17" t="s">
        <v>13</v>
      </c>
      <c r="TMY17">
        <v>11</v>
      </c>
      <c r="TMZ17" t="s">
        <v>13</v>
      </c>
      <c r="TNA17">
        <v>11</v>
      </c>
      <c r="TNB17" t="s">
        <v>13</v>
      </c>
      <c r="TNC17">
        <v>11</v>
      </c>
      <c r="TND17" t="s">
        <v>13</v>
      </c>
      <c r="TNE17">
        <v>11</v>
      </c>
      <c r="TNF17" t="s">
        <v>13</v>
      </c>
      <c r="TNG17">
        <v>11</v>
      </c>
      <c r="TNH17" t="s">
        <v>13</v>
      </c>
      <c r="TNI17">
        <v>11</v>
      </c>
      <c r="TNJ17" t="s">
        <v>13</v>
      </c>
      <c r="TNK17">
        <v>11</v>
      </c>
      <c r="TNL17" t="s">
        <v>13</v>
      </c>
      <c r="TNM17">
        <v>11</v>
      </c>
      <c r="TNN17" t="s">
        <v>13</v>
      </c>
      <c r="TNO17">
        <v>11</v>
      </c>
      <c r="TNP17" t="s">
        <v>13</v>
      </c>
      <c r="TNQ17">
        <v>11</v>
      </c>
      <c r="TNR17" t="s">
        <v>13</v>
      </c>
      <c r="TNS17">
        <v>11</v>
      </c>
      <c r="TNT17" t="s">
        <v>13</v>
      </c>
      <c r="TNU17">
        <v>11</v>
      </c>
      <c r="TNV17" t="s">
        <v>13</v>
      </c>
      <c r="TNW17">
        <v>11</v>
      </c>
      <c r="TNX17" t="s">
        <v>13</v>
      </c>
      <c r="TNY17">
        <v>11</v>
      </c>
      <c r="TNZ17" t="s">
        <v>13</v>
      </c>
      <c r="TOA17">
        <v>11</v>
      </c>
      <c r="TOB17" t="s">
        <v>13</v>
      </c>
      <c r="TOC17">
        <v>11</v>
      </c>
      <c r="TOD17" t="s">
        <v>13</v>
      </c>
      <c r="TOE17">
        <v>11</v>
      </c>
      <c r="TOF17" t="s">
        <v>13</v>
      </c>
      <c r="TOG17">
        <v>11</v>
      </c>
      <c r="TOH17" t="s">
        <v>13</v>
      </c>
      <c r="TOI17">
        <v>11</v>
      </c>
      <c r="TOJ17" t="s">
        <v>13</v>
      </c>
      <c r="TOK17">
        <v>11</v>
      </c>
      <c r="TOL17" t="s">
        <v>13</v>
      </c>
      <c r="TOM17">
        <v>11</v>
      </c>
      <c r="TON17" t="s">
        <v>13</v>
      </c>
      <c r="TOO17">
        <v>11</v>
      </c>
      <c r="TOP17" t="s">
        <v>13</v>
      </c>
      <c r="TOQ17">
        <v>11</v>
      </c>
      <c r="TOR17" t="s">
        <v>13</v>
      </c>
      <c r="TOS17">
        <v>11</v>
      </c>
      <c r="TOT17" t="s">
        <v>13</v>
      </c>
      <c r="TOU17">
        <v>11</v>
      </c>
      <c r="TOV17" t="s">
        <v>13</v>
      </c>
      <c r="TOW17">
        <v>11</v>
      </c>
      <c r="TOX17" t="s">
        <v>13</v>
      </c>
      <c r="TOY17">
        <v>11</v>
      </c>
      <c r="TOZ17" t="s">
        <v>13</v>
      </c>
      <c r="TPA17">
        <v>11</v>
      </c>
      <c r="TPB17" t="s">
        <v>13</v>
      </c>
      <c r="TPC17">
        <v>11</v>
      </c>
      <c r="TPD17" t="s">
        <v>13</v>
      </c>
      <c r="TPE17">
        <v>11</v>
      </c>
      <c r="TPF17" t="s">
        <v>13</v>
      </c>
      <c r="TPG17">
        <v>11</v>
      </c>
      <c r="TPH17" t="s">
        <v>13</v>
      </c>
      <c r="TPI17">
        <v>11</v>
      </c>
      <c r="TPJ17" t="s">
        <v>13</v>
      </c>
      <c r="TPK17">
        <v>11</v>
      </c>
      <c r="TPL17" t="s">
        <v>13</v>
      </c>
      <c r="TPM17">
        <v>11</v>
      </c>
      <c r="TPN17" t="s">
        <v>13</v>
      </c>
      <c r="TPO17">
        <v>11</v>
      </c>
      <c r="TPP17" t="s">
        <v>13</v>
      </c>
      <c r="TPQ17">
        <v>11</v>
      </c>
      <c r="TPR17" t="s">
        <v>13</v>
      </c>
      <c r="TPS17">
        <v>11</v>
      </c>
      <c r="TPT17" t="s">
        <v>13</v>
      </c>
      <c r="TPU17">
        <v>11</v>
      </c>
      <c r="TPV17" t="s">
        <v>13</v>
      </c>
      <c r="TPW17">
        <v>11</v>
      </c>
      <c r="TPX17" t="s">
        <v>13</v>
      </c>
      <c r="TPY17">
        <v>11</v>
      </c>
      <c r="TPZ17" t="s">
        <v>13</v>
      </c>
      <c r="TQA17">
        <v>11</v>
      </c>
      <c r="TQB17" t="s">
        <v>13</v>
      </c>
      <c r="TQC17">
        <v>11</v>
      </c>
      <c r="TQD17" t="s">
        <v>13</v>
      </c>
      <c r="TQE17">
        <v>11</v>
      </c>
      <c r="TQF17" t="s">
        <v>13</v>
      </c>
      <c r="TQG17">
        <v>11</v>
      </c>
      <c r="TQH17" t="s">
        <v>13</v>
      </c>
      <c r="TQI17">
        <v>11</v>
      </c>
      <c r="TQJ17" t="s">
        <v>13</v>
      </c>
      <c r="TQK17">
        <v>11</v>
      </c>
      <c r="TQL17" t="s">
        <v>13</v>
      </c>
      <c r="TQM17">
        <v>11</v>
      </c>
      <c r="TQN17" t="s">
        <v>13</v>
      </c>
      <c r="TQO17">
        <v>11</v>
      </c>
      <c r="TQP17" t="s">
        <v>13</v>
      </c>
      <c r="TQQ17">
        <v>11</v>
      </c>
      <c r="TQR17" t="s">
        <v>13</v>
      </c>
      <c r="TQS17">
        <v>11</v>
      </c>
      <c r="TQT17" t="s">
        <v>13</v>
      </c>
      <c r="TQU17">
        <v>11</v>
      </c>
      <c r="TQV17" t="s">
        <v>13</v>
      </c>
      <c r="TQW17">
        <v>11</v>
      </c>
      <c r="TQX17" t="s">
        <v>13</v>
      </c>
      <c r="TQY17">
        <v>11</v>
      </c>
      <c r="TQZ17" t="s">
        <v>13</v>
      </c>
      <c r="TRA17">
        <v>11</v>
      </c>
      <c r="TRB17" t="s">
        <v>13</v>
      </c>
      <c r="TRC17">
        <v>11</v>
      </c>
      <c r="TRD17" t="s">
        <v>13</v>
      </c>
      <c r="TRE17">
        <v>11</v>
      </c>
      <c r="TRF17" t="s">
        <v>13</v>
      </c>
      <c r="TRG17">
        <v>11</v>
      </c>
      <c r="TRH17" t="s">
        <v>13</v>
      </c>
      <c r="TRI17">
        <v>11</v>
      </c>
      <c r="TRJ17" t="s">
        <v>13</v>
      </c>
      <c r="TRK17">
        <v>11</v>
      </c>
      <c r="TRL17" t="s">
        <v>13</v>
      </c>
      <c r="TRM17">
        <v>11</v>
      </c>
      <c r="TRN17" t="s">
        <v>13</v>
      </c>
      <c r="TRO17">
        <v>11</v>
      </c>
      <c r="TRP17" t="s">
        <v>13</v>
      </c>
      <c r="TRQ17">
        <v>11</v>
      </c>
      <c r="TRR17" t="s">
        <v>13</v>
      </c>
      <c r="TRS17">
        <v>11</v>
      </c>
      <c r="TRT17" t="s">
        <v>13</v>
      </c>
      <c r="TRU17">
        <v>11</v>
      </c>
      <c r="TRV17" t="s">
        <v>13</v>
      </c>
      <c r="TRW17">
        <v>11</v>
      </c>
      <c r="TRX17" t="s">
        <v>13</v>
      </c>
      <c r="TRY17">
        <v>11</v>
      </c>
      <c r="TRZ17" t="s">
        <v>13</v>
      </c>
      <c r="TSA17">
        <v>11</v>
      </c>
      <c r="TSB17" t="s">
        <v>13</v>
      </c>
      <c r="TSC17">
        <v>11</v>
      </c>
      <c r="TSD17" t="s">
        <v>13</v>
      </c>
      <c r="TSE17">
        <v>11</v>
      </c>
      <c r="TSF17" t="s">
        <v>13</v>
      </c>
      <c r="TSG17">
        <v>11</v>
      </c>
      <c r="TSH17" t="s">
        <v>13</v>
      </c>
      <c r="TSI17">
        <v>11</v>
      </c>
      <c r="TSJ17" t="s">
        <v>13</v>
      </c>
      <c r="TSK17">
        <v>11</v>
      </c>
      <c r="TSL17" t="s">
        <v>13</v>
      </c>
      <c r="TSM17">
        <v>11</v>
      </c>
      <c r="TSN17" t="s">
        <v>13</v>
      </c>
      <c r="TSO17">
        <v>11</v>
      </c>
      <c r="TSP17" t="s">
        <v>13</v>
      </c>
      <c r="TSQ17">
        <v>11</v>
      </c>
      <c r="TSR17" t="s">
        <v>13</v>
      </c>
      <c r="TSS17">
        <v>11</v>
      </c>
      <c r="TST17" t="s">
        <v>13</v>
      </c>
      <c r="TSU17">
        <v>11</v>
      </c>
      <c r="TSV17" t="s">
        <v>13</v>
      </c>
      <c r="TSW17">
        <v>11</v>
      </c>
      <c r="TSX17" t="s">
        <v>13</v>
      </c>
      <c r="TSY17">
        <v>11</v>
      </c>
      <c r="TSZ17" t="s">
        <v>13</v>
      </c>
      <c r="TTA17">
        <v>11</v>
      </c>
      <c r="TTB17" t="s">
        <v>13</v>
      </c>
      <c r="TTC17">
        <v>11</v>
      </c>
      <c r="TTD17" t="s">
        <v>13</v>
      </c>
      <c r="TTE17">
        <v>11</v>
      </c>
      <c r="TTF17" t="s">
        <v>13</v>
      </c>
      <c r="TTG17">
        <v>11</v>
      </c>
      <c r="TTH17" t="s">
        <v>13</v>
      </c>
      <c r="TTI17">
        <v>11</v>
      </c>
      <c r="TTJ17" t="s">
        <v>13</v>
      </c>
      <c r="TTK17">
        <v>11</v>
      </c>
      <c r="TTL17" t="s">
        <v>13</v>
      </c>
      <c r="TTM17">
        <v>11</v>
      </c>
      <c r="TTN17" t="s">
        <v>13</v>
      </c>
      <c r="TTO17">
        <v>11</v>
      </c>
      <c r="TTP17" t="s">
        <v>13</v>
      </c>
      <c r="TTQ17">
        <v>11</v>
      </c>
      <c r="TTR17" t="s">
        <v>13</v>
      </c>
      <c r="TTS17">
        <v>11</v>
      </c>
      <c r="TTT17" t="s">
        <v>13</v>
      </c>
      <c r="TTU17">
        <v>11</v>
      </c>
      <c r="TTV17" t="s">
        <v>13</v>
      </c>
      <c r="TTW17">
        <v>11</v>
      </c>
      <c r="TTX17" t="s">
        <v>13</v>
      </c>
      <c r="TTY17">
        <v>11</v>
      </c>
      <c r="TTZ17" t="s">
        <v>13</v>
      </c>
      <c r="TUA17">
        <v>11</v>
      </c>
      <c r="TUB17" t="s">
        <v>13</v>
      </c>
      <c r="TUC17">
        <v>11</v>
      </c>
      <c r="TUD17" t="s">
        <v>13</v>
      </c>
      <c r="TUE17">
        <v>11</v>
      </c>
      <c r="TUF17" t="s">
        <v>13</v>
      </c>
      <c r="TUG17">
        <v>11</v>
      </c>
      <c r="TUH17" t="s">
        <v>13</v>
      </c>
      <c r="TUI17">
        <v>11</v>
      </c>
      <c r="TUJ17" t="s">
        <v>13</v>
      </c>
      <c r="TUK17">
        <v>11</v>
      </c>
      <c r="TUL17" t="s">
        <v>13</v>
      </c>
      <c r="TUM17">
        <v>11</v>
      </c>
      <c r="TUN17" t="s">
        <v>13</v>
      </c>
      <c r="TUO17">
        <v>11</v>
      </c>
      <c r="TUP17" t="s">
        <v>13</v>
      </c>
      <c r="TUQ17">
        <v>11</v>
      </c>
      <c r="TUR17" t="s">
        <v>13</v>
      </c>
      <c r="TUS17">
        <v>11</v>
      </c>
      <c r="TUT17" t="s">
        <v>13</v>
      </c>
      <c r="TUU17">
        <v>11</v>
      </c>
      <c r="TUV17" t="s">
        <v>13</v>
      </c>
      <c r="TUW17">
        <v>11</v>
      </c>
      <c r="TUX17" t="s">
        <v>13</v>
      </c>
      <c r="TUY17">
        <v>11</v>
      </c>
      <c r="TUZ17" t="s">
        <v>13</v>
      </c>
      <c r="TVA17">
        <v>11</v>
      </c>
      <c r="TVB17" t="s">
        <v>13</v>
      </c>
      <c r="TVC17">
        <v>11</v>
      </c>
      <c r="TVD17" t="s">
        <v>13</v>
      </c>
      <c r="TVE17">
        <v>11</v>
      </c>
      <c r="TVF17" t="s">
        <v>13</v>
      </c>
      <c r="TVG17">
        <v>11</v>
      </c>
      <c r="TVH17" t="s">
        <v>13</v>
      </c>
      <c r="TVI17">
        <v>11</v>
      </c>
      <c r="TVJ17" t="s">
        <v>13</v>
      </c>
      <c r="TVK17">
        <v>11</v>
      </c>
      <c r="TVL17" t="s">
        <v>13</v>
      </c>
      <c r="TVM17">
        <v>11</v>
      </c>
      <c r="TVN17" t="s">
        <v>13</v>
      </c>
      <c r="TVO17">
        <v>11</v>
      </c>
      <c r="TVP17" t="s">
        <v>13</v>
      </c>
      <c r="TVQ17">
        <v>11</v>
      </c>
      <c r="TVR17" t="s">
        <v>13</v>
      </c>
      <c r="TVS17">
        <v>11</v>
      </c>
      <c r="TVT17" t="s">
        <v>13</v>
      </c>
      <c r="TVU17">
        <v>11</v>
      </c>
      <c r="TVV17" t="s">
        <v>13</v>
      </c>
      <c r="TVW17">
        <v>11</v>
      </c>
      <c r="TVX17" t="s">
        <v>13</v>
      </c>
      <c r="TVY17">
        <v>11</v>
      </c>
      <c r="TVZ17" t="s">
        <v>13</v>
      </c>
      <c r="TWA17">
        <v>11</v>
      </c>
      <c r="TWB17" t="s">
        <v>13</v>
      </c>
      <c r="TWC17">
        <v>11</v>
      </c>
      <c r="TWD17" t="s">
        <v>13</v>
      </c>
      <c r="TWE17">
        <v>11</v>
      </c>
      <c r="TWF17" t="s">
        <v>13</v>
      </c>
      <c r="TWG17">
        <v>11</v>
      </c>
      <c r="TWH17" t="s">
        <v>13</v>
      </c>
      <c r="TWI17">
        <v>11</v>
      </c>
      <c r="TWJ17" t="s">
        <v>13</v>
      </c>
      <c r="TWK17">
        <v>11</v>
      </c>
      <c r="TWL17" t="s">
        <v>13</v>
      </c>
      <c r="TWM17">
        <v>11</v>
      </c>
      <c r="TWN17" t="s">
        <v>13</v>
      </c>
      <c r="TWO17">
        <v>11</v>
      </c>
      <c r="TWP17" t="s">
        <v>13</v>
      </c>
      <c r="TWQ17">
        <v>11</v>
      </c>
      <c r="TWR17" t="s">
        <v>13</v>
      </c>
      <c r="TWS17">
        <v>11</v>
      </c>
      <c r="TWT17" t="s">
        <v>13</v>
      </c>
      <c r="TWU17">
        <v>11</v>
      </c>
      <c r="TWV17" t="s">
        <v>13</v>
      </c>
      <c r="TWW17">
        <v>11</v>
      </c>
      <c r="TWX17" t="s">
        <v>13</v>
      </c>
      <c r="TWY17">
        <v>11</v>
      </c>
      <c r="TWZ17" t="s">
        <v>13</v>
      </c>
      <c r="TXA17">
        <v>11</v>
      </c>
      <c r="TXB17" t="s">
        <v>13</v>
      </c>
      <c r="TXC17">
        <v>11</v>
      </c>
      <c r="TXD17" t="s">
        <v>13</v>
      </c>
      <c r="TXE17">
        <v>11</v>
      </c>
      <c r="TXF17" t="s">
        <v>13</v>
      </c>
      <c r="TXG17">
        <v>11</v>
      </c>
      <c r="TXH17" t="s">
        <v>13</v>
      </c>
      <c r="TXI17">
        <v>11</v>
      </c>
      <c r="TXJ17" t="s">
        <v>13</v>
      </c>
      <c r="TXK17">
        <v>11</v>
      </c>
      <c r="TXL17" t="s">
        <v>13</v>
      </c>
      <c r="TXM17">
        <v>11</v>
      </c>
      <c r="TXN17" t="s">
        <v>13</v>
      </c>
      <c r="TXO17">
        <v>11</v>
      </c>
      <c r="TXP17" t="s">
        <v>13</v>
      </c>
      <c r="TXQ17">
        <v>11</v>
      </c>
      <c r="TXR17" t="s">
        <v>13</v>
      </c>
      <c r="TXS17">
        <v>11</v>
      </c>
      <c r="TXT17" t="s">
        <v>13</v>
      </c>
      <c r="TXU17">
        <v>11</v>
      </c>
      <c r="TXV17" t="s">
        <v>13</v>
      </c>
      <c r="TXW17">
        <v>11</v>
      </c>
      <c r="TXX17" t="s">
        <v>13</v>
      </c>
      <c r="TXY17">
        <v>11</v>
      </c>
      <c r="TXZ17" t="s">
        <v>13</v>
      </c>
      <c r="TYA17">
        <v>11</v>
      </c>
      <c r="TYB17" t="s">
        <v>13</v>
      </c>
      <c r="TYC17">
        <v>11</v>
      </c>
      <c r="TYD17" t="s">
        <v>13</v>
      </c>
      <c r="TYE17">
        <v>11</v>
      </c>
      <c r="TYF17" t="s">
        <v>13</v>
      </c>
      <c r="TYG17">
        <v>11</v>
      </c>
      <c r="TYH17" t="s">
        <v>13</v>
      </c>
      <c r="TYI17">
        <v>11</v>
      </c>
      <c r="TYJ17" t="s">
        <v>13</v>
      </c>
      <c r="TYK17">
        <v>11</v>
      </c>
      <c r="TYL17" t="s">
        <v>13</v>
      </c>
      <c r="TYM17">
        <v>11</v>
      </c>
      <c r="TYN17" t="s">
        <v>13</v>
      </c>
      <c r="TYO17">
        <v>11</v>
      </c>
      <c r="TYP17" t="s">
        <v>13</v>
      </c>
      <c r="TYQ17">
        <v>11</v>
      </c>
      <c r="TYR17" t="s">
        <v>13</v>
      </c>
      <c r="TYS17">
        <v>11</v>
      </c>
      <c r="TYT17" t="s">
        <v>13</v>
      </c>
      <c r="TYU17">
        <v>11</v>
      </c>
      <c r="TYV17" t="s">
        <v>13</v>
      </c>
      <c r="TYW17">
        <v>11</v>
      </c>
      <c r="TYX17" t="s">
        <v>13</v>
      </c>
      <c r="TYY17">
        <v>11</v>
      </c>
      <c r="TYZ17" t="s">
        <v>13</v>
      </c>
      <c r="TZA17">
        <v>11</v>
      </c>
      <c r="TZB17" t="s">
        <v>13</v>
      </c>
      <c r="TZC17">
        <v>11</v>
      </c>
      <c r="TZD17" t="s">
        <v>13</v>
      </c>
      <c r="TZE17">
        <v>11</v>
      </c>
      <c r="TZF17" t="s">
        <v>13</v>
      </c>
      <c r="TZG17">
        <v>11</v>
      </c>
      <c r="TZH17" t="s">
        <v>13</v>
      </c>
      <c r="TZI17">
        <v>11</v>
      </c>
      <c r="TZJ17" t="s">
        <v>13</v>
      </c>
      <c r="TZK17">
        <v>11</v>
      </c>
      <c r="TZL17" t="s">
        <v>13</v>
      </c>
      <c r="TZM17">
        <v>11</v>
      </c>
      <c r="TZN17" t="s">
        <v>13</v>
      </c>
      <c r="TZO17">
        <v>11</v>
      </c>
      <c r="TZP17" t="s">
        <v>13</v>
      </c>
      <c r="TZQ17">
        <v>11</v>
      </c>
      <c r="TZR17" t="s">
        <v>13</v>
      </c>
      <c r="TZS17">
        <v>11</v>
      </c>
      <c r="TZT17" t="s">
        <v>13</v>
      </c>
      <c r="TZU17">
        <v>11</v>
      </c>
      <c r="TZV17" t="s">
        <v>13</v>
      </c>
      <c r="TZW17">
        <v>11</v>
      </c>
      <c r="TZX17" t="s">
        <v>13</v>
      </c>
      <c r="TZY17">
        <v>11</v>
      </c>
      <c r="TZZ17" t="s">
        <v>13</v>
      </c>
      <c r="UAA17">
        <v>11</v>
      </c>
      <c r="UAB17" t="s">
        <v>13</v>
      </c>
      <c r="UAC17">
        <v>11</v>
      </c>
      <c r="UAD17" t="s">
        <v>13</v>
      </c>
      <c r="UAE17">
        <v>11</v>
      </c>
      <c r="UAF17" t="s">
        <v>13</v>
      </c>
      <c r="UAG17">
        <v>11</v>
      </c>
      <c r="UAH17" t="s">
        <v>13</v>
      </c>
      <c r="UAI17">
        <v>11</v>
      </c>
      <c r="UAJ17" t="s">
        <v>13</v>
      </c>
      <c r="UAK17">
        <v>11</v>
      </c>
      <c r="UAL17" t="s">
        <v>13</v>
      </c>
      <c r="UAM17">
        <v>11</v>
      </c>
      <c r="UAN17" t="s">
        <v>13</v>
      </c>
      <c r="UAO17">
        <v>11</v>
      </c>
      <c r="UAP17" t="s">
        <v>13</v>
      </c>
      <c r="UAQ17">
        <v>11</v>
      </c>
      <c r="UAR17" t="s">
        <v>13</v>
      </c>
      <c r="UAS17">
        <v>11</v>
      </c>
      <c r="UAT17" t="s">
        <v>13</v>
      </c>
      <c r="UAU17">
        <v>11</v>
      </c>
      <c r="UAV17" t="s">
        <v>13</v>
      </c>
      <c r="UAW17">
        <v>11</v>
      </c>
      <c r="UAX17" t="s">
        <v>13</v>
      </c>
      <c r="UAY17">
        <v>11</v>
      </c>
      <c r="UAZ17" t="s">
        <v>13</v>
      </c>
      <c r="UBA17">
        <v>11</v>
      </c>
      <c r="UBB17" t="s">
        <v>13</v>
      </c>
      <c r="UBC17">
        <v>11</v>
      </c>
      <c r="UBD17" t="s">
        <v>13</v>
      </c>
      <c r="UBE17">
        <v>11</v>
      </c>
      <c r="UBF17" t="s">
        <v>13</v>
      </c>
      <c r="UBG17">
        <v>11</v>
      </c>
      <c r="UBH17" t="s">
        <v>13</v>
      </c>
      <c r="UBI17">
        <v>11</v>
      </c>
      <c r="UBJ17" t="s">
        <v>13</v>
      </c>
      <c r="UBK17">
        <v>11</v>
      </c>
      <c r="UBL17" t="s">
        <v>13</v>
      </c>
      <c r="UBM17">
        <v>11</v>
      </c>
      <c r="UBN17" t="s">
        <v>13</v>
      </c>
      <c r="UBO17">
        <v>11</v>
      </c>
      <c r="UBP17" t="s">
        <v>13</v>
      </c>
      <c r="UBQ17">
        <v>11</v>
      </c>
      <c r="UBR17" t="s">
        <v>13</v>
      </c>
      <c r="UBS17">
        <v>11</v>
      </c>
      <c r="UBT17" t="s">
        <v>13</v>
      </c>
      <c r="UBU17">
        <v>11</v>
      </c>
      <c r="UBV17" t="s">
        <v>13</v>
      </c>
      <c r="UBW17">
        <v>11</v>
      </c>
      <c r="UBX17" t="s">
        <v>13</v>
      </c>
      <c r="UBY17">
        <v>11</v>
      </c>
      <c r="UBZ17" t="s">
        <v>13</v>
      </c>
      <c r="UCA17">
        <v>11</v>
      </c>
      <c r="UCB17" t="s">
        <v>13</v>
      </c>
      <c r="UCC17">
        <v>11</v>
      </c>
      <c r="UCD17" t="s">
        <v>13</v>
      </c>
      <c r="UCE17">
        <v>11</v>
      </c>
      <c r="UCF17" t="s">
        <v>13</v>
      </c>
      <c r="UCG17">
        <v>11</v>
      </c>
      <c r="UCH17" t="s">
        <v>13</v>
      </c>
      <c r="UCI17">
        <v>11</v>
      </c>
      <c r="UCJ17" t="s">
        <v>13</v>
      </c>
      <c r="UCK17">
        <v>11</v>
      </c>
      <c r="UCL17" t="s">
        <v>13</v>
      </c>
      <c r="UCM17">
        <v>11</v>
      </c>
      <c r="UCN17" t="s">
        <v>13</v>
      </c>
      <c r="UCO17">
        <v>11</v>
      </c>
      <c r="UCP17" t="s">
        <v>13</v>
      </c>
      <c r="UCQ17">
        <v>11</v>
      </c>
      <c r="UCR17" t="s">
        <v>13</v>
      </c>
      <c r="UCS17">
        <v>11</v>
      </c>
      <c r="UCT17" t="s">
        <v>13</v>
      </c>
      <c r="UCU17">
        <v>11</v>
      </c>
      <c r="UCV17" t="s">
        <v>13</v>
      </c>
      <c r="UCW17">
        <v>11</v>
      </c>
      <c r="UCX17" t="s">
        <v>13</v>
      </c>
      <c r="UCY17">
        <v>11</v>
      </c>
      <c r="UCZ17" t="s">
        <v>13</v>
      </c>
      <c r="UDA17">
        <v>11</v>
      </c>
      <c r="UDB17" t="s">
        <v>13</v>
      </c>
      <c r="UDC17">
        <v>11</v>
      </c>
      <c r="UDD17" t="s">
        <v>13</v>
      </c>
      <c r="UDE17">
        <v>11</v>
      </c>
      <c r="UDF17" t="s">
        <v>13</v>
      </c>
      <c r="UDG17">
        <v>11</v>
      </c>
      <c r="UDH17" t="s">
        <v>13</v>
      </c>
      <c r="UDI17">
        <v>11</v>
      </c>
      <c r="UDJ17" t="s">
        <v>13</v>
      </c>
      <c r="UDK17">
        <v>11</v>
      </c>
      <c r="UDL17" t="s">
        <v>13</v>
      </c>
      <c r="UDM17">
        <v>11</v>
      </c>
      <c r="UDN17" t="s">
        <v>13</v>
      </c>
      <c r="UDO17">
        <v>11</v>
      </c>
      <c r="UDP17" t="s">
        <v>13</v>
      </c>
      <c r="UDQ17">
        <v>11</v>
      </c>
      <c r="UDR17" t="s">
        <v>13</v>
      </c>
      <c r="UDS17">
        <v>11</v>
      </c>
      <c r="UDT17" t="s">
        <v>13</v>
      </c>
      <c r="UDU17">
        <v>11</v>
      </c>
      <c r="UDV17" t="s">
        <v>13</v>
      </c>
      <c r="UDW17">
        <v>11</v>
      </c>
      <c r="UDX17" t="s">
        <v>13</v>
      </c>
      <c r="UDY17">
        <v>11</v>
      </c>
      <c r="UDZ17" t="s">
        <v>13</v>
      </c>
      <c r="UEA17">
        <v>11</v>
      </c>
      <c r="UEB17" t="s">
        <v>13</v>
      </c>
      <c r="UEC17">
        <v>11</v>
      </c>
      <c r="UED17" t="s">
        <v>13</v>
      </c>
      <c r="UEE17">
        <v>11</v>
      </c>
      <c r="UEF17" t="s">
        <v>13</v>
      </c>
      <c r="UEG17">
        <v>11</v>
      </c>
      <c r="UEH17" t="s">
        <v>13</v>
      </c>
      <c r="UEI17">
        <v>11</v>
      </c>
      <c r="UEJ17" t="s">
        <v>13</v>
      </c>
      <c r="UEK17">
        <v>11</v>
      </c>
      <c r="UEL17" t="s">
        <v>13</v>
      </c>
      <c r="UEM17">
        <v>11</v>
      </c>
      <c r="UEN17" t="s">
        <v>13</v>
      </c>
      <c r="UEO17">
        <v>11</v>
      </c>
      <c r="UEP17" t="s">
        <v>13</v>
      </c>
      <c r="UEQ17">
        <v>11</v>
      </c>
      <c r="UER17" t="s">
        <v>13</v>
      </c>
      <c r="UES17">
        <v>11</v>
      </c>
      <c r="UET17" t="s">
        <v>13</v>
      </c>
      <c r="UEU17">
        <v>11</v>
      </c>
      <c r="UEV17" t="s">
        <v>13</v>
      </c>
      <c r="UEW17">
        <v>11</v>
      </c>
      <c r="UEX17" t="s">
        <v>13</v>
      </c>
      <c r="UEY17">
        <v>11</v>
      </c>
      <c r="UEZ17" t="s">
        <v>13</v>
      </c>
      <c r="UFA17">
        <v>11</v>
      </c>
      <c r="UFB17" t="s">
        <v>13</v>
      </c>
      <c r="UFC17">
        <v>11</v>
      </c>
      <c r="UFD17" t="s">
        <v>13</v>
      </c>
      <c r="UFE17">
        <v>11</v>
      </c>
      <c r="UFF17" t="s">
        <v>13</v>
      </c>
      <c r="UFG17">
        <v>11</v>
      </c>
      <c r="UFH17" t="s">
        <v>13</v>
      </c>
      <c r="UFI17">
        <v>11</v>
      </c>
      <c r="UFJ17" t="s">
        <v>13</v>
      </c>
      <c r="UFK17">
        <v>11</v>
      </c>
      <c r="UFL17" t="s">
        <v>13</v>
      </c>
      <c r="UFM17">
        <v>11</v>
      </c>
      <c r="UFN17" t="s">
        <v>13</v>
      </c>
      <c r="UFO17">
        <v>11</v>
      </c>
      <c r="UFP17" t="s">
        <v>13</v>
      </c>
      <c r="UFQ17">
        <v>11</v>
      </c>
      <c r="UFR17" t="s">
        <v>13</v>
      </c>
      <c r="UFS17">
        <v>11</v>
      </c>
      <c r="UFT17" t="s">
        <v>13</v>
      </c>
      <c r="UFU17">
        <v>11</v>
      </c>
      <c r="UFV17" t="s">
        <v>13</v>
      </c>
      <c r="UFW17">
        <v>11</v>
      </c>
      <c r="UFX17" t="s">
        <v>13</v>
      </c>
      <c r="UFY17">
        <v>11</v>
      </c>
      <c r="UFZ17" t="s">
        <v>13</v>
      </c>
      <c r="UGA17">
        <v>11</v>
      </c>
      <c r="UGB17" t="s">
        <v>13</v>
      </c>
      <c r="UGC17">
        <v>11</v>
      </c>
      <c r="UGD17" t="s">
        <v>13</v>
      </c>
      <c r="UGE17">
        <v>11</v>
      </c>
      <c r="UGF17" t="s">
        <v>13</v>
      </c>
      <c r="UGG17">
        <v>11</v>
      </c>
      <c r="UGH17" t="s">
        <v>13</v>
      </c>
      <c r="UGI17">
        <v>11</v>
      </c>
      <c r="UGJ17" t="s">
        <v>13</v>
      </c>
      <c r="UGK17">
        <v>11</v>
      </c>
      <c r="UGL17" t="s">
        <v>13</v>
      </c>
      <c r="UGM17">
        <v>11</v>
      </c>
      <c r="UGN17" t="s">
        <v>13</v>
      </c>
      <c r="UGO17">
        <v>11</v>
      </c>
      <c r="UGP17" t="s">
        <v>13</v>
      </c>
      <c r="UGQ17">
        <v>11</v>
      </c>
      <c r="UGR17" t="s">
        <v>13</v>
      </c>
      <c r="UGS17">
        <v>11</v>
      </c>
      <c r="UGT17" t="s">
        <v>13</v>
      </c>
      <c r="UGU17">
        <v>11</v>
      </c>
      <c r="UGV17" t="s">
        <v>13</v>
      </c>
      <c r="UGW17">
        <v>11</v>
      </c>
      <c r="UGX17" t="s">
        <v>13</v>
      </c>
      <c r="UGY17">
        <v>11</v>
      </c>
      <c r="UGZ17" t="s">
        <v>13</v>
      </c>
      <c r="UHA17">
        <v>11</v>
      </c>
      <c r="UHB17" t="s">
        <v>13</v>
      </c>
      <c r="UHC17">
        <v>11</v>
      </c>
      <c r="UHD17" t="s">
        <v>13</v>
      </c>
      <c r="UHE17">
        <v>11</v>
      </c>
      <c r="UHF17" t="s">
        <v>13</v>
      </c>
      <c r="UHG17">
        <v>11</v>
      </c>
      <c r="UHH17" t="s">
        <v>13</v>
      </c>
      <c r="UHI17">
        <v>11</v>
      </c>
      <c r="UHJ17" t="s">
        <v>13</v>
      </c>
      <c r="UHK17">
        <v>11</v>
      </c>
      <c r="UHL17" t="s">
        <v>13</v>
      </c>
      <c r="UHM17">
        <v>11</v>
      </c>
      <c r="UHN17" t="s">
        <v>13</v>
      </c>
      <c r="UHO17">
        <v>11</v>
      </c>
      <c r="UHP17" t="s">
        <v>13</v>
      </c>
      <c r="UHQ17">
        <v>11</v>
      </c>
      <c r="UHR17" t="s">
        <v>13</v>
      </c>
      <c r="UHS17">
        <v>11</v>
      </c>
      <c r="UHT17" t="s">
        <v>13</v>
      </c>
      <c r="UHU17">
        <v>11</v>
      </c>
      <c r="UHV17" t="s">
        <v>13</v>
      </c>
      <c r="UHW17">
        <v>11</v>
      </c>
      <c r="UHX17" t="s">
        <v>13</v>
      </c>
      <c r="UHY17">
        <v>11</v>
      </c>
      <c r="UHZ17" t="s">
        <v>13</v>
      </c>
      <c r="UIA17">
        <v>11</v>
      </c>
      <c r="UIB17" t="s">
        <v>13</v>
      </c>
      <c r="UIC17">
        <v>11</v>
      </c>
      <c r="UID17" t="s">
        <v>13</v>
      </c>
      <c r="UIE17">
        <v>11</v>
      </c>
      <c r="UIF17" t="s">
        <v>13</v>
      </c>
      <c r="UIG17">
        <v>11</v>
      </c>
      <c r="UIH17" t="s">
        <v>13</v>
      </c>
      <c r="UII17">
        <v>11</v>
      </c>
      <c r="UIJ17" t="s">
        <v>13</v>
      </c>
      <c r="UIK17">
        <v>11</v>
      </c>
      <c r="UIL17" t="s">
        <v>13</v>
      </c>
      <c r="UIM17">
        <v>11</v>
      </c>
      <c r="UIN17" t="s">
        <v>13</v>
      </c>
      <c r="UIO17">
        <v>11</v>
      </c>
      <c r="UIP17" t="s">
        <v>13</v>
      </c>
      <c r="UIQ17">
        <v>11</v>
      </c>
      <c r="UIR17" t="s">
        <v>13</v>
      </c>
      <c r="UIS17">
        <v>11</v>
      </c>
      <c r="UIT17" t="s">
        <v>13</v>
      </c>
      <c r="UIU17">
        <v>11</v>
      </c>
      <c r="UIV17" t="s">
        <v>13</v>
      </c>
      <c r="UIW17">
        <v>11</v>
      </c>
      <c r="UIX17" t="s">
        <v>13</v>
      </c>
      <c r="UIY17">
        <v>11</v>
      </c>
      <c r="UIZ17" t="s">
        <v>13</v>
      </c>
      <c r="UJA17">
        <v>11</v>
      </c>
      <c r="UJB17" t="s">
        <v>13</v>
      </c>
      <c r="UJC17">
        <v>11</v>
      </c>
      <c r="UJD17" t="s">
        <v>13</v>
      </c>
      <c r="UJE17">
        <v>11</v>
      </c>
      <c r="UJF17" t="s">
        <v>13</v>
      </c>
      <c r="UJG17">
        <v>11</v>
      </c>
      <c r="UJH17" t="s">
        <v>13</v>
      </c>
      <c r="UJI17">
        <v>11</v>
      </c>
      <c r="UJJ17" t="s">
        <v>13</v>
      </c>
      <c r="UJK17">
        <v>11</v>
      </c>
      <c r="UJL17" t="s">
        <v>13</v>
      </c>
      <c r="UJM17">
        <v>11</v>
      </c>
      <c r="UJN17" t="s">
        <v>13</v>
      </c>
      <c r="UJO17">
        <v>11</v>
      </c>
      <c r="UJP17" t="s">
        <v>13</v>
      </c>
      <c r="UJQ17">
        <v>11</v>
      </c>
      <c r="UJR17" t="s">
        <v>13</v>
      </c>
      <c r="UJS17">
        <v>11</v>
      </c>
      <c r="UJT17" t="s">
        <v>13</v>
      </c>
      <c r="UJU17">
        <v>11</v>
      </c>
      <c r="UJV17" t="s">
        <v>13</v>
      </c>
      <c r="UJW17">
        <v>11</v>
      </c>
      <c r="UJX17" t="s">
        <v>13</v>
      </c>
      <c r="UJY17">
        <v>11</v>
      </c>
      <c r="UJZ17" t="s">
        <v>13</v>
      </c>
      <c r="UKA17">
        <v>11</v>
      </c>
      <c r="UKB17" t="s">
        <v>13</v>
      </c>
      <c r="UKC17">
        <v>11</v>
      </c>
      <c r="UKD17" t="s">
        <v>13</v>
      </c>
      <c r="UKE17">
        <v>11</v>
      </c>
      <c r="UKF17" t="s">
        <v>13</v>
      </c>
      <c r="UKG17">
        <v>11</v>
      </c>
      <c r="UKH17" t="s">
        <v>13</v>
      </c>
      <c r="UKI17">
        <v>11</v>
      </c>
      <c r="UKJ17" t="s">
        <v>13</v>
      </c>
      <c r="UKK17">
        <v>11</v>
      </c>
      <c r="UKL17" t="s">
        <v>13</v>
      </c>
      <c r="UKM17">
        <v>11</v>
      </c>
      <c r="UKN17" t="s">
        <v>13</v>
      </c>
      <c r="UKO17">
        <v>11</v>
      </c>
      <c r="UKP17" t="s">
        <v>13</v>
      </c>
      <c r="UKQ17">
        <v>11</v>
      </c>
      <c r="UKR17" t="s">
        <v>13</v>
      </c>
      <c r="UKS17">
        <v>11</v>
      </c>
      <c r="UKT17" t="s">
        <v>13</v>
      </c>
      <c r="UKU17">
        <v>11</v>
      </c>
      <c r="UKV17" t="s">
        <v>13</v>
      </c>
      <c r="UKW17">
        <v>11</v>
      </c>
      <c r="UKX17" t="s">
        <v>13</v>
      </c>
      <c r="UKY17">
        <v>11</v>
      </c>
      <c r="UKZ17" t="s">
        <v>13</v>
      </c>
      <c r="ULA17">
        <v>11</v>
      </c>
      <c r="ULB17" t="s">
        <v>13</v>
      </c>
      <c r="ULC17">
        <v>11</v>
      </c>
      <c r="ULD17" t="s">
        <v>13</v>
      </c>
      <c r="ULE17">
        <v>11</v>
      </c>
      <c r="ULF17" t="s">
        <v>13</v>
      </c>
      <c r="ULG17">
        <v>11</v>
      </c>
      <c r="ULH17" t="s">
        <v>13</v>
      </c>
      <c r="ULI17">
        <v>11</v>
      </c>
      <c r="ULJ17" t="s">
        <v>13</v>
      </c>
      <c r="ULK17">
        <v>11</v>
      </c>
      <c r="ULL17" t="s">
        <v>13</v>
      </c>
      <c r="ULM17">
        <v>11</v>
      </c>
      <c r="ULN17" t="s">
        <v>13</v>
      </c>
      <c r="ULO17">
        <v>11</v>
      </c>
      <c r="ULP17" t="s">
        <v>13</v>
      </c>
      <c r="ULQ17">
        <v>11</v>
      </c>
      <c r="ULR17" t="s">
        <v>13</v>
      </c>
      <c r="ULS17">
        <v>11</v>
      </c>
      <c r="ULT17" t="s">
        <v>13</v>
      </c>
      <c r="ULU17">
        <v>11</v>
      </c>
      <c r="ULV17" t="s">
        <v>13</v>
      </c>
      <c r="ULW17">
        <v>11</v>
      </c>
      <c r="ULX17" t="s">
        <v>13</v>
      </c>
      <c r="ULY17">
        <v>11</v>
      </c>
      <c r="ULZ17" t="s">
        <v>13</v>
      </c>
      <c r="UMA17">
        <v>11</v>
      </c>
      <c r="UMB17" t="s">
        <v>13</v>
      </c>
      <c r="UMC17">
        <v>11</v>
      </c>
      <c r="UMD17" t="s">
        <v>13</v>
      </c>
      <c r="UME17">
        <v>11</v>
      </c>
      <c r="UMF17" t="s">
        <v>13</v>
      </c>
      <c r="UMG17">
        <v>11</v>
      </c>
      <c r="UMH17" t="s">
        <v>13</v>
      </c>
      <c r="UMI17">
        <v>11</v>
      </c>
      <c r="UMJ17" t="s">
        <v>13</v>
      </c>
      <c r="UMK17">
        <v>11</v>
      </c>
      <c r="UML17" t="s">
        <v>13</v>
      </c>
      <c r="UMM17">
        <v>11</v>
      </c>
      <c r="UMN17" t="s">
        <v>13</v>
      </c>
      <c r="UMO17">
        <v>11</v>
      </c>
      <c r="UMP17" t="s">
        <v>13</v>
      </c>
      <c r="UMQ17">
        <v>11</v>
      </c>
      <c r="UMR17" t="s">
        <v>13</v>
      </c>
      <c r="UMS17">
        <v>11</v>
      </c>
      <c r="UMT17" t="s">
        <v>13</v>
      </c>
      <c r="UMU17">
        <v>11</v>
      </c>
      <c r="UMV17" t="s">
        <v>13</v>
      </c>
      <c r="UMW17">
        <v>11</v>
      </c>
      <c r="UMX17" t="s">
        <v>13</v>
      </c>
      <c r="UMY17">
        <v>11</v>
      </c>
      <c r="UMZ17" t="s">
        <v>13</v>
      </c>
      <c r="UNA17">
        <v>11</v>
      </c>
      <c r="UNB17" t="s">
        <v>13</v>
      </c>
      <c r="UNC17">
        <v>11</v>
      </c>
      <c r="UND17" t="s">
        <v>13</v>
      </c>
      <c r="UNE17">
        <v>11</v>
      </c>
      <c r="UNF17" t="s">
        <v>13</v>
      </c>
      <c r="UNG17">
        <v>11</v>
      </c>
      <c r="UNH17" t="s">
        <v>13</v>
      </c>
      <c r="UNI17">
        <v>11</v>
      </c>
      <c r="UNJ17" t="s">
        <v>13</v>
      </c>
      <c r="UNK17">
        <v>11</v>
      </c>
      <c r="UNL17" t="s">
        <v>13</v>
      </c>
      <c r="UNM17">
        <v>11</v>
      </c>
      <c r="UNN17" t="s">
        <v>13</v>
      </c>
      <c r="UNO17">
        <v>11</v>
      </c>
      <c r="UNP17" t="s">
        <v>13</v>
      </c>
      <c r="UNQ17">
        <v>11</v>
      </c>
      <c r="UNR17" t="s">
        <v>13</v>
      </c>
      <c r="UNS17">
        <v>11</v>
      </c>
      <c r="UNT17" t="s">
        <v>13</v>
      </c>
      <c r="UNU17">
        <v>11</v>
      </c>
      <c r="UNV17" t="s">
        <v>13</v>
      </c>
      <c r="UNW17">
        <v>11</v>
      </c>
      <c r="UNX17" t="s">
        <v>13</v>
      </c>
      <c r="UNY17">
        <v>11</v>
      </c>
      <c r="UNZ17" t="s">
        <v>13</v>
      </c>
      <c r="UOA17">
        <v>11</v>
      </c>
      <c r="UOB17" t="s">
        <v>13</v>
      </c>
      <c r="UOC17">
        <v>11</v>
      </c>
      <c r="UOD17" t="s">
        <v>13</v>
      </c>
      <c r="UOE17">
        <v>11</v>
      </c>
      <c r="UOF17" t="s">
        <v>13</v>
      </c>
      <c r="UOG17">
        <v>11</v>
      </c>
      <c r="UOH17" t="s">
        <v>13</v>
      </c>
      <c r="UOI17">
        <v>11</v>
      </c>
      <c r="UOJ17" t="s">
        <v>13</v>
      </c>
      <c r="UOK17">
        <v>11</v>
      </c>
      <c r="UOL17" t="s">
        <v>13</v>
      </c>
      <c r="UOM17">
        <v>11</v>
      </c>
      <c r="UON17" t="s">
        <v>13</v>
      </c>
      <c r="UOO17">
        <v>11</v>
      </c>
      <c r="UOP17" t="s">
        <v>13</v>
      </c>
      <c r="UOQ17">
        <v>11</v>
      </c>
      <c r="UOR17" t="s">
        <v>13</v>
      </c>
      <c r="UOS17">
        <v>11</v>
      </c>
      <c r="UOT17" t="s">
        <v>13</v>
      </c>
      <c r="UOU17">
        <v>11</v>
      </c>
      <c r="UOV17" t="s">
        <v>13</v>
      </c>
      <c r="UOW17">
        <v>11</v>
      </c>
      <c r="UOX17" t="s">
        <v>13</v>
      </c>
      <c r="UOY17">
        <v>11</v>
      </c>
      <c r="UOZ17" t="s">
        <v>13</v>
      </c>
      <c r="UPA17">
        <v>11</v>
      </c>
      <c r="UPB17" t="s">
        <v>13</v>
      </c>
      <c r="UPC17">
        <v>11</v>
      </c>
      <c r="UPD17" t="s">
        <v>13</v>
      </c>
      <c r="UPE17">
        <v>11</v>
      </c>
      <c r="UPF17" t="s">
        <v>13</v>
      </c>
      <c r="UPG17">
        <v>11</v>
      </c>
      <c r="UPH17" t="s">
        <v>13</v>
      </c>
      <c r="UPI17">
        <v>11</v>
      </c>
      <c r="UPJ17" t="s">
        <v>13</v>
      </c>
      <c r="UPK17">
        <v>11</v>
      </c>
      <c r="UPL17" t="s">
        <v>13</v>
      </c>
      <c r="UPM17">
        <v>11</v>
      </c>
      <c r="UPN17" t="s">
        <v>13</v>
      </c>
      <c r="UPO17">
        <v>11</v>
      </c>
      <c r="UPP17" t="s">
        <v>13</v>
      </c>
      <c r="UPQ17">
        <v>11</v>
      </c>
      <c r="UPR17" t="s">
        <v>13</v>
      </c>
      <c r="UPS17">
        <v>11</v>
      </c>
      <c r="UPT17" t="s">
        <v>13</v>
      </c>
      <c r="UPU17">
        <v>11</v>
      </c>
      <c r="UPV17" t="s">
        <v>13</v>
      </c>
      <c r="UPW17">
        <v>11</v>
      </c>
      <c r="UPX17" t="s">
        <v>13</v>
      </c>
      <c r="UPY17">
        <v>11</v>
      </c>
      <c r="UPZ17" t="s">
        <v>13</v>
      </c>
      <c r="UQA17">
        <v>11</v>
      </c>
      <c r="UQB17" t="s">
        <v>13</v>
      </c>
      <c r="UQC17">
        <v>11</v>
      </c>
      <c r="UQD17" t="s">
        <v>13</v>
      </c>
      <c r="UQE17">
        <v>11</v>
      </c>
      <c r="UQF17" t="s">
        <v>13</v>
      </c>
      <c r="UQG17">
        <v>11</v>
      </c>
      <c r="UQH17" t="s">
        <v>13</v>
      </c>
      <c r="UQI17">
        <v>11</v>
      </c>
      <c r="UQJ17" t="s">
        <v>13</v>
      </c>
      <c r="UQK17">
        <v>11</v>
      </c>
      <c r="UQL17" t="s">
        <v>13</v>
      </c>
      <c r="UQM17">
        <v>11</v>
      </c>
      <c r="UQN17" t="s">
        <v>13</v>
      </c>
      <c r="UQO17">
        <v>11</v>
      </c>
      <c r="UQP17" t="s">
        <v>13</v>
      </c>
      <c r="UQQ17">
        <v>11</v>
      </c>
      <c r="UQR17" t="s">
        <v>13</v>
      </c>
      <c r="UQS17">
        <v>11</v>
      </c>
      <c r="UQT17" t="s">
        <v>13</v>
      </c>
      <c r="UQU17">
        <v>11</v>
      </c>
      <c r="UQV17" t="s">
        <v>13</v>
      </c>
      <c r="UQW17">
        <v>11</v>
      </c>
      <c r="UQX17" t="s">
        <v>13</v>
      </c>
      <c r="UQY17">
        <v>11</v>
      </c>
      <c r="UQZ17" t="s">
        <v>13</v>
      </c>
      <c r="URA17">
        <v>11</v>
      </c>
      <c r="URB17" t="s">
        <v>13</v>
      </c>
      <c r="URC17">
        <v>11</v>
      </c>
      <c r="URD17" t="s">
        <v>13</v>
      </c>
      <c r="URE17">
        <v>11</v>
      </c>
      <c r="URF17" t="s">
        <v>13</v>
      </c>
      <c r="URG17">
        <v>11</v>
      </c>
      <c r="URH17" t="s">
        <v>13</v>
      </c>
      <c r="URI17">
        <v>11</v>
      </c>
      <c r="URJ17" t="s">
        <v>13</v>
      </c>
      <c r="URK17">
        <v>11</v>
      </c>
      <c r="URL17" t="s">
        <v>13</v>
      </c>
      <c r="URM17">
        <v>11</v>
      </c>
      <c r="URN17" t="s">
        <v>13</v>
      </c>
      <c r="URO17">
        <v>11</v>
      </c>
      <c r="URP17" t="s">
        <v>13</v>
      </c>
      <c r="URQ17">
        <v>11</v>
      </c>
      <c r="URR17" t="s">
        <v>13</v>
      </c>
      <c r="URS17">
        <v>11</v>
      </c>
      <c r="URT17" t="s">
        <v>13</v>
      </c>
      <c r="URU17">
        <v>11</v>
      </c>
      <c r="URV17" t="s">
        <v>13</v>
      </c>
      <c r="URW17">
        <v>11</v>
      </c>
      <c r="URX17" t="s">
        <v>13</v>
      </c>
      <c r="URY17">
        <v>11</v>
      </c>
      <c r="URZ17" t="s">
        <v>13</v>
      </c>
      <c r="USA17">
        <v>11</v>
      </c>
      <c r="USB17" t="s">
        <v>13</v>
      </c>
      <c r="USC17">
        <v>11</v>
      </c>
      <c r="USD17" t="s">
        <v>13</v>
      </c>
      <c r="USE17">
        <v>11</v>
      </c>
      <c r="USF17" t="s">
        <v>13</v>
      </c>
      <c r="USG17">
        <v>11</v>
      </c>
      <c r="USH17" t="s">
        <v>13</v>
      </c>
      <c r="USI17">
        <v>11</v>
      </c>
      <c r="USJ17" t="s">
        <v>13</v>
      </c>
      <c r="USK17">
        <v>11</v>
      </c>
      <c r="USL17" t="s">
        <v>13</v>
      </c>
      <c r="USM17">
        <v>11</v>
      </c>
      <c r="USN17" t="s">
        <v>13</v>
      </c>
      <c r="USO17">
        <v>11</v>
      </c>
      <c r="USP17" t="s">
        <v>13</v>
      </c>
      <c r="USQ17">
        <v>11</v>
      </c>
      <c r="USR17" t="s">
        <v>13</v>
      </c>
      <c r="USS17">
        <v>11</v>
      </c>
      <c r="UST17" t="s">
        <v>13</v>
      </c>
      <c r="USU17">
        <v>11</v>
      </c>
      <c r="USV17" t="s">
        <v>13</v>
      </c>
      <c r="USW17">
        <v>11</v>
      </c>
      <c r="USX17" t="s">
        <v>13</v>
      </c>
      <c r="USY17">
        <v>11</v>
      </c>
      <c r="USZ17" t="s">
        <v>13</v>
      </c>
      <c r="UTA17">
        <v>11</v>
      </c>
      <c r="UTB17" t="s">
        <v>13</v>
      </c>
      <c r="UTC17">
        <v>11</v>
      </c>
      <c r="UTD17" t="s">
        <v>13</v>
      </c>
      <c r="UTE17">
        <v>11</v>
      </c>
      <c r="UTF17" t="s">
        <v>13</v>
      </c>
      <c r="UTG17">
        <v>11</v>
      </c>
      <c r="UTH17" t="s">
        <v>13</v>
      </c>
      <c r="UTI17">
        <v>11</v>
      </c>
      <c r="UTJ17" t="s">
        <v>13</v>
      </c>
      <c r="UTK17">
        <v>11</v>
      </c>
      <c r="UTL17" t="s">
        <v>13</v>
      </c>
      <c r="UTM17">
        <v>11</v>
      </c>
      <c r="UTN17" t="s">
        <v>13</v>
      </c>
      <c r="UTO17">
        <v>11</v>
      </c>
      <c r="UTP17" t="s">
        <v>13</v>
      </c>
      <c r="UTQ17">
        <v>11</v>
      </c>
      <c r="UTR17" t="s">
        <v>13</v>
      </c>
      <c r="UTS17">
        <v>11</v>
      </c>
      <c r="UTT17" t="s">
        <v>13</v>
      </c>
      <c r="UTU17">
        <v>11</v>
      </c>
      <c r="UTV17" t="s">
        <v>13</v>
      </c>
      <c r="UTW17">
        <v>11</v>
      </c>
      <c r="UTX17" t="s">
        <v>13</v>
      </c>
      <c r="UTY17">
        <v>11</v>
      </c>
      <c r="UTZ17" t="s">
        <v>13</v>
      </c>
      <c r="UUA17">
        <v>11</v>
      </c>
      <c r="UUB17" t="s">
        <v>13</v>
      </c>
      <c r="UUC17">
        <v>11</v>
      </c>
      <c r="UUD17" t="s">
        <v>13</v>
      </c>
      <c r="UUE17">
        <v>11</v>
      </c>
      <c r="UUF17" t="s">
        <v>13</v>
      </c>
      <c r="UUG17">
        <v>11</v>
      </c>
      <c r="UUH17" t="s">
        <v>13</v>
      </c>
      <c r="UUI17">
        <v>11</v>
      </c>
      <c r="UUJ17" t="s">
        <v>13</v>
      </c>
      <c r="UUK17">
        <v>11</v>
      </c>
      <c r="UUL17" t="s">
        <v>13</v>
      </c>
      <c r="UUM17">
        <v>11</v>
      </c>
      <c r="UUN17" t="s">
        <v>13</v>
      </c>
      <c r="UUO17">
        <v>11</v>
      </c>
      <c r="UUP17" t="s">
        <v>13</v>
      </c>
      <c r="UUQ17">
        <v>11</v>
      </c>
      <c r="UUR17" t="s">
        <v>13</v>
      </c>
      <c r="UUS17">
        <v>11</v>
      </c>
      <c r="UUT17" t="s">
        <v>13</v>
      </c>
      <c r="UUU17">
        <v>11</v>
      </c>
      <c r="UUV17" t="s">
        <v>13</v>
      </c>
      <c r="UUW17">
        <v>11</v>
      </c>
      <c r="UUX17" t="s">
        <v>13</v>
      </c>
      <c r="UUY17">
        <v>11</v>
      </c>
      <c r="UUZ17" t="s">
        <v>13</v>
      </c>
      <c r="UVA17">
        <v>11</v>
      </c>
      <c r="UVB17" t="s">
        <v>13</v>
      </c>
      <c r="UVC17">
        <v>11</v>
      </c>
      <c r="UVD17" t="s">
        <v>13</v>
      </c>
      <c r="UVE17">
        <v>11</v>
      </c>
      <c r="UVF17" t="s">
        <v>13</v>
      </c>
      <c r="UVG17">
        <v>11</v>
      </c>
      <c r="UVH17" t="s">
        <v>13</v>
      </c>
      <c r="UVI17">
        <v>11</v>
      </c>
      <c r="UVJ17" t="s">
        <v>13</v>
      </c>
      <c r="UVK17">
        <v>11</v>
      </c>
      <c r="UVL17" t="s">
        <v>13</v>
      </c>
      <c r="UVM17">
        <v>11</v>
      </c>
      <c r="UVN17" t="s">
        <v>13</v>
      </c>
      <c r="UVO17">
        <v>11</v>
      </c>
      <c r="UVP17" t="s">
        <v>13</v>
      </c>
      <c r="UVQ17">
        <v>11</v>
      </c>
      <c r="UVR17" t="s">
        <v>13</v>
      </c>
      <c r="UVS17">
        <v>11</v>
      </c>
      <c r="UVT17" t="s">
        <v>13</v>
      </c>
      <c r="UVU17">
        <v>11</v>
      </c>
      <c r="UVV17" t="s">
        <v>13</v>
      </c>
      <c r="UVW17">
        <v>11</v>
      </c>
      <c r="UVX17" t="s">
        <v>13</v>
      </c>
      <c r="UVY17">
        <v>11</v>
      </c>
      <c r="UVZ17" t="s">
        <v>13</v>
      </c>
      <c r="UWA17">
        <v>11</v>
      </c>
      <c r="UWB17" t="s">
        <v>13</v>
      </c>
      <c r="UWC17">
        <v>11</v>
      </c>
      <c r="UWD17" t="s">
        <v>13</v>
      </c>
      <c r="UWE17">
        <v>11</v>
      </c>
      <c r="UWF17" t="s">
        <v>13</v>
      </c>
      <c r="UWG17">
        <v>11</v>
      </c>
      <c r="UWH17" t="s">
        <v>13</v>
      </c>
      <c r="UWI17">
        <v>11</v>
      </c>
      <c r="UWJ17" t="s">
        <v>13</v>
      </c>
      <c r="UWK17">
        <v>11</v>
      </c>
      <c r="UWL17" t="s">
        <v>13</v>
      </c>
      <c r="UWM17">
        <v>11</v>
      </c>
      <c r="UWN17" t="s">
        <v>13</v>
      </c>
      <c r="UWO17">
        <v>11</v>
      </c>
      <c r="UWP17" t="s">
        <v>13</v>
      </c>
      <c r="UWQ17">
        <v>11</v>
      </c>
      <c r="UWR17" t="s">
        <v>13</v>
      </c>
      <c r="UWS17">
        <v>11</v>
      </c>
      <c r="UWT17" t="s">
        <v>13</v>
      </c>
      <c r="UWU17">
        <v>11</v>
      </c>
      <c r="UWV17" t="s">
        <v>13</v>
      </c>
      <c r="UWW17">
        <v>11</v>
      </c>
      <c r="UWX17" t="s">
        <v>13</v>
      </c>
      <c r="UWY17">
        <v>11</v>
      </c>
      <c r="UWZ17" t="s">
        <v>13</v>
      </c>
      <c r="UXA17">
        <v>11</v>
      </c>
      <c r="UXB17" t="s">
        <v>13</v>
      </c>
      <c r="UXC17">
        <v>11</v>
      </c>
      <c r="UXD17" t="s">
        <v>13</v>
      </c>
      <c r="UXE17">
        <v>11</v>
      </c>
      <c r="UXF17" t="s">
        <v>13</v>
      </c>
      <c r="UXG17">
        <v>11</v>
      </c>
      <c r="UXH17" t="s">
        <v>13</v>
      </c>
      <c r="UXI17">
        <v>11</v>
      </c>
      <c r="UXJ17" t="s">
        <v>13</v>
      </c>
      <c r="UXK17">
        <v>11</v>
      </c>
      <c r="UXL17" t="s">
        <v>13</v>
      </c>
      <c r="UXM17">
        <v>11</v>
      </c>
      <c r="UXN17" t="s">
        <v>13</v>
      </c>
      <c r="UXO17">
        <v>11</v>
      </c>
      <c r="UXP17" t="s">
        <v>13</v>
      </c>
      <c r="UXQ17">
        <v>11</v>
      </c>
      <c r="UXR17" t="s">
        <v>13</v>
      </c>
      <c r="UXS17">
        <v>11</v>
      </c>
      <c r="UXT17" t="s">
        <v>13</v>
      </c>
      <c r="UXU17">
        <v>11</v>
      </c>
      <c r="UXV17" t="s">
        <v>13</v>
      </c>
      <c r="UXW17">
        <v>11</v>
      </c>
      <c r="UXX17" t="s">
        <v>13</v>
      </c>
      <c r="UXY17">
        <v>11</v>
      </c>
      <c r="UXZ17" t="s">
        <v>13</v>
      </c>
      <c r="UYA17">
        <v>11</v>
      </c>
      <c r="UYB17" t="s">
        <v>13</v>
      </c>
      <c r="UYC17">
        <v>11</v>
      </c>
      <c r="UYD17" t="s">
        <v>13</v>
      </c>
      <c r="UYE17">
        <v>11</v>
      </c>
      <c r="UYF17" t="s">
        <v>13</v>
      </c>
      <c r="UYG17">
        <v>11</v>
      </c>
      <c r="UYH17" t="s">
        <v>13</v>
      </c>
      <c r="UYI17">
        <v>11</v>
      </c>
      <c r="UYJ17" t="s">
        <v>13</v>
      </c>
      <c r="UYK17">
        <v>11</v>
      </c>
      <c r="UYL17" t="s">
        <v>13</v>
      </c>
      <c r="UYM17">
        <v>11</v>
      </c>
      <c r="UYN17" t="s">
        <v>13</v>
      </c>
      <c r="UYO17">
        <v>11</v>
      </c>
      <c r="UYP17" t="s">
        <v>13</v>
      </c>
      <c r="UYQ17">
        <v>11</v>
      </c>
      <c r="UYR17" t="s">
        <v>13</v>
      </c>
      <c r="UYS17">
        <v>11</v>
      </c>
      <c r="UYT17" t="s">
        <v>13</v>
      </c>
      <c r="UYU17">
        <v>11</v>
      </c>
      <c r="UYV17" t="s">
        <v>13</v>
      </c>
      <c r="UYW17">
        <v>11</v>
      </c>
      <c r="UYX17" t="s">
        <v>13</v>
      </c>
      <c r="UYY17">
        <v>11</v>
      </c>
      <c r="UYZ17" t="s">
        <v>13</v>
      </c>
      <c r="UZA17">
        <v>11</v>
      </c>
      <c r="UZB17" t="s">
        <v>13</v>
      </c>
      <c r="UZC17">
        <v>11</v>
      </c>
      <c r="UZD17" t="s">
        <v>13</v>
      </c>
      <c r="UZE17">
        <v>11</v>
      </c>
      <c r="UZF17" t="s">
        <v>13</v>
      </c>
      <c r="UZG17">
        <v>11</v>
      </c>
      <c r="UZH17" t="s">
        <v>13</v>
      </c>
      <c r="UZI17">
        <v>11</v>
      </c>
      <c r="UZJ17" t="s">
        <v>13</v>
      </c>
      <c r="UZK17">
        <v>11</v>
      </c>
      <c r="UZL17" t="s">
        <v>13</v>
      </c>
      <c r="UZM17">
        <v>11</v>
      </c>
      <c r="UZN17" t="s">
        <v>13</v>
      </c>
      <c r="UZO17">
        <v>11</v>
      </c>
      <c r="UZP17" t="s">
        <v>13</v>
      </c>
      <c r="UZQ17">
        <v>11</v>
      </c>
      <c r="UZR17" t="s">
        <v>13</v>
      </c>
      <c r="UZS17">
        <v>11</v>
      </c>
      <c r="UZT17" t="s">
        <v>13</v>
      </c>
      <c r="UZU17">
        <v>11</v>
      </c>
      <c r="UZV17" t="s">
        <v>13</v>
      </c>
      <c r="UZW17">
        <v>11</v>
      </c>
      <c r="UZX17" t="s">
        <v>13</v>
      </c>
      <c r="UZY17">
        <v>11</v>
      </c>
      <c r="UZZ17" t="s">
        <v>13</v>
      </c>
      <c r="VAA17">
        <v>11</v>
      </c>
      <c r="VAB17" t="s">
        <v>13</v>
      </c>
      <c r="VAC17">
        <v>11</v>
      </c>
      <c r="VAD17" t="s">
        <v>13</v>
      </c>
      <c r="VAE17">
        <v>11</v>
      </c>
      <c r="VAF17" t="s">
        <v>13</v>
      </c>
      <c r="VAG17">
        <v>11</v>
      </c>
      <c r="VAH17" t="s">
        <v>13</v>
      </c>
      <c r="VAI17">
        <v>11</v>
      </c>
      <c r="VAJ17" t="s">
        <v>13</v>
      </c>
      <c r="VAK17">
        <v>11</v>
      </c>
      <c r="VAL17" t="s">
        <v>13</v>
      </c>
      <c r="VAM17">
        <v>11</v>
      </c>
      <c r="VAN17" t="s">
        <v>13</v>
      </c>
      <c r="VAO17">
        <v>11</v>
      </c>
      <c r="VAP17" t="s">
        <v>13</v>
      </c>
      <c r="VAQ17">
        <v>11</v>
      </c>
      <c r="VAR17" t="s">
        <v>13</v>
      </c>
      <c r="VAS17">
        <v>11</v>
      </c>
      <c r="VAT17" t="s">
        <v>13</v>
      </c>
      <c r="VAU17">
        <v>11</v>
      </c>
      <c r="VAV17" t="s">
        <v>13</v>
      </c>
      <c r="VAW17">
        <v>11</v>
      </c>
      <c r="VAX17" t="s">
        <v>13</v>
      </c>
      <c r="VAY17">
        <v>11</v>
      </c>
      <c r="VAZ17" t="s">
        <v>13</v>
      </c>
      <c r="VBA17">
        <v>11</v>
      </c>
      <c r="VBB17" t="s">
        <v>13</v>
      </c>
      <c r="VBC17">
        <v>11</v>
      </c>
      <c r="VBD17" t="s">
        <v>13</v>
      </c>
      <c r="VBE17">
        <v>11</v>
      </c>
      <c r="VBF17" t="s">
        <v>13</v>
      </c>
      <c r="VBG17">
        <v>11</v>
      </c>
      <c r="VBH17" t="s">
        <v>13</v>
      </c>
      <c r="VBI17">
        <v>11</v>
      </c>
      <c r="VBJ17" t="s">
        <v>13</v>
      </c>
      <c r="VBK17">
        <v>11</v>
      </c>
      <c r="VBL17" t="s">
        <v>13</v>
      </c>
      <c r="VBM17">
        <v>11</v>
      </c>
      <c r="VBN17" t="s">
        <v>13</v>
      </c>
      <c r="VBO17">
        <v>11</v>
      </c>
      <c r="VBP17" t="s">
        <v>13</v>
      </c>
      <c r="VBQ17">
        <v>11</v>
      </c>
      <c r="VBR17" t="s">
        <v>13</v>
      </c>
      <c r="VBS17">
        <v>11</v>
      </c>
      <c r="VBT17" t="s">
        <v>13</v>
      </c>
      <c r="VBU17">
        <v>11</v>
      </c>
      <c r="VBV17" t="s">
        <v>13</v>
      </c>
      <c r="VBW17">
        <v>11</v>
      </c>
      <c r="VBX17" t="s">
        <v>13</v>
      </c>
      <c r="VBY17">
        <v>11</v>
      </c>
      <c r="VBZ17" t="s">
        <v>13</v>
      </c>
      <c r="VCA17">
        <v>11</v>
      </c>
      <c r="VCB17" t="s">
        <v>13</v>
      </c>
      <c r="VCC17">
        <v>11</v>
      </c>
      <c r="VCD17" t="s">
        <v>13</v>
      </c>
      <c r="VCE17">
        <v>11</v>
      </c>
      <c r="VCF17" t="s">
        <v>13</v>
      </c>
      <c r="VCG17">
        <v>11</v>
      </c>
      <c r="VCH17" t="s">
        <v>13</v>
      </c>
      <c r="VCI17">
        <v>11</v>
      </c>
      <c r="VCJ17" t="s">
        <v>13</v>
      </c>
      <c r="VCK17">
        <v>11</v>
      </c>
      <c r="VCL17" t="s">
        <v>13</v>
      </c>
      <c r="VCM17">
        <v>11</v>
      </c>
      <c r="VCN17" t="s">
        <v>13</v>
      </c>
      <c r="VCO17">
        <v>11</v>
      </c>
      <c r="VCP17" t="s">
        <v>13</v>
      </c>
      <c r="VCQ17">
        <v>11</v>
      </c>
      <c r="VCR17" t="s">
        <v>13</v>
      </c>
      <c r="VCS17">
        <v>11</v>
      </c>
      <c r="VCT17" t="s">
        <v>13</v>
      </c>
      <c r="VCU17">
        <v>11</v>
      </c>
      <c r="VCV17" t="s">
        <v>13</v>
      </c>
      <c r="VCW17">
        <v>11</v>
      </c>
      <c r="VCX17" t="s">
        <v>13</v>
      </c>
      <c r="VCY17">
        <v>11</v>
      </c>
      <c r="VCZ17" t="s">
        <v>13</v>
      </c>
      <c r="VDA17">
        <v>11</v>
      </c>
      <c r="VDB17" t="s">
        <v>13</v>
      </c>
      <c r="VDC17">
        <v>11</v>
      </c>
      <c r="VDD17" t="s">
        <v>13</v>
      </c>
      <c r="VDE17">
        <v>11</v>
      </c>
      <c r="VDF17" t="s">
        <v>13</v>
      </c>
      <c r="VDG17">
        <v>11</v>
      </c>
      <c r="VDH17" t="s">
        <v>13</v>
      </c>
      <c r="VDI17">
        <v>11</v>
      </c>
      <c r="VDJ17" t="s">
        <v>13</v>
      </c>
      <c r="VDK17">
        <v>11</v>
      </c>
      <c r="VDL17" t="s">
        <v>13</v>
      </c>
      <c r="VDM17">
        <v>11</v>
      </c>
      <c r="VDN17" t="s">
        <v>13</v>
      </c>
      <c r="VDO17">
        <v>11</v>
      </c>
      <c r="VDP17" t="s">
        <v>13</v>
      </c>
      <c r="VDQ17">
        <v>11</v>
      </c>
      <c r="VDR17" t="s">
        <v>13</v>
      </c>
      <c r="VDS17">
        <v>11</v>
      </c>
      <c r="VDT17" t="s">
        <v>13</v>
      </c>
      <c r="VDU17">
        <v>11</v>
      </c>
      <c r="VDV17" t="s">
        <v>13</v>
      </c>
      <c r="VDW17">
        <v>11</v>
      </c>
      <c r="VDX17" t="s">
        <v>13</v>
      </c>
      <c r="VDY17">
        <v>11</v>
      </c>
      <c r="VDZ17" t="s">
        <v>13</v>
      </c>
      <c r="VEA17">
        <v>11</v>
      </c>
      <c r="VEB17" t="s">
        <v>13</v>
      </c>
      <c r="VEC17">
        <v>11</v>
      </c>
      <c r="VED17" t="s">
        <v>13</v>
      </c>
      <c r="VEE17">
        <v>11</v>
      </c>
      <c r="VEF17" t="s">
        <v>13</v>
      </c>
      <c r="VEG17">
        <v>11</v>
      </c>
      <c r="VEH17" t="s">
        <v>13</v>
      </c>
      <c r="VEI17">
        <v>11</v>
      </c>
      <c r="VEJ17" t="s">
        <v>13</v>
      </c>
      <c r="VEK17">
        <v>11</v>
      </c>
      <c r="VEL17" t="s">
        <v>13</v>
      </c>
      <c r="VEM17">
        <v>11</v>
      </c>
      <c r="VEN17" t="s">
        <v>13</v>
      </c>
      <c r="VEO17">
        <v>11</v>
      </c>
      <c r="VEP17" t="s">
        <v>13</v>
      </c>
      <c r="VEQ17">
        <v>11</v>
      </c>
      <c r="VER17" t="s">
        <v>13</v>
      </c>
      <c r="VES17">
        <v>11</v>
      </c>
      <c r="VET17" t="s">
        <v>13</v>
      </c>
      <c r="VEU17">
        <v>11</v>
      </c>
      <c r="VEV17" t="s">
        <v>13</v>
      </c>
      <c r="VEW17">
        <v>11</v>
      </c>
      <c r="VEX17" t="s">
        <v>13</v>
      </c>
      <c r="VEY17">
        <v>11</v>
      </c>
      <c r="VEZ17" t="s">
        <v>13</v>
      </c>
      <c r="VFA17">
        <v>11</v>
      </c>
      <c r="VFB17" t="s">
        <v>13</v>
      </c>
      <c r="VFC17">
        <v>11</v>
      </c>
      <c r="VFD17" t="s">
        <v>13</v>
      </c>
      <c r="VFE17">
        <v>11</v>
      </c>
      <c r="VFF17" t="s">
        <v>13</v>
      </c>
      <c r="VFG17">
        <v>11</v>
      </c>
      <c r="VFH17" t="s">
        <v>13</v>
      </c>
      <c r="VFI17">
        <v>11</v>
      </c>
      <c r="VFJ17" t="s">
        <v>13</v>
      </c>
      <c r="VFK17">
        <v>11</v>
      </c>
      <c r="VFL17" t="s">
        <v>13</v>
      </c>
      <c r="VFM17">
        <v>11</v>
      </c>
      <c r="VFN17" t="s">
        <v>13</v>
      </c>
      <c r="VFO17">
        <v>11</v>
      </c>
      <c r="VFP17" t="s">
        <v>13</v>
      </c>
      <c r="VFQ17">
        <v>11</v>
      </c>
      <c r="VFR17" t="s">
        <v>13</v>
      </c>
      <c r="VFS17">
        <v>11</v>
      </c>
      <c r="VFT17" t="s">
        <v>13</v>
      </c>
      <c r="VFU17">
        <v>11</v>
      </c>
      <c r="VFV17" t="s">
        <v>13</v>
      </c>
      <c r="VFW17">
        <v>11</v>
      </c>
      <c r="VFX17" t="s">
        <v>13</v>
      </c>
      <c r="VFY17">
        <v>11</v>
      </c>
      <c r="VFZ17" t="s">
        <v>13</v>
      </c>
      <c r="VGA17">
        <v>11</v>
      </c>
      <c r="VGB17" t="s">
        <v>13</v>
      </c>
      <c r="VGC17">
        <v>11</v>
      </c>
      <c r="VGD17" t="s">
        <v>13</v>
      </c>
      <c r="VGE17">
        <v>11</v>
      </c>
      <c r="VGF17" t="s">
        <v>13</v>
      </c>
      <c r="VGG17">
        <v>11</v>
      </c>
      <c r="VGH17" t="s">
        <v>13</v>
      </c>
      <c r="VGI17">
        <v>11</v>
      </c>
      <c r="VGJ17" t="s">
        <v>13</v>
      </c>
      <c r="VGK17">
        <v>11</v>
      </c>
      <c r="VGL17" t="s">
        <v>13</v>
      </c>
      <c r="VGM17">
        <v>11</v>
      </c>
      <c r="VGN17" t="s">
        <v>13</v>
      </c>
      <c r="VGO17">
        <v>11</v>
      </c>
      <c r="VGP17" t="s">
        <v>13</v>
      </c>
      <c r="VGQ17">
        <v>11</v>
      </c>
      <c r="VGR17" t="s">
        <v>13</v>
      </c>
      <c r="VGS17">
        <v>11</v>
      </c>
      <c r="VGT17" t="s">
        <v>13</v>
      </c>
      <c r="VGU17">
        <v>11</v>
      </c>
      <c r="VGV17" t="s">
        <v>13</v>
      </c>
      <c r="VGW17">
        <v>11</v>
      </c>
      <c r="VGX17" t="s">
        <v>13</v>
      </c>
      <c r="VGY17">
        <v>11</v>
      </c>
      <c r="VGZ17" t="s">
        <v>13</v>
      </c>
      <c r="VHA17">
        <v>11</v>
      </c>
      <c r="VHB17" t="s">
        <v>13</v>
      </c>
      <c r="VHC17">
        <v>11</v>
      </c>
      <c r="VHD17" t="s">
        <v>13</v>
      </c>
      <c r="VHE17">
        <v>11</v>
      </c>
      <c r="VHF17" t="s">
        <v>13</v>
      </c>
      <c r="VHG17">
        <v>11</v>
      </c>
      <c r="VHH17" t="s">
        <v>13</v>
      </c>
      <c r="VHI17">
        <v>11</v>
      </c>
      <c r="VHJ17" t="s">
        <v>13</v>
      </c>
      <c r="VHK17">
        <v>11</v>
      </c>
      <c r="VHL17" t="s">
        <v>13</v>
      </c>
      <c r="VHM17">
        <v>11</v>
      </c>
      <c r="VHN17" t="s">
        <v>13</v>
      </c>
      <c r="VHO17">
        <v>11</v>
      </c>
      <c r="VHP17" t="s">
        <v>13</v>
      </c>
      <c r="VHQ17">
        <v>11</v>
      </c>
      <c r="VHR17" t="s">
        <v>13</v>
      </c>
      <c r="VHS17">
        <v>11</v>
      </c>
      <c r="VHT17" t="s">
        <v>13</v>
      </c>
      <c r="VHU17">
        <v>11</v>
      </c>
      <c r="VHV17" t="s">
        <v>13</v>
      </c>
      <c r="VHW17">
        <v>11</v>
      </c>
      <c r="VHX17" t="s">
        <v>13</v>
      </c>
      <c r="VHY17">
        <v>11</v>
      </c>
      <c r="VHZ17" t="s">
        <v>13</v>
      </c>
      <c r="VIA17">
        <v>11</v>
      </c>
      <c r="VIB17" t="s">
        <v>13</v>
      </c>
      <c r="VIC17">
        <v>11</v>
      </c>
      <c r="VID17" t="s">
        <v>13</v>
      </c>
      <c r="VIE17">
        <v>11</v>
      </c>
      <c r="VIF17" t="s">
        <v>13</v>
      </c>
      <c r="VIG17">
        <v>11</v>
      </c>
      <c r="VIH17" t="s">
        <v>13</v>
      </c>
      <c r="VII17">
        <v>11</v>
      </c>
      <c r="VIJ17" t="s">
        <v>13</v>
      </c>
      <c r="VIK17">
        <v>11</v>
      </c>
      <c r="VIL17" t="s">
        <v>13</v>
      </c>
      <c r="VIM17">
        <v>11</v>
      </c>
      <c r="VIN17" t="s">
        <v>13</v>
      </c>
      <c r="VIO17">
        <v>11</v>
      </c>
      <c r="VIP17" t="s">
        <v>13</v>
      </c>
      <c r="VIQ17">
        <v>11</v>
      </c>
      <c r="VIR17" t="s">
        <v>13</v>
      </c>
      <c r="VIS17">
        <v>11</v>
      </c>
      <c r="VIT17" t="s">
        <v>13</v>
      </c>
      <c r="VIU17">
        <v>11</v>
      </c>
      <c r="VIV17" t="s">
        <v>13</v>
      </c>
      <c r="VIW17">
        <v>11</v>
      </c>
      <c r="VIX17" t="s">
        <v>13</v>
      </c>
      <c r="VIY17">
        <v>11</v>
      </c>
      <c r="VIZ17" t="s">
        <v>13</v>
      </c>
      <c r="VJA17">
        <v>11</v>
      </c>
      <c r="VJB17" t="s">
        <v>13</v>
      </c>
      <c r="VJC17">
        <v>11</v>
      </c>
      <c r="VJD17" t="s">
        <v>13</v>
      </c>
      <c r="VJE17">
        <v>11</v>
      </c>
      <c r="VJF17" t="s">
        <v>13</v>
      </c>
      <c r="VJG17">
        <v>11</v>
      </c>
      <c r="VJH17" t="s">
        <v>13</v>
      </c>
      <c r="VJI17">
        <v>11</v>
      </c>
      <c r="VJJ17" t="s">
        <v>13</v>
      </c>
      <c r="VJK17">
        <v>11</v>
      </c>
      <c r="VJL17" t="s">
        <v>13</v>
      </c>
      <c r="VJM17">
        <v>11</v>
      </c>
      <c r="VJN17" t="s">
        <v>13</v>
      </c>
      <c r="VJO17">
        <v>11</v>
      </c>
      <c r="VJP17" t="s">
        <v>13</v>
      </c>
      <c r="VJQ17">
        <v>11</v>
      </c>
      <c r="VJR17" t="s">
        <v>13</v>
      </c>
      <c r="VJS17">
        <v>11</v>
      </c>
      <c r="VJT17" t="s">
        <v>13</v>
      </c>
      <c r="VJU17">
        <v>11</v>
      </c>
      <c r="VJV17" t="s">
        <v>13</v>
      </c>
      <c r="VJW17">
        <v>11</v>
      </c>
      <c r="VJX17" t="s">
        <v>13</v>
      </c>
      <c r="VJY17">
        <v>11</v>
      </c>
      <c r="VJZ17" t="s">
        <v>13</v>
      </c>
      <c r="VKA17">
        <v>11</v>
      </c>
      <c r="VKB17" t="s">
        <v>13</v>
      </c>
      <c r="VKC17">
        <v>11</v>
      </c>
      <c r="VKD17" t="s">
        <v>13</v>
      </c>
      <c r="VKE17">
        <v>11</v>
      </c>
      <c r="VKF17" t="s">
        <v>13</v>
      </c>
      <c r="VKG17">
        <v>11</v>
      </c>
      <c r="VKH17" t="s">
        <v>13</v>
      </c>
      <c r="VKI17">
        <v>11</v>
      </c>
      <c r="VKJ17" t="s">
        <v>13</v>
      </c>
      <c r="VKK17">
        <v>11</v>
      </c>
      <c r="VKL17" t="s">
        <v>13</v>
      </c>
      <c r="VKM17">
        <v>11</v>
      </c>
      <c r="VKN17" t="s">
        <v>13</v>
      </c>
      <c r="VKO17">
        <v>11</v>
      </c>
      <c r="VKP17" t="s">
        <v>13</v>
      </c>
      <c r="VKQ17">
        <v>11</v>
      </c>
      <c r="VKR17" t="s">
        <v>13</v>
      </c>
      <c r="VKS17">
        <v>11</v>
      </c>
      <c r="VKT17" t="s">
        <v>13</v>
      </c>
      <c r="VKU17">
        <v>11</v>
      </c>
      <c r="VKV17" t="s">
        <v>13</v>
      </c>
      <c r="VKW17">
        <v>11</v>
      </c>
      <c r="VKX17" t="s">
        <v>13</v>
      </c>
      <c r="VKY17">
        <v>11</v>
      </c>
      <c r="VKZ17" t="s">
        <v>13</v>
      </c>
      <c r="VLA17">
        <v>11</v>
      </c>
      <c r="VLB17" t="s">
        <v>13</v>
      </c>
      <c r="VLC17">
        <v>11</v>
      </c>
      <c r="VLD17" t="s">
        <v>13</v>
      </c>
      <c r="VLE17">
        <v>11</v>
      </c>
      <c r="VLF17" t="s">
        <v>13</v>
      </c>
      <c r="VLG17">
        <v>11</v>
      </c>
      <c r="VLH17" t="s">
        <v>13</v>
      </c>
      <c r="VLI17">
        <v>11</v>
      </c>
      <c r="VLJ17" t="s">
        <v>13</v>
      </c>
      <c r="VLK17">
        <v>11</v>
      </c>
      <c r="VLL17" t="s">
        <v>13</v>
      </c>
      <c r="VLM17">
        <v>11</v>
      </c>
      <c r="VLN17" t="s">
        <v>13</v>
      </c>
      <c r="VLO17">
        <v>11</v>
      </c>
      <c r="VLP17" t="s">
        <v>13</v>
      </c>
      <c r="VLQ17">
        <v>11</v>
      </c>
      <c r="VLR17" t="s">
        <v>13</v>
      </c>
      <c r="VLS17">
        <v>11</v>
      </c>
      <c r="VLT17" t="s">
        <v>13</v>
      </c>
      <c r="VLU17">
        <v>11</v>
      </c>
      <c r="VLV17" t="s">
        <v>13</v>
      </c>
      <c r="VLW17">
        <v>11</v>
      </c>
      <c r="VLX17" t="s">
        <v>13</v>
      </c>
      <c r="VLY17">
        <v>11</v>
      </c>
      <c r="VLZ17" t="s">
        <v>13</v>
      </c>
      <c r="VMA17">
        <v>11</v>
      </c>
      <c r="VMB17" t="s">
        <v>13</v>
      </c>
      <c r="VMC17">
        <v>11</v>
      </c>
      <c r="VMD17" t="s">
        <v>13</v>
      </c>
      <c r="VME17">
        <v>11</v>
      </c>
      <c r="VMF17" t="s">
        <v>13</v>
      </c>
      <c r="VMG17">
        <v>11</v>
      </c>
      <c r="VMH17" t="s">
        <v>13</v>
      </c>
      <c r="VMI17">
        <v>11</v>
      </c>
      <c r="VMJ17" t="s">
        <v>13</v>
      </c>
      <c r="VMK17">
        <v>11</v>
      </c>
      <c r="VML17" t="s">
        <v>13</v>
      </c>
      <c r="VMM17">
        <v>11</v>
      </c>
      <c r="VMN17" t="s">
        <v>13</v>
      </c>
      <c r="VMO17">
        <v>11</v>
      </c>
      <c r="VMP17" t="s">
        <v>13</v>
      </c>
      <c r="VMQ17">
        <v>11</v>
      </c>
      <c r="VMR17" t="s">
        <v>13</v>
      </c>
      <c r="VMS17">
        <v>11</v>
      </c>
      <c r="VMT17" t="s">
        <v>13</v>
      </c>
      <c r="VMU17">
        <v>11</v>
      </c>
      <c r="VMV17" t="s">
        <v>13</v>
      </c>
      <c r="VMW17">
        <v>11</v>
      </c>
      <c r="VMX17" t="s">
        <v>13</v>
      </c>
      <c r="VMY17">
        <v>11</v>
      </c>
      <c r="VMZ17" t="s">
        <v>13</v>
      </c>
      <c r="VNA17">
        <v>11</v>
      </c>
      <c r="VNB17" t="s">
        <v>13</v>
      </c>
      <c r="VNC17">
        <v>11</v>
      </c>
      <c r="VND17" t="s">
        <v>13</v>
      </c>
      <c r="VNE17">
        <v>11</v>
      </c>
      <c r="VNF17" t="s">
        <v>13</v>
      </c>
      <c r="VNG17">
        <v>11</v>
      </c>
      <c r="VNH17" t="s">
        <v>13</v>
      </c>
      <c r="VNI17">
        <v>11</v>
      </c>
      <c r="VNJ17" t="s">
        <v>13</v>
      </c>
      <c r="VNK17">
        <v>11</v>
      </c>
      <c r="VNL17" t="s">
        <v>13</v>
      </c>
      <c r="VNM17">
        <v>11</v>
      </c>
      <c r="VNN17" t="s">
        <v>13</v>
      </c>
      <c r="VNO17">
        <v>11</v>
      </c>
      <c r="VNP17" t="s">
        <v>13</v>
      </c>
      <c r="VNQ17">
        <v>11</v>
      </c>
      <c r="VNR17" t="s">
        <v>13</v>
      </c>
      <c r="VNS17">
        <v>11</v>
      </c>
      <c r="VNT17" t="s">
        <v>13</v>
      </c>
      <c r="VNU17">
        <v>11</v>
      </c>
      <c r="VNV17" t="s">
        <v>13</v>
      </c>
      <c r="VNW17">
        <v>11</v>
      </c>
      <c r="VNX17" t="s">
        <v>13</v>
      </c>
      <c r="VNY17">
        <v>11</v>
      </c>
      <c r="VNZ17" t="s">
        <v>13</v>
      </c>
      <c r="VOA17">
        <v>11</v>
      </c>
      <c r="VOB17" t="s">
        <v>13</v>
      </c>
      <c r="VOC17">
        <v>11</v>
      </c>
      <c r="VOD17" t="s">
        <v>13</v>
      </c>
      <c r="VOE17">
        <v>11</v>
      </c>
      <c r="VOF17" t="s">
        <v>13</v>
      </c>
      <c r="VOG17">
        <v>11</v>
      </c>
      <c r="VOH17" t="s">
        <v>13</v>
      </c>
      <c r="VOI17">
        <v>11</v>
      </c>
      <c r="VOJ17" t="s">
        <v>13</v>
      </c>
      <c r="VOK17">
        <v>11</v>
      </c>
      <c r="VOL17" t="s">
        <v>13</v>
      </c>
      <c r="VOM17">
        <v>11</v>
      </c>
      <c r="VON17" t="s">
        <v>13</v>
      </c>
      <c r="VOO17">
        <v>11</v>
      </c>
      <c r="VOP17" t="s">
        <v>13</v>
      </c>
      <c r="VOQ17">
        <v>11</v>
      </c>
      <c r="VOR17" t="s">
        <v>13</v>
      </c>
      <c r="VOS17">
        <v>11</v>
      </c>
      <c r="VOT17" t="s">
        <v>13</v>
      </c>
      <c r="VOU17">
        <v>11</v>
      </c>
      <c r="VOV17" t="s">
        <v>13</v>
      </c>
      <c r="VOW17">
        <v>11</v>
      </c>
      <c r="VOX17" t="s">
        <v>13</v>
      </c>
      <c r="VOY17">
        <v>11</v>
      </c>
      <c r="VOZ17" t="s">
        <v>13</v>
      </c>
      <c r="VPA17">
        <v>11</v>
      </c>
      <c r="VPB17" t="s">
        <v>13</v>
      </c>
      <c r="VPC17">
        <v>11</v>
      </c>
      <c r="VPD17" t="s">
        <v>13</v>
      </c>
      <c r="VPE17">
        <v>11</v>
      </c>
      <c r="VPF17" t="s">
        <v>13</v>
      </c>
      <c r="VPG17">
        <v>11</v>
      </c>
      <c r="VPH17" t="s">
        <v>13</v>
      </c>
      <c r="VPI17">
        <v>11</v>
      </c>
      <c r="VPJ17" t="s">
        <v>13</v>
      </c>
      <c r="VPK17">
        <v>11</v>
      </c>
      <c r="VPL17" t="s">
        <v>13</v>
      </c>
      <c r="VPM17">
        <v>11</v>
      </c>
      <c r="VPN17" t="s">
        <v>13</v>
      </c>
      <c r="VPO17">
        <v>11</v>
      </c>
      <c r="VPP17" t="s">
        <v>13</v>
      </c>
      <c r="VPQ17">
        <v>11</v>
      </c>
      <c r="VPR17" t="s">
        <v>13</v>
      </c>
      <c r="VPS17">
        <v>11</v>
      </c>
      <c r="VPT17" t="s">
        <v>13</v>
      </c>
      <c r="VPU17">
        <v>11</v>
      </c>
      <c r="VPV17" t="s">
        <v>13</v>
      </c>
      <c r="VPW17">
        <v>11</v>
      </c>
      <c r="VPX17" t="s">
        <v>13</v>
      </c>
      <c r="VPY17">
        <v>11</v>
      </c>
      <c r="VPZ17" t="s">
        <v>13</v>
      </c>
      <c r="VQA17">
        <v>11</v>
      </c>
      <c r="VQB17" t="s">
        <v>13</v>
      </c>
      <c r="VQC17">
        <v>11</v>
      </c>
      <c r="VQD17" t="s">
        <v>13</v>
      </c>
      <c r="VQE17">
        <v>11</v>
      </c>
      <c r="VQF17" t="s">
        <v>13</v>
      </c>
      <c r="VQG17">
        <v>11</v>
      </c>
      <c r="VQH17" t="s">
        <v>13</v>
      </c>
      <c r="VQI17">
        <v>11</v>
      </c>
      <c r="VQJ17" t="s">
        <v>13</v>
      </c>
      <c r="VQK17">
        <v>11</v>
      </c>
      <c r="VQL17" t="s">
        <v>13</v>
      </c>
      <c r="VQM17">
        <v>11</v>
      </c>
      <c r="VQN17" t="s">
        <v>13</v>
      </c>
      <c r="VQO17">
        <v>11</v>
      </c>
      <c r="VQP17" t="s">
        <v>13</v>
      </c>
      <c r="VQQ17">
        <v>11</v>
      </c>
      <c r="VQR17" t="s">
        <v>13</v>
      </c>
      <c r="VQS17">
        <v>11</v>
      </c>
      <c r="VQT17" t="s">
        <v>13</v>
      </c>
      <c r="VQU17">
        <v>11</v>
      </c>
      <c r="VQV17" t="s">
        <v>13</v>
      </c>
      <c r="VQW17">
        <v>11</v>
      </c>
      <c r="VQX17" t="s">
        <v>13</v>
      </c>
      <c r="VQY17">
        <v>11</v>
      </c>
      <c r="VQZ17" t="s">
        <v>13</v>
      </c>
      <c r="VRA17">
        <v>11</v>
      </c>
      <c r="VRB17" t="s">
        <v>13</v>
      </c>
      <c r="VRC17">
        <v>11</v>
      </c>
      <c r="VRD17" t="s">
        <v>13</v>
      </c>
      <c r="VRE17">
        <v>11</v>
      </c>
      <c r="VRF17" t="s">
        <v>13</v>
      </c>
      <c r="VRG17">
        <v>11</v>
      </c>
      <c r="VRH17" t="s">
        <v>13</v>
      </c>
      <c r="VRI17">
        <v>11</v>
      </c>
      <c r="VRJ17" t="s">
        <v>13</v>
      </c>
      <c r="VRK17">
        <v>11</v>
      </c>
      <c r="VRL17" t="s">
        <v>13</v>
      </c>
      <c r="VRM17">
        <v>11</v>
      </c>
      <c r="VRN17" t="s">
        <v>13</v>
      </c>
      <c r="VRO17">
        <v>11</v>
      </c>
      <c r="VRP17" t="s">
        <v>13</v>
      </c>
      <c r="VRQ17">
        <v>11</v>
      </c>
      <c r="VRR17" t="s">
        <v>13</v>
      </c>
      <c r="VRS17">
        <v>11</v>
      </c>
      <c r="VRT17" t="s">
        <v>13</v>
      </c>
      <c r="VRU17">
        <v>11</v>
      </c>
      <c r="VRV17" t="s">
        <v>13</v>
      </c>
      <c r="VRW17">
        <v>11</v>
      </c>
      <c r="VRX17" t="s">
        <v>13</v>
      </c>
      <c r="VRY17">
        <v>11</v>
      </c>
      <c r="VRZ17" t="s">
        <v>13</v>
      </c>
      <c r="VSA17">
        <v>11</v>
      </c>
      <c r="VSB17" t="s">
        <v>13</v>
      </c>
      <c r="VSC17">
        <v>11</v>
      </c>
      <c r="VSD17" t="s">
        <v>13</v>
      </c>
      <c r="VSE17">
        <v>11</v>
      </c>
      <c r="VSF17" t="s">
        <v>13</v>
      </c>
      <c r="VSG17">
        <v>11</v>
      </c>
      <c r="VSH17" t="s">
        <v>13</v>
      </c>
      <c r="VSI17">
        <v>11</v>
      </c>
      <c r="VSJ17" t="s">
        <v>13</v>
      </c>
      <c r="VSK17">
        <v>11</v>
      </c>
      <c r="VSL17" t="s">
        <v>13</v>
      </c>
      <c r="VSM17">
        <v>11</v>
      </c>
      <c r="VSN17" t="s">
        <v>13</v>
      </c>
      <c r="VSO17">
        <v>11</v>
      </c>
      <c r="VSP17" t="s">
        <v>13</v>
      </c>
      <c r="VSQ17">
        <v>11</v>
      </c>
      <c r="VSR17" t="s">
        <v>13</v>
      </c>
      <c r="VSS17">
        <v>11</v>
      </c>
      <c r="VST17" t="s">
        <v>13</v>
      </c>
      <c r="VSU17">
        <v>11</v>
      </c>
      <c r="VSV17" t="s">
        <v>13</v>
      </c>
      <c r="VSW17">
        <v>11</v>
      </c>
      <c r="VSX17" t="s">
        <v>13</v>
      </c>
      <c r="VSY17">
        <v>11</v>
      </c>
      <c r="VSZ17" t="s">
        <v>13</v>
      </c>
      <c r="VTA17">
        <v>11</v>
      </c>
      <c r="VTB17" t="s">
        <v>13</v>
      </c>
      <c r="VTC17">
        <v>11</v>
      </c>
      <c r="VTD17" t="s">
        <v>13</v>
      </c>
      <c r="VTE17">
        <v>11</v>
      </c>
      <c r="VTF17" t="s">
        <v>13</v>
      </c>
      <c r="VTG17">
        <v>11</v>
      </c>
      <c r="VTH17" t="s">
        <v>13</v>
      </c>
      <c r="VTI17">
        <v>11</v>
      </c>
      <c r="VTJ17" t="s">
        <v>13</v>
      </c>
      <c r="VTK17">
        <v>11</v>
      </c>
      <c r="VTL17" t="s">
        <v>13</v>
      </c>
      <c r="VTM17">
        <v>11</v>
      </c>
      <c r="VTN17" t="s">
        <v>13</v>
      </c>
      <c r="VTO17">
        <v>11</v>
      </c>
      <c r="VTP17" t="s">
        <v>13</v>
      </c>
      <c r="VTQ17">
        <v>11</v>
      </c>
      <c r="VTR17" t="s">
        <v>13</v>
      </c>
      <c r="VTS17">
        <v>11</v>
      </c>
      <c r="VTT17" t="s">
        <v>13</v>
      </c>
      <c r="VTU17">
        <v>11</v>
      </c>
      <c r="VTV17" t="s">
        <v>13</v>
      </c>
      <c r="VTW17">
        <v>11</v>
      </c>
      <c r="VTX17" t="s">
        <v>13</v>
      </c>
      <c r="VTY17">
        <v>11</v>
      </c>
      <c r="VTZ17" t="s">
        <v>13</v>
      </c>
      <c r="VUA17">
        <v>11</v>
      </c>
      <c r="VUB17" t="s">
        <v>13</v>
      </c>
      <c r="VUC17">
        <v>11</v>
      </c>
      <c r="VUD17" t="s">
        <v>13</v>
      </c>
      <c r="VUE17">
        <v>11</v>
      </c>
      <c r="VUF17" t="s">
        <v>13</v>
      </c>
      <c r="VUG17">
        <v>11</v>
      </c>
      <c r="VUH17" t="s">
        <v>13</v>
      </c>
      <c r="VUI17">
        <v>11</v>
      </c>
      <c r="VUJ17" t="s">
        <v>13</v>
      </c>
      <c r="VUK17">
        <v>11</v>
      </c>
      <c r="VUL17" t="s">
        <v>13</v>
      </c>
      <c r="VUM17">
        <v>11</v>
      </c>
      <c r="VUN17" t="s">
        <v>13</v>
      </c>
      <c r="VUO17">
        <v>11</v>
      </c>
      <c r="VUP17" t="s">
        <v>13</v>
      </c>
      <c r="VUQ17">
        <v>11</v>
      </c>
      <c r="VUR17" t="s">
        <v>13</v>
      </c>
      <c r="VUS17">
        <v>11</v>
      </c>
      <c r="VUT17" t="s">
        <v>13</v>
      </c>
      <c r="VUU17">
        <v>11</v>
      </c>
      <c r="VUV17" t="s">
        <v>13</v>
      </c>
      <c r="VUW17">
        <v>11</v>
      </c>
      <c r="VUX17" t="s">
        <v>13</v>
      </c>
      <c r="VUY17">
        <v>11</v>
      </c>
      <c r="VUZ17" t="s">
        <v>13</v>
      </c>
      <c r="VVA17">
        <v>11</v>
      </c>
      <c r="VVB17" t="s">
        <v>13</v>
      </c>
      <c r="VVC17">
        <v>11</v>
      </c>
      <c r="VVD17" t="s">
        <v>13</v>
      </c>
      <c r="VVE17">
        <v>11</v>
      </c>
      <c r="VVF17" t="s">
        <v>13</v>
      </c>
      <c r="VVG17">
        <v>11</v>
      </c>
      <c r="VVH17" t="s">
        <v>13</v>
      </c>
      <c r="VVI17">
        <v>11</v>
      </c>
      <c r="VVJ17" t="s">
        <v>13</v>
      </c>
      <c r="VVK17">
        <v>11</v>
      </c>
      <c r="VVL17" t="s">
        <v>13</v>
      </c>
      <c r="VVM17">
        <v>11</v>
      </c>
      <c r="VVN17" t="s">
        <v>13</v>
      </c>
      <c r="VVO17">
        <v>11</v>
      </c>
      <c r="VVP17" t="s">
        <v>13</v>
      </c>
      <c r="VVQ17">
        <v>11</v>
      </c>
      <c r="VVR17" t="s">
        <v>13</v>
      </c>
      <c r="VVS17">
        <v>11</v>
      </c>
      <c r="VVT17" t="s">
        <v>13</v>
      </c>
      <c r="VVU17">
        <v>11</v>
      </c>
      <c r="VVV17" t="s">
        <v>13</v>
      </c>
      <c r="VVW17">
        <v>11</v>
      </c>
      <c r="VVX17" t="s">
        <v>13</v>
      </c>
      <c r="VVY17">
        <v>11</v>
      </c>
      <c r="VVZ17" t="s">
        <v>13</v>
      </c>
      <c r="VWA17">
        <v>11</v>
      </c>
      <c r="VWB17" t="s">
        <v>13</v>
      </c>
      <c r="VWC17">
        <v>11</v>
      </c>
      <c r="VWD17" t="s">
        <v>13</v>
      </c>
      <c r="VWE17">
        <v>11</v>
      </c>
      <c r="VWF17" t="s">
        <v>13</v>
      </c>
      <c r="VWG17">
        <v>11</v>
      </c>
      <c r="VWH17" t="s">
        <v>13</v>
      </c>
      <c r="VWI17">
        <v>11</v>
      </c>
      <c r="VWJ17" t="s">
        <v>13</v>
      </c>
      <c r="VWK17">
        <v>11</v>
      </c>
      <c r="VWL17" t="s">
        <v>13</v>
      </c>
      <c r="VWM17">
        <v>11</v>
      </c>
      <c r="VWN17" t="s">
        <v>13</v>
      </c>
      <c r="VWO17">
        <v>11</v>
      </c>
      <c r="VWP17" t="s">
        <v>13</v>
      </c>
      <c r="VWQ17">
        <v>11</v>
      </c>
      <c r="VWR17" t="s">
        <v>13</v>
      </c>
      <c r="VWS17">
        <v>11</v>
      </c>
      <c r="VWT17" t="s">
        <v>13</v>
      </c>
      <c r="VWU17">
        <v>11</v>
      </c>
      <c r="VWV17" t="s">
        <v>13</v>
      </c>
      <c r="VWW17">
        <v>11</v>
      </c>
      <c r="VWX17" t="s">
        <v>13</v>
      </c>
      <c r="VWY17">
        <v>11</v>
      </c>
      <c r="VWZ17" t="s">
        <v>13</v>
      </c>
      <c r="VXA17">
        <v>11</v>
      </c>
      <c r="VXB17" t="s">
        <v>13</v>
      </c>
      <c r="VXC17">
        <v>11</v>
      </c>
      <c r="VXD17" t="s">
        <v>13</v>
      </c>
      <c r="VXE17">
        <v>11</v>
      </c>
      <c r="VXF17" t="s">
        <v>13</v>
      </c>
      <c r="VXG17">
        <v>11</v>
      </c>
      <c r="VXH17" t="s">
        <v>13</v>
      </c>
      <c r="VXI17">
        <v>11</v>
      </c>
      <c r="VXJ17" t="s">
        <v>13</v>
      </c>
      <c r="VXK17">
        <v>11</v>
      </c>
      <c r="VXL17" t="s">
        <v>13</v>
      </c>
      <c r="VXM17">
        <v>11</v>
      </c>
      <c r="VXN17" t="s">
        <v>13</v>
      </c>
      <c r="VXO17">
        <v>11</v>
      </c>
      <c r="VXP17" t="s">
        <v>13</v>
      </c>
      <c r="VXQ17">
        <v>11</v>
      </c>
      <c r="VXR17" t="s">
        <v>13</v>
      </c>
      <c r="VXS17">
        <v>11</v>
      </c>
      <c r="VXT17" t="s">
        <v>13</v>
      </c>
      <c r="VXU17">
        <v>11</v>
      </c>
      <c r="VXV17" t="s">
        <v>13</v>
      </c>
      <c r="VXW17">
        <v>11</v>
      </c>
      <c r="VXX17" t="s">
        <v>13</v>
      </c>
      <c r="VXY17">
        <v>11</v>
      </c>
      <c r="VXZ17" t="s">
        <v>13</v>
      </c>
      <c r="VYA17">
        <v>11</v>
      </c>
      <c r="VYB17" t="s">
        <v>13</v>
      </c>
      <c r="VYC17">
        <v>11</v>
      </c>
      <c r="VYD17" t="s">
        <v>13</v>
      </c>
      <c r="VYE17">
        <v>11</v>
      </c>
      <c r="VYF17" t="s">
        <v>13</v>
      </c>
      <c r="VYG17">
        <v>11</v>
      </c>
      <c r="VYH17" t="s">
        <v>13</v>
      </c>
      <c r="VYI17">
        <v>11</v>
      </c>
      <c r="VYJ17" t="s">
        <v>13</v>
      </c>
      <c r="VYK17">
        <v>11</v>
      </c>
      <c r="VYL17" t="s">
        <v>13</v>
      </c>
      <c r="VYM17">
        <v>11</v>
      </c>
      <c r="VYN17" t="s">
        <v>13</v>
      </c>
      <c r="VYO17">
        <v>11</v>
      </c>
      <c r="VYP17" t="s">
        <v>13</v>
      </c>
      <c r="VYQ17">
        <v>11</v>
      </c>
      <c r="VYR17" t="s">
        <v>13</v>
      </c>
      <c r="VYS17">
        <v>11</v>
      </c>
      <c r="VYT17" t="s">
        <v>13</v>
      </c>
      <c r="VYU17">
        <v>11</v>
      </c>
      <c r="VYV17" t="s">
        <v>13</v>
      </c>
      <c r="VYW17">
        <v>11</v>
      </c>
      <c r="VYX17" t="s">
        <v>13</v>
      </c>
      <c r="VYY17">
        <v>11</v>
      </c>
      <c r="VYZ17" t="s">
        <v>13</v>
      </c>
      <c r="VZA17">
        <v>11</v>
      </c>
      <c r="VZB17" t="s">
        <v>13</v>
      </c>
      <c r="VZC17">
        <v>11</v>
      </c>
      <c r="VZD17" t="s">
        <v>13</v>
      </c>
      <c r="VZE17">
        <v>11</v>
      </c>
      <c r="VZF17" t="s">
        <v>13</v>
      </c>
      <c r="VZG17">
        <v>11</v>
      </c>
      <c r="VZH17" t="s">
        <v>13</v>
      </c>
      <c r="VZI17">
        <v>11</v>
      </c>
      <c r="VZJ17" t="s">
        <v>13</v>
      </c>
      <c r="VZK17">
        <v>11</v>
      </c>
      <c r="VZL17" t="s">
        <v>13</v>
      </c>
      <c r="VZM17">
        <v>11</v>
      </c>
      <c r="VZN17" t="s">
        <v>13</v>
      </c>
      <c r="VZO17">
        <v>11</v>
      </c>
      <c r="VZP17" t="s">
        <v>13</v>
      </c>
      <c r="VZQ17">
        <v>11</v>
      </c>
      <c r="VZR17" t="s">
        <v>13</v>
      </c>
      <c r="VZS17">
        <v>11</v>
      </c>
      <c r="VZT17" t="s">
        <v>13</v>
      </c>
      <c r="VZU17">
        <v>11</v>
      </c>
      <c r="VZV17" t="s">
        <v>13</v>
      </c>
      <c r="VZW17">
        <v>11</v>
      </c>
      <c r="VZX17" t="s">
        <v>13</v>
      </c>
      <c r="VZY17">
        <v>11</v>
      </c>
      <c r="VZZ17" t="s">
        <v>13</v>
      </c>
      <c r="WAA17">
        <v>11</v>
      </c>
      <c r="WAB17" t="s">
        <v>13</v>
      </c>
      <c r="WAC17">
        <v>11</v>
      </c>
      <c r="WAD17" t="s">
        <v>13</v>
      </c>
      <c r="WAE17">
        <v>11</v>
      </c>
      <c r="WAF17" t="s">
        <v>13</v>
      </c>
      <c r="WAG17">
        <v>11</v>
      </c>
      <c r="WAH17" t="s">
        <v>13</v>
      </c>
      <c r="WAI17">
        <v>11</v>
      </c>
      <c r="WAJ17" t="s">
        <v>13</v>
      </c>
      <c r="WAK17">
        <v>11</v>
      </c>
      <c r="WAL17" t="s">
        <v>13</v>
      </c>
      <c r="WAM17">
        <v>11</v>
      </c>
      <c r="WAN17" t="s">
        <v>13</v>
      </c>
      <c r="WAO17">
        <v>11</v>
      </c>
      <c r="WAP17" t="s">
        <v>13</v>
      </c>
      <c r="WAQ17">
        <v>11</v>
      </c>
      <c r="WAR17" t="s">
        <v>13</v>
      </c>
      <c r="WAS17">
        <v>11</v>
      </c>
      <c r="WAT17" t="s">
        <v>13</v>
      </c>
      <c r="WAU17">
        <v>11</v>
      </c>
      <c r="WAV17" t="s">
        <v>13</v>
      </c>
      <c r="WAW17">
        <v>11</v>
      </c>
      <c r="WAX17" t="s">
        <v>13</v>
      </c>
      <c r="WAY17">
        <v>11</v>
      </c>
      <c r="WAZ17" t="s">
        <v>13</v>
      </c>
      <c r="WBA17">
        <v>11</v>
      </c>
      <c r="WBB17" t="s">
        <v>13</v>
      </c>
      <c r="WBC17">
        <v>11</v>
      </c>
      <c r="WBD17" t="s">
        <v>13</v>
      </c>
      <c r="WBE17">
        <v>11</v>
      </c>
      <c r="WBF17" t="s">
        <v>13</v>
      </c>
      <c r="WBG17">
        <v>11</v>
      </c>
      <c r="WBH17" t="s">
        <v>13</v>
      </c>
      <c r="WBI17">
        <v>11</v>
      </c>
      <c r="WBJ17" t="s">
        <v>13</v>
      </c>
      <c r="WBK17">
        <v>11</v>
      </c>
      <c r="WBL17" t="s">
        <v>13</v>
      </c>
      <c r="WBM17">
        <v>11</v>
      </c>
      <c r="WBN17" t="s">
        <v>13</v>
      </c>
      <c r="WBO17">
        <v>11</v>
      </c>
      <c r="WBP17" t="s">
        <v>13</v>
      </c>
      <c r="WBQ17">
        <v>11</v>
      </c>
      <c r="WBR17" t="s">
        <v>13</v>
      </c>
      <c r="WBS17">
        <v>11</v>
      </c>
      <c r="WBT17" t="s">
        <v>13</v>
      </c>
      <c r="WBU17">
        <v>11</v>
      </c>
      <c r="WBV17" t="s">
        <v>13</v>
      </c>
      <c r="WBW17">
        <v>11</v>
      </c>
      <c r="WBX17" t="s">
        <v>13</v>
      </c>
      <c r="WBY17">
        <v>11</v>
      </c>
      <c r="WBZ17" t="s">
        <v>13</v>
      </c>
      <c r="WCA17">
        <v>11</v>
      </c>
      <c r="WCB17" t="s">
        <v>13</v>
      </c>
      <c r="WCC17">
        <v>11</v>
      </c>
      <c r="WCD17" t="s">
        <v>13</v>
      </c>
      <c r="WCE17">
        <v>11</v>
      </c>
      <c r="WCF17" t="s">
        <v>13</v>
      </c>
      <c r="WCG17">
        <v>11</v>
      </c>
      <c r="WCH17" t="s">
        <v>13</v>
      </c>
      <c r="WCI17">
        <v>11</v>
      </c>
      <c r="WCJ17" t="s">
        <v>13</v>
      </c>
      <c r="WCK17">
        <v>11</v>
      </c>
      <c r="WCL17" t="s">
        <v>13</v>
      </c>
      <c r="WCM17">
        <v>11</v>
      </c>
      <c r="WCN17" t="s">
        <v>13</v>
      </c>
      <c r="WCO17">
        <v>11</v>
      </c>
      <c r="WCP17" t="s">
        <v>13</v>
      </c>
      <c r="WCQ17">
        <v>11</v>
      </c>
      <c r="WCR17" t="s">
        <v>13</v>
      </c>
      <c r="WCS17">
        <v>11</v>
      </c>
      <c r="WCT17" t="s">
        <v>13</v>
      </c>
      <c r="WCU17">
        <v>11</v>
      </c>
      <c r="WCV17" t="s">
        <v>13</v>
      </c>
      <c r="WCW17">
        <v>11</v>
      </c>
      <c r="WCX17" t="s">
        <v>13</v>
      </c>
      <c r="WCY17">
        <v>11</v>
      </c>
      <c r="WCZ17" t="s">
        <v>13</v>
      </c>
      <c r="WDA17">
        <v>11</v>
      </c>
      <c r="WDB17" t="s">
        <v>13</v>
      </c>
      <c r="WDC17">
        <v>11</v>
      </c>
      <c r="WDD17" t="s">
        <v>13</v>
      </c>
      <c r="WDE17">
        <v>11</v>
      </c>
      <c r="WDF17" t="s">
        <v>13</v>
      </c>
      <c r="WDG17">
        <v>11</v>
      </c>
      <c r="WDH17" t="s">
        <v>13</v>
      </c>
      <c r="WDI17">
        <v>11</v>
      </c>
      <c r="WDJ17" t="s">
        <v>13</v>
      </c>
      <c r="WDK17">
        <v>11</v>
      </c>
      <c r="WDL17" t="s">
        <v>13</v>
      </c>
      <c r="WDM17">
        <v>11</v>
      </c>
      <c r="WDN17" t="s">
        <v>13</v>
      </c>
      <c r="WDO17">
        <v>11</v>
      </c>
      <c r="WDP17" t="s">
        <v>13</v>
      </c>
      <c r="WDQ17">
        <v>11</v>
      </c>
      <c r="WDR17" t="s">
        <v>13</v>
      </c>
      <c r="WDS17">
        <v>11</v>
      </c>
      <c r="WDT17" t="s">
        <v>13</v>
      </c>
      <c r="WDU17">
        <v>11</v>
      </c>
      <c r="WDV17" t="s">
        <v>13</v>
      </c>
      <c r="WDW17">
        <v>11</v>
      </c>
      <c r="WDX17" t="s">
        <v>13</v>
      </c>
      <c r="WDY17">
        <v>11</v>
      </c>
      <c r="WDZ17" t="s">
        <v>13</v>
      </c>
      <c r="WEA17">
        <v>11</v>
      </c>
      <c r="WEB17" t="s">
        <v>13</v>
      </c>
      <c r="WEC17">
        <v>11</v>
      </c>
      <c r="WED17" t="s">
        <v>13</v>
      </c>
      <c r="WEE17">
        <v>11</v>
      </c>
      <c r="WEF17" t="s">
        <v>13</v>
      </c>
      <c r="WEG17">
        <v>11</v>
      </c>
      <c r="WEH17" t="s">
        <v>13</v>
      </c>
      <c r="WEI17">
        <v>11</v>
      </c>
      <c r="WEJ17" t="s">
        <v>13</v>
      </c>
      <c r="WEK17">
        <v>11</v>
      </c>
      <c r="WEL17" t="s">
        <v>13</v>
      </c>
      <c r="WEM17">
        <v>11</v>
      </c>
      <c r="WEN17" t="s">
        <v>13</v>
      </c>
      <c r="WEO17">
        <v>11</v>
      </c>
      <c r="WEP17" t="s">
        <v>13</v>
      </c>
      <c r="WEQ17">
        <v>11</v>
      </c>
      <c r="WER17" t="s">
        <v>13</v>
      </c>
      <c r="WES17">
        <v>11</v>
      </c>
      <c r="WET17" t="s">
        <v>13</v>
      </c>
      <c r="WEU17">
        <v>11</v>
      </c>
      <c r="WEV17" t="s">
        <v>13</v>
      </c>
      <c r="WEW17">
        <v>11</v>
      </c>
      <c r="WEX17" t="s">
        <v>13</v>
      </c>
      <c r="WEY17">
        <v>11</v>
      </c>
      <c r="WEZ17" t="s">
        <v>13</v>
      </c>
      <c r="WFA17">
        <v>11</v>
      </c>
      <c r="WFB17" t="s">
        <v>13</v>
      </c>
      <c r="WFC17">
        <v>11</v>
      </c>
      <c r="WFD17" t="s">
        <v>13</v>
      </c>
      <c r="WFE17">
        <v>11</v>
      </c>
      <c r="WFF17" t="s">
        <v>13</v>
      </c>
      <c r="WFG17">
        <v>11</v>
      </c>
      <c r="WFH17" t="s">
        <v>13</v>
      </c>
      <c r="WFI17">
        <v>11</v>
      </c>
      <c r="WFJ17" t="s">
        <v>13</v>
      </c>
      <c r="WFK17">
        <v>11</v>
      </c>
      <c r="WFL17" t="s">
        <v>13</v>
      </c>
      <c r="WFM17">
        <v>11</v>
      </c>
      <c r="WFN17" t="s">
        <v>13</v>
      </c>
      <c r="WFO17">
        <v>11</v>
      </c>
      <c r="WFP17" t="s">
        <v>13</v>
      </c>
      <c r="WFQ17">
        <v>11</v>
      </c>
      <c r="WFR17" t="s">
        <v>13</v>
      </c>
      <c r="WFS17">
        <v>11</v>
      </c>
      <c r="WFT17" t="s">
        <v>13</v>
      </c>
      <c r="WFU17">
        <v>11</v>
      </c>
      <c r="WFV17" t="s">
        <v>13</v>
      </c>
      <c r="WFW17">
        <v>11</v>
      </c>
      <c r="WFX17" t="s">
        <v>13</v>
      </c>
      <c r="WFY17">
        <v>11</v>
      </c>
      <c r="WFZ17" t="s">
        <v>13</v>
      </c>
      <c r="WGA17">
        <v>11</v>
      </c>
      <c r="WGB17" t="s">
        <v>13</v>
      </c>
      <c r="WGC17">
        <v>11</v>
      </c>
      <c r="WGD17" t="s">
        <v>13</v>
      </c>
      <c r="WGE17">
        <v>11</v>
      </c>
      <c r="WGF17" t="s">
        <v>13</v>
      </c>
      <c r="WGG17">
        <v>11</v>
      </c>
      <c r="WGH17" t="s">
        <v>13</v>
      </c>
      <c r="WGI17">
        <v>11</v>
      </c>
      <c r="WGJ17" t="s">
        <v>13</v>
      </c>
      <c r="WGK17">
        <v>11</v>
      </c>
      <c r="WGL17" t="s">
        <v>13</v>
      </c>
      <c r="WGM17">
        <v>11</v>
      </c>
      <c r="WGN17" t="s">
        <v>13</v>
      </c>
      <c r="WGO17">
        <v>11</v>
      </c>
      <c r="WGP17" t="s">
        <v>13</v>
      </c>
      <c r="WGQ17">
        <v>11</v>
      </c>
      <c r="WGR17" t="s">
        <v>13</v>
      </c>
      <c r="WGS17">
        <v>11</v>
      </c>
      <c r="WGT17" t="s">
        <v>13</v>
      </c>
      <c r="WGU17">
        <v>11</v>
      </c>
      <c r="WGV17" t="s">
        <v>13</v>
      </c>
      <c r="WGW17">
        <v>11</v>
      </c>
      <c r="WGX17" t="s">
        <v>13</v>
      </c>
      <c r="WGY17">
        <v>11</v>
      </c>
      <c r="WGZ17" t="s">
        <v>13</v>
      </c>
      <c r="WHA17">
        <v>11</v>
      </c>
      <c r="WHB17" t="s">
        <v>13</v>
      </c>
      <c r="WHC17">
        <v>11</v>
      </c>
      <c r="WHD17" t="s">
        <v>13</v>
      </c>
      <c r="WHE17">
        <v>11</v>
      </c>
      <c r="WHF17" t="s">
        <v>13</v>
      </c>
      <c r="WHG17">
        <v>11</v>
      </c>
      <c r="WHH17" t="s">
        <v>13</v>
      </c>
      <c r="WHI17">
        <v>11</v>
      </c>
      <c r="WHJ17" t="s">
        <v>13</v>
      </c>
      <c r="WHK17">
        <v>11</v>
      </c>
      <c r="WHL17" t="s">
        <v>13</v>
      </c>
      <c r="WHM17">
        <v>11</v>
      </c>
      <c r="WHN17" t="s">
        <v>13</v>
      </c>
      <c r="WHO17">
        <v>11</v>
      </c>
      <c r="WHP17" t="s">
        <v>13</v>
      </c>
      <c r="WHQ17">
        <v>11</v>
      </c>
      <c r="WHR17" t="s">
        <v>13</v>
      </c>
      <c r="WHS17">
        <v>11</v>
      </c>
      <c r="WHT17" t="s">
        <v>13</v>
      </c>
      <c r="WHU17">
        <v>11</v>
      </c>
      <c r="WHV17" t="s">
        <v>13</v>
      </c>
      <c r="WHW17">
        <v>11</v>
      </c>
      <c r="WHX17" t="s">
        <v>13</v>
      </c>
      <c r="WHY17">
        <v>11</v>
      </c>
      <c r="WHZ17" t="s">
        <v>13</v>
      </c>
      <c r="WIA17">
        <v>11</v>
      </c>
      <c r="WIB17" t="s">
        <v>13</v>
      </c>
      <c r="WIC17">
        <v>11</v>
      </c>
      <c r="WID17" t="s">
        <v>13</v>
      </c>
      <c r="WIE17">
        <v>11</v>
      </c>
      <c r="WIF17" t="s">
        <v>13</v>
      </c>
      <c r="WIG17">
        <v>11</v>
      </c>
      <c r="WIH17" t="s">
        <v>13</v>
      </c>
      <c r="WII17">
        <v>11</v>
      </c>
      <c r="WIJ17" t="s">
        <v>13</v>
      </c>
      <c r="WIK17">
        <v>11</v>
      </c>
      <c r="WIL17" t="s">
        <v>13</v>
      </c>
      <c r="WIM17">
        <v>11</v>
      </c>
      <c r="WIN17" t="s">
        <v>13</v>
      </c>
      <c r="WIO17">
        <v>11</v>
      </c>
      <c r="WIP17" t="s">
        <v>13</v>
      </c>
      <c r="WIQ17">
        <v>11</v>
      </c>
      <c r="WIR17" t="s">
        <v>13</v>
      </c>
      <c r="WIS17">
        <v>11</v>
      </c>
      <c r="WIT17" t="s">
        <v>13</v>
      </c>
      <c r="WIU17">
        <v>11</v>
      </c>
      <c r="WIV17" t="s">
        <v>13</v>
      </c>
      <c r="WIW17">
        <v>11</v>
      </c>
      <c r="WIX17" t="s">
        <v>13</v>
      </c>
      <c r="WIY17">
        <v>11</v>
      </c>
      <c r="WIZ17" t="s">
        <v>13</v>
      </c>
      <c r="WJA17">
        <v>11</v>
      </c>
      <c r="WJB17" t="s">
        <v>13</v>
      </c>
      <c r="WJC17">
        <v>11</v>
      </c>
      <c r="WJD17" t="s">
        <v>13</v>
      </c>
      <c r="WJE17">
        <v>11</v>
      </c>
      <c r="WJF17" t="s">
        <v>13</v>
      </c>
      <c r="WJG17">
        <v>11</v>
      </c>
      <c r="WJH17" t="s">
        <v>13</v>
      </c>
      <c r="WJI17">
        <v>11</v>
      </c>
      <c r="WJJ17" t="s">
        <v>13</v>
      </c>
      <c r="WJK17">
        <v>11</v>
      </c>
      <c r="WJL17" t="s">
        <v>13</v>
      </c>
      <c r="WJM17">
        <v>11</v>
      </c>
      <c r="WJN17" t="s">
        <v>13</v>
      </c>
      <c r="WJO17">
        <v>11</v>
      </c>
      <c r="WJP17" t="s">
        <v>13</v>
      </c>
      <c r="WJQ17">
        <v>11</v>
      </c>
      <c r="WJR17" t="s">
        <v>13</v>
      </c>
      <c r="WJS17">
        <v>11</v>
      </c>
      <c r="WJT17" t="s">
        <v>13</v>
      </c>
      <c r="WJU17">
        <v>11</v>
      </c>
      <c r="WJV17" t="s">
        <v>13</v>
      </c>
      <c r="WJW17">
        <v>11</v>
      </c>
      <c r="WJX17" t="s">
        <v>13</v>
      </c>
      <c r="WJY17">
        <v>11</v>
      </c>
      <c r="WJZ17" t="s">
        <v>13</v>
      </c>
      <c r="WKA17">
        <v>11</v>
      </c>
      <c r="WKB17" t="s">
        <v>13</v>
      </c>
      <c r="WKC17">
        <v>11</v>
      </c>
      <c r="WKD17" t="s">
        <v>13</v>
      </c>
      <c r="WKE17">
        <v>11</v>
      </c>
      <c r="WKF17" t="s">
        <v>13</v>
      </c>
      <c r="WKG17">
        <v>11</v>
      </c>
      <c r="WKH17" t="s">
        <v>13</v>
      </c>
      <c r="WKI17">
        <v>11</v>
      </c>
      <c r="WKJ17" t="s">
        <v>13</v>
      </c>
      <c r="WKK17">
        <v>11</v>
      </c>
      <c r="WKL17" t="s">
        <v>13</v>
      </c>
      <c r="WKM17">
        <v>11</v>
      </c>
      <c r="WKN17" t="s">
        <v>13</v>
      </c>
      <c r="WKO17">
        <v>11</v>
      </c>
      <c r="WKP17" t="s">
        <v>13</v>
      </c>
      <c r="WKQ17">
        <v>11</v>
      </c>
      <c r="WKR17" t="s">
        <v>13</v>
      </c>
      <c r="WKS17">
        <v>11</v>
      </c>
      <c r="WKT17" t="s">
        <v>13</v>
      </c>
      <c r="WKU17">
        <v>11</v>
      </c>
      <c r="WKV17" t="s">
        <v>13</v>
      </c>
      <c r="WKW17">
        <v>11</v>
      </c>
      <c r="WKX17" t="s">
        <v>13</v>
      </c>
      <c r="WKY17">
        <v>11</v>
      </c>
      <c r="WKZ17" t="s">
        <v>13</v>
      </c>
      <c r="WLA17">
        <v>11</v>
      </c>
      <c r="WLB17" t="s">
        <v>13</v>
      </c>
      <c r="WLC17">
        <v>11</v>
      </c>
      <c r="WLD17" t="s">
        <v>13</v>
      </c>
      <c r="WLE17">
        <v>11</v>
      </c>
      <c r="WLF17" t="s">
        <v>13</v>
      </c>
      <c r="WLG17">
        <v>11</v>
      </c>
      <c r="WLH17" t="s">
        <v>13</v>
      </c>
      <c r="WLI17">
        <v>11</v>
      </c>
      <c r="WLJ17" t="s">
        <v>13</v>
      </c>
      <c r="WLK17">
        <v>11</v>
      </c>
      <c r="WLL17" t="s">
        <v>13</v>
      </c>
      <c r="WLM17">
        <v>11</v>
      </c>
      <c r="WLN17" t="s">
        <v>13</v>
      </c>
      <c r="WLO17">
        <v>11</v>
      </c>
      <c r="WLP17" t="s">
        <v>13</v>
      </c>
      <c r="WLQ17">
        <v>11</v>
      </c>
      <c r="WLR17" t="s">
        <v>13</v>
      </c>
      <c r="WLS17">
        <v>11</v>
      </c>
      <c r="WLT17" t="s">
        <v>13</v>
      </c>
      <c r="WLU17">
        <v>11</v>
      </c>
      <c r="WLV17" t="s">
        <v>13</v>
      </c>
      <c r="WLW17">
        <v>11</v>
      </c>
      <c r="WLX17" t="s">
        <v>13</v>
      </c>
      <c r="WLY17">
        <v>11</v>
      </c>
      <c r="WLZ17" t="s">
        <v>13</v>
      </c>
      <c r="WMA17">
        <v>11</v>
      </c>
      <c r="WMB17" t="s">
        <v>13</v>
      </c>
      <c r="WMC17">
        <v>11</v>
      </c>
      <c r="WMD17" t="s">
        <v>13</v>
      </c>
      <c r="WME17">
        <v>11</v>
      </c>
      <c r="WMF17" t="s">
        <v>13</v>
      </c>
      <c r="WMG17">
        <v>11</v>
      </c>
      <c r="WMH17" t="s">
        <v>13</v>
      </c>
      <c r="WMI17">
        <v>11</v>
      </c>
      <c r="WMJ17" t="s">
        <v>13</v>
      </c>
      <c r="WMK17">
        <v>11</v>
      </c>
      <c r="WML17" t="s">
        <v>13</v>
      </c>
      <c r="WMM17">
        <v>11</v>
      </c>
      <c r="WMN17" t="s">
        <v>13</v>
      </c>
      <c r="WMO17">
        <v>11</v>
      </c>
      <c r="WMP17" t="s">
        <v>13</v>
      </c>
      <c r="WMQ17">
        <v>11</v>
      </c>
      <c r="WMR17" t="s">
        <v>13</v>
      </c>
      <c r="WMS17">
        <v>11</v>
      </c>
      <c r="WMT17" t="s">
        <v>13</v>
      </c>
      <c r="WMU17">
        <v>11</v>
      </c>
      <c r="WMV17" t="s">
        <v>13</v>
      </c>
      <c r="WMW17">
        <v>11</v>
      </c>
      <c r="WMX17" t="s">
        <v>13</v>
      </c>
      <c r="WMY17">
        <v>11</v>
      </c>
      <c r="WMZ17" t="s">
        <v>13</v>
      </c>
      <c r="WNA17">
        <v>11</v>
      </c>
      <c r="WNB17" t="s">
        <v>13</v>
      </c>
      <c r="WNC17">
        <v>11</v>
      </c>
      <c r="WND17" t="s">
        <v>13</v>
      </c>
      <c r="WNE17">
        <v>11</v>
      </c>
      <c r="WNF17" t="s">
        <v>13</v>
      </c>
      <c r="WNG17">
        <v>11</v>
      </c>
      <c r="WNH17" t="s">
        <v>13</v>
      </c>
      <c r="WNI17">
        <v>11</v>
      </c>
      <c r="WNJ17" t="s">
        <v>13</v>
      </c>
      <c r="WNK17">
        <v>11</v>
      </c>
      <c r="WNL17" t="s">
        <v>13</v>
      </c>
      <c r="WNM17">
        <v>11</v>
      </c>
      <c r="WNN17" t="s">
        <v>13</v>
      </c>
      <c r="WNO17">
        <v>11</v>
      </c>
      <c r="WNP17" t="s">
        <v>13</v>
      </c>
      <c r="WNQ17">
        <v>11</v>
      </c>
      <c r="WNR17" t="s">
        <v>13</v>
      </c>
      <c r="WNS17">
        <v>11</v>
      </c>
      <c r="WNT17" t="s">
        <v>13</v>
      </c>
      <c r="WNU17">
        <v>11</v>
      </c>
      <c r="WNV17" t="s">
        <v>13</v>
      </c>
      <c r="WNW17">
        <v>11</v>
      </c>
      <c r="WNX17" t="s">
        <v>13</v>
      </c>
      <c r="WNY17">
        <v>11</v>
      </c>
      <c r="WNZ17" t="s">
        <v>13</v>
      </c>
      <c r="WOA17">
        <v>11</v>
      </c>
      <c r="WOB17" t="s">
        <v>13</v>
      </c>
      <c r="WOC17">
        <v>11</v>
      </c>
      <c r="WOD17" t="s">
        <v>13</v>
      </c>
      <c r="WOE17">
        <v>11</v>
      </c>
      <c r="WOF17" t="s">
        <v>13</v>
      </c>
      <c r="WOG17">
        <v>11</v>
      </c>
      <c r="WOH17" t="s">
        <v>13</v>
      </c>
      <c r="WOI17">
        <v>11</v>
      </c>
      <c r="WOJ17" t="s">
        <v>13</v>
      </c>
      <c r="WOK17">
        <v>11</v>
      </c>
      <c r="WOL17" t="s">
        <v>13</v>
      </c>
      <c r="WOM17">
        <v>11</v>
      </c>
      <c r="WON17" t="s">
        <v>13</v>
      </c>
      <c r="WOO17">
        <v>11</v>
      </c>
      <c r="WOP17" t="s">
        <v>13</v>
      </c>
      <c r="WOQ17">
        <v>11</v>
      </c>
      <c r="WOR17" t="s">
        <v>13</v>
      </c>
      <c r="WOS17">
        <v>11</v>
      </c>
      <c r="WOT17" t="s">
        <v>13</v>
      </c>
      <c r="WOU17">
        <v>11</v>
      </c>
      <c r="WOV17" t="s">
        <v>13</v>
      </c>
      <c r="WOW17">
        <v>11</v>
      </c>
      <c r="WOX17" t="s">
        <v>13</v>
      </c>
      <c r="WOY17">
        <v>11</v>
      </c>
      <c r="WOZ17" t="s">
        <v>13</v>
      </c>
      <c r="WPA17">
        <v>11</v>
      </c>
      <c r="WPB17" t="s">
        <v>13</v>
      </c>
      <c r="WPC17">
        <v>11</v>
      </c>
      <c r="WPD17" t="s">
        <v>13</v>
      </c>
      <c r="WPE17">
        <v>11</v>
      </c>
      <c r="WPF17" t="s">
        <v>13</v>
      </c>
      <c r="WPG17">
        <v>11</v>
      </c>
      <c r="WPH17" t="s">
        <v>13</v>
      </c>
      <c r="WPI17">
        <v>11</v>
      </c>
      <c r="WPJ17" t="s">
        <v>13</v>
      </c>
      <c r="WPK17">
        <v>11</v>
      </c>
      <c r="WPL17" t="s">
        <v>13</v>
      </c>
      <c r="WPM17">
        <v>11</v>
      </c>
      <c r="WPN17" t="s">
        <v>13</v>
      </c>
      <c r="WPO17">
        <v>11</v>
      </c>
      <c r="WPP17" t="s">
        <v>13</v>
      </c>
      <c r="WPQ17">
        <v>11</v>
      </c>
      <c r="WPR17" t="s">
        <v>13</v>
      </c>
      <c r="WPS17">
        <v>11</v>
      </c>
      <c r="WPT17" t="s">
        <v>13</v>
      </c>
      <c r="WPU17">
        <v>11</v>
      </c>
      <c r="WPV17" t="s">
        <v>13</v>
      </c>
      <c r="WPW17">
        <v>11</v>
      </c>
      <c r="WPX17" t="s">
        <v>13</v>
      </c>
      <c r="WPY17">
        <v>11</v>
      </c>
      <c r="WPZ17" t="s">
        <v>13</v>
      </c>
      <c r="WQA17">
        <v>11</v>
      </c>
      <c r="WQB17" t="s">
        <v>13</v>
      </c>
      <c r="WQC17">
        <v>11</v>
      </c>
      <c r="WQD17" t="s">
        <v>13</v>
      </c>
      <c r="WQE17">
        <v>11</v>
      </c>
      <c r="WQF17" t="s">
        <v>13</v>
      </c>
      <c r="WQG17">
        <v>11</v>
      </c>
      <c r="WQH17" t="s">
        <v>13</v>
      </c>
      <c r="WQI17">
        <v>11</v>
      </c>
      <c r="WQJ17" t="s">
        <v>13</v>
      </c>
      <c r="WQK17">
        <v>11</v>
      </c>
      <c r="WQL17" t="s">
        <v>13</v>
      </c>
      <c r="WQM17">
        <v>11</v>
      </c>
      <c r="WQN17" t="s">
        <v>13</v>
      </c>
      <c r="WQO17">
        <v>11</v>
      </c>
      <c r="WQP17" t="s">
        <v>13</v>
      </c>
      <c r="WQQ17">
        <v>11</v>
      </c>
      <c r="WQR17" t="s">
        <v>13</v>
      </c>
      <c r="WQS17">
        <v>11</v>
      </c>
      <c r="WQT17" t="s">
        <v>13</v>
      </c>
      <c r="WQU17">
        <v>11</v>
      </c>
      <c r="WQV17" t="s">
        <v>13</v>
      </c>
      <c r="WQW17">
        <v>11</v>
      </c>
      <c r="WQX17" t="s">
        <v>13</v>
      </c>
      <c r="WQY17">
        <v>11</v>
      </c>
      <c r="WQZ17" t="s">
        <v>13</v>
      </c>
      <c r="WRA17">
        <v>11</v>
      </c>
      <c r="WRB17" t="s">
        <v>13</v>
      </c>
      <c r="WRC17">
        <v>11</v>
      </c>
      <c r="WRD17" t="s">
        <v>13</v>
      </c>
      <c r="WRE17">
        <v>11</v>
      </c>
      <c r="WRF17" t="s">
        <v>13</v>
      </c>
      <c r="WRG17">
        <v>11</v>
      </c>
      <c r="WRH17" t="s">
        <v>13</v>
      </c>
      <c r="WRI17">
        <v>11</v>
      </c>
      <c r="WRJ17" t="s">
        <v>13</v>
      </c>
      <c r="WRK17">
        <v>11</v>
      </c>
      <c r="WRL17" t="s">
        <v>13</v>
      </c>
      <c r="WRM17">
        <v>11</v>
      </c>
      <c r="WRN17" t="s">
        <v>13</v>
      </c>
      <c r="WRO17">
        <v>11</v>
      </c>
      <c r="WRP17" t="s">
        <v>13</v>
      </c>
      <c r="WRQ17">
        <v>11</v>
      </c>
      <c r="WRR17" t="s">
        <v>13</v>
      </c>
      <c r="WRS17">
        <v>11</v>
      </c>
      <c r="WRT17" t="s">
        <v>13</v>
      </c>
      <c r="WRU17">
        <v>11</v>
      </c>
      <c r="WRV17" t="s">
        <v>13</v>
      </c>
      <c r="WRW17">
        <v>11</v>
      </c>
      <c r="WRX17" t="s">
        <v>13</v>
      </c>
      <c r="WRY17">
        <v>11</v>
      </c>
      <c r="WRZ17" t="s">
        <v>13</v>
      </c>
      <c r="WSA17">
        <v>11</v>
      </c>
      <c r="WSB17" t="s">
        <v>13</v>
      </c>
      <c r="WSC17">
        <v>11</v>
      </c>
      <c r="WSD17" t="s">
        <v>13</v>
      </c>
      <c r="WSE17">
        <v>11</v>
      </c>
      <c r="WSF17" t="s">
        <v>13</v>
      </c>
      <c r="WSG17">
        <v>11</v>
      </c>
      <c r="WSH17" t="s">
        <v>13</v>
      </c>
      <c r="WSI17">
        <v>11</v>
      </c>
      <c r="WSJ17" t="s">
        <v>13</v>
      </c>
      <c r="WSK17">
        <v>11</v>
      </c>
      <c r="WSL17" t="s">
        <v>13</v>
      </c>
      <c r="WSM17">
        <v>11</v>
      </c>
      <c r="WSN17" t="s">
        <v>13</v>
      </c>
      <c r="WSO17">
        <v>11</v>
      </c>
      <c r="WSP17" t="s">
        <v>13</v>
      </c>
      <c r="WSQ17">
        <v>11</v>
      </c>
      <c r="WSR17" t="s">
        <v>13</v>
      </c>
      <c r="WSS17">
        <v>11</v>
      </c>
      <c r="WST17" t="s">
        <v>13</v>
      </c>
      <c r="WSU17">
        <v>11</v>
      </c>
      <c r="WSV17" t="s">
        <v>13</v>
      </c>
      <c r="WSW17">
        <v>11</v>
      </c>
      <c r="WSX17" t="s">
        <v>13</v>
      </c>
      <c r="WSY17">
        <v>11</v>
      </c>
      <c r="WSZ17" t="s">
        <v>13</v>
      </c>
      <c r="WTA17">
        <v>11</v>
      </c>
      <c r="WTB17" t="s">
        <v>13</v>
      </c>
      <c r="WTC17">
        <v>11</v>
      </c>
      <c r="WTD17" t="s">
        <v>13</v>
      </c>
      <c r="WTE17">
        <v>11</v>
      </c>
      <c r="WTF17" t="s">
        <v>13</v>
      </c>
      <c r="WTG17">
        <v>11</v>
      </c>
      <c r="WTH17" t="s">
        <v>13</v>
      </c>
      <c r="WTI17">
        <v>11</v>
      </c>
      <c r="WTJ17" t="s">
        <v>13</v>
      </c>
      <c r="WTK17">
        <v>11</v>
      </c>
      <c r="WTL17" t="s">
        <v>13</v>
      </c>
      <c r="WTM17">
        <v>11</v>
      </c>
      <c r="WTN17" t="s">
        <v>13</v>
      </c>
      <c r="WTO17">
        <v>11</v>
      </c>
      <c r="WTP17" t="s">
        <v>13</v>
      </c>
      <c r="WTQ17">
        <v>11</v>
      </c>
      <c r="WTR17" t="s">
        <v>13</v>
      </c>
      <c r="WTS17">
        <v>11</v>
      </c>
      <c r="WTT17" t="s">
        <v>13</v>
      </c>
      <c r="WTU17">
        <v>11</v>
      </c>
      <c r="WTV17" t="s">
        <v>13</v>
      </c>
      <c r="WTW17">
        <v>11</v>
      </c>
      <c r="WTX17" t="s">
        <v>13</v>
      </c>
      <c r="WTY17">
        <v>11</v>
      </c>
      <c r="WTZ17" t="s">
        <v>13</v>
      </c>
      <c r="WUA17">
        <v>11</v>
      </c>
      <c r="WUB17" t="s">
        <v>13</v>
      </c>
      <c r="WUC17">
        <v>11</v>
      </c>
      <c r="WUD17" t="s">
        <v>13</v>
      </c>
      <c r="WUE17">
        <v>11</v>
      </c>
      <c r="WUF17" t="s">
        <v>13</v>
      </c>
      <c r="WUG17">
        <v>11</v>
      </c>
      <c r="WUH17" t="s">
        <v>13</v>
      </c>
      <c r="WUI17">
        <v>11</v>
      </c>
      <c r="WUJ17" t="s">
        <v>13</v>
      </c>
      <c r="WUK17">
        <v>11</v>
      </c>
      <c r="WUL17" t="s">
        <v>13</v>
      </c>
      <c r="WUM17">
        <v>11</v>
      </c>
      <c r="WUN17" t="s">
        <v>13</v>
      </c>
      <c r="WUO17">
        <v>11</v>
      </c>
      <c r="WUP17" t="s">
        <v>13</v>
      </c>
      <c r="WUQ17">
        <v>11</v>
      </c>
      <c r="WUR17" t="s">
        <v>13</v>
      </c>
      <c r="WUS17">
        <v>11</v>
      </c>
      <c r="WUT17" t="s">
        <v>13</v>
      </c>
      <c r="WUU17">
        <v>11</v>
      </c>
      <c r="WUV17" t="s">
        <v>13</v>
      </c>
      <c r="WUW17">
        <v>11</v>
      </c>
      <c r="WUX17" t="s">
        <v>13</v>
      </c>
      <c r="WUY17">
        <v>11</v>
      </c>
      <c r="WUZ17" t="s">
        <v>13</v>
      </c>
      <c r="WVA17">
        <v>11</v>
      </c>
      <c r="WVB17" t="s">
        <v>13</v>
      </c>
      <c r="WVC17">
        <v>11</v>
      </c>
      <c r="WVD17" t="s">
        <v>13</v>
      </c>
      <c r="WVE17">
        <v>11</v>
      </c>
      <c r="WVF17" t="s">
        <v>13</v>
      </c>
      <c r="WVG17">
        <v>11</v>
      </c>
      <c r="WVH17" t="s">
        <v>13</v>
      </c>
      <c r="WVI17">
        <v>11</v>
      </c>
      <c r="WVJ17" t="s">
        <v>13</v>
      </c>
      <c r="WVK17">
        <v>11</v>
      </c>
      <c r="WVL17" t="s">
        <v>13</v>
      </c>
      <c r="WVM17">
        <v>11</v>
      </c>
      <c r="WVN17" t="s">
        <v>13</v>
      </c>
      <c r="WVO17">
        <v>11</v>
      </c>
      <c r="WVP17" t="s">
        <v>13</v>
      </c>
      <c r="WVQ17">
        <v>11</v>
      </c>
      <c r="WVR17" t="s">
        <v>13</v>
      </c>
      <c r="WVS17">
        <v>11</v>
      </c>
      <c r="WVT17" t="s">
        <v>13</v>
      </c>
      <c r="WVU17">
        <v>11</v>
      </c>
      <c r="WVV17" t="s">
        <v>13</v>
      </c>
      <c r="WVW17">
        <v>11</v>
      </c>
      <c r="WVX17" t="s">
        <v>13</v>
      </c>
      <c r="WVY17">
        <v>11</v>
      </c>
      <c r="WVZ17" t="s">
        <v>13</v>
      </c>
      <c r="WWA17">
        <v>11</v>
      </c>
      <c r="WWB17" t="s">
        <v>13</v>
      </c>
      <c r="WWC17">
        <v>11</v>
      </c>
      <c r="WWD17" t="s">
        <v>13</v>
      </c>
      <c r="WWE17">
        <v>11</v>
      </c>
      <c r="WWF17" t="s">
        <v>13</v>
      </c>
      <c r="WWG17">
        <v>11</v>
      </c>
      <c r="WWH17" t="s">
        <v>13</v>
      </c>
      <c r="WWI17">
        <v>11</v>
      </c>
      <c r="WWJ17" t="s">
        <v>13</v>
      </c>
      <c r="WWK17">
        <v>11</v>
      </c>
      <c r="WWL17" t="s">
        <v>13</v>
      </c>
      <c r="WWM17">
        <v>11</v>
      </c>
      <c r="WWN17" t="s">
        <v>13</v>
      </c>
      <c r="WWO17">
        <v>11</v>
      </c>
      <c r="WWP17" t="s">
        <v>13</v>
      </c>
      <c r="WWQ17">
        <v>11</v>
      </c>
      <c r="WWR17" t="s">
        <v>13</v>
      </c>
      <c r="WWS17">
        <v>11</v>
      </c>
      <c r="WWT17" t="s">
        <v>13</v>
      </c>
      <c r="WWU17">
        <v>11</v>
      </c>
      <c r="WWV17" t="s">
        <v>13</v>
      </c>
      <c r="WWW17">
        <v>11</v>
      </c>
      <c r="WWX17" t="s">
        <v>13</v>
      </c>
      <c r="WWY17">
        <v>11</v>
      </c>
      <c r="WWZ17" t="s">
        <v>13</v>
      </c>
      <c r="WXA17">
        <v>11</v>
      </c>
      <c r="WXB17" t="s">
        <v>13</v>
      </c>
      <c r="WXC17">
        <v>11</v>
      </c>
      <c r="WXD17" t="s">
        <v>13</v>
      </c>
      <c r="WXE17">
        <v>11</v>
      </c>
      <c r="WXF17" t="s">
        <v>13</v>
      </c>
      <c r="WXG17">
        <v>11</v>
      </c>
      <c r="WXH17" t="s">
        <v>13</v>
      </c>
      <c r="WXI17">
        <v>11</v>
      </c>
      <c r="WXJ17" t="s">
        <v>13</v>
      </c>
      <c r="WXK17">
        <v>11</v>
      </c>
      <c r="WXL17" t="s">
        <v>13</v>
      </c>
      <c r="WXM17">
        <v>11</v>
      </c>
      <c r="WXN17" t="s">
        <v>13</v>
      </c>
      <c r="WXO17">
        <v>11</v>
      </c>
      <c r="WXP17" t="s">
        <v>13</v>
      </c>
      <c r="WXQ17">
        <v>11</v>
      </c>
      <c r="WXR17" t="s">
        <v>13</v>
      </c>
      <c r="WXS17">
        <v>11</v>
      </c>
      <c r="WXT17" t="s">
        <v>13</v>
      </c>
      <c r="WXU17">
        <v>11</v>
      </c>
      <c r="WXV17" t="s">
        <v>13</v>
      </c>
      <c r="WXW17">
        <v>11</v>
      </c>
      <c r="WXX17" t="s">
        <v>13</v>
      </c>
      <c r="WXY17">
        <v>11</v>
      </c>
      <c r="WXZ17" t="s">
        <v>13</v>
      </c>
      <c r="WYA17">
        <v>11</v>
      </c>
      <c r="WYB17" t="s">
        <v>13</v>
      </c>
      <c r="WYC17">
        <v>11</v>
      </c>
      <c r="WYD17" t="s">
        <v>13</v>
      </c>
      <c r="WYE17">
        <v>11</v>
      </c>
      <c r="WYF17" t="s">
        <v>13</v>
      </c>
      <c r="WYG17">
        <v>11</v>
      </c>
      <c r="WYH17" t="s">
        <v>13</v>
      </c>
      <c r="WYI17">
        <v>11</v>
      </c>
      <c r="WYJ17" t="s">
        <v>13</v>
      </c>
      <c r="WYK17">
        <v>11</v>
      </c>
      <c r="WYL17" t="s">
        <v>13</v>
      </c>
      <c r="WYM17">
        <v>11</v>
      </c>
      <c r="WYN17" t="s">
        <v>13</v>
      </c>
      <c r="WYO17">
        <v>11</v>
      </c>
      <c r="WYP17" t="s">
        <v>13</v>
      </c>
      <c r="WYQ17">
        <v>11</v>
      </c>
      <c r="WYR17" t="s">
        <v>13</v>
      </c>
      <c r="WYS17">
        <v>11</v>
      </c>
      <c r="WYT17" t="s">
        <v>13</v>
      </c>
      <c r="WYU17">
        <v>11</v>
      </c>
      <c r="WYV17" t="s">
        <v>13</v>
      </c>
      <c r="WYW17">
        <v>11</v>
      </c>
      <c r="WYX17" t="s">
        <v>13</v>
      </c>
      <c r="WYY17">
        <v>11</v>
      </c>
      <c r="WYZ17" t="s">
        <v>13</v>
      </c>
      <c r="WZA17">
        <v>11</v>
      </c>
      <c r="WZB17" t="s">
        <v>13</v>
      </c>
      <c r="WZC17">
        <v>11</v>
      </c>
      <c r="WZD17" t="s">
        <v>13</v>
      </c>
      <c r="WZE17">
        <v>11</v>
      </c>
      <c r="WZF17" t="s">
        <v>13</v>
      </c>
      <c r="WZG17">
        <v>11</v>
      </c>
      <c r="WZH17" t="s">
        <v>13</v>
      </c>
      <c r="WZI17">
        <v>11</v>
      </c>
      <c r="WZJ17" t="s">
        <v>13</v>
      </c>
      <c r="WZK17">
        <v>11</v>
      </c>
      <c r="WZL17" t="s">
        <v>13</v>
      </c>
      <c r="WZM17">
        <v>11</v>
      </c>
      <c r="WZN17" t="s">
        <v>13</v>
      </c>
      <c r="WZO17">
        <v>11</v>
      </c>
      <c r="WZP17" t="s">
        <v>13</v>
      </c>
      <c r="WZQ17">
        <v>11</v>
      </c>
      <c r="WZR17" t="s">
        <v>13</v>
      </c>
      <c r="WZS17">
        <v>11</v>
      </c>
      <c r="WZT17" t="s">
        <v>13</v>
      </c>
      <c r="WZU17">
        <v>11</v>
      </c>
      <c r="WZV17" t="s">
        <v>13</v>
      </c>
      <c r="WZW17">
        <v>11</v>
      </c>
      <c r="WZX17" t="s">
        <v>13</v>
      </c>
      <c r="WZY17">
        <v>11</v>
      </c>
      <c r="WZZ17" t="s">
        <v>13</v>
      </c>
      <c r="XAA17">
        <v>11</v>
      </c>
      <c r="XAB17" t="s">
        <v>13</v>
      </c>
      <c r="XAC17">
        <v>11</v>
      </c>
      <c r="XAD17" t="s">
        <v>13</v>
      </c>
      <c r="XAE17">
        <v>11</v>
      </c>
      <c r="XAF17" t="s">
        <v>13</v>
      </c>
      <c r="XAG17">
        <v>11</v>
      </c>
      <c r="XAH17" t="s">
        <v>13</v>
      </c>
      <c r="XAI17">
        <v>11</v>
      </c>
      <c r="XAJ17" t="s">
        <v>13</v>
      </c>
      <c r="XAK17">
        <v>11</v>
      </c>
      <c r="XAL17" t="s">
        <v>13</v>
      </c>
      <c r="XAM17">
        <v>11</v>
      </c>
      <c r="XAN17" t="s">
        <v>13</v>
      </c>
      <c r="XAO17">
        <v>11</v>
      </c>
      <c r="XAP17" t="s">
        <v>13</v>
      </c>
      <c r="XAQ17">
        <v>11</v>
      </c>
      <c r="XAR17" t="s">
        <v>13</v>
      </c>
      <c r="XAS17">
        <v>11</v>
      </c>
      <c r="XAT17" t="s">
        <v>13</v>
      </c>
      <c r="XAU17">
        <v>11</v>
      </c>
      <c r="XAV17" t="s">
        <v>13</v>
      </c>
      <c r="XAW17">
        <v>11</v>
      </c>
      <c r="XAX17" t="s">
        <v>13</v>
      </c>
      <c r="XAY17">
        <v>11</v>
      </c>
      <c r="XAZ17" t="s">
        <v>13</v>
      </c>
      <c r="XBA17">
        <v>11</v>
      </c>
      <c r="XBB17" t="s">
        <v>13</v>
      </c>
      <c r="XBC17">
        <v>11</v>
      </c>
      <c r="XBD17" t="s">
        <v>13</v>
      </c>
      <c r="XBE17">
        <v>11</v>
      </c>
      <c r="XBF17" t="s">
        <v>13</v>
      </c>
      <c r="XBG17">
        <v>11</v>
      </c>
      <c r="XBH17" t="s">
        <v>13</v>
      </c>
      <c r="XBI17">
        <v>11</v>
      </c>
      <c r="XBJ17" t="s">
        <v>13</v>
      </c>
      <c r="XBK17">
        <v>11</v>
      </c>
      <c r="XBL17" t="s">
        <v>13</v>
      </c>
      <c r="XBM17">
        <v>11</v>
      </c>
      <c r="XBN17" t="s">
        <v>13</v>
      </c>
      <c r="XBO17">
        <v>11</v>
      </c>
      <c r="XBP17" t="s">
        <v>13</v>
      </c>
      <c r="XBQ17">
        <v>11</v>
      </c>
      <c r="XBR17" t="s">
        <v>13</v>
      </c>
      <c r="XBS17">
        <v>11</v>
      </c>
      <c r="XBT17" t="s">
        <v>13</v>
      </c>
      <c r="XBU17">
        <v>11</v>
      </c>
      <c r="XBV17" t="s">
        <v>13</v>
      </c>
      <c r="XBW17">
        <v>11</v>
      </c>
      <c r="XBX17" t="s">
        <v>13</v>
      </c>
      <c r="XBY17">
        <v>11</v>
      </c>
      <c r="XBZ17" t="s">
        <v>13</v>
      </c>
      <c r="XCA17">
        <v>11</v>
      </c>
      <c r="XCB17" t="s">
        <v>13</v>
      </c>
      <c r="XCC17">
        <v>11</v>
      </c>
      <c r="XCD17" t="s">
        <v>13</v>
      </c>
      <c r="XCE17">
        <v>11</v>
      </c>
      <c r="XCF17" t="s">
        <v>13</v>
      </c>
      <c r="XCG17">
        <v>11</v>
      </c>
      <c r="XCH17" t="s">
        <v>13</v>
      </c>
      <c r="XCI17">
        <v>11</v>
      </c>
      <c r="XCJ17" t="s">
        <v>13</v>
      </c>
      <c r="XCK17">
        <v>11</v>
      </c>
      <c r="XCL17" t="s">
        <v>13</v>
      </c>
      <c r="XCM17">
        <v>11</v>
      </c>
      <c r="XCN17" t="s">
        <v>13</v>
      </c>
      <c r="XCO17">
        <v>11</v>
      </c>
      <c r="XCP17" t="s">
        <v>13</v>
      </c>
      <c r="XCQ17">
        <v>11</v>
      </c>
      <c r="XCR17" t="s">
        <v>13</v>
      </c>
      <c r="XCS17">
        <v>11</v>
      </c>
      <c r="XCT17" t="s">
        <v>13</v>
      </c>
      <c r="XCU17">
        <v>11</v>
      </c>
      <c r="XCV17" t="s">
        <v>13</v>
      </c>
      <c r="XCW17">
        <v>11</v>
      </c>
      <c r="XCX17" t="s">
        <v>13</v>
      </c>
      <c r="XCY17">
        <v>11</v>
      </c>
      <c r="XCZ17" t="s">
        <v>13</v>
      </c>
      <c r="XDA17">
        <v>11</v>
      </c>
      <c r="XDB17" t="s">
        <v>13</v>
      </c>
      <c r="XDC17">
        <v>11</v>
      </c>
      <c r="XDD17" t="s">
        <v>13</v>
      </c>
      <c r="XDE17">
        <v>11</v>
      </c>
      <c r="XDF17" t="s">
        <v>13</v>
      </c>
      <c r="XDG17">
        <v>11</v>
      </c>
      <c r="XDH17" t="s">
        <v>13</v>
      </c>
      <c r="XDI17">
        <v>11</v>
      </c>
      <c r="XDJ17" t="s">
        <v>13</v>
      </c>
      <c r="XDK17">
        <v>11</v>
      </c>
      <c r="XDL17" t="s">
        <v>13</v>
      </c>
      <c r="XDM17">
        <v>11</v>
      </c>
      <c r="XDN17" t="s">
        <v>13</v>
      </c>
      <c r="XDO17">
        <v>11</v>
      </c>
      <c r="XDP17" t="s">
        <v>13</v>
      </c>
      <c r="XDQ17">
        <v>11</v>
      </c>
      <c r="XDR17" t="s">
        <v>13</v>
      </c>
      <c r="XDS17">
        <v>11</v>
      </c>
      <c r="XDT17" t="s">
        <v>13</v>
      </c>
      <c r="XDU17">
        <v>11</v>
      </c>
      <c r="XDV17" t="s">
        <v>13</v>
      </c>
      <c r="XDW17">
        <v>11</v>
      </c>
      <c r="XDX17" t="s">
        <v>13</v>
      </c>
      <c r="XDY17">
        <v>11</v>
      </c>
      <c r="XDZ17" t="s">
        <v>13</v>
      </c>
      <c r="XEA17">
        <v>11</v>
      </c>
      <c r="XEB17" t="s">
        <v>13</v>
      </c>
      <c r="XEC17">
        <v>11</v>
      </c>
      <c r="XED17" t="s">
        <v>13</v>
      </c>
      <c r="XEE17">
        <v>11</v>
      </c>
      <c r="XEF17" t="s">
        <v>13</v>
      </c>
      <c r="XEG17">
        <v>11</v>
      </c>
      <c r="XEH17" t="s">
        <v>13</v>
      </c>
      <c r="XEI17">
        <v>11</v>
      </c>
      <c r="XEJ17" t="s">
        <v>13</v>
      </c>
      <c r="XEK17">
        <v>11</v>
      </c>
      <c r="XEL17" t="s">
        <v>13</v>
      </c>
      <c r="XEM17">
        <v>11</v>
      </c>
      <c r="XEN17" t="s">
        <v>13</v>
      </c>
      <c r="XEO17">
        <v>11</v>
      </c>
      <c r="XEP17" t="s">
        <v>13</v>
      </c>
      <c r="XEQ17">
        <v>11</v>
      </c>
      <c r="XER17" t="s">
        <v>13</v>
      </c>
      <c r="XES17">
        <v>11</v>
      </c>
      <c r="XET17" t="s">
        <v>13</v>
      </c>
      <c r="XEU17">
        <v>11</v>
      </c>
      <c r="XEV17" t="s">
        <v>13</v>
      </c>
      <c r="XEW17">
        <v>11</v>
      </c>
      <c r="XEX17" t="s">
        <v>13</v>
      </c>
      <c r="XEY17">
        <v>11</v>
      </c>
      <c r="XEZ17" t="s">
        <v>13</v>
      </c>
      <c r="XFA17">
        <v>11</v>
      </c>
      <c r="XFB17" t="s">
        <v>13</v>
      </c>
      <c r="XFC17">
        <v>11</v>
      </c>
      <c r="XFD17" t="s">
        <v>13</v>
      </c>
    </row>
    <row r="18" spans="2:16384" x14ac:dyDescent="0.25">
      <c r="B18">
        <v>12</v>
      </c>
      <c r="C18" t="s">
        <v>14</v>
      </c>
      <c r="D18" s="13" t="s">
        <v>179</v>
      </c>
      <c r="G18" s="17"/>
      <c r="H18" s="17"/>
      <c r="I18" s="17"/>
      <c r="U18">
        <v>12</v>
      </c>
      <c r="V18" t="s">
        <v>14</v>
      </c>
      <c r="W18">
        <v>12</v>
      </c>
      <c r="X18" t="s">
        <v>14</v>
      </c>
      <c r="Y18">
        <v>12</v>
      </c>
      <c r="Z18" t="s">
        <v>14</v>
      </c>
      <c r="AA18">
        <v>12</v>
      </c>
      <c r="AB18" t="s">
        <v>14</v>
      </c>
      <c r="AC18">
        <v>12</v>
      </c>
      <c r="AD18" t="s">
        <v>14</v>
      </c>
      <c r="AE18">
        <v>12</v>
      </c>
      <c r="AF18" t="s">
        <v>14</v>
      </c>
      <c r="AG18">
        <v>12</v>
      </c>
      <c r="AH18" t="s">
        <v>14</v>
      </c>
      <c r="AI18">
        <v>12</v>
      </c>
      <c r="AJ18" t="s">
        <v>14</v>
      </c>
      <c r="AK18">
        <v>12</v>
      </c>
      <c r="AL18" t="s">
        <v>14</v>
      </c>
      <c r="AM18">
        <v>12</v>
      </c>
      <c r="AN18" t="s">
        <v>14</v>
      </c>
      <c r="AO18">
        <v>12</v>
      </c>
      <c r="AP18" t="s">
        <v>14</v>
      </c>
      <c r="AQ18">
        <v>12</v>
      </c>
      <c r="AR18" t="s">
        <v>14</v>
      </c>
      <c r="AS18">
        <v>12</v>
      </c>
      <c r="AT18" t="s">
        <v>14</v>
      </c>
      <c r="AU18">
        <v>12</v>
      </c>
      <c r="AV18" t="s">
        <v>14</v>
      </c>
      <c r="AW18">
        <v>12</v>
      </c>
      <c r="AX18" t="s">
        <v>14</v>
      </c>
      <c r="AY18">
        <v>12</v>
      </c>
      <c r="AZ18" t="s">
        <v>14</v>
      </c>
      <c r="BA18">
        <v>12</v>
      </c>
      <c r="BB18" t="s">
        <v>14</v>
      </c>
      <c r="BC18">
        <v>12</v>
      </c>
      <c r="BD18" t="s">
        <v>14</v>
      </c>
      <c r="BE18">
        <v>12</v>
      </c>
      <c r="BF18" t="s">
        <v>14</v>
      </c>
      <c r="BG18">
        <v>12</v>
      </c>
      <c r="BH18" t="s">
        <v>14</v>
      </c>
      <c r="BI18">
        <v>12</v>
      </c>
      <c r="BJ18" t="s">
        <v>14</v>
      </c>
      <c r="BK18">
        <v>12</v>
      </c>
      <c r="BL18" t="s">
        <v>14</v>
      </c>
      <c r="BM18">
        <v>12</v>
      </c>
      <c r="BN18" t="s">
        <v>14</v>
      </c>
      <c r="BO18">
        <v>12</v>
      </c>
      <c r="BP18" t="s">
        <v>14</v>
      </c>
      <c r="BQ18">
        <v>12</v>
      </c>
      <c r="BR18" t="s">
        <v>14</v>
      </c>
      <c r="BS18">
        <v>12</v>
      </c>
      <c r="BT18" t="s">
        <v>14</v>
      </c>
      <c r="BU18">
        <v>12</v>
      </c>
      <c r="BV18" t="s">
        <v>14</v>
      </c>
      <c r="BW18">
        <v>12</v>
      </c>
      <c r="BX18" t="s">
        <v>14</v>
      </c>
      <c r="BY18">
        <v>12</v>
      </c>
      <c r="BZ18" t="s">
        <v>14</v>
      </c>
      <c r="CA18">
        <v>12</v>
      </c>
      <c r="CB18" t="s">
        <v>14</v>
      </c>
      <c r="CC18">
        <v>12</v>
      </c>
      <c r="CD18" t="s">
        <v>14</v>
      </c>
      <c r="CE18">
        <v>12</v>
      </c>
      <c r="CF18" t="s">
        <v>14</v>
      </c>
      <c r="CG18">
        <v>12</v>
      </c>
      <c r="CH18" t="s">
        <v>14</v>
      </c>
      <c r="CI18">
        <v>12</v>
      </c>
      <c r="CJ18" t="s">
        <v>14</v>
      </c>
      <c r="CK18">
        <v>12</v>
      </c>
      <c r="CL18" t="s">
        <v>14</v>
      </c>
      <c r="CM18">
        <v>12</v>
      </c>
      <c r="CN18" t="s">
        <v>14</v>
      </c>
      <c r="CO18">
        <v>12</v>
      </c>
      <c r="CP18" t="s">
        <v>14</v>
      </c>
      <c r="CQ18">
        <v>12</v>
      </c>
      <c r="CR18" t="s">
        <v>14</v>
      </c>
      <c r="CS18">
        <v>12</v>
      </c>
      <c r="CT18" t="s">
        <v>14</v>
      </c>
      <c r="CU18">
        <v>12</v>
      </c>
      <c r="CV18" t="s">
        <v>14</v>
      </c>
      <c r="CW18">
        <v>12</v>
      </c>
      <c r="CX18" t="s">
        <v>14</v>
      </c>
      <c r="CY18">
        <v>12</v>
      </c>
      <c r="CZ18" t="s">
        <v>14</v>
      </c>
      <c r="DA18">
        <v>12</v>
      </c>
      <c r="DB18" t="s">
        <v>14</v>
      </c>
      <c r="DC18">
        <v>12</v>
      </c>
      <c r="DD18" t="s">
        <v>14</v>
      </c>
      <c r="DE18">
        <v>12</v>
      </c>
      <c r="DF18" t="s">
        <v>14</v>
      </c>
      <c r="DG18">
        <v>12</v>
      </c>
      <c r="DH18" t="s">
        <v>14</v>
      </c>
      <c r="DI18">
        <v>12</v>
      </c>
      <c r="DJ18" t="s">
        <v>14</v>
      </c>
      <c r="DK18">
        <v>12</v>
      </c>
      <c r="DL18" t="s">
        <v>14</v>
      </c>
      <c r="DM18">
        <v>12</v>
      </c>
      <c r="DN18" t="s">
        <v>14</v>
      </c>
      <c r="DO18">
        <v>12</v>
      </c>
      <c r="DP18" t="s">
        <v>14</v>
      </c>
      <c r="DQ18">
        <v>12</v>
      </c>
      <c r="DR18" t="s">
        <v>14</v>
      </c>
      <c r="DS18">
        <v>12</v>
      </c>
      <c r="DT18" t="s">
        <v>14</v>
      </c>
      <c r="DU18">
        <v>12</v>
      </c>
      <c r="DV18" t="s">
        <v>14</v>
      </c>
      <c r="DW18">
        <v>12</v>
      </c>
      <c r="DX18" t="s">
        <v>14</v>
      </c>
      <c r="DY18">
        <v>12</v>
      </c>
      <c r="DZ18" t="s">
        <v>14</v>
      </c>
      <c r="EA18">
        <v>12</v>
      </c>
      <c r="EB18" t="s">
        <v>14</v>
      </c>
      <c r="EC18">
        <v>12</v>
      </c>
      <c r="ED18" t="s">
        <v>14</v>
      </c>
      <c r="EE18">
        <v>12</v>
      </c>
      <c r="EF18" t="s">
        <v>14</v>
      </c>
      <c r="EG18">
        <v>12</v>
      </c>
      <c r="EH18" t="s">
        <v>14</v>
      </c>
      <c r="EI18">
        <v>12</v>
      </c>
      <c r="EJ18" t="s">
        <v>14</v>
      </c>
      <c r="EK18">
        <v>12</v>
      </c>
      <c r="EL18" t="s">
        <v>14</v>
      </c>
      <c r="EM18">
        <v>12</v>
      </c>
      <c r="EN18" t="s">
        <v>14</v>
      </c>
      <c r="EO18">
        <v>12</v>
      </c>
      <c r="EP18" t="s">
        <v>14</v>
      </c>
      <c r="EQ18">
        <v>12</v>
      </c>
      <c r="ER18" t="s">
        <v>14</v>
      </c>
      <c r="ES18">
        <v>12</v>
      </c>
      <c r="ET18" t="s">
        <v>14</v>
      </c>
      <c r="EU18">
        <v>12</v>
      </c>
      <c r="EV18" t="s">
        <v>14</v>
      </c>
      <c r="EW18">
        <v>12</v>
      </c>
      <c r="EX18" t="s">
        <v>14</v>
      </c>
      <c r="EY18">
        <v>12</v>
      </c>
      <c r="EZ18" t="s">
        <v>14</v>
      </c>
      <c r="FA18">
        <v>12</v>
      </c>
      <c r="FB18" t="s">
        <v>14</v>
      </c>
      <c r="FC18">
        <v>12</v>
      </c>
      <c r="FD18" t="s">
        <v>14</v>
      </c>
      <c r="FE18">
        <v>12</v>
      </c>
      <c r="FF18" t="s">
        <v>14</v>
      </c>
      <c r="FG18">
        <v>12</v>
      </c>
      <c r="FH18" t="s">
        <v>14</v>
      </c>
      <c r="FI18">
        <v>12</v>
      </c>
      <c r="FJ18" t="s">
        <v>14</v>
      </c>
      <c r="FK18">
        <v>12</v>
      </c>
      <c r="FL18" t="s">
        <v>14</v>
      </c>
      <c r="FM18">
        <v>12</v>
      </c>
      <c r="FN18" t="s">
        <v>14</v>
      </c>
      <c r="FO18">
        <v>12</v>
      </c>
      <c r="FP18" t="s">
        <v>14</v>
      </c>
      <c r="FQ18">
        <v>12</v>
      </c>
      <c r="FR18" t="s">
        <v>14</v>
      </c>
      <c r="FS18">
        <v>12</v>
      </c>
      <c r="FT18" t="s">
        <v>14</v>
      </c>
      <c r="FU18">
        <v>12</v>
      </c>
      <c r="FV18" t="s">
        <v>14</v>
      </c>
      <c r="FW18">
        <v>12</v>
      </c>
      <c r="FX18" t="s">
        <v>14</v>
      </c>
      <c r="FY18">
        <v>12</v>
      </c>
      <c r="FZ18" t="s">
        <v>14</v>
      </c>
      <c r="GA18">
        <v>12</v>
      </c>
      <c r="GB18" t="s">
        <v>14</v>
      </c>
      <c r="GC18">
        <v>12</v>
      </c>
      <c r="GD18" t="s">
        <v>14</v>
      </c>
      <c r="GE18">
        <v>12</v>
      </c>
      <c r="GF18" t="s">
        <v>14</v>
      </c>
      <c r="GG18">
        <v>12</v>
      </c>
      <c r="GH18" t="s">
        <v>14</v>
      </c>
      <c r="GI18">
        <v>12</v>
      </c>
      <c r="GJ18" t="s">
        <v>14</v>
      </c>
      <c r="GK18">
        <v>12</v>
      </c>
      <c r="GL18" t="s">
        <v>14</v>
      </c>
      <c r="GM18">
        <v>12</v>
      </c>
      <c r="GN18" t="s">
        <v>14</v>
      </c>
      <c r="GO18">
        <v>12</v>
      </c>
      <c r="GP18" t="s">
        <v>14</v>
      </c>
      <c r="GQ18">
        <v>12</v>
      </c>
      <c r="GR18" t="s">
        <v>14</v>
      </c>
      <c r="GS18">
        <v>12</v>
      </c>
      <c r="GT18" t="s">
        <v>14</v>
      </c>
      <c r="GU18">
        <v>12</v>
      </c>
      <c r="GV18" t="s">
        <v>14</v>
      </c>
      <c r="GW18">
        <v>12</v>
      </c>
      <c r="GX18" t="s">
        <v>14</v>
      </c>
      <c r="GY18">
        <v>12</v>
      </c>
      <c r="GZ18" t="s">
        <v>14</v>
      </c>
      <c r="HA18">
        <v>12</v>
      </c>
      <c r="HB18" t="s">
        <v>14</v>
      </c>
      <c r="HC18">
        <v>12</v>
      </c>
      <c r="HD18" t="s">
        <v>14</v>
      </c>
      <c r="HE18">
        <v>12</v>
      </c>
      <c r="HF18" t="s">
        <v>14</v>
      </c>
      <c r="HG18">
        <v>12</v>
      </c>
      <c r="HH18" t="s">
        <v>14</v>
      </c>
      <c r="HI18">
        <v>12</v>
      </c>
      <c r="HJ18" t="s">
        <v>14</v>
      </c>
      <c r="HK18">
        <v>12</v>
      </c>
      <c r="HL18" t="s">
        <v>14</v>
      </c>
      <c r="HM18">
        <v>12</v>
      </c>
      <c r="HN18" t="s">
        <v>14</v>
      </c>
      <c r="HO18">
        <v>12</v>
      </c>
      <c r="HP18" t="s">
        <v>14</v>
      </c>
      <c r="HQ18">
        <v>12</v>
      </c>
      <c r="HR18" t="s">
        <v>14</v>
      </c>
      <c r="HS18">
        <v>12</v>
      </c>
      <c r="HT18" t="s">
        <v>14</v>
      </c>
      <c r="HU18">
        <v>12</v>
      </c>
      <c r="HV18" t="s">
        <v>14</v>
      </c>
      <c r="HW18">
        <v>12</v>
      </c>
      <c r="HX18" t="s">
        <v>14</v>
      </c>
      <c r="HY18">
        <v>12</v>
      </c>
      <c r="HZ18" t="s">
        <v>14</v>
      </c>
      <c r="IA18">
        <v>12</v>
      </c>
      <c r="IB18" t="s">
        <v>14</v>
      </c>
      <c r="IC18">
        <v>12</v>
      </c>
      <c r="ID18" t="s">
        <v>14</v>
      </c>
      <c r="IE18">
        <v>12</v>
      </c>
      <c r="IF18" t="s">
        <v>14</v>
      </c>
      <c r="IG18">
        <v>12</v>
      </c>
      <c r="IH18" t="s">
        <v>14</v>
      </c>
      <c r="II18">
        <v>12</v>
      </c>
      <c r="IJ18" t="s">
        <v>14</v>
      </c>
      <c r="IK18">
        <v>12</v>
      </c>
      <c r="IL18" t="s">
        <v>14</v>
      </c>
      <c r="IM18">
        <v>12</v>
      </c>
      <c r="IN18" t="s">
        <v>14</v>
      </c>
      <c r="IO18">
        <v>12</v>
      </c>
      <c r="IP18" t="s">
        <v>14</v>
      </c>
      <c r="IQ18">
        <v>12</v>
      </c>
      <c r="IR18" t="s">
        <v>14</v>
      </c>
      <c r="IS18">
        <v>12</v>
      </c>
      <c r="IT18" t="s">
        <v>14</v>
      </c>
      <c r="IU18">
        <v>12</v>
      </c>
      <c r="IV18" t="s">
        <v>14</v>
      </c>
      <c r="IW18">
        <v>12</v>
      </c>
      <c r="IX18" t="s">
        <v>14</v>
      </c>
      <c r="IY18">
        <v>12</v>
      </c>
      <c r="IZ18" t="s">
        <v>14</v>
      </c>
      <c r="JA18">
        <v>12</v>
      </c>
      <c r="JB18" t="s">
        <v>14</v>
      </c>
      <c r="JC18">
        <v>12</v>
      </c>
      <c r="JD18" t="s">
        <v>14</v>
      </c>
      <c r="JE18">
        <v>12</v>
      </c>
      <c r="JF18" t="s">
        <v>14</v>
      </c>
      <c r="JG18">
        <v>12</v>
      </c>
      <c r="JH18" t="s">
        <v>14</v>
      </c>
      <c r="JI18">
        <v>12</v>
      </c>
      <c r="JJ18" t="s">
        <v>14</v>
      </c>
      <c r="JK18">
        <v>12</v>
      </c>
      <c r="JL18" t="s">
        <v>14</v>
      </c>
      <c r="JM18">
        <v>12</v>
      </c>
      <c r="JN18" t="s">
        <v>14</v>
      </c>
      <c r="JO18">
        <v>12</v>
      </c>
      <c r="JP18" t="s">
        <v>14</v>
      </c>
      <c r="JQ18">
        <v>12</v>
      </c>
      <c r="JR18" t="s">
        <v>14</v>
      </c>
      <c r="JS18">
        <v>12</v>
      </c>
      <c r="JT18" t="s">
        <v>14</v>
      </c>
      <c r="JU18">
        <v>12</v>
      </c>
      <c r="JV18" t="s">
        <v>14</v>
      </c>
      <c r="JW18">
        <v>12</v>
      </c>
      <c r="JX18" t="s">
        <v>14</v>
      </c>
      <c r="JY18">
        <v>12</v>
      </c>
      <c r="JZ18" t="s">
        <v>14</v>
      </c>
      <c r="KA18">
        <v>12</v>
      </c>
      <c r="KB18" t="s">
        <v>14</v>
      </c>
      <c r="KC18">
        <v>12</v>
      </c>
      <c r="KD18" t="s">
        <v>14</v>
      </c>
      <c r="KE18">
        <v>12</v>
      </c>
      <c r="KF18" t="s">
        <v>14</v>
      </c>
      <c r="KG18">
        <v>12</v>
      </c>
      <c r="KH18" t="s">
        <v>14</v>
      </c>
      <c r="KI18">
        <v>12</v>
      </c>
      <c r="KJ18" t="s">
        <v>14</v>
      </c>
      <c r="KK18">
        <v>12</v>
      </c>
      <c r="KL18" t="s">
        <v>14</v>
      </c>
      <c r="KM18">
        <v>12</v>
      </c>
      <c r="KN18" t="s">
        <v>14</v>
      </c>
      <c r="KO18">
        <v>12</v>
      </c>
      <c r="KP18" t="s">
        <v>14</v>
      </c>
      <c r="KQ18">
        <v>12</v>
      </c>
      <c r="KR18" t="s">
        <v>14</v>
      </c>
      <c r="KS18">
        <v>12</v>
      </c>
      <c r="KT18" t="s">
        <v>14</v>
      </c>
      <c r="KU18">
        <v>12</v>
      </c>
      <c r="KV18" t="s">
        <v>14</v>
      </c>
      <c r="KW18">
        <v>12</v>
      </c>
      <c r="KX18" t="s">
        <v>14</v>
      </c>
      <c r="KY18">
        <v>12</v>
      </c>
      <c r="KZ18" t="s">
        <v>14</v>
      </c>
      <c r="LA18">
        <v>12</v>
      </c>
      <c r="LB18" t="s">
        <v>14</v>
      </c>
      <c r="LC18">
        <v>12</v>
      </c>
      <c r="LD18" t="s">
        <v>14</v>
      </c>
      <c r="LE18">
        <v>12</v>
      </c>
      <c r="LF18" t="s">
        <v>14</v>
      </c>
      <c r="LG18">
        <v>12</v>
      </c>
      <c r="LH18" t="s">
        <v>14</v>
      </c>
      <c r="LI18">
        <v>12</v>
      </c>
      <c r="LJ18" t="s">
        <v>14</v>
      </c>
      <c r="LK18">
        <v>12</v>
      </c>
      <c r="LL18" t="s">
        <v>14</v>
      </c>
      <c r="LM18">
        <v>12</v>
      </c>
      <c r="LN18" t="s">
        <v>14</v>
      </c>
      <c r="LO18">
        <v>12</v>
      </c>
      <c r="LP18" t="s">
        <v>14</v>
      </c>
      <c r="LQ18">
        <v>12</v>
      </c>
      <c r="LR18" t="s">
        <v>14</v>
      </c>
      <c r="LS18">
        <v>12</v>
      </c>
      <c r="LT18" t="s">
        <v>14</v>
      </c>
      <c r="LU18">
        <v>12</v>
      </c>
      <c r="LV18" t="s">
        <v>14</v>
      </c>
      <c r="LW18">
        <v>12</v>
      </c>
      <c r="LX18" t="s">
        <v>14</v>
      </c>
      <c r="LY18">
        <v>12</v>
      </c>
      <c r="LZ18" t="s">
        <v>14</v>
      </c>
      <c r="MA18">
        <v>12</v>
      </c>
      <c r="MB18" t="s">
        <v>14</v>
      </c>
      <c r="MC18">
        <v>12</v>
      </c>
      <c r="MD18" t="s">
        <v>14</v>
      </c>
      <c r="ME18">
        <v>12</v>
      </c>
      <c r="MF18" t="s">
        <v>14</v>
      </c>
      <c r="MG18">
        <v>12</v>
      </c>
      <c r="MH18" t="s">
        <v>14</v>
      </c>
      <c r="MI18">
        <v>12</v>
      </c>
      <c r="MJ18" t="s">
        <v>14</v>
      </c>
      <c r="MK18">
        <v>12</v>
      </c>
      <c r="ML18" t="s">
        <v>14</v>
      </c>
      <c r="MM18">
        <v>12</v>
      </c>
      <c r="MN18" t="s">
        <v>14</v>
      </c>
      <c r="MO18">
        <v>12</v>
      </c>
      <c r="MP18" t="s">
        <v>14</v>
      </c>
      <c r="MQ18">
        <v>12</v>
      </c>
      <c r="MR18" t="s">
        <v>14</v>
      </c>
      <c r="MS18">
        <v>12</v>
      </c>
      <c r="MT18" t="s">
        <v>14</v>
      </c>
      <c r="MU18">
        <v>12</v>
      </c>
      <c r="MV18" t="s">
        <v>14</v>
      </c>
      <c r="MW18">
        <v>12</v>
      </c>
      <c r="MX18" t="s">
        <v>14</v>
      </c>
      <c r="MY18">
        <v>12</v>
      </c>
      <c r="MZ18" t="s">
        <v>14</v>
      </c>
      <c r="NA18">
        <v>12</v>
      </c>
      <c r="NB18" t="s">
        <v>14</v>
      </c>
      <c r="NC18">
        <v>12</v>
      </c>
      <c r="ND18" t="s">
        <v>14</v>
      </c>
      <c r="NE18">
        <v>12</v>
      </c>
      <c r="NF18" t="s">
        <v>14</v>
      </c>
      <c r="NG18">
        <v>12</v>
      </c>
      <c r="NH18" t="s">
        <v>14</v>
      </c>
      <c r="NI18">
        <v>12</v>
      </c>
      <c r="NJ18" t="s">
        <v>14</v>
      </c>
      <c r="NK18">
        <v>12</v>
      </c>
      <c r="NL18" t="s">
        <v>14</v>
      </c>
      <c r="NM18">
        <v>12</v>
      </c>
      <c r="NN18" t="s">
        <v>14</v>
      </c>
      <c r="NO18">
        <v>12</v>
      </c>
      <c r="NP18" t="s">
        <v>14</v>
      </c>
      <c r="NQ18">
        <v>12</v>
      </c>
      <c r="NR18" t="s">
        <v>14</v>
      </c>
      <c r="NS18">
        <v>12</v>
      </c>
      <c r="NT18" t="s">
        <v>14</v>
      </c>
      <c r="NU18">
        <v>12</v>
      </c>
      <c r="NV18" t="s">
        <v>14</v>
      </c>
      <c r="NW18">
        <v>12</v>
      </c>
      <c r="NX18" t="s">
        <v>14</v>
      </c>
      <c r="NY18">
        <v>12</v>
      </c>
      <c r="NZ18" t="s">
        <v>14</v>
      </c>
      <c r="OA18">
        <v>12</v>
      </c>
      <c r="OB18" t="s">
        <v>14</v>
      </c>
      <c r="OC18">
        <v>12</v>
      </c>
      <c r="OD18" t="s">
        <v>14</v>
      </c>
      <c r="OE18">
        <v>12</v>
      </c>
      <c r="OF18" t="s">
        <v>14</v>
      </c>
      <c r="OG18">
        <v>12</v>
      </c>
      <c r="OH18" t="s">
        <v>14</v>
      </c>
      <c r="OI18">
        <v>12</v>
      </c>
      <c r="OJ18" t="s">
        <v>14</v>
      </c>
      <c r="OK18">
        <v>12</v>
      </c>
      <c r="OL18" t="s">
        <v>14</v>
      </c>
      <c r="OM18">
        <v>12</v>
      </c>
      <c r="ON18" t="s">
        <v>14</v>
      </c>
      <c r="OO18">
        <v>12</v>
      </c>
      <c r="OP18" t="s">
        <v>14</v>
      </c>
      <c r="OQ18">
        <v>12</v>
      </c>
      <c r="OR18" t="s">
        <v>14</v>
      </c>
      <c r="OS18">
        <v>12</v>
      </c>
      <c r="OT18" t="s">
        <v>14</v>
      </c>
      <c r="OU18">
        <v>12</v>
      </c>
      <c r="OV18" t="s">
        <v>14</v>
      </c>
      <c r="OW18">
        <v>12</v>
      </c>
      <c r="OX18" t="s">
        <v>14</v>
      </c>
      <c r="OY18">
        <v>12</v>
      </c>
      <c r="OZ18" t="s">
        <v>14</v>
      </c>
      <c r="PA18">
        <v>12</v>
      </c>
      <c r="PB18" t="s">
        <v>14</v>
      </c>
      <c r="PC18">
        <v>12</v>
      </c>
      <c r="PD18" t="s">
        <v>14</v>
      </c>
      <c r="PE18">
        <v>12</v>
      </c>
      <c r="PF18" t="s">
        <v>14</v>
      </c>
      <c r="PG18">
        <v>12</v>
      </c>
      <c r="PH18" t="s">
        <v>14</v>
      </c>
      <c r="PI18">
        <v>12</v>
      </c>
      <c r="PJ18" t="s">
        <v>14</v>
      </c>
      <c r="PK18">
        <v>12</v>
      </c>
      <c r="PL18" t="s">
        <v>14</v>
      </c>
      <c r="PM18">
        <v>12</v>
      </c>
      <c r="PN18" t="s">
        <v>14</v>
      </c>
      <c r="PO18">
        <v>12</v>
      </c>
      <c r="PP18" t="s">
        <v>14</v>
      </c>
      <c r="PQ18">
        <v>12</v>
      </c>
      <c r="PR18" t="s">
        <v>14</v>
      </c>
      <c r="PS18">
        <v>12</v>
      </c>
      <c r="PT18" t="s">
        <v>14</v>
      </c>
      <c r="PU18">
        <v>12</v>
      </c>
      <c r="PV18" t="s">
        <v>14</v>
      </c>
      <c r="PW18">
        <v>12</v>
      </c>
      <c r="PX18" t="s">
        <v>14</v>
      </c>
      <c r="PY18">
        <v>12</v>
      </c>
      <c r="PZ18" t="s">
        <v>14</v>
      </c>
      <c r="QA18">
        <v>12</v>
      </c>
      <c r="QB18" t="s">
        <v>14</v>
      </c>
      <c r="QC18">
        <v>12</v>
      </c>
      <c r="QD18" t="s">
        <v>14</v>
      </c>
      <c r="QE18">
        <v>12</v>
      </c>
      <c r="QF18" t="s">
        <v>14</v>
      </c>
      <c r="QG18">
        <v>12</v>
      </c>
      <c r="QH18" t="s">
        <v>14</v>
      </c>
      <c r="QI18">
        <v>12</v>
      </c>
      <c r="QJ18" t="s">
        <v>14</v>
      </c>
      <c r="QK18">
        <v>12</v>
      </c>
      <c r="QL18" t="s">
        <v>14</v>
      </c>
      <c r="QM18">
        <v>12</v>
      </c>
      <c r="QN18" t="s">
        <v>14</v>
      </c>
      <c r="QO18">
        <v>12</v>
      </c>
      <c r="QP18" t="s">
        <v>14</v>
      </c>
      <c r="QQ18">
        <v>12</v>
      </c>
      <c r="QR18" t="s">
        <v>14</v>
      </c>
      <c r="QS18">
        <v>12</v>
      </c>
      <c r="QT18" t="s">
        <v>14</v>
      </c>
      <c r="QU18">
        <v>12</v>
      </c>
      <c r="QV18" t="s">
        <v>14</v>
      </c>
      <c r="QW18">
        <v>12</v>
      </c>
      <c r="QX18" t="s">
        <v>14</v>
      </c>
      <c r="QY18">
        <v>12</v>
      </c>
      <c r="QZ18" t="s">
        <v>14</v>
      </c>
      <c r="RA18">
        <v>12</v>
      </c>
      <c r="RB18" t="s">
        <v>14</v>
      </c>
      <c r="RC18">
        <v>12</v>
      </c>
      <c r="RD18" t="s">
        <v>14</v>
      </c>
      <c r="RE18">
        <v>12</v>
      </c>
      <c r="RF18" t="s">
        <v>14</v>
      </c>
      <c r="RG18">
        <v>12</v>
      </c>
      <c r="RH18" t="s">
        <v>14</v>
      </c>
      <c r="RI18">
        <v>12</v>
      </c>
      <c r="RJ18" t="s">
        <v>14</v>
      </c>
      <c r="RK18">
        <v>12</v>
      </c>
      <c r="RL18" t="s">
        <v>14</v>
      </c>
      <c r="RM18">
        <v>12</v>
      </c>
      <c r="RN18" t="s">
        <v>14</v>
      </c>
      <c r="RO18">
        <v>12</v>
      </c>
      <c r="RP18" t="s">
        <v>14</v>
      </c>
      <c r="RQ18">
        <v>12</v>
      </c>
      <c r="RR18" t="s">
        <v>14</v>
      </c>
      <c r="RS18">
        <v>12</v>
      </c>
      <c r="RT18" t="s">
        <v>14</v>
      </c>
      <c r="RU18">
        <v>12</v>
      </c>
      <c r="RV18" t="s">
        <v>14</v>
      </c>
      <c r="RW18">
        <v>12</v>
      </c>
      <c r="RX18" t="s">
        <v>14</v>
      </c>
      <c r="RY18">
        <v>12</v>
      </c>
      <c r="RZ18" t="s">
        <v>14</v>
      </c>
      <c r="SA18">
        <v>12</v>
      </c>
      <c r="SB18" t="s">
        <v>14</v>
      </c>
      <c r="SC18">
        <v>12</v>
      </c>
      <c r="SD18" t="s">
        <v>14</v>
      </c>
      <c r="SE18">
        <v>12</v>
      </c>
      <c r="SF18" t="s">
        <v>14</v>
      </c>
      <c r="SG18">
        <v>12</v>
      </c>
      <c r="SH18" t="s">
        <v>14</v>
      </c>
      <c r="SI18">
        <v>12</v>
      </c>
      <c r="SJ18" t="s">
        <v>14</v>
      </c>
      <c r="SK18">
        <v>12</v>
      </c>
      <c r="SL18" t="s">
        <v>14</v>
      </c>
      <c r="SM18">
        <v>12</v>
      </c>
      <c r="SN18" t="s">
        <v>14</v>
      </c>
      <c r="SO18">
        <v>12</v>
      </c>
      <c r="SP18" t="s">
        <v>14</v>
      </c>
      <c r="SQ18">
        <v>12</v>
      </c>
      <c r="SR18" t="s">
        <v>14</v>
      </c>
      <c r="SS18">
        <v>12</v>
      </c>
      <c r="ST18" t="s">
        <v>14</v>
      </c>
      <c r="SU18">
        <v>12</v>
      </c>
      <c r="SV18" t="s">
        <v>14</v>
      </c>
      <c r="SW18">
        <v>12</v>
      </c>
      <c r="SX18" t="s">
        <v>14</v>
      </c>
      <c r="SY18">
        <v>12</v>
      </c>
      <c r="SZ18" t="s">
        <v>14</v>
      </c>
      <c r="TA18">
        <v>12</v>
      </c>
      <c r="TB18" t="s">
        <v>14</v>
      </c>
      <c r="TC18">
        <v>12</v>
      </c>
      <c r="TD18" t="s">
        <v>14</v>
      </c>
      <c r="TE18">
        <v>12</v>
      </c>
      <c r="TF18" t="s">
        <v>14</v>
      </c>
      <c r="TG18">
        <v>12</v>
      </c>
      <c r="TH18" t="s">
        <v>14</v>
      </c>
      <c r="TI18">
        <v>12</v>
      </c>
      <c r="TJ18" t="s">
        <v>14</v>
      </c>
      <c r="TK18">
        <v>12</v>
      </c>
      <c r="TL18" t="s">
        <v>14</v>
      </c>
      <c r="TM18">
        <v>12</v>
      </c>
      <c r="TN18" t="s">
        <v>14</v>
      </c>
      <c r="TO18">
        <v>12</v>
      </c>
      <c r="TP18" t="s">
        <v>14</v>
      </c>
      <c r="TQ18">
        <v>12</v>
      </c>
      <c r="TR18" t="s">
        <v>14</v>
      </c>
      <c r="TS18">
        <v>12</v>
      </c>
      <c r="TT18" t="s">
        <v>14</v>
      </c>
      <c r="TU18">
        <v>12</v>
      </c>
      <c r="TV18" t="s">
        <v>14</v>
      </c>
      <c r="TW18">
        <v>12</v>
      </c>
      <c r="TX18" t="s">
        <v>14</v>
      </c>
      <c r="TY18">
        <v>12</v>
      </c>
      <c r="TZ18" t="s">
        <v>14</v>
      </c>
      <c r="UA18">
        <v>12</v>
      </c>
      <c r="UB18" t="s">
        <v>14</v>
      </c>
      <c r="UC18">
        <v>12</v>
      </c>
      <c r="UD18" t="s">
        <v>14</v>
      </c>
      <c r="UE18">
        <v>12</v>
      </c>
      <c r="UF18" t="s">
        <v>14</v>
      </c>
      <c r="UG18">
        <v>12</v>
      </c>
      <c r="UH18" t="s">
        <v>14</v>
      </c>
      <c r="UI18">
        <v>12</v>
      </c>
      <c r="UJ18" t="s">
        <v>14</v>
      </c>
      <c r="UK18">
        <v>12</v>
      </c>
      <c r="UL18" t="s">
        <v>14</v>
      </c>
      <c r="UM18">
        <v>12</v>
      </c>
      <c r="UN18" t="s">
        <v>14</v>
      </c>
      <c r="UO18">
        <v>12</v>
      </c>
      <c r="UP18" t="s">
        <v>14</v>
      </c>
      <c r="UQ18">
        <v>12</v>
      </c>
      <c r="UR18" t="s">
        <v>14</v>
      </c>
      <c r="US18">
        <v>12</v>
      </c>
      <c r="UT18" t="s">
        <v>14</v>
      </c>
      <c r="UU18">
        <v>12</v>
      </c>
      <c r="UV18" t="s">
        <v>14</v>
      </c>
      <c r="UW18">
        <v>12</v>
      </c>
      <c r="UX18" t="s">
        <v>14</v>
      </c>
      <c r="UY18">
        <v>12</v>
      </c>
      <c r="UZ18" t="s">
        <v>14</v>
      </c>
      <c r="VA18">
        <v>12</v>
      </c>
      <c r="VB18" t="s">
        <v>14</v>
      </c>
      <c r="VC18">
        <v>12</v>
      </c>
      <c r="VD18" t="s">
        <v>14</v>
      </c>
      <c r="VE18">
        <v>12</v>
      </c>
      <c r="VF18" t="s">
        <v>14</v>
      </c>
      <c r="VG18">
        <v>12</v>
      </c>
      <c r="VH18" t="s">
        <v>14</v>
      </c>
      <c r="VI18">
        <v>12</v>
      </c>
      <c r="VJ18" t="s">
        <v>14</v>
      </c>
      <c r="VK18">
        <v>12</v>
      </c>
      <c r="VL18" t="s">
        <v>14</v>
      </c>
      <c r="VM18">
        <v>12</v>
      </c>
      <c r="VN18" t="s">
        <v>14</v>
      </c>
      <c r="VO18">
        <v>12</v>
      </c>
      <c r="VP18" t="s">
        <v>14</v>
      </c>
      <c r="VQ18">
        <v>12</v>
      </c>
      <c r="VR18" t="s">
        <v>14</v>
      </c>
      <c r="VS18">
        <v>12</v>
      </c>
      <c r="VT18" t="s">
        <v>14</v>
      </c>
      <c r="VU18">
        <v>12</v>
      </c>
      <c r="VV18" t="s">
        <v>14</v>
      </c>
      <c r="VW18">
        <v>12</v>
      </c>
      <c r="VX18" t="s">
        <v>14</v>
      </c>
      <c r="VY18">
        <v>12</v>
      </c>
      <c r="VZ18" t="s">
        <v>14</v>
      </c>
      <c r="WA18">
        <v>12</v>
      </c>
      <c r="WB18" t="s">
        <v>14</v>
      </c>
      <c r="WC18">
        <v>12</v>
      </c>
      <c r="WD18" t="s">
        <v>14</v>
      </c>
      <c r="WE18">
        <v>12</v>
      </c>
      <c r="WF18" t="s">
        <v>14</v>
      </c>
      <c r="WG18">
        <v>12</v>
      </c>
      <c r="WH18" t="s">
        <v>14</v>
      </c>
      <c r="WI18">
        <v>12</v>
      </c>
      <c r="WJ18" t="s">
        <v>14</v>
      </c>
      <c r="WK18">
        <v>12</v>
      </c>
      <c r="WL18" t="s">
        <v>14</v>
      </c>
      <c r="WM18">
        <v>12</v>
      </c>
      <c r="WN18" t="s">
        <v>14</v>
      </c>
      <c r="WO18">
        <v>12</v>
      </c>
      <c r="WP18" t="s">
        <v>14</v>
      </c>
      <c r="WQ18">
        <v>12</v>
      </c>
      <c r="WR18" t="s">
        <v>14</v>
      </c>
      <c r="WS18">
        <v>12</v>
      </c>
      <c r="WT18" t="s">
        <v>14</v>
      </c>
      <c r="WU18">
        <v>12</v>
      </c>
      <c r="WV18" t="s">
        <v>14</v>
      </c>
      <c r="WW18">
        <v>12</v>
      </c>
      <c r="WX18" t="s">
        <v>14</v>
      </c>
      <c r="WY18">
        <v>12</v>
      </c>
      <c r="WZ18" t="s">
        <v>14</v>
      </c>
      <c r="XA18">
        <v>12</v>
      </c>
      <c r="XB18" t="s">
        <v>14</v>
      </c>
      <c r="XC18">
        <v>12</v>
      </c>
      <c r="XD18" t="s">
        <v>14</v>
      </c>
      <c r="XE18">
        <v>12</v>
      </c>
      <c r="XF18" t="s">
        <v>14</v>
      </c>
      <c r="XG18">
        <v>12</v>
      </c>
      <c r="XH18" t="s">
        <v>14</v>
      </c>
      <c r="XI18">
        <v>12</v>
      </c>
      <c r="XJ18" t="s">
        <v>14</v>
      </c>
      <c r="XK18">
        <v>12</v>
      </c>
      <c r="XL18" t="s">
        <v>14</v>
      </c>
      <c r="XM18">
        <v>12</v>
      </c>
      <c r="XN18" t="s">
        <v>14</v>
      </c>
      <c r="XO18">
        <v>12</v>
      </c>
      <c r="XP18" t="s">
        <v>14</v>
      </c>
      <c r="XQ18">
        <v>12</v>
      </c>
      <c r="XR18" t="s">
        <v>14</v>
      </c>
      <c r="XS18">
        <v>12</v>
      </c>
      <c r="XT18" t="s">
        <v>14</v>
      </c>
      <c r="XU18">
        <v>12</v>
      </c>
      <c r="XV18" t="s">
        <v>14</v>
      </c>
      <c r="XW18">
        <v>12</v>
      </c>
      <c r="XX18" t="s">
        <v>14</v>
      </c>
      <c r="XY18">
        <v>12</v>
      </c>
      <c r="XZ18" t="s">
        <v>14</v>
      </c>
      <c r="YA18">
        <v>12</v>
      </c>
      <c r="YB18" t="s">
        <v>14</v>
      </c>
      <c r="YC18">
        <v>12</v>
      </c>
      <c r="YD18" t="s">
        <v>14</v>
      </c>
      <c r="YE18">
        <v>12</v>
      </c>
      <c r="YF18" t="s">
        <v>14</v>
      </c>
      <c r="YG18">
        <v>12</v>
      </c>
      <c r="YH18" t="s">
        <v>14</v>
      </c>
      <c r="YI18">
        <v>12</v>
      </c>
      <c r="YJ18" t="s">
        <v>14</v>
      </c>
      <c r="YK18">
        <v>12</v>
      </c>
      <c r="YL18" t="s">
        <v>14</v>
      </c>
      <c r="YM18">
        <v>12</v>
      </c>
      <c r="YN18" t="s">
        <v>14</v>
      </c>
      <c r="YO18">
        <v>12</v>
      </c>
      <c r="YP18" t="s">
        <v>14</v>
      </c>
      <c r="YQ18">
        <v>12</v>
      </c>
      <c r="YR18" t="s">
        <v>14</v>
      </c>
      <c r="YS18">
        <v>12</v>
      </c>
      <c r="YT18" t="s">
        <v>14</v>
      </c>
      <c r="YU18">
        <v>12</v>
      </c>
      <c r="YV18" t="s">
        <v>14</v>
      </c>
      <c r="YW18">
        <v>12</v>
      </c>
      <c r="YX18" t="s">
        <v>14</v>
      </c>
      <c r="YY18">
        <v>12</v>
      </c>
      <c r="YZ18" t="s">
        <v>14</v>
      </c>
      <c r="ZA18">
        <v>12</v>
      </c>
      <c r="ZB18" t="s">
        <v>14</v>
      </c>
      <c r="ZC18">
        <v>12</v>
      </c>
      <c r="ZD18" t="s">
        <v>14</v>
      </c>
      <c r="ZE18">
        <v>12</v>
      </c>
      <c r="ZF18" t="s">
        <v>14</v>
      </c>
      <c r="ZG18">
        <v>12</v>
      </c>
      <c r="ZH18" t="s">
        <v>14</v>
      </c>
      <c r="ZI18">
        <v>12</v>
      </c>
      <c r="ZJ18" t="s">
        <v>14</v>
      </c>
      <c r="ZK18">
        <v>12</v>
      </c>
      <c r="ZL18" t="s">
        <v>14</v>
      </c>
      <c r="ZM18">
        <v>12</v>
      </c>
      <c r="ZN18" t="s">
        <v>14</v>
      </c>
      <c r="ZO18">
        <v>12</v>
      </c>
      <c r="ZP18" t="s">
        <v>14</v>
      </c>
      <c r="ZQ18">
        <v>12</v>
      </c>
      <c r="ZR18" t="s">
        <v>14</v>
      </c>
      <c r="ZS18">
        <v>12</v>
      </c>
      <c r="ZT18" t="s">
        <v>14</v>
      </c>
      <c r="ZU18">
        <v>12</v>
      </c>
      <c r="ZV18" t="s">
        <v>14</v>
      </c>
      <c r="ZW18">
        <v>12</v>
      </c>
      <c r="ZX18" t="s">
        <v>14</v>
      </c>
      <c r="ZY18">
        <v>12</v>
      </c>
      <c r="ZZ18" t="s">
        <v>14</v>
      </c>
      <c r="AAA18">
        <v>12</v>
      </c>
      <c r="AAB18" t="s">
        <v>14</v>
      </c>
      <c r="AAC18">
        <v>12</v>
      </c>
      <c r="AAD18" t="s">
        <v>14</v>
      </c>
      <c r="AAE18">
        <v>12</v>
      </c>
      <c r="AAF18" t="s">
        <v>14</v>
      </c>
      <c r="AAG18">
        <v>12</v>
      </c>
      <c r="AAH18" t="s">
        <v>14</v>
      </c>
      <c r="AAI18">
        <v>12</v>
      </c>
      <c r="AAJ18" t="s">
        <v>14</v>
      </c>
      <c r="AAK18">
        <v>12</v>
      </c>
      <c r="AAL18" t="s">
        <v>14</v>
      </c>
      <c r="AAM18">
        <v>12</v>
      </c>
      <c r="AAN18" t="s">
        <v>14</v>
      </c>
      <c r="AAO18">
        <v>12</v>
      </c>
      <c r="AAP18" t="s">
        <v>14</v>
      </c>
      <c r="AAQ18">
        <v>12</v>
      </c>
      <c r="AAR18" t="s">
        <v>14</v>
      </c>
      <c r="AAS18">
        <v>12</v>
      </c>
      <c r="AAT18" t="s">
        <v>14</v>
      </c>
      <c r="AAU18">
        <v>12</v>
      </c>
      <c r="AAV18" t="s">
        <v>14</v>
      </c>
      <c r="AAW18">
        <v>12</v>
      </c>
      <c r="AAX18" t="s">
        <v>14</v>
      </c>
      <c r="AAY18">
        <v>12</v>
      </c>
      <c r="AAZ18" t="s">
        <v>14</v>
      </c>
      <c r="ABA18">
        <v>12</v>
      </c>
      <c r="ABB18" t="s">
        <v>14</v>
      </c>
      <c r="ABC18">
        <v>12</v>
      </c>
      <c r="ABD18" t="s">
        <v>14</v>
      </c>
      <c r="ABE18">
        <v>12</v>
      </c>
      <c r="ABF18" t="s">
        <v>14</v>
      </c>
      <c r="ABG18">
        <v>12</v>
      </c>
      <c r="ABH18" t="s">
        <v>14</v>
      </c>
      <c r="ABI18">
        <v>12</v>
      </c>
      <c r="ABJ18" t="s">
        <v>14</v>
      </c>
      <c r="ABK18">
        <v>12</v>
      </c>
      <c r="ABL18" t="s">
        <v>14</v>
      </c>
      <c r="ABM18">
        <v>12</v>
      </c>
      <c r="ABN18" t="s">
        <v>14</v>
      </c>
      <c r="ABO18">
        <v>12</v>
      </c>
      <c r="ABP18" t="s">
        <v>14</v>
      </c>
      <c r="ABQ18">
        <v>12</v>
      </c>
      <c r="ABR18" t="s">
        <v>14</v>
      </c>
      <c r="ABS18">
        <v>12</v>
      </c>
      <c r="ABT18" t="s">
        <v>14</v>
      </c>
      <c r="ABU18">
        <v>12</v>
      </c>
      <c r="ABV18" t="s">
        <v>14</v>
      </c>
      <c r="ABW18">
        <v>12</v>
      </c>
      <c r="ABX18" t="s">
        <v>14</v>
      </c>
      <c r="ABY18">
        <v>12</v>
      </c>
      <c r="ABZ18" t="s">
        <v>14</v>
      </c>
      <c r="ACA18">
        <v>12</v>
      </c>
      <c r="ACB18" t="s">
        <v>14</v>
      </c>
      <c r="ACC18">
        <v>12</v>
      </c>
      <c r="ACD18" t="s">
        <v>14</v>
      </c>
      <c r="ACE18">
        <v>12</v>
      </c>
      <c r="ACF18" t="s">
        <v>14</v>
      </c>
      <c r="ACG18">
        <v>12</v>
      </c>
      <c r="ACH18" t="s">
        <v>14</v>
      </c>
      <c r="ACI18">
        <v>12</v>
      </c>
      <c r="ACJ18" t="s">
        <v>14</v>
      </c>
      <c r="ACK18">
        <v>12</v>
      </c>
      <c r="ACL18" t="s">
        <v>14</v>
      </c>
      <c r="ACM18">
        <v>12</v>
      </c>
      <c r="ACN18" t="s">
        <v>14</v>
      </c>
      <c r="ACO18">
        <v>12</v>
      </c>
      <c r="ACP18" t="s">
        <v>14</v>
      </c>
      <c r="ACQ18">
        <v>12</v>
      </c>
      <c r="ACR18" t="s">
        <v>14</v>
      </c>
      <c r="ACS18">
        <v>12</v>
      </c>
      <c r="ACT18" t="s">
        <v>14</v>
      </c>
      <c r="ACU18">
        <v>12</v>
      </c>
      <c r="ACV18" t="s">
        <v>14</v>
      </c>
      <c r="ACW18">
        <v>12</v>
      </c>
      <c r="ACX18" t="s">
        <v>14</v>
      </c>
      <c r="ACY18">
        <v>12</v>
      </c>
      <c r="ACZ18" t="s">
        <v>14</v>
      </c>
      <c r="ADA18">
        <v>12</v>
      </c>
      <c r="ADB18" t="s">
        <v>14</v>
      </c>
      <c r="ADC18">
        <v>12</v>
      </c>
      <c r="ADD18" t="s">
        <v>14</v>
      </c>
      <c r="ADE18">
        <v>12</v>
      </c>
      <c r="ADF18" t="s">
        <v>14</v>
      </c>
      <c r="ADG18">
        <v>12</v>
      </c>
      <c r="ADH18" t="s">
        <v>14</v>
      </c>
      <c r="ADI18">
        <v>12</v>
      </c>
      <c r="ADJ18" t="s">
        <v>14</v>
      </c>
      <c r="ADK18">
        <v>12</v>
      </c>
      <c r="ADL18" t="s">
        <v>14</v>
      </c>
      <c r="ADM18">
        <v>12</v>
      </c>
      <c r="ADN18" t="s">
        <v>14</v>
      </c>
      <c r="ADO18">
        <v>12</v>
      </c>
      <c r="ADP18" t="s">
        <v>14</v>
      </c>
      <c r="ADQ18">
        <v>12</v>
      </c>
      <c r="ADR18" t="s">
        <v>14</v>
      </c>
      <c r="ADS18">
        <v>12</v>
      </c>
      <c r="ADT18" t="s">
        <v>14</v>
      </c>
      <c r="ADU18">
        <v>12</v>
      </c>
      <c r="ADV18" t="s">
        <v>14</v>
      </c>
      <c r="ADW18">
        <v>12</v>
      </c>
      <c r="ADX18" t="s">
        <v>14</v>
      </c>
      <c r="ADY18">
        <v>12</v>
      </c>
      <c r="ADZ18" t="s">
        <v>14</v>
      </c>
      <c r="AEA18">
        <v>12</v>
      </c>
      <c r="AEB18" t="s">
        <v>14</v>
      </c>
      <c r="AEC18">
        <v>12</v>
      </c>
      <c r="AED18" t="s">
        <v>14</v>
      </c>
      <c r="AEE18">
        <v>12</v>
      </c>
      <c r="AEF18" t="s">
        <v>14</v>
      </c>
      <c r="AEG18">
        <v>12</v>
      </c>
      <c r="AEH18" t="s">
        <v>14</v>
      </c>
      <c r="AEI18">
        <v>12</v>
      </c>
      <c r="AEJ18" t="s">
        <v>14</v>
      </c>
      <c r="AEK18">
        <v>12</v>
      </c>
      <c r="AEL18" t="s">
        <v>14</v>
      </c>
      <c r="AEM18">
        <v>12</v>
      </c>
      <c r="AEN18" t="s">
        <v>14</v>
      </c>
      <c r="AEO18">
        <v>12</v>
      </c>
      <c r="AEP18" t="s">
        <v>14</v>
      </c>
      <c r="AEQ18">
        <v>12</v>
      </c>
      <c r="AER18" t="s">
        <v>14</v>
      </c>
      <c r="AES18">
        <v>12</v>
      </c>
      <c r="AET18" t="s">
        <v>14</v>
      </c>
      <c r="AEU18">
        <v>12</v>
      </c>
      <c r="AEV18" t="s">
        <v>14</v>
      </c>
      <c r="AEW18">
        <v>12</v>
      </c>
      <c r="AEX18" t="s">
        <v>14</v>
      </c>
      <c r="AEY18">
        <v>12</v>
      </c>
      <c r="AEZ18" t="s">
        <v>14</v>
      </c>
      <c r="AFA18">
        <v>12</v>
      </c>
      <c r="AFB18" t="s">
        <v>14</v>
      </c>
      <c r="AFC18">
        <v>12</v>
      </c>
      <c r="AFD18" t="s">
        <v>14</v>
      </c>
      <c r="AFE18">
        <v>12</v>
      </c>
      <c r="AFF18" t="s">
        <v>14</v>
      </c>
      <c r="AFG18">
        <v>12</v>
      </c>
      <c r="AFH18" t="s">
        <v>14</v>
      </c>
      <c r="AFI18">
        <v>12</v>
      </c>
      <c r="AFJ18" t="s">
        <v>14</v>
      </c>
      <c r="AFK18">
        <v>12</v>
      </c>
      <c r="AFL18" t="s">
        <v>14</v>
      </c>
      <c r="AFM18">
        <v>12</v>
      </c>
      <c r="AFN18" t="s">
        <v>14</v>
      </c>
      <c r="AFO18">
        <v>12</v>
      </c>
      <c r="AFP18" t="s">
        <v>14</v>
      </c>
      <c r="AFQ18">
        <v>12</v>
      </c>
      <c r="AFR18" t="s">
        <v>14</v>
      </c>
      <c r="AFS18">
        <v>12</v>
      </c>
      <c r="AFT18" t="s">
        <v>14</v>
      </c>
      <c r="AFU18">
        <v>12</v>
      </c>
      <c r="AFV18" t="s">
        <v>14</v>
      </c>
      <c r="AFW18">
        <v>12</v>
      </c>
      <c r="AFX18" t="s">
        <v>14</v>
      </c>
      <c r="AFY18">
        <v>12</v>
      </c>
      <c r="AFZ18" t="s">
        <v>14</v>
      </c>
      <c r="AGA18">
        <v>12</v>
      </c>
      <c r="AGB18" t="s">
        <v>14</v>
      </c>
      <c r="AGC18">
        <v>12</v>
      </c>
      <c r="AGD18" t="s">
        <v>14</v>
      </c>
      <c r="AGE18">
        <v>12</v>
      </c>
      <c r="AGF18" t="s">
        <v>14</v>
      </c>
      <c r="AGG18">
        <v>12</v>
      </c>
      <c r="AGH18" t="s">
        <v>14</v>
      </c>
      <c r="AGI18">
        <v>12</v>
      </c>
      <c r="AGJ18" t="s">
        <v>14</v>
      </c>
      <c r="AGK18">
        <v>12</v>
      </c>
      <c r="AGL18" t="s">
        <v>14</v>
      </c>
      <c r="AGM18">
        <v>12</v>
      </c>
      <c r="AGN18" t="s">
        <v>14</v>
      </c>
      <c r="AGO18">
        <v>12</v>
      </c>
      <c r="AGP18" t="s">
        <v>14</v>
      </c>
      <c r="AGQ18">
        <v>12</v>
      </c>
      <c r="AGR18" t="s">
        <v>14</v>
      </c>
      <c r="AGS18">
        <v>12</v>
      </c>
      <c r="AGT18" t="s">
        <v>14</v>
      </c>
      <c r="AGU18">
        <v>12</v>
      </c>
      <c r="AGV18" t="s">
        <v>14</v>
      </c>
      <c r="AGW18">
        <v>12</v>
      </c>
      <c r="AGX18" t="s">
        <v>14</v>
      </c>
      <c r="AGY18">
        <v>12</v>
      </c>
      <c r="AGZ18" t="s">
        <v>14</v>
      </c>
      <c r="AHA18">
        <v>12</v>
      </c>
      <c r="AHB18" t="s">
        <v>14</v>
      </c>
      <c r="AHC18">
        <v>12</v>
      </c>
      <c r="AHD18" t="s">
        <v>14</v>
      </c>
      <c r="AHE18">
        <v>12</v>
      </c>
      <c r="AHF18" t="s">
        <v>14</v>
      </c>
      <c r="AHG18">
        <v>12</v>
      </c>
      <c r="AHH18" t="s">
        <v>14</v>
      </c>
      <c r="AHI18">
        <v>12</v>
      </c>
      <c r="AHJ18" t="s">
        <v>14</v>
      </c>
      <c r="AHK18">
        <v>12</v>
      </c>
      <c r="AHL18" t="s">
        <v>14</v>
      </c>
      <c r="AHM18">
        <v>12</v>
      </c>
      <c r="AHN18" t="s">
        <v>14</v>
      </c>
      <c r="AHO18">
        <v>12</v>
      </c>
      <c r="AHP18" t="s">
        <v>14</v>
      </c>
      <c r="AHQ18">
        <v>12</v>
      </c>
      <c r="AHR18" t="s">
        <v>14</v>
      </c>
      <c r="AHS18">
        <v>12</v>
      </c>
      <c r="AHT18" t="s">
        <v>14</v>
      </c>
      <c r="AHU18">
        <v>12</v>
      </c>
      <c r="AHV18" t="s">
        <v>14</v>
      </c>
      <c r="AHW18">
        <v>12</v>
      </c>
      <c r="AHX18" t="s">
        <v>14</v>
      </c>
      <c r="AHY18">
        <v>12</v>
      </c>
      <c r="AHZ18" t="s">
        <v>14</v>
      </c>
      <c r="AIA18">
        <v>12</v>
      </c>
      <c r="AIB18" t="s">
        <v>14</v>
      </c>
      <c r="AIC18">
        <v>12</v>
      </c>
      <c r="AID18" t="s">
        <v>14</v>
      </c>
      <c r="AIE18">
        <v>12</v>
      </c>
      <c r="AIF18" t="s">
        <v>14</v>
      </c>
      <c r="AIG18">
        <v>12</v>
      </c>
      <c r="AIH18" t="s">
        <v>14</v>
      </c>
      <c r="AII18">
        <v>12</v>
      </c>
      <c r="AIJ18" t="s">
        <v>14</v>
      </c>
      <c r="AIK18">
        <v>12</v>
      </c>
      <c r="AIL18" t="s">
        <v>14</v>
      </c>
      <c r="AIM18">
        <v>12</v>
      </c>
      <c r="AIN18" t="s">
        <v>14</v>
      </c>
      <c r="AIO18">
        <v>12</v>
      </c>
      <c r="AIP18" t="s">
        <v>14</v>
      </c>
      <c r="AIQ18">
        <v>12</v>
      </c>
      <c r="AIR18" t="s">
        <v>14</v>
      </c>
      <c r="AIS18">
        <v>12</v>
      </c>
      <c r="AIT18" t="s">
        <v>14</v>
      </c>
      <c r="AIU18">
        <v>12</v>
      </c>
      <c r="AIV18" t="s">
        <v>14</v>
      </c>
      <c r="AIW18">
        <v>12</v>
      </c>
      <c r="AIX18" t="s">
        <v>14</v>
      </c>
      <c r="AIY18">
        <v>12</v>
      </c>
      <c r="AIZ18" t="s">
        <v>14</v>
      </c>
      <c r="AJA18">
        <v>12</v>
      </c>
      <c r="AJB18" t="s">
        <v>14</v>
      </c>
      <c r="AJC18">
        <v>12</v>
      </c>
      <c r="AJD18" t="s">
        <v>14</v>
      </c>
      <c r="AJE18">
        <v>12</v>
      </c>
      <c r="AJF18" t="s">
        <v>14</v>
      </c>
      <c r="AJG18">
        <v>12</v>
      </c>
      <c r="AJH18" t="s">
        <v>14</v>
      </c>
      <c r="AJI18">
        <v>12</v>
      </c>
      <c r="AJJ18" t="s">
        <v>14</v>
      </c>
      <c r="AJK18">
        <v>12</v>
      </c>
      <c r="AJL18" t="s">
        <v>14</v>
      </c>
      <c r="AJM18">
        <v>12</v>
      </c>
      <c r="AJN18" t="s">
        <v>14</v>
      </c>
      <c r="AJO18">
        <v>12</v>
      </c>
      <c r="AJP18" t="s">
        <v>14</v>
      </c>
      <c r="AJQ18">
        <v>12</v>
      </c>
      <c r="AJR18" t="s">
        <v>14</v>
      </c>
      <c r="AJS18">
        <v>12</v>
      </c>
      <c r="AJT18" t="s">
        <v>14</v>
      </c>
      <c r="AJU18">
        <v>12</v>
      </c>
      <c r="AJV18" t="s">
        <v>14</v>
      </c>
      <c r="AJW18">
        <v>12</v>
      </c>
      <c r="AJX18" t="s">
        <v>14</v>
      </c>
      <c r="AJY18">
        <v>12</v>
      </c>
      <c r="AJZ18" t="s">
        <v>14</v>
      </c>
      <c r="AKA18">
        <v>12</v>
      </c>
      <c r="AKB18" t="s">
        <v>14</v>
      </c>
      <c r="AKC18">
        <v>12</v>
      </c>
      <c r="AKD18" t="s">
        <v>14</v>
      </c>
      <c r="AKE18">
        <v>12</v>
      </c>
      <c r="AKF18" t="s">
        <v>14</v>
      </c>
      <c r="AKG18">
        <v>12</v>
      </c>
      <c r="AKH18" t="s">
        <v>14</v>
      </c>
      <c r="AKI18">
        <v>12</v>
      </c>
      <c r="AKJ18" t="s">
        <v>14</v>
      </c>
      <c r="AKK18">
        <v>12</v>
      </c>
      <c r="AKL18" t="s">
        <v>14</v>
      </c>
      <c r="AKM18">
        <v>12</v>
      </c>
      <c r="AKN18" t="s">
        <v>14</v>
      </c>
      <c r="AKO18">
        <v>12</v>
      </c>
      <c r="AKP18" t="s">
        <v>14</v>
      </c>
      <c r="AKQ18">
        <v>12</v>
      </c>
      <c r="AKR18" t="s">
        <v>14</v>
      </c>
      <c r="AKS18">
        <v>12</v>
      </c>
      <c r="AKT18" t="s">
        <v>14</v>
      </c>
      <c r="AKU18">
        <v>12</v>
      </c>
      <c r="AKV18" t="s">
        <v>14</v>
      </c>
      <c r="AKW18">
        <v>12</v>
      </c>
      <c r="AKX18" t="s">
        <v>14</v>
      </c>
      <c r="AKY18">
        <v>12</v>
      </c>
      <c r="AKZ18" t="s">
        <v>14</v>
      </c>
      <c r="ALA18">
        <v>12</v>
      </c>
      <c r="ALB18" t="s">
        <v>14</v>
      </c>
      <c r="ALC18">
        <v>12</v>
      </c>
      <c r="ALD18" t="s">
        <v>14</v>
      </c>
      <c r="ALE18">
        <v>12</v>
      </c>
      <c r="ALF18" t="s">
        <v>14</v>
      </c>
      <c r="ALG18">
        <v>12</v>
      </c>
      <c r="ALH18" t="s">
        <v>14</v>
      </c>
      <c r="ALI18">
        <v>12</v>
      </c>
      <c r="ALJ18" t="s">
        <v>14</v>
      </c>
      <c r="ALK18">
        <v>12</v>
      </c>
      <c r="ALL18" t="s">
        <v>14</v>
      </c>
      <c r="ALM18">
        <v>12</v>
      </c>
      <c r="ALN18" t="s">
        <v>14</v>
      </c>
      <c r="ALO18">
        <v>12</v>
      </c>
      <c r="ALP18" t="s">
        <v>14</v>
      </c>
      <c r="ALQ18">
        <v>12</v>
      </c>
      <c r="ALR18" t="s">
        <v>14</v>
      </c>
      <c r="ALS18">
        <v>12</v>
      </c>
      <c r="ALT18" t="s">
        <v>14</v>
      </c>
      <c r="ALU18">
        <v>12</v>
      </c>
      <c r="ALV18" t="s">
        <v>14</v>
      </c>
      <c r="ALW18">
        <v>12</v>
      </c>
      <c r="ALX18" t="s">
        <v>14</v>
      </c>
      <c r="ALY18">
        <v>12</v>
      </c>
      <c r="ALZ18" t="s">
        <v>14</v>
      </c>
      <c r="AMA18">
        <v>12</v>
      </c>
      <c r="AMB18" t="s">
        <v>14</v>
      </c>
      <c r="AMC18">
        <v>12</v>
      </c>
      <c r="AMD18" t="s">
        <v>14</v>
      </c>
      <c r="AME18">
        <v>12</v>
      </c>
      <c r="AMF18" t="s">
        <v>14</v>
      </c>
      <c r="AMG18">
        <v>12</v>
      </c>
      <c r="AMH18" t="s">
        <v>14</v>
      </c>
      <c r="AMI18">
        <v>12</v>
      </c>
      <c r="AMJ18" t="s">
        <v>14</v>
      </c>
      <c r="AMK18">
        <v>12</v>
      </c>
      <c r="AML18" t="s">
        <v>14</v>
      </c>
      <c r="AMM18">
        <v>12</v>
      </c>
      <c r="AMN18" t="s">
        <v>14</v>
      </c>
      <c r="AMO18">
        <v>12</v>
      </c>
      <c r="AMP18" t="s">
        <v>14</v>
      </c>
      <c r="AMQ18">
        <v>12</v>
      </c>
      <c r="AMR18" t="s">
        <v>14</v>
      </c>
      <c r="AMS18">
        <v>12</v>
      </c>
      <c r="AMT18" t="s">
        <v>14</v>
      </c>
      <c r="AMU18">
        <v>12</v>
      </c>
      <c r="AMV18" t="s">
        <v>14</v>
      </c>
      <c r="AMW18">
        <v>12</v>
      </c>
      <c r="AMX18" t="s">
        <v>14</v>
      </c>
      <c r="AMY18">
        <v>12</v>
      </c>
      <c r="AMZ18" t="s">
        <v>14</v>
      </c>
      <c r="ANA18">
        <v>12</v>
      </c>
      <c r="ANB18" t="s">
        <v>14</v>
      </c>
      <c r="ANC18">
        <v>12</v>
      </c>
      <c r="AND18" t="s">
        <v>14</v>
      </c>
      <c r="ANE18">
        <v>12</v>
      </c>
      <c r="ANF18" t="s">
        <v>14</v>
      </c>
      <c r="ANG18">
        <v>12</v>
      </c>
      <c r="ANH18" t="s">
        <v>14</v>
      </c>
      <c r="ANI18">
        <v>12</v>
      </c>
      <c r="ANJ18" t="s">
        <v>14</v>
      </c>
      <c r="ANK18">
        <v>12</v>
      </c>
      <c r="ANL18" t="s">
        <v>14</v>
      </c>
      <c r="ANM18">
        <v>12</v>
      </c>
      <c r="ANN18" t="s">
        <v>14</v>
      </c>
      <c r="ANO18">
        <v>12</v>
      </c>
      <c r="ANP18" t="s">
        <v>14</v>
      </c>
      <c r="ANQ18">
        <v>12</v>
      </c>
      <c r="ANR18" t="s">
        <v>14</v>
      </c>
      <c r="ANS18">
        <v>12</v>
      </c>
      <c r="ANT18" t="s">
        <v>14</v>
      </c>
      <c r="ANU18">
        <v>12</v>
      </c>
      <c r="ANV18" t="s">
        <v>14</v>
      </c>
      <c r="ANW18">
        <v>12</v>
      </c>
      <c r="ANX18" t="s">
        <v>14</v>
      </c>
      <c r="ANY18">
        <v>12</v>
      </c>
      <c r="ANZ18" t="s">
        <v>14</v>
      </c>
      <c r="AOA18">
        <v>12</v>
      </c>
      <c r="AOB18" t="s">
        <v>14</v>
      </c>
      <c r="AOC18">
        <v>12</v>
      </c>
      <c r="AOD18" t="s">
        <v>14</v>
      </c>
      <c r="AOE18">
        <v>12</v>
      </c>
      <c r="AOF18" t="s">
        <v>14</v>
      </c>
      <c r="AOG18">
        <v>12</v>
      </c>
      <c r="AOH18" t="s">
        <v>14</v>
      </c>
      <c r="AOI18">
        <v>12</v>
      </c>
      <c r="AOJ18" t="s">
        <v>14</v>
      </c>
      <c r="AOK18">
        <v>12</v>
      </c>
      <c r="AOL18" t="s">
        <v>14</v>
      </c>
      <c r="AOM18">
        <v>12</v>
      </c>
      <c r="AON18" t="s">
        <v>14</v>
      </c>
      <c r="AOO18">
        <v>12</v>
      </c>
      <c r="AOP18" t="s">
        <v>14</v>
      </c>
      <c r="AOQ18">
        <v>12</v>
      </c>
      <c r="AOR18" t="s">
        <v>14</v>
      </c>
      <c r="AOS18">
        <v>12</v>
      </c>
      <c r="AOT18" t="s">
        <v>14</v>
      </c>
      <c r="AOU18">
        <v>12</v>
      </c>
      <c r="AOV18" t="s">
        <v>14</v>
      </c>
      <c r="AOW18">
        <v>12</v>
      </c>
      <c r="AOX18" t="s">
        <v>14</v>
      </c>
      <c r="AOY18">
        <v>12</v>
      </c>
      <c r="AOZ18" t="s">
        <v>14</v>
      </c>
      <c r="APA18">
        <v>12</v>
      </c>
      <c r="APB18" t="s">
        <v>14</v>
      </c>
      <c r="APC18">
        <v>12</v>
      </c>
      <c r="APD18" t="s">
        <v>14</v>
      </c>
      <c r="APE18">
        <v>12</v>
      </c>
      <c r="APF18" t="s">
        <v>14</v>
      </c>
      <c r="APG18">
        <v>12</v>
      </c>
      <c r="APH18" t="s">
        <v>14</v>
      </c>
      <c r="API18">
        <v>12</v>
      </c>
      <c r="APJ18" t="s">
        <v>14</v>
      </c>
      <c r="APK18">
        <v>12</v>
      </c>
      <c r="APL18" t="s">
        <v>14</v>
      </c>
      <c r="APM18">
        <v>12</v>
      </c>
      <c r="APN18" t="s">
        <v>14</v>
      </c>
      <c r="APO18">
        <v>12</v>
      </c>
      <c r="APP18" t="s">
        <v>14</v>
      </c>
      <c r="APQ18">
        <v>12</v>
      </c>
      <c r="APR18" t="s">
        <v>14</v>
      </c>
      <c r="APS18">
        <v>12</v>
      </c>
      <c r="APT18" t="s">
        <v>14</v>
      </c>
      <c r="APU18">
        <v>12</v>
      </c>
      <c r="APV18" t="s">
        <v>14</v>
      </c>
      <c r="APW18">
        <v>12</v>
      </c>
      <c r="APX18" t="s">
        <v>14</v>
      </c>
      <c r="APY18">
        <v>12</v>
      </c>
      <c r="APZ18" t="s">
        <v>14</v>
      </c>
      <c r="AQA18">
        <v>12</v>
      </c>
      <c r="AQB18" t="s">
        <v>14</v>
      </c>
      <c r="AQC18">
        <v>12</v>
      </c>
      <c r="AQD18" t="s">
        <v>14</v>
      </c>
      <c r="AQE18">
        <v>12</v>
      </c>
      <c r="AQF18" t="s">
        <v>14</v>
      </c>
      <c r="AQG18">
        <v>12</v>
      </c>
      <c r="AQH18" t="s">
        <v>14</v>
      </c>
      <c r="AQI18">
        <v>12</v>
      </c>
      <c r="AQJ18" t="s">
        <v>14</v>
      </c>
      <c r="AQK18">
        <v>12</v>
      </c>
      <c r="AQL18" t="s">
        <v>14</v>
      </c>
      <c r="AQM18">
        <v>12</v>
      </c>
      <c r="AQN18" t="s">
        <v>14</v>
      </c>
      <c r="AQO18">
        <v>12</v>
      </c>
      <c r="AQP18" t="s">
        <v>14</v>
      </c>
      <c r="AQQ18">
        <v>12</v>
      </c>
      <c r="AQR18" t="s">
        <v>14</v>
      </c>
      <c r="AQS18">
        <v>12</v>
      </c>
      <c r="AQT18" t="s">
        <v>14</v>
      </c>
      <c r="AQU18">
        <v>12</v>
      </c>
      <c r="AQV18" t="s">
        <v>14</v>
      </c>
      <c r="AQW18">
        <v>12</v>
      </c>
      <c r="AQX18" t="s">
        <v>14</v>
      </c>
      <c r="AQY18">
        <v>12</v>
      </c>
      <c r="AQZ18" t="s">
        <v>14</v>
      </c>
      <c r="ARA18">
        <v>12</v>
      </c>
      <c r="ARB18" t="s">
        <v>14</v>
      </c>
      <c r="ARC18">
        <v>12</v>
      </c>
      <c r="ARD18" t="s">
        <v>14</v>
      </c>
      <c r="ARE18">
        <v>12</v>
      </c>
      <c r="ARF18" t="s">
        <v>14</v>
      </c>
      <c r="ARG18">
        <v>12</v>
      </c>
      <c r="ARH18" t="s">
        <v>14</v>
      </c>
      <c r="ARI18">
        <v>12</v>
      </c>
      <c r="ARJ18" t="s">
        <v>14</v>
      </c>
      <c r="ARK18">
        <v>12</v>
      </c>
      <c r="ARL18" t="s">
        <v>14</v>
      </c>
      <c r="ARM18">
        <v>12</v>
      </c>
      <c r="ARN18" t="s">
        <v>14</v>
      </c>
      <c r="ARO18">
        <v>12</v>
      </c>
      <c r="ARP18" t="s">
        <v>14</v>
      </c>
      <c r="ARQ18">
        <v>12</v>
      </c>
      <c r="ARR18" t="s">
        <v>14</v>
      </c>
      <c r="ARS18">
        <v>12</v>
      </c>
      <c r="ART18" t="s">
        <v>14</v>
      </c>
      <c r="ARU18">
        <v>12</v>
      </c>
      <c r="ARV18" t="s">
        <v>14</v>
      </c>
      <c r="ARW18">
        <v>12</v>
      </c>
      <c r="ARX18" t="s">
        <v>14</v>
      </c>
      <c r="ARY18">
        <v>12</v>
      </c>
      <c r="ARZ18" t="s">
        <v>14</v>
      </c>
      <c r="ASA18">
        <v>12</v>
      </c>
      <c r="ASB18" t="s">
        <v>14</v>
      </c>
      <c r="ASC18">
        <v>12</v>
      </c>
      <c r="ASD18" t="s">
        <v>14</v>
      </c>
      <c r="ASE18">
        <v>12</v>
      </c>
      <c r="ASF18" t="s">
        <v>14</v>
      </c>
      <c r="ASG18">
        <v>12</v>
      </c>
      <c r="ASH18" t="s">
        <v>14</v>
      </c>
      <c r="ASI18">
        <v>12</v>
      </c>
      <c r="ASJ18" t="s">
        <v>14</v>
      </c>
      <c r="ASK18">
        <v>12</v>
      </c>
      <c r="ASL18" t="s">
        <v>14</v>
      </c>
      <c r="ASM18">
        <v>12</v>
      </c>
      <c r="ASN18" t="s">
        <v>14</v>
      </c>
      <c r="ASO18">
        <v>12</v>
      </c>
      <c r="ASP18" t="s">
        <v>14</v>
      </c>
      <c r="ASQ18">
        <v>12</v>
      </c>
      <c r="ASR18" t="s">
        <v>14</v>
      </c>
      <c r="ASS18">
        <v>12</v>
      </c>
      <c r="AST18" t="s">
        <v>14</v>
      </c>
      <c r="ASU18">
        <v>12</v>
      </c>
      <c r="ASV18" t="s">
        <v>14</v>
      </c>
      <c r="ASW18">
        <v>12</v>
      </c>
      <c r="ASX18" t="s">
        <v>14</v>
      </c>
      <c r="ASY18">
        <v>12</v>
      </c>
      <c r="ASZ18" t="s">
        <v>14</v>
      </c>
      <c r="ATA18">
        <v>12</v>
      </c>
      <c r="ATB18" t="s">
        <v>14</v>
      </c>
      <c r="ATC18">
        <v>12</v>
      </c>
      <c r="ATD18" t="s">
        <v>14</v>
      </c>
      <c r="ATE18">
        <v>12</v>
      </c>
      <c r="ATF18" t="s">
        <v>14</v>
      </c>
      <c r="ATG18">
        <v>12</v>
      </c>
      <c r="ATH18" t="s">
        <v>14</v>
      </c>
      <c r="ATI18">
        <v>12</v>
      </c>
      <c r="ATJ18" t="s">
        <v>14</v>
      </c>
      <c r="ATK18">
        <v>12</v>
      </c>
      <c r="ATL18" t="s">
        <v>14</v>
      </c>
      <c r="ATM18">
        <v>12</v>
      </c>
      <c r="ATN18" t="s">
        <v>14</v>
      </c>
      <c r="ATO18">
        <v>12</v>
      </c>
      <c r="ATP18" t="s">
        <v>14</v>
      </c>
      <c r="ATQ18">
        <v>12</v>
      </c>
      <c r="ATR18" t="s">
        <v>14</v>
      </c>
      <c r="ATS18">
        <v>12</v>
      </c>
      <c r="ATT18" t="s">
        <v>14</v>
      </c>
      <c r="ATU18">
        <v>12</v>
      </c>
      <c r="ATV18" t="s">
        <v>14</v>
      </c>
      <c r="ATW18">
        <v>12</v>
      </c>
      <c r="ATX18" t="s">
        <v>14</v>
      </c>
      <c r="ATY18">
        <v>12</v>
      </c>
      <c r="ATZ18" t="s">
        <v>14</v>
      </c>
      <c r="AUA18">
        <v>12</v>
      </c>
      <c r="AUB18" t="s">
        <v>14</v>
      </c>
      <c r="AUC18">
        <v>12</v>
      </c>
      <c r="AUD18" t="s">
        <v>14</v>
      </c>
      <c r="AUE18">
        <v>12</v>
      </c>
      <c r="AUF18" t="s">
        <v>14</v>
      </c>
      <c r="AUG18">
        <v>12</v>
      </c>
      <c r="AUH18" t="s">
        <v>14</v>
      </c>
      <c r="AUI18">
        <v>12</v>
      </c>
      <c r="AUJ18" t="s">
        <v>14</v>
      </c>
      <c r="AUK18">
        <v>12</v>
      </c>
      <c r="AUL18" t="s">
        <v>14</v>
      </c>
      <c r="AUM18">
        <v>12</v>
      </c>
      <c r="AUN18" t="s">
        <v>14</v>
      </c>
      <c r="AUO18">
        <v>12</v>
      </c>
      <c r="AUP18" t="s">
        <v>14</v>
      </c>
      <c r="AUQ18">
        <v>12</v>
      </c>
      <c r="AUR18" t="s">
        <v>14</v>
      </c>
      <c r="AUS18">
        <v>12</v>
      </c>
      <c r="AUT18" t="s">
        <v>14</v>
      </c>
      <c r="AUU18">
        <v>12</v>
      </c>
      <c r="AUV18" t="s">
        <v>14</v>
      </c>
      <c r="AUW18">
        <v>12</v>
      </c>
      <c r="AUX18" t="s">
        <v>14</v>
      </c>
      <c r="AUY18">
        <v>12</v>
      </c>
      <c r="AUZ18" t="s">
        <v>14</v>
      </c>
      <c r="AVA18">
        <v>12</v>
      </c>
      <c r="AVB18" t="s">
        <v>14</v>
      </c>
      <c r="AVC18">
        <v>12</v>
      </c>
      <c r="AVD18" t="s">
        <v>14</v>
      </c>
      <c r="AVE18">
        <v>12</v>
      </c>
      <c r="AVF18" t="s">
        <v>14</v>
      </c>
      <c r="AVG18">
        <v>12</v>
      </c>
      <c r="AVH18" t="s">
        <v>14</v>
      </c>
      <c r="AVI18">
        <v>12</v>
      </c>
      <c r="AVJ18" t="s">
        <v>14</v>
      </c>
      <c r="AVK18">
        <v>12</v>
      </c>
      <c r="AVL18" t="s">
        <v>14</v>
      </c>
      <c r="AVM18">
        <v>12</v>
      </c>
      <c r="AVN18" t="s">
        <v>14</v>
      </c>
      <c r="AVO18">
        <v>12</v>
      </c>
      <c r="AVP18" t="s">
        <v>14</v>
      </c>
      <c r="AVQ18">
        <v>12</v>
      </c>
      <c r="AVR18" t="s">
        <v>14</v>
      </c>
      <c r="AVS18">
        <v>12</v>
      </c>
      <c r="AVT18" t="s">
        <v>14</v>
      </c>
      <c r="AVU18">
        <v>12</v>
      </c>
      <c r="AVV18" t="s">
        <v>14</v>
      </c>
      <c r="AVW18">
        <v>12</v>
      </c>
      <c r="AVX18" t="s">
        <v>14</v>
      </c>
      <c r="AVY18">
        <v>12</v>
      </c>
      <c r="AVZ18" t="s">
        <v>14</v>
      </c>
      <c r="AWA18">
        <v>12</v>
      </c>
      <c r="AWB18" t="s">
        <v>14</v>
      </c>
      <c r="AWC18">
        <v>12</v>
      </c>
      <c r="AWD18" t="s">
        <v>14</v>
      </c>
      <c r="AWE18">
        <v>12</v>
      </c>
      <c r="AWF18" t="s">
        <v>14</v>
      </c>
      <c r="AWG18">
        <v>12</v>
      </c>
      <c r="AWH18" t="s">
        <v>14</v>
      </c>
      <c r="AWI18">
        <v>12</v>
      </c>
      <c r="AWJ18" t="s">
        <v>14</v>
      </c>
      <c r="AWK18">
        <v>12</v>
      </c>
      <c r="AWL18" t="s">
        <v>14</v>
      </c>
      <c r="AWM18">
        <v>12</v>
      </c>
      <c r="AWN18" t="s">
        <v>14</v>
      </c>
      <c r="AWO18">
        <v>12</v>
      </c>
      <c r="AWP18" t="s">
        <v>14</v>
      </c>
      <c r="AWQ18">
        <v>12</v>
      </c>
      <c r="AWR18" t="s">
        <v>14</v>
      </c>
      <c r="AWS18">
        <v>12</v>
      </c>
      <c r="AWT18" t="s">
        <v>14</v>
      </c>
      <c r="AWU18">
        <v>12</v>
      </c>
      <c r="AWV18" t="s">
        <v>14</v>
      </c>
      <c r="AWW18">
        <v>12</v>
      </c>
      <c r="AWX18" t="s">
        <v>14</v>
      </c>
      <c r="AWY18">
        <v>12</v>
      </c>
      <c r="AWZ18" t="s">
        <v>14</v>
      </c>
      <c r="AXA18">
        <v>12</v>
      </c>
      <c r="AXB18" t="s">
        <v>14</v>
      </c>
      <c r="AXC18">
        <v>12</v>
      </c>
      <c r="AXD18" t="s">
        <v>14</v>
      </c>
      <c r="AXE18">
        <v>12</v>
      </c>
      <c r="AXF18" t="s">
        <v>14</v>
      </c>
      <c r="AXG18">
        <v>12</v>
      </c>
      <c r="AXH18" t="s">
        <v>14</v>
      </c>
      <c r="AXI18">
        <v>12</v>
      </c>
      <c r="AXJ18" t="s">
        <v>14</v>
      </c>
      <c r="AXK18">
        <v>12</v>
      </c>
      <c r="AXL18" t="s">
        <v>14</v>
      </c>
      <c r="AXM18">
        <v>12</v>
      </c>
      <c r="AXN18" t="s">
        <v>14</v>
      </c>
      <c r="AXO18">
        <v>12</v>
      </c>
      <c r="AXP18" t="s">
        <v>14</v>
      </c>
      <c r="AXQ18">
        <v>12</v>
      </c>
      <c r="AXR18" t="s">
        <v>14</v>
      </c>
      <c r="AXS18">
        <v>12</v>
      </c>
      <c r="AXT18" t="s">
        <v>14</v>
      </c>
      <c r="AXU18">
        <v>12</v>
      </c>
      <c r="AXV18" t="s">
        <v>14</v>
      </c>
      <c r="AXW18">
        <v>12</v>
      </c>
      <c r="AXX18" t="s">
        <v>14</v>
      </c>
      <c r="AXY18">
        <v>12</v>
      </c>
      <c r="AXZ18" t="s">
        <v>14</v>
      </c>
      <c r="AYA18">
        <v>12</v>
      </c>
      <c r="AYB18" t="s">
        <v>14</v>
      </c>
      <c r="AYC18">
        <v>12</v>
      </c>
      <c r="AYD18" t="s">
        <v>14</v>
      </c>
      <c r="AYE18">
        <v>12</v>
      </c>
      <c r="AYF18" t="s">
        <v>14</v>
      </c>
      <c r="AYG18">
        <v>12</v>
      </c>
      <c r="AYH18" t="s">
        <v>14</v>
      </c>
      <c r="AYI18">
        <v>12</v>
      </c>
      <c r="AYJ18" t="s">
        <v>14</v>
      </c>
      <c r="AYK18">
        <v>12</v>
      </c>
      <c r="AYL18" t="s">
        <v>14</v>
      </c>
      <c r="AYM18">
        <v>12</v>
      </c>
      <c r="AYN18" t="s">
        <v>14</v>
      </c>
      <c r="AYO18">
        <v>12</v>
      </c>
      <c r="AYP18" t="s">
        <v>14</v>
      </c>
      <c r="AYQ18">
        <v>12</v>
      </c>
      <c r="AYR18" t="s">
        <v>14</v>
      </c>
      <c r="AYS18">
        <v>12</v>
      </c>
      <c r="AYT18" t="s">
        <v>14</v>
      </c>
      <c r="AYU18">
        <v>12</v>
      </c>
      <c r="AYV18" t="s">
        <v>14</v>
      </c>
      <c r="AYW18">
        <v>12</v>
      </c>
      <c r="AYX18" t="s">
        <v>14</v>
      </c>
      <c r="AYY18">
        <v>12</v>
      </c>
      <c r="AYZ18" t="s">
        <v>14</v>
      </c>
      <c r="AZA18">
        <v>12</v>
      </c>
      <c r="AZB18" t="s">
        <v>14</v>
      </c>
      <c r="AZC18">
        <v>12</v>
      </c>
      <c r="AZD18" t="s">
        <v>14</v>
      </c>
      <c r="AZE18">
        <v>12</v>
      </c>
      <c r="AZF18" t="s">
        <v>14</v>
      </c>
      <c r="AZG18">
        <v>12</v>
      </c>
      <c r="AZH18" t="s">
        <v>14</v>
      </c>
      <c r="AZI18">
        <v>12</v>
      </c>
      <c r="AZJ18" t="s">
        <v>14</v>
      </c>
      <c r="AZK18">
        <v>12</v>
      </c>
      <c r="AZL18" t="s">
        <v>14</v>
      </c>
      <c r="AZM18">
        <v>12</v>
      </c>
      <c r="AZN18" t="s">
        <v>14</v>
      </c>
      <c r="AZO18">
        <v>12</v>
      </c>
      <c r="AZP18" t="s">
        <v>14</v>
      </c>
      <c r="AZQ18">
        <v>12</v>
      </c>
      <c r="AZR18" t="s">
        <v>14</v>
      </c>
      <c r="AZS18">
        <v>12</v>
      </c>
      <c r="AZT18" t="s">
        <v>14</v>
      </c>
      <c r="AZU18">
        <v>12</v>
      </c>
      <c r="AZV18" t="s">
        <v>14</v>
      </c>
      <c r="AZW18">
        <v>12</v>
      </c>
      <c r="AZX18" t="s">
        <v>14</v>
      </c>
      <c r="AZY18">
        <v>12</v>
      </c>
      <c r="AZZ18" t="s">
        <v>14</v>
      </c>
      <c r="BAA18">
        <v>12</v>
      </c>
      <c r="BAB18" t="s">
        <v>14</v>
      </c>
      <c r="BAC18">
        <v>12</v>
      </c>
      <c r="BAD18" t="s">
        <v>14</v>
      </c>
      <c r="BAE18">
        <v>12</v>
      </c>
      <c r="BAF18" t="s">
        <v>14</v>
      </c>
      <c r="BAG18">
        <v>12</v>
      </c>
      <c r="BAH18" t="s">
        <v>14</v>
      </c>
      <c r="BAI18">
        <v>12</v>
      </c>
      <c r="BAJ18" t="s">
        <v>14</v>
      </c>
      <c r="BAK18">
        <v>12</v>
      </c>
      <c r="BAL18" t="s">
        <v>14</v>
      </c>
      <c r="BAM18">
        <v>12</v>
      </c>
      <c r="BAN18" t="s">
        <v>14</v>
      </c>
      <c r="BAO18">
        <v>12</v>
      </c>
      <c r="BAP18" t="s">
        <v>14</v>
      </c>
      <c r="BAQ18">
        <v>12</v>
      </c>
      <c r="BAR18" t="s">
        <v>14</v>
      </c>
      <c r="BAS18">
        <v>12</v>
      </c>
      <c r="BAT18" t="s">
        <v>14</v>
      </c>
      <c r="BAU18">
        <v>12</v>
      </c>
      <c r="BAV18" t="s">
        <v>14</v>
      </c>
      <c r="BAW18">
        <v>12</v>
      </c>
      <c r="BAX18" t="s">
        <v>14</v>
      </c>
      <c r="BAY18">
        <v>12</v>
      </c>
      <c r="BAZ18" t="s">
        <v>14</v>
      </c>
      <c r="BBA18">
        <v>12</v>
      </c>
      <c r="BBB18" t="s">
        <v>14</v>
      </c>
      <c r="BBC18">
        <v>12</v>
      </c>
      <c r="BBD18" t="s">
        <v>14</v>
      </c>
      <c r="BBE18">
        <v>12</v>
      </c>
      <c r="BBF18" t="s">
        <v>14</v>
      </c>
      <c r="BBG18">
        <v>12</v>
      </c>
      <c r="BBH18" t="s">
        <v>14</v>
      </c>
      <c r="BBI18">
        <v>12</v>
      </c>
      <c r="BBJ18" t="s">
        <v>14</v>
      </c>
      <c r="BBK18">
        <v>12</v>
      </c>
      <c r="BBL18" t="s">
        <v>14</v>
      </c>
      <c r="BBM18">
        <v>12</v>
      </c>
      <c r="BBN18" t="s">
        <v>14</v>
      </c>
      <c r="BBO18">
        <v>12</v>
      </c>
      <c r="BBP18" t="s">
        <v>14</v>
      </c>
      <c r="BBQ18">
        <v>12</v>
      </c>
      <c r="BBR18" t="s">
        <v>14</v>
      </c>
      <c r="BBS18">
        <v>12</v>
      </c>
      <c r="BBT18" t="s">
        <v>14</v>
      </c>
      <c r="BBU18">
        <v>12</v>
      </c>
      <c r="BBV18" t="s">
        <v>14</v>
      </c>
      <c r="BBW18">
        <v>12</v>
      </c>
      <c r="BBX18" t="s">
        <v>14</v>
      </c>
      <c r="BBY18">
        <v>12</v>
      </c>
      <c r="BBZ18" t="s">
        <v>14</v>
      </c>
      <c r="BCA18">
        <v>12</v>
      </c>
      <c r="BCB18" t="s">
        <v>14</v>
      </c>
      <c r="BCC18">
        <v>12</v>
      </c>
      <c r="BCD18" t="s">
        <v>14</v>
      </c>
      <c r="BCE18">
        <v>12</v>
      </c>
      <c r="BCF18" t="s">
        <v>14</v>
      </c>
      <c r="BCG18">
        <v>12</v>
      </c>
      <c r="BCH18" t="s">
        <v>14</v>
      </c>
      <c r="BCI18">
        <v>12</v>
      </c>
      <c r="BCJ18" t="s">
        <v>14</v>
      </c>
      <c r="BCK18">
        <v>12</v>
      </c>
      <c r="BCL18" t="s">
        <v>14</v>
      </c>
      <c r="BCM18">
        <v>12</v>
      </c>
      <c r="BCN18" t="s">
        <v>14</v>
      </c>
      <c r="BCO18">
        <v>12</v>
      </c>
      <c r="BCP18" t="s">
        <v>14</v>
      </c>
      <c r="BCQ18">
        <v>12</v>
      </c>
      <c r="BCR18" t="s">
        <v>14</v>
      </c>
      <c r="BCS18">
        <v>12</v>
      </c>
      <c r="BCT18" t="s">
        <v>14</v>
      </c>
      <c r="BCU18">
        <v>12</v>
      </c>
      <c r="BCV18" t="s">
        <v>14</v>
      </c>
      <c r="BCW18">
        <v>12</v>
      </c>
      <c r="BCX18" t="s">
        <v>14</v>
      </c>
      <c r="BCY18">
        <v>12</v>
      </c>
      <c r="BCZ18" t="s">
        <v>14</v>
      </c>
      <c r="BDA18">
        <v>12</v>
      </c>
      <c r="BDB18" t="s">
        <v>14</v>
      </c>
      <c r="BDC18">
        <v>12</v>
      </c>
      <c r="BDD18" t="s">
        <v>14</v>
      </c>
      <c r="BDE18">
        <v>12</v>
      </c>
      <c r="BDF18" t="s">
        <v>14</v>
      </c>
      <c r="BDG18">
        <v>12</v>
      </c>
      <c r="BDH18" t="s">
        <v>14</v>
      </c>
      <c r="BDI18">
        <v>12</v>
      </c>
      <c r="BDJ18" t="s">
        <v>14</v>
      </c>
      <c r="BDK18">
        <v>12</v>
      </c>
      <c r="BDL18" t="s">
        <v>14</v>
      </c>
      <c r="BDM18">
        <v>12</v>
      </c>
      <c r="BDN18" t="s">
        <v>14</v>
      </c>
      <c r="BDO18">
        <v>12</v>
      </c>
      <c r="BDP18" t="s">
        <v>14</v>
      </c>
      <c r="BDQ18">
        <v>12</v>
      </c>
      <c r="BDR18" t="s">
        <v>14</v>
      </c>
      <c r="BDS18">
        <v>12</v>
      </c>
      <c r="BDT18" t="s">
        <v>14</v>
      </c>
      <c r="BDU18">
        <v>12</v>
      </c>
      <c r="BDV18" t="s">
        <v>14</v>
      </c>
      <c r="BDW18">
        <v>12</v>
      </c>
      <c r="BDX18" t="s">
        <v>14</v>
      </c>
      <c r="BDY18">
        <v>12</v>
      </c>
      <c r="BDZ18" t="s">
        <v>14</v>
      </c>
      <c r="BEA18">
        <v>12</v>
      </c>
      <c r="BEB18" t="s">
        <v>14</v>
      </c>
      <c r="BEC18">
        <v>12</v>
      </c>
      <c r="BED18" t="s">
        <v>14</v>
      </c>
      <c r="BEE18">
        <v>12</v>
      </c>
      <c r="BEF18" t="s">
        <v>14</v>
      </c>
      <c r="BEG18">
        <v>12</v>
      </c>
      <c r="BEH18" t="s">
        <v>14</v>
      </c>
      <c r="BEI18">
        <v>12</v>
      </c>
      <c r="BEJ18" t="s">
        <v>14</v>
      </c>
      <c r="BEK18">
        <v>12</v>
      </c>
      <c r="BEL18" t="s">
        <v>14</v>
      </c>
      <c r="BEM18">
        <v>12</v>
      </c>
      <c r="BEN18" t="s">
        <v>14</v>
      </c>
      <c r="BEO18">
        <v>12</v>
      </c>
      <c r="BEP18" t="s">
        <v>14</v>
      </c>
      <c r="BEQ18">
        <v>12</v>
      </c>
      <c r="BER18" t="s">
        <v>14</v>
      </c>
      <c r="BES18">
        <v>12</v>
      </c>
      <c r="BET18" t="s">
        <v>14</v>
      </c>
      <c r="BEU18">
        <v>12</v>
      </c>
      <c r="BEV18" t="s">
        <v>14</v>
      </c>
      <c r="BEW18">
        <v>12</v>
      </c>
      <c r="BEX18" t="s">
        <v>14</v>
      </c>
      <c r="BEY18">
        <v>12</v>
      </c>
      <c r="BEZ18" t="s">
        <v>14</v>
      </c>
      <c r="BFA18">
        <v>12</v>
      </c>
      <c r="BFB18" t="s">
        <v>14</v>
      </c>
      <c r="BFC18">
        <v>12</v>
      </c>
      <c r="BFD18" t="s">
        <v>14</v>
      </c>
      <c r="BFE18">
        <v>12</v>
      </c>
      <c r="BFF18" t="s">
        <v>14</v>
      </c>
      <c r="BFG18">
        <v>12</v>
      </c>
      <c r="BFH18" t="s">
        <v>14</v>
      </c>
      <c r="BFI18">
        <v>12</v>
      </c>
      <c r="BFJ18" t="s">
        <v>14</v>
      </c>
      <c r="BFK18">
        <v>12</v>
      </c>
      <c r="BFL18" t="s">
        <v>14</v>
      </c>
      <c r="BFM18">
        <v>12</v>
      </c>
      <c r="BFN18" t="s">
        <v>14</v>
      </c>
      <c r="BFO18">
        <v>12</v>
      </c>
      <c r="BFP18" t="s">
        <v>14</v>
      </c>
      <c r="BFQ18">
        <v>12</v>
      </c>
      <c r="BFR18" t="s">
        <v>14</v>
      </c>
      <c r="BFS18">
        <v>12</v>
      </c>
      <c r="BFT18" t="s">
        <v>14</v>
      </c>
      <c r="BFU18">
        <v>12</v>
      </c>
      <c r="BFV18" t="s">
        <v>14</v>
      </c>
      <c r="BFW18">
        <v>12</v>
      </c>
      <c r="BFX18" t="s">
        <v>14</v>
      </c>
      <c r="BFY18">
        <v>12</v>
      </c>
      <c r="BFZ18" t="s">
        <v>14</v>
      </c>
      <c r="BGA18">
        <v>12</v>
      </c>
      <c r="BGB18" t="s">
        <v>14</v>
      </c>
      <c r="BGC18">
        <v>12</v>
      </c>
      <c r="BGD18" t="s">
        <v>14</v>
      </c>
      <c r="BGE18">
        <v>12</v>
      </c>
      <c r="BGF18" t="s">
        <v>14</v>
      </c>
      <c r="BGG18">
        <v>12</v>
      </c>
      <c r="BGH18" t="s">
        <v>14</v>
      </c>
      <c r="BGI18">
        <v>12</v>
      </c>
      <c r="BGJ18" t="s">
        <v>14</v>
      </c>
      <c r="BGK18">
        <v>12</v>
      </c>
      <c r="BGL18" t="s">
        <v>14</v>
      </c>
      <c r="BGM18">
        <v>12</v>
      </c>
      <c r="BGN18" t="s">
        <v>14</v>
      </c>
      <c r="BGO18">
        <v>12</v>
      </c>
      <c r="BGP18" t="s">
        <v>14</v>
      </c>
      <c r="BGQ18">
        <v>12</v>
      </c>
      <c r="BGR18" t="s">
        <v>14</v>
      </c>
      <c r="BGS18">
        <v>12</v>
      </c>
      <c r="BGT18" t="s">
        <v>14</v>
      </c>
      <c r="BGU18">
        <v>12</v>
      </c>
      <c r="BGV18" t="s">
        <v>14</v>
      </c>
      <c r="BGW18">
        <v>12</v>
      </c>
      <c r="BGX18" t="s">
        <v>14</v>
      </c>
      <c r="BGY18">
        <v>12</v>
      </c>
      <c r="BGZ18" t="s">
        <v>14</v>
      </c>
      <c r="BHA18">
        <v>12</v>
      </c>
      <c r="BHB18" t="s">
        <v>14</v>
      </c>
      <c r="BHC18">
        <v>12</v>
      </c>
      <c r="BHD18" t="s">
        <v>14</v>
      </c>
      <c r="BHE18">
        <v>12</v>
      </c>
      <c r="BHF18" t="s">
        <v>14</v>
      </c>
      <c r="BHG18">
        <v>12</v>
      </c>
      <c r="BHH18" t="s">
        <v>14</v>
      </c>
      <c r="BHI18">
        <v>12</v>
      </c>
      <c r="BHJ18" t="s">
        <v>14</v>
      </c>
      <c r="BHK18">
        <v>12</v>
      </c>
      <c r="BHL18" t="s">
        <v>14</v>
      </c>
      <c r="BHM18">
        <v>12</v>
      </c>
      <c r="BHN18" t="s">
        <v>14</v>
      </c>
      <c r="BHO18">
        <v>12</v>
      </c>
      <c r="BHP18" t="s">
        <v>14</v>
      </c>
      <c r="BHQ18">
        <v>12</v>
      </c>
      <c r="BHR18" t="s">
        <v>14</v>
      </c>
      <c r="BHS18">
        <v>12</v>
      </c>
      <c r="BHT18" t="s">
        <v>14</v>
      </c>
      <c r="BHU18">
        <v>12</v>
      </c>
      <c r="BHV18" t="s">
        <v>14</v>
      </c>
      <c r="BHW18">
        <v>12</v>
      </c>
      <c r="BHX18" t="s">
        <v>14</v>
      </c>
      <c r="BHY18">
        <v>12</v>
      </c>
      <c r="BHZ18" t="s">
        <v>14</v>
      </c>
      <c r="BIA18">
        <v>12</v>
      </c>
      <c r="BIB18" t="s">
        <v>14</v>
      </c>
      <c r="BIC18">
        <v>12</v>
      </c>
      <c r="BID18" t="s">
        <v>14</v>
      </c>
      <c r="BIE18">
        <v>12</v>
      </c>
      <c r="BIF18" t="s">
        <v>14</v>
      </c>
      <c r="BIG18">
        <v>12</v>
      </c>
      <c r="BIH18" t="s">
        <v>14</v>
      </c>
      <c r="BII18">
        <v>12</v>
      </c>
      <c r="BIJ18" t="s">
        <v>14</v>
      </c>
      <c r="BIK18">
        <v>12</v>
      </c>
      <c r="BIL18" t="s">
        <v>14</v>
      </c>
      <c r="BIM18">
        <v>12</v>
      </c>
      <c r="BIN18" t="s">
        <v>14</v>
      </c>
      <c r="BIO18">
        <v>12</v>
      </c>
      <c r="BIP18" t="s">
        <v>14</v>
      </c>
      <c r="BIQ18">
        <v>12</v>
      </c>
      <c r="BIR18" t="s">
        <v>14</v>
      </c>
      <c r="BIS18">
        <v>12</v>
      </c>
      <c r="BIT18" t="s">
        <v>14</v>
      </c>
      <c r="BIU18">
        <v>12</v>
      </c>
      <c r="BIV18" t="s">
        <v>14</v>
      </c>
      <c r="BIW18">
        <v>12</v>
      </c>
      <c r="BIX18" t="s">
        <v>14</v>
      </c>
      <c r="BIY18">
        <v>12</v>
      </c>
      <c r="BIZ18" t="s">
        <v>14</v>
      </c>
      <c r="BJA18">
        <v>12</v>
      </c>
      <c r="BJB18" t="s">
        <v>14</v>
      </c>
      <c r="BJC18">
        <v>12</v>
      </c>
      <c r="BJD18" t="s">
        <v>14</v>
      </c>
      <c r="BJE18">
        <v>12</v>
      </c>
      <c r="BJF18" t="s">
        <v>14</v>
      </c>
      <c r="BJG18">
        <v>12</v>
      </c>
      <c r="BJH18" t="s">
        <v>14</v>
      </c>
      <c r="BJI18">
        <v>12</v>
      </c>
      <c r="BJJ18" t="s">
        <v>14</v>
      </c>
      <c r="BJK18">
        <v>12</v>
      </c>
      <c r="BJL18" t="s">
        <v>14</v>
      </c>
      <c r="BJM18">
        <v>12</v>
      </c>
      <c r="BJN18" t="s">
        <v>14</v>
      </c>
      <c r="BJO18">
        <v>12</v>
      </c>
      <c r="BJP18" t="s">
        <v>14</v>
      </c>
      <c r="BJQ18">
        <v>12</v>
      </c>
      <c r="BJR18" t="s">
        <v>14</v>
      </c>
      <c r="BJS18">
        <v>12</v>
      </c>
      <c r="BJT18" t="s">
        <v>14</v>
      </c>
      <c r="BJU18">
        <v>12</v>
      </c>
      <c r="BJV18" t="s">
        <v>14</v>
      </c>
      <c r="BJW18">
        <v>12</v>
      </c>
      <c r="BJX18" t="s">
        <v>14</v>
      </c>
      <c r="BJY18">
        <v>12</v>
      </c>
      <c r="BJZ18" t="s">
        <v>14</v>
      </c>
      <c r="BKA18">
        <v>12</v>
      </c>
      <c r="BKB18" t="s">
        <v>14</v>
      </c>
      <c r="BKC18">
        <v>12</v>
      </c>
      <c r="BKD18" t="s">
        <v>14</v>
      </c>
      <c r="BKE18">
        <v>12</v>
      </c>
      <c r="BKF18" t="s">
        <v>14</v>
      </c>
      <c r="BKG18">
        <v>12</v>
      </c>
      <c r="BKH18" t="s">
        <v>14</v>
      </c>
      <c r="BKI18">
        <v>12</v>
      </c>
      <c r="BKJ18" t="s">
        <v>14</v>
      </c>
      <c r="BKK18">
        <v>12</v>
      </c>
      <c r="BKL18" t="s">
        <v>14</v>
      </c>
      <c r="BKM18">
        <v>12</v>
      </c>
      <c r="BKN18" t="s">
        <v>14</v>
      </c>
      <c r="BKO18">
        <v>12</v>
      </c>
      <c r="BKP18" t="s">
        <v>14</v>
      </c>
      <c r="BKQ18">
        <v>12</v>
      </c>
      <c r="BKR18" t="s">
        <v>14</v>
      </c>
      <c r="BKS18">
        <v>12</v>
      </c>
      <c r="BKT18" t="s">
        <v>14</v>
      </c>
      <c r="BKU18">
        <v>12</v>
      </c>
      <c r="BKV18" t="s">
        <v>14</v>
      </c>
      <c r="BKW18">
        <v>12</v>
      </c>
      <c r="BKX18" t="s">
        <v>14</v>
      </c>
      <c r="BKY18">
        <v>12</v>
      </c>
      <c r="BKZ18" t="s">
        <v>14</v>
      </c>
      <c r="BLA18">
        <v>12</v>
      </c>
      <c r="BLB18" t="s">
        <v>14</v>
      </c>
      <c r="BLC18">
        <v>12</v>
      </c>
      <c r="BLD18" t="s">
        <v>14</v>
      </c>
      <c r="BLE18">
        <v>12</v>
      </c>
      <c r="BLF18" t="s">
        <v>14</v>
      </c>
      <c r="BLG18">
        <v>12</v>
      </c>
      <c r="BLH18" t="s">
        <v>14</v>
      </c>
      <c r="BLI18">
        <v>12</v>
      </c>
      <c r="BLJ18" t="s">
        <v>14</v>
      </c>
      <c r="BLK18">
        <v>12</v>
      </c>
      <c r="BLL18" t="s">
        <v>14</v>
      </c>
      <c r="BLM18">
        <v>12</v>
      </c>
      <c r="BLN18" t="s">
        <v>14</v>
      </c>
      <c r="BLO18">
        <v>12</v>
      </c>
      <c r="BLP18" t="s">
        <v>14</v>
      </c>
      <c r="BLQ18">
        <v>12</v>
      </c>
      <c r="BLR18" t="s">
        <v>14</v>
      </c>
      <c r="BLS18">
        <v>12</v>
      </c>
      <c r="BLT18" t="s">
        <v>14</v>
      </c>
      <c r="BLU18">
        <v>12</v>
      </c>
      <c r="BLV18" t="s">
        <v>14</v>
      </c>
      <c r="BLW18">
        <v>12</v>
      </c>
      <c r="BLX18" t="s">
        <v>14</v>
      </c>
      <c r="BLY18">
        <v>12</v>
      </c>
      <c r="BLZ18" t="s">
        <v>14</v>
      </c>
      <c r="BMA18">
        <v>12</v>
      </c>
      <c r="BMB18" t="s">
        <v>14</v>
      </c>
      <c r="BMC18">
        <v>12</v>
      </c>
      <c r="BMD18" t="s">
        <v>14</v>
      </c>
      <c r="BME18">
        <v>12</v>
      </c>
      <c r="BMF18" t="s">
        <v>14</v>
      </c>
      <c r="BMG18">
        <v>12</v>
      </c>
      <c r="BMH18" t="s">
        <v>14</v>
      </c>
      <c r="BMI18">
        <v>12</v>
      </c>
      <c r="BMJ18" t="s">
        <v>14</v>
      </c>
      <c r="BMK18">
        <v>12</v>
      </c>
      <c r="BML18" t="s">
        <v>14</v>
      </c>
      <c r="BMM18">
        <v>12</v>
      </c>
      <c r="BMN18" t="s">
        <v>14</v>
      </c>
      <c r="BMO18">
        <v>12</v>
      </c>
      <c r="BMP18" t="s">
        <v>14</v>
      </c>
      <c r="BMQ18">
        <v>12</v>
      </c>
      <c r="BMR18" t="s">
        <v>14</v>
      </c>
      <c r="BMS18">
        <v>12</v>
      </c>
      <c r="BMT18" t="s">
        <v>14</v>
      </c>
      <c r="BMU18">
        <v>12</v>
      </c>
      <c r="BMV18" t="s">
        <v>14</v>
      </c>
      <c r="BMW18">
        <v>12</v>
      </c>
      <c r="BMX18" t="s">
        <v>14</v>
      </c>
      <c r="BMY18">
        <v>12</v>
      </c>
      <c r="BMZ18" t="s">
        <v>14</v>
      </c>
      <c r="BNA18">
        <v>12</v>
      </c>
      <c r="BNB18" t="s">
        <v>14</v>
      </c>
      <c r="BNC18">
        <v>12</v>
      </c>
      <c r="BND18" t="s">
        <v>14</v>
      </c>
      <c r="BNE18">
        <v>12</v>
      </c>
      <c r="BNF18" t="s">
        <v>14</v>
      </c>
      <c r="BNG18">
        <v>12</v>
      </c>
      <c r="BNH18" t="s">
        <v>14</v>
      </c>
      <c r="BNI18">
        <v>12</v>
      </c>
      <c r="BNJ18" t="s">
        <v>14</v>
      </c>
      <c r="BNK18">
        <v>12</v>
      </c>
      <c r="BNL18" t="s">
        <v>14</v>
      </c>
      <c r="BNM18">
        <v>12</v>
      </c>
      <c r="BNN18" t="s">
        <v>14</v>
      </c>
      <c r="BNO18">
        <v>12</v>
      </c>
      <c r="BNP18" t="s">
        <v>14</v>
      </c>
      <c r="BNQ18">
        <v>12</v>
      </c>
      <c r="BNR18" t="s">
        <v>14</v>
      </c>
      <c r="BNS18">
        <v>12</v>
      </c>
      <c r="BNT18" t="s">
        <v>14</v>
      </c>
      <c r="BNU18">
        <v>12</v>
      </c>
      <c r="BNV18" t="s">
        <v>14</v>
      </c>
      <c r="BNW18">
        <v>12</v>
      </c>
      <c r="BNX18" t="s">
        <v>14</v>
      </c>
      <c r="BNY18">
        <v>12</v>
      </c>
      <c r="BNZ18" t="s">
        <v>14</v>
      </c>
      <c r="BOA18">
        <v>12</v>
      </c>
      <c r="BOB18" t="s">
        <v>14</v>
      </c>
      <c r="BOC18">
        <v>12</v>
      </c>
      <c r="BOD18" t="s">
        <v>14</v>
      </c>
      <c r="BOE18">
        <v>12</v>
      </c>
      <c r="BOF18" t="s">
        <v>14</v>
      </c>
      <c r="BOG18">
        <v>12</v>
      </c>
      <c r="BOH18" t="s">
        <v>14</v>
      </c>
      <c r="BOI18">
        <v>12</v>
      </c>
      <c r="BOJ18" t="s">
        <v>14</v>
      </c>
      <c r="BOK18">
        <v>12</v>
      </c>
      <c r="BOL18" t="s">
        <v>14</v>
      </c>
      <c r="BOM18">
        <v>12</v>
      </c>
      <c r="BON18" t="s">
        <v>14</v>
      </c>
      <c r="BOO18">
        <v>12</v>
      </c>
      <c r="BOP18" t="s">
        <v>14</v>
      </c>
      <c r="BOQ18">
        <v>12</v>
      </c>
      <c r="BOR18" t="s">
        <v>14</v>
      </c>
      <c r="BOS18">
        <v>12</v>
      </c>
      <c r="BOT18" t="s">
        <v>14</v>
      </c>
      <c r="BOU18">
        <v>12</v>
      </c>
      <c r="BOV18" t="s">
        <v>14</v>
      </c>
      <c r="BOW18">
        <v>12</v>
      </c>
      <c r="BOX18" t="s">
        <v>14</v>
      </c>
      <c r="BOY18">
        <v>12</v>
      </c>
      <c r="BOZ18" t="s">
        <v>14</v>
      </c>
      <c r="BPA18">
        <v>12</v>
      </c>
      <c r="BPB18" t="s">
        <v>14</v>
      </c>
      <c r="BPC18">
        <v>12</v>
      </c>
      <c r="BPD18" t="s">
        <v>14</v>
      </c>
      <c r="BPE18">
        <v>12</v>
      </c>
      <c r="BPF18" t="s">
        <v>14</v>
      </c>
      <c r="BPG18">
        <v>12</v>
      </c>
      <c r="BPH18" t="s">
        <v>14</v>
      </c>
      <c r="BPI18">
        <v>12</v>
      </c>
      <c r="BPJ18" t="s">
        <v>14</v>
      </c>
      <c r="BPK18">
        <v>12</v>
      </c>
      <c r="BPL18" t="s">
        <v>14</v>
      </c>
      <c r="BPM18">
        <v>12</v>
      </c>
      <c r="BPN18" t="s">
        <v>14</v>
      </c>
      <c r="BPO18">
        <v>12</v>
      </c>
      <c r="BPP18" t="s">
        <v>14</v>
      </c>
      <c r="BPQ18">
        <v>12</v>
      </c>
      <c r="BPR18" t="s">
        <v>14</v>
      </c>
      <c r="BPS18">
        <v>12</v>
      </c>
      <c r="BPT18" t="s">
        <v>14</v>
      </c>
      <c r="BPU18">
        <v>12</v>
      </c>
      <c r="BPV18" t="s">
        <v>14</v>
      </c>
      <c r="BPW18">
        <v>12</v>
      </c>
      <c r="BPX18" t="s">
        <v>14</v>
      </c>
      <c r="BPY18">
        <v>12</v>
      </c>
      <c r="BPZ18" t="s">
        <v>14</v>
      </c>
      <c r="BQA18">
        <v>12</v>
      </c>
      <c r="BQB18" t="s">
        <v>14</v>
      </c>
      <c r="BQC18">
        <v>12</v>
      </c>
      <c r="BQD18" t="s">
        <v>14</v>
      </c>
      <c r="BQE18">
        <v>12</v>
      </c>
      <c r="BQF18" t="s">
        <v>14</v>
      </c>
      <c r="BQG18">
        <v>12</v>
      </c>
      <c r="BQH18" t="s">
        <v>14</v>
      </c>
      <c r="BQI18">
        <v>12</v>
      </c>
      <c r="BQJ18" t="s">
        <v>14</v>
      </c>
      <c r="BQK18">
        <v>12</v>
      </c>
      <c r="BQL18" t="s">
        <v>14</v>
      </c>
      <c r="BQM18">
        <v>12</v>
      </c>
      <c r="BQN18" t="s">
        <v>14</v>
      </c>
      <c r="BQO18">
        <v>12</v>
      </c>
      <c r="BQP18" t="s">
        <v>14</v>
      </c>
      <c r="BQQ18">
        <v>12</v>
      </c>
      <c r="BQR18" t="s">
        <v>14</v>
      </c>
      <c r="BQS18">
        <v>12</v>
      </c>
      <c r="BQT18" t="s">
        <v>14</v>
      </c>
      <c r="BQU18">
        <v>12</v>
      </c>
      <c r="BQV18" t="s">
        <v>14</v>
      </c>
      <c r="BQW18">
        <v>12</v>
      </c>
      <c r="BQX18" t="s">
        <v>14</v>
      </c>
      <c r="BQY18">
        <v>12</v>
      </c>
      <c r="BQZ18" t="s">
        <v>14</v>
      </c>
      <c r="BRA18">
        <v>12</v>
      </c>
      <c r="BRB18" t="s">
        <v>14</v>
      </c>
      <c r="BRC18">
        <v>12</v>
      </c>
      <c r="BRD18" t="s">
        <v>14</v>
      </c>
      <c r="BRE18">
        <v>12</v>
      </c>
      <c r="BRF18" t="s">
        <v>14</v>
      </c>
      <c r="BRG18">
        <v>12</v>
      </c>
      <c r="BRH18" t="s">
        <v>14</v>
      </c>
      <c r="BRI18">
        <v>12</v>
      </c>
      <c r="BRJ18" t="s">
        <v>14</v>
      </c>
      <c r="BRK18">
        <v>12</v>
      </c>
      <c r="BRL18" t="s">
        <v>14</v>
      </c>
      <c r="BRM18">
        <v>12</v>
      </c>
      <c r="BRN18" t="s">
        <v>14</v>
      </c>
      <c r="BRO18">
        <v>12</v>
      </c>
      <c r="BRP18" t="s">
        <v>14</v>
      </c>
      <c r="BRQ18">
        <v>12</v>
      </c>
      <c r="BRR18" t="s">
        <v>14</v>
      </c>
      <c r="BRS18">
        <v>12</v>
      </c>
      <c r="BRT18" t="s">
        <v>14</v>
      </c>
      <c r="BRU18">
        <v>12</v>
      </c>
      <c r="BRV18" t="s">
        <v>14</v>
      </c>
      <c r="BRW18">
        <v>12</v>
      </c>
      <c r="BRX18" t="s">
        <v>14</v>
      </c>
      <c r="BRY18">
        <v>12</v>
      </c>
      <c r="BRZ18" t="s">
        <v>14</v>
      </c>
      <c r="BSA18">
        <v>12</v>
      </c>
      <c r="BSB18" t="s">
        <v>14</v>
      </c>
      <c r="BSC18">
        <v>12</v>
      </c>
      <c r="BSD18" t="s">
        <v>14</v>
      </c>
      <c r="BSE18">
        <v>12</v>
      </c>
      <c r="BSF18" t="s">
        <v>14</v>
      </c>
      <c r="BSG18">
        <v>12</v>
      </c>
      <c r="BSH18" t="s">
        <v>14</v>
      </c>
      <c r="BSI18">
        <v>12</v>
      </c>
      <c r="BSJ18" t="s">
        <v>14</v>
      </c>
      <c r="BSK18">
        <v>12</v>
      </c>
      <c r="BSL18" t="s">
        <v>14</v>
      </c>
      <c r="BSM18">
        <v>12</v>
      </c>
      <c r="BSN18" t="s">
        <v>14</v>
      </c>
      <c r="BSO18">
        <v>12</v>
      </c>
      <c r="BSP18" t="s">
        <v>14</v>
      </c>
      <c r="BSQ18">
        <v>12</v>
      </c>
      <c r="BSR18" t="s">
        <v>14</v>
      </c>
      <c r="BSS18">
        <v>12</v>
      </c>
      <c r="BST18" t="s">
        <v>14</v>
      </c>
      <c r="BSU18">
        <v>12</v>
      </c>
      <c r="BSV18" t="s">
        <v>14</v>
      </c>
      <c r="BSW18">
        <v>12</v>
      </c>
      <c r="BSX18" t="s">
        <v>14</v>
      </c>
      <c r="BSY18">
        <v>12</v>
      </c>
      <c r="BSZ18" t="s">
        <v>14</v>
      </c>
      <c r="BTA18">
        <v>12</v>
      </c>
      <c r="BTB18" t="s">
        <v>14</v>
      </c>
      <c r="BTC18">
        <v>12</v>
      </c>
      <c r="BTD18" t="s">
        <v>14</v>
      </c>
      <c r="BTE18">
        <v>12</v>
      </c>
      <c r="BTF18" t="s">
        <v>14</v>
      </c>
      <c r="BTG18">
        <v>12</v>
      </c>
      <c r="BTH18" t="s">
        <v>14</v>
      </c>
      <c r="BTI18">
        <v>12</v>
      </c>
      <c r="BTJ18" t="s">
        <v>14</v>
      </c>
      <c r="BTK18">
        <v>12</v>
      </c>
      <c r="BTL18" t="s">
        <v>14</v>
      </c>
      <c r="BTM18">
        <v>12</v>
      </c>
      <c r="BTN18" t="s">
        <v>14</v>
      </c>
      <c r="BTO18">
        <v>12</v>
      </c>
      <c r="BTP18" t="s">
        <v>14</v>
      </c>
      <c r="BTQ18">
        <v>12</v>
      </c>
      <c r="BTR18" t="s">
        <v>14</v>
      </c>
      <c r="BTS18">
        <v>12</v>
      </c>
      <c r="BTT18" t="s">
        <v>14</v>
      </c>
      <c r="BTU18">
        <v>12</v>
      </c>
      <c r="BTV18" t="s">
        <v>14</v>
      </c>
      <c r="BTW18">
        <v>12</v>
      </c>
      <c r="BTX18" t="s">
        <v>14</v>
      </c>
      <c r="BTY18">
        <v>12</v>
      </c>
      <c r="BTZ18" t="s">
        <v>14</v>
      </c>
      <c r="BUA18">
        <v>12</v>
      </c>
      <c r="BUB18" t="s">
        <v>14</v>
      </c>
      <c r="BUC18">
        <v>12</v>
      </c>
      <c r="BUD18" t="s">
        <v>14</v>
      </c>
      <c r="BUE18">
        <v>12</v>
      </c>
      <c r="BUF18" t="s">
        <v>14</v>
      </c>
      <c r="BUG18">
        <v>12</v>
      </c>
      <c r="BUH18" t="s">
        <v>14</v>
      </c>
      <c r="BUI18">
        <v>12</v>
      </c>
      <c r="BUJ18" t="s">
        <v>14</v>
      </c>
      <c r="BUK18">
        <v>12</v>
      </c>
      <c r="BUL18" t="s">
        <v>14</v>
      </c>
      <c r="BUM18">
        <v>12</v>
      </c>
      <c r="BUN18" t="s">
        <v>14</v>
      </c>
      <c r="BUO18">
        <v>12</v>
      </c>
      <c r="BUP18" t="s">
        <v>14</v>
      </c>
      <c r="BUQ18">
        <v>12</v>
      </c>
      <c r="BUR18" t="s">
        <v>14</v>
      </c>
      <c r="BUS18">
        <v>12</v>
      </c>
      <c r="BUT18" t="s">
        <v>14</v>
      </c>
      <c r="BUU18">
        <v>12</v>
      </c>
      <c r="BUV18" t="s">
        <v>14</v>
      </c>
      <c r="BUW18">
        <v>12</v>
      </c>
      <c r="BUX18" t="s">
        <v>14</v>
      </c>
      <c r="BUY18">
        <v>12</v>
      </c>
      <c r="BUZ18" t="s">
        <v>14</v>
      </c>
      <c r="BVA18">
        <v>12</v>
      </c>
      <c r="BVB18" t="s">
        <v>14</v>
      </c>
      <c r="BVC18">
        <v>12</v>
      </c>
      <c r="BVD18" t="s">
        <v>14</v>
      </c>
      <c r="BVE18">
        <v>12</v>
      </c>
      <c r="BVF18" t="s">
        <v>14</v>
      </c>
      <c r="BVG18">
        <v>12</v>
      </c>
      <c r="BVH18" t="s">
        <v>14</v>
      </c>
      <c r="BVI18">
        <v>12</v>
      </c>
      <c r="BVJ18" t="s">
        <v>14</v>
      </c>
      <c r="BVK18">
        <v>12</v>
      </c>
      <c r="BVL18" t="s">
        <v>14</v>
      </c>
      <c r="BVM18">
        <v>12</v>
      </c>
      <c r="BVN18" t="s">
        <v>14</v>
      </c>
      <c r="BVO18">
        <v>12</v>
      </c>
      <c r="BVP18" t="s">
        <v>14</v>
      </c>
      <c r="BVQ18">
        <v>12</v>
      </c>
      <c r="BVR18" t="s">
        <v>14</v>
      </c>
      <c r="BVS18">
        <v>12</v>
      </c>
      <c r="BVT18" t="s">
        <v>14</v>
      </c>
      <c r="BVU18">
        <v>12</v>
      </c>
      <c r="BVV18" t="s">
        <v>14</v>
      </c>
      <c r="BVW18">
        <v>12</v>
      </c>
      <c r="BVX18" t="s">
        <v>14</v>
      </c>
      <c r="BVY18">
        <v>12</v>
      </c>
      <c r="BVZ18" t="s">
        <v>14</v>
      </c>
      <c r="BWA18">
        <v>12</v>
      </c>
      <c r="BWB18" t="s">
        <v>14</v>
      </c>
      <c r="BWC18">
        <v>12</v>
      </c>
      <c r="BWD18" t="s">
        <v>14</v>
      </c>
      <c r="BWE18">
        <v>12</v>
      </c>
      <c r="BWF18" t="s">
        <v>14</v>
      </c>
      <c r="BWG18">
        <v>12</v>
      </c>
      <c r="BWH18" t="s">
        <v>14</v>
      </c>
      <c r="BWI18">
        <v>12</v>
      </c>
      <c r="BWJ18" t="s">
        <v>14</v>
      </c>
      <c r="BWK18">
        <v>12</v>
      </c>
      <c r="BWL18" t="s">
        <v>14</v>
      </c>
      <c r="BWM18">
        <v>12</v>
      </c>
      <c r="BWN18" t="s">
        <v>14</v>
      </c>
      <c r="BWO18">
        <v>12</v>
      </c>
      <c r="BWP18" t="s">
        <v>14</v>
      </c>
      <c r="BWQ18">
        <v>12</v>
      </c>
      <c r="BWR18" t="s">
        <v>14</v>
      </c>
      <c r="BWS18">
        <v>12</v>
      </c>
      <c r="BWT18" t="s">
        <v>14</v>
      </c>
      <c r="BWU18">
        <v>12</v>
      </c>
      <c r="BWV18" t="s">
        <v>14</v>
      </c>
      <c r="BWW18">
        <v>12</v>
      </c>
      <c r="BWX18" t="s">
        <v>14</v>
      </c>
      <c r="BWY18">
        <v>12</v>
      </c>
      <c r="BWZ18" t="s">
        <v>14</v>
      </c>
      <c r="BXA18">
        <v>12</v>
      </c>
      <c r="BXB18" t="s">
        <v>14</v>
      </c>
      <c r="BXC18">
        <v>12</v>
      </c>
      <c r="BXD18" t="s">
        <v>14</v>
      </c>
      <c r="BXE18">
        <v>12</v>
      </c>
      <c r="BXF18" t="s">
        <v>14</v>
      </c>
      <c r="BXG18">
        <v>12</v>
      </c>
      <c r="BXH18" t="s">
        <v>14</v>
      </c>
      <c r="BXI18">
        <v>12</v>
      </c>
      <c r="BXJ18" t="s">
        <v>14</v>
      </c>
      <c r="BXK18">
        <v>12</v>
      </c>
      <c r="BXL18" t="s">
        <v>14</v>
      </c>
      <c r="BXM18">
        <v>12</v>
      </c>
      <c r="BXN18" t="s">
        <v>14</v>
      </c>
      <c r="BXO18">
        <v>12</v>
      </c>
      <c r="BXP18" t="s">
        <v>14</v>
      </c>
      <c r="BXQ18">
        <v>12</v>
      </c>
      <c r="BXR18" t="s">
        <v>14</v>
      </c>
      <c r="BXS18">
        <v>12</v>
      </c>
      <c r="BXT18" t="s">
        <v>14</v>
      </c>
      <c r="BXU18">
        <v>12</v>
      </c>
      <c r="BXV18" t="s">
        <v>14</v>
      </c>
      <c r="BXW18">
        <v>12</v>
      </c>
      <c r="BXX18" t="s">
        <v>14</v>
      </c>
      <c r="BXY18">
        <v>12</v>
      </c>
      <c r="BXZ18" t="s">
        <v>14</v>
      </c>
      <c r="BYA18">
        <v>12</v>
      </c>
      <c r="BYB18" t="s">
        <v>14</v>
      </c>
      <c r="BYC18">
        <v>12</v>
      </c>
      <c r="BYD18" t="s">
        <v>14</v>
      </c>
      <c r="BYE18">
        <v>12</v>
      </c>
      <c r="BYF18" t="s">
        <v>14</v>
      </c>
      <c r="BYG18">
        <v>12</v>
      </c>
      <c r="BYH18" t="s">
        <v>14</v>
      </c>
      <c r="BYI18">
        <v>12</v>
      </c>
      <c r="BYJ18" t="s">
        <v>14</v>
      </c>
      <c r="BYK18">
        <v>12</v>
      </c>
      <c r="BYL18" t="s">
        <v>14</v>
      </c>
      <c r="BYM18">
        <v>12</v>
      </c>
      <c r="BYN18" t="s">
        <v>14</v>
      </c>
      <c r="BYO18">
        <v>12</v>
      </c>
      <c r="BYP18" t="s">
        <v>14</v>
      </c>
      <c r="BYQ18">
        <v>12</v>
      </c>
      <c r="BYR18" t="s">
        <v>14</v>
      </c>
      <c r="BYS18">
        <v>12</v>
      </c>
      <c r="BYT18" t="s">
        <v>14</v>
      </c>
      <c r="BYU18">
        <v>12</v>
      </c>
      <c r="BYV18" t="s">
        <v>14</v>
      </c>
      <c r="BYW18">
        <v>12</v>
      </c>
      <c r="BYX18" t="s">
        <v>14</v>
      </c>
      <c r="BYY18">
        <v>12</v>
      </c>
      <c r="BYZ18" t="s">
        <v>14</v>
      </c>
      <c r="BZA18">
        <v>12</v>
      </c>
      <c r="BZB18" t="s">
        <v>14</v>
      </c>
      <c r="BZC18">
        <v>12</v>
      </c>
      <c r="BZD18" t="s">
        <v>14</v>
      </c>
      <c r="BZE18">
        <v>12</v>
      </c>
      <c r="BZF18" t="s">
        <v>14</v>
      </c>
      <c r="BZG18">
        <v>12</v>
      </c>
      <c r="BZH18" t="s">
        <v>14</v>
      </c>
      <c r="BZI18">
        <v>12</v>
      </c>
      <c r="BZJ18" t="s">
        <v>14</v>
      </c>
      <c r="BZK18">
        <v>12</v>
      </c>
      <c r="BZL18" t="s">
        <v>14</v>
      </c>
      <c r="BZM18">
        <v>12</v>
      </c>
      <c r="BZN18" t="s">
        <v>14</v>
      </c>
      <c r="BZO18">
        <v>12</v>
      </c>
      <c r="BZP18" t="s">
        <v>14</v>
      </c>
      <c r="BZQ18">
        <v>12</v>
      </c>
      <c r="BZR18" t="s">
        <v>14</v>
      </c>
      <c r="BZS18">
        <v>12</v>
      </c>
      <c r="BZT18" t="s">
        <v>14</v>
      </c>
      <c r="BZU18">
        <v>12</v>
      </c>
      <c r="BZV18" t="s">
        <v>14</v>
      </c>
      <c r="BZW18">
        <v>12</v>
      </c>
      <c r="BZX18" t="s">
        <v>14</v>
      </c>
      <c r="BZY18">
        <v>12</v>
      </c>
      <c r="BZZ18" t="s">
        <v>14</v>
      </c>
      <c r="CAA18">
        <v>12</v>
      </c>
      <c r="CAB18" t="s">
        <v>14</v>
      </c>
      <c r="CAC18">
        <v>12</v>
      </c>
      <c r="CAD18" t="s">
        <v>14</v>
      </c>
      <c r="CAE18">
        <v>12</v>
      </c>
      <c r="CAF18" t="s">
        <v>14</v>
      </c>
      <c r="CAG18">
        <v>12</v>
      </c>
      <c r="CAH18" t="s">
        <v>14</v>
      </c>
      <c r="CAI18">
        <v>12</v>
      </c>
      <c r="CAJ18" t="s">
        <v>14</v>
      </c>
      <c r="CAK18">
        <v>12</v>
      </c>
      <c r="CAL18" t="s">
        <v>14</v>
      </c>
      <c r="CAM18">
        <v>12</v>
      </c>
      <c r="CAN18" t="s">
        <v>14</v>
      </c>
      <c r="CAO18">
        <v>12</v>
      </c>
      <c r="CAP18" t="s">
        <v>14</v>
      </c>
      <c r="CAQ18">
        <v>12</v>
      </c>
      <c r="CAR18" t="s">
        <v>14</v>
      </c>
      <c r="CAS18">
        <v>12</v>
      </c>
      <c r="CAT18" t="s">
        <v>14</v>
      </c>
      <c r="CAU18">
        <v>12</v>
      </c>
      <c r="CAV18" t="s">
        <v>14</v>
      </c>
      <c r="CAW18">
        <v>12</v>
      </c>
      <c r="CAX18" t="s">
        <v>14</v>
      </c>
      <c r="CAY18">
        <v>12</v>
      </c>
      <c r="CAZ18" t="s">
        <v>14</v>
      </c>
      <c r="CBA18">
        <v>12</v>
      </c>
      <c r="CBB18" t="s">
        <v>14</v>
      </c>
      <c r="CBC18">
        <v>12</v>
      </c>
      <c r="CBD18" t="s">
        <v>14</v>
      </c>
      <c r="CBE18">
        <v>12</v>
      </c>
      <c r="CBF18" t="s">
        <v>14</v>
      </c>
      <c r="CBG18">
        <v>12</v>
      </c>
      <c r="CBH18" t="s">
        <v>14</v>
      </c>
      <c r="CBI18">
        <v>12</v>
      </c>
      <c r="CBJ18" t="s">
        <v>14</v>
      </c>
      <c r="CBK18">
        <v>12</v>
      </c>
      <c r="CBL18" t="s">
        <v>14</v>
      </c>
      <c r="CBM18">
        <v>12</v>
      </c>
      <c r="CBN18" t="s">
        <v>14</v>
      </c>
      <c r="CBO18">
        <v>12</v>
      </c>
      <c r="CBP18" t="s">
        <v>14</v>
      </c>
      <c r="CBQ18">
        <v>12</v>
      </c>
      <c r="CBR18" t="s">
        <v>14</v>
      </c>
      <c r="CBS18">
        <v>12</v>
      </c>
      <c r="CBT18" t="s">
        <v>14</v>
      </c>
      <c r="CBU18">
        <v>12</v>
      </c>
      <c r="CBV18" t="s">
        <v>14</v>
      </c>
      <c r="CBW18">
        <v>12</v>
      </c>
      <c r="CBX18" t="s">
        <v>14</v>
      </c>
      <c r="CBY18">
        <v>12</v>
      </c>
      <c r="CBZ18" t="s">
        <v>14</v>
      </c>
      <c r="CCA18">
        <v>12</v>
      </c>
      <c r="CCB18" t="s">
        <v>14</v>
      </c>
      <c r="CCC18">
        <v>12</v>
      </c>
      <c r="CCD18" t="s">
        <v>14</v>
      </c>
      <c r="CCE18">
        <v>12</v>
      </c>
      <c r="CCF18" t="s">
        <v>14</v>
      </c>
      <c r="CCG18">
        <v>12</v>
      </c>
      <c r="CCH18" t="s">
        <v>14</v>
      </c>
      <c r="CCI18">
        <v>12</v>
      </c>
      <c r="CCJ18" t="s">
        <v>14</v>
      </c>
      <c r="CCK18">
        <v>12</v>
      </c>
      <c r="CCL18" t="s">
        <v>14</v>
      </c>
      <c r="CCM18">
        <v>12</v>
      </c>
      <c r="CCN18" t="s">
        <v>14</v>
      </c>
      <c r="CCO18">
        <v>12</v>
      </c>
      <c r="CCP18" t="s">
        <v>14</v>
      </c>
      <c r="CCQ18">
        <v>12</v>
      </c>
      <c r="CCR18" t="s">
        <v>14</v>
      </c>
      <c r="CCS18">
        <v>12</v>
      </c>
      <c r="CCT18" t="s">
        <v>14</v>
      </c>
      <c r="CCU18">
        <v>12</v>
      </c>
      <c r="CCV18" t="s">
        <v>14</v>
      </c>
      <c r="CCW18">
        <v>12</v>
      </c>
      <c r="CCX18" t="s">
        <v>14</v>
      </c>
      <c r="CCY18">
        <v>12</v>
      </c>
      <c r="CCZ18" t="s">
        <v>14</v>
      </c>
      <c r="CDA18">
        <v>12</v>
      </c>
      <c r="CDB18" t="s">
        <v>14</v>
      </c>
      <c r="CDC18">
        <v>12</v>
      </c>
      <c r="CDD18" t="s">
        <v>14</v>
      </c>
      <c r="CDE18">
        <v>12</v>
      </c>
      <c r="CDF18" t="s">
        <v>14</v>
      </c>
      <c r="CDG18">
        <v>12</v>
      </c>
      <c r="CDH18" t="s">
        <v>14</v>
      </c>
      <c r="CDI18">
        <v>12</v>
      </c>
      <c r="CDJ18" t="s">
        <v>14</v>
      </c>
      <c r="CDK18">
        <v>12</v>
      </c>
      <c r="CDL18" t="s">
        <v>14</v>
      </c>
      <c r="CDM18">
        <v>12</v>
      </c>
      <c r="CDN18" t="s">
        <v>14</v>
      </c>
      <c r="CDO18">
        <v>12</v>
      </c>
      <c r="CDP18" t="s">
        <v>14</v>
      </c>
      <c r="CDQ18">
        <v>12</v>
      </c>
      <c r="CDR18" t="s">
        <v>14</v>
      </c>
      <c r="CDS18">
        <v>12</v>
      </c>
      <c r="CDT18" t="s">
        <v>14</v>
      </c>
      <c r="CDU18">
        <v>12</v>
      </c>
      <c r="CDV18" t="s">
        <v>14</v>
      </c>
      <c r="CDW18">
        <v>12</v>
      </c>
      <c r="CDX18" t="s">
        <v>14</v>
      </c>
      <c r="CDY18">
        <v>12</v>
      </c>
      <c r="CDZ18" t="s">
        <v>14</v>
      </c>
      <c r="CEA18">
        <v>12</v>
      </c>
      <c r="CEB18" t="s">
        <v>14</v>
      </c>
      <c r="CEC18">
        <v>12</v>
      </c>
      <c r="CED18" t="s">
        <v>14</v>
      </c>
      <c r="CEE18">
        <v>12</v>
      </c>
      <c r="CEF18" t="s">
        <v>14</v>
      </c>
      <c r="CEG18">
        <v>12</v>
      </c>
      <c r="CEH18" t="s">
        <v>14</v>
      </c>
      <c r="CEI18">
        <v>12</v>
      </c>
      <c r="CEJ18" t="s">
        <v>14</v>
      </c>
      <c r="CEK18">
        <v>12</v>
      </c>
      <c r="CEL18" t="s">
        <v>14</v>
      </c>
      <c r="CEM18">
        <v>12</v>
      </c>
      <c r="CEN18" t="s">
        <v>14</v>
      </c>
      <c r="CEO18">
        <v>12</v>
      </c>
      <c r="CEP18" t="s">
        <v>14</v>
      </c>
      <c r="CEQ18">
        <v>12</v>
      </c>
      <c r="CER18" t="s">
        <v>14</v>
      </c>
      <c r="CES18">
        <v>12</v>
      </c>
      <c r="CET18" t="s">
        <v>14</v>
      </c>
      <c r="CEU18">
        <v>12</v>
      </c>
      <c r="CEV18" t="s">
        <v>14</v>
      </c>
      <c r="CEW18">
        <v>12</v>
      </c>
      <c r="CEX18" t="s">
        <v>14</v>
      </c>
      <c r="CEY18">
        <v>12</v>
      </c>
      <c r="CEZ18" t="s">
        <v>14</v>
      </c>
      <c r="CFA18">
        <v>12</v>
      </c>
      <c r="CFB18" t="s">
        <v>14</v>
      </c>
      <c r="CFC18">
        <v>12</v>
      </c>
      <c r="CFD18" t="s">
        <v>14</v>
      </c>
      <c r="CFE18">
        <v>12</v>
      </c>
      <c r="CFF18" t="s">
        <v>14</v>
      </c>
      <c r="CFG18">
        <v>12</v>
      </c>
      <c r="CFH18" t="s">
        <v>14</v>
      </c>
      <c r="CFI18">
        <v>12</v>
      </c>
      <c r="CFJ18" t="s">
        <v>14</v>
      </c>
      <c r="CFK18">
        <v>12</v>
      </c>
      <c r="CFL18" t="s">
        <v>14</v>
      </c>
      <c r="CFM18">
        <v>12</v>
      </c>
      <c r="CFN18" t="s">
        <v>14</v>
      </c>
      <c r="CFO18">
        <v>12</v>
      </c>
      <c r="CFP18" t="s">
        <v>14</v>
      </c>
      <c r="CFQ18">
        <v>12</v>
      </c>
      <c r="CFR18" t="s">
        <v>14</v>
      </c>
      <c r="CFS18">
        <v>12</v>
      </c>
      <c r="CFT18" t="s">
        <v>14</v>
      </c>
      <c r="CFU18">
        <v>12</v>
      </c>
      <c r="CFV18" t="s">
        <v>14</v>
      </c>
      <c r="CFW18">
        <v>12</v>
      </c>
      <c r="CFX18" t="s">
        <v>14</v>
      </c>
      <c r="CFY18">
        <v>12</v>
      </c>
      <c r="CFZ18" t="s">
        <v>14</v>
      </c>
      <c r="CGA18">
        <v>12</v>
      </c>
      <c r="CGB18" t="s">
        <v>14</v>
      </c>
      <c r="CGC18">
        <v>12</v>
      </c>
      <c r="CGD18" t="s">
        <v>14</v>
      </c>
      <c r="CGE18">
        <v>12</v>
      </c>
      <c r="CGF18" t="s">
        <v>14</v>
      </c>
      <c r="CGG18">
        <v>12</v>
      </c>
      <c r="CGH18" t="s">
        <v>14</v>
      </c>
      <c r="CGI18">
        <v>12</v>
      </c>
      <c r="CGJ18" t="s">
        <v>14</v>
      </c>
      <c r="CGK18">
        <v>12</v>
      </c>
      <c r="CGL18" t="s">
        <v>14</v>
      </c>
      <c r="CGM18">
        <v>12</v>
      </c>
      <c r="CGN18" t="s">
        <v>14</v>
      </c>
      <c r="CGO18">
        <v>12</v>
      </c>
      <c r="CGP18" t="s">
        <v>14</v>
      </c>
      <c r="CGQ18">
        <v>12</v>
      </c>
      <c r="CGR18" t="s">
        <v>14</v>
      </c>
      <c r="CGS18">
        <v>12</v>
      </c>
      <c r="CGT18" t="s">
        <v>14</v>
      </c>
      <c r="CGU18">
        <v>12</v>
      </c>
      <c r="CGV18" t="s">
        <v>14</v>
      </c>
      <c r="CGW18">
        <v>12</v>
      </c>
      <c r="CGX18" t="s">
        <v>14</v>
      </c>
      <c r="CGY18">
        <v>12</v>
      </c>
      <c r="CGZ18" t="s">
        <v>14</v>
      </c>
      <c r="CHA18">
        <v>12</v>
      </c>
      <c r="CHB18" t="s">
        <v>14</v>
      </c>
      <c r="CHC18">
        <v>12</v>
      </c>
      <c r="CHD18" t="s">
        <v>14</v>
      </c>
      <c r="CHE18">
        <v>12</v>
      </c>
      <c r="CHF18" t="s">
        <v>14</v>
      </c>
      <c r="CHG18">
        <v>12</v>
      </c>
      <c r="CHH18" t="s">
        <v>14</v>
      </c>
      <c r="CHI18">
        <v>12</v>
      </c>
      <c r="CHJ18" t="s">
        <v>14</v>
      </c>
      <c r="CHK18">
        <v>12</v>
      </c>
      <c r="CHL18" t="s">
        <v>14</v>
      </c>
      <c r="CHM18">
        <v>12</v>
      </c>
      <c r="CHN18" t="s">
        <v>14</v>
      </c>
      <c r="CHO18">
        <v>12</v>
      </c>
      <c r="CHP18" t="s">
        <v>14</v>
      </c>
      <c r="CHQ18">
        <v>12</v>
      </c>
      <c r="CHR18" t="s">
        <v>14</v>
      </c>
      <c r="CHS18">
        <v>12</v>
      </c>
      <c r="CHT18" t="s">
        <v>14</v>
      </c>
      <c r="CHU18">
        <v>12</v>
      </c>
      <c r="CHV18" t="s">
        <v>14</v>
      </c>
      <c r="CHW18">
        <v>12</v>
      </c>
      <c r="CHX18" t="s">
        <v>14</v>
      </c>
      <c r="CHY18">
        <v>12</v>
      </c>
      <c r="CHZ18" t="s">
        <v>14</v>
      </c>
      <c r="CIA18">
        <v>12</v>
      </c>
      <c r="CIB18" t="s">
        <v>14</v>
      </c>
      <c r="CIC18">
        <v>12</v>
      </c>
      <c r="CID18" t="s">
        <v>14</v>
      </c>
      <c r="CIE18">
        <v>12</v>
      </c>
      <c r="CIF18" t="s">
        <v>14</v>
      </c>
      <c r="CIG18">
        <v>12</v>
      </c>
      <c r="CIH18" t="s">
        <v>14</v>
      </c>
      <c r="CII18">
        <v>12</v>
      </c>
      <c r="CIJ18" t="s">
        <v>14</v>
      </c>
      <c r="CIK18">
        <v>12</v>
      </c>
      <c r="CIL18" t="s">
        <v>14</v>
      </c>
      <c r="CIM18">
        <v>12</v>
      </c>
      <c r="CIN18" t="s">
        <v>14</v>
      </c>
      <c r="CIO18">
        <v>12</v>
      </c>
      <c r="CIP18" t="s">
        <v>14</v>
      </c>
      <c r="CIQ18">
        <v>12</v>
      </c>
      <c r="CIR18" t="s">
        <v>14</v>
      </c>
      <c r="CIS18">
        <v>12</v>
      </c>
      <c r="CIT18" t="s">
        <v>14</v>
      </c>
      <c r="CIU18">
        <v>12</v>
      </c>
      <c r="CIV18" t="s">
        <v>14</v>
      </c>
      <c r="CIW18">
        <v>12</v>
      </c>
      <c r="CIX18" t="s">
        <v>14</v>
      </c>
      <c r="CIY18">
        <v>12</v>
      </c>
      <c r="CIZ18" t="s">
        <v>14</v>
      </c>
      <c r="CJA18">
        <v>12</v>
      </c>
      <c r="CJB18" t="s">
        <v>14</v>
      </c>
      <c r="CJC18">
        <v>12</v>
      </c>
      <c r="CJD18" t="s">
        <v>14</v>
      </c>
      <c r="CJE18">
        <v>12</v>
      </c>
      <c r="CJF18" t="s">
        <v>14</v>
      </c>
      <c r="CJG18">
        <v>12</v>
      </c>
      <c r="CJH18" t="s">
        <v>14</v>
      </c>
      <c r="CJI18">
        <v>12</v>
      </c>
      <c r="CJJ18" t="s">
        <v>14</v>
      </c>
      <c r="CJK18">
        <v>12</v>
      </c>
      <c r="CJL18" t="s">
        <v>14</v>
      </c>
      <c r="CJM18">
        <v>12</v>
      </c>
      <c r="CJN18" t="s">
        <v>14</v>
      </c>
      <c r="CJO18">
        <v>12</v>
      </c>
      <c r="CJP18" t="s">
        <v>14</v>
      </c>
      <c r="CJQ18">
        <v>12</v>
      </c>
      <c r="CJR18" t="s">
        <v>14</v>
      </c>
      <c r="CJS18">
        <v>12</v>
      </c>
      <c r="CJT18" t="s">
        <v>14</v>
      </c>
      <c r="CJU18">
        <v>12</v>
      </c>
      <c r="CJV18" t="s">
        <v>14</v>
      </c>
      <c r="CJW18">
        <v>12</v>
      </c>
      <c r="CJX18" t="s">
        <v>14</v>
      </c>
      <c r="CJY18">
        <v>12</v>
      </c>
      <c r="CJZ18" t="s">
        <v>14</v>
      </c>
      <c r="CKA18">
        <v>12</v>
      </c>
      <c r="CKB18" t="s">
        <v>14</v>
      </c>
      <c r="CKC18">
        <v>12</v>
      </c>
      <c r="CKD18" t="s">
        <v>14</v>
      </c>
      <c r="CKE18">
        <v>12</v>
      </c>
      <c r="CKF18" t="s">
        <v>14</v>
      </c>
      <c r="CKG18">
        <v>12</v>
      </c>
      <c r="CKH18" t="s">
        <v>14</v>
      </c>
      <c r="CKI18">
        <v>12</v>
      </c>
      <c r="CKJ18" t="s">
        <v>14</v>
      </c>
      <c r="CKK18">
        <v>12</v>
      </c>
      <c r="CKL18" t="s">
        <v>14</v>
      </c>
      <c r="CKM18">
        <v>12</v>
      </c>
      <c r="CKN18" t="s">
        <v>14</v>
      </c>
      <c r="CKO18">
        <v>12</v>
      </c>
      <c r="CKP18" t="s">
        <v>14</v>
      </c>
      <c r="CKQ18">
        <v>12</v>
      </c>
      <c r="CKR18" t="s">
        <v>14</v>
      </c>
      <c r="CKS18">
        <v>12</v>
      </c>
      <c r="CKT18" t="s">
        <v>14</v>
      </c>
      <c r="CKU18">
        <v>12</v>
      </c>
      <c r="CKV18" t="s">
        <v>14</v>
      </c>
      <c r="CKW18">
        <v>12</v>
      </c>
      <c r="CKX18" t="s">
        <v>14</v>
      </c>
      <c r="CKY18">
        <v>12</v>
      </c>
      <c r="CKZ18" t="s">
        <v>14</v>
      </c>
      <c r="CLA18">
        <v>12</v>
      </c>
      <c r="CLB18" t="s">
        <v>14</v>
      </c>
      <c r="CLC18">
        <v>12</v>
      </c>
      <c r="CLD18" t="s">
        <v>14</v>
      </c>
      <c r="CLE18">
        <v>12</v>
      </c>
      <c r="CLF18" t="s">
        <v>14</v>
      </c>
      <c r="CLG18">
        <v>12</v>
      </c>
      <c r="CLH18" t="s">
        <v>14</v>
      </c>
      <c r="CLI18">
        <v>12</v>
      </c>
      <c r="CLJ18" t="s">
        <v>14</v>
      </c>
      <c r="CLK18">
        <v>12</v>
      </c>
      <c r="CLL18" t="s">
        <v>14</v>
      </c>
      <c r="CLM18">
        <v>12</v>
      </c>
      <c r="CLN18" t="s">
        <v>14</v>
      </c>
      <c r="CLO18">
        <v>12</v>
      </c>
      <c r="CLP18" t="s">
        <v>14</v>
      </c>
      <c r="CLQ18">
        <v>12</v>
      </c>
      <c r="CLR18" t="s">
        <v>14</v>
      </c>
      <c r="CLS18">
        <v>12</v>
      </c>
      <c r="CLT18" t="s">
        <v>14</v>
      </c>
      <c r="CLU18">
        <v>12</v>
      </c>
      <c r="CLV18" t="s">
        <v>14</v>
      </c>
      <c r="CLW18">
        <v>12</v>
      </c>
      <c r="CLX18" t="s">
        <v>14</v>
      </c>
      <c r="CLY18">
        <v>12</v>
      </c>
      <c r="CLZ18" t="s">
        <v>14</v>
      </c>
      <c r="CMA18">
        <v>12</v>
      </c>
      <c r="CMB18" t="s">
        <v>14</v>
      </c>
      <c r="CMC18">
        <v>12</v>
      </c>
      <c r="CMD18" t="s">
        <v>14</v>
      </c>
      <c r="CME18">
        <v>12</v>
      </c>
      <c r="CMF18" t="s">
        <v>14</v>
      </c>
      <c r="CMG18">
        <v>12</v>
      </c>
      <c r="CMH18" t="s">
        <v>14</v>
      </c>
      <c r="CMI18">
        <v>12</v>
      </c>
      <c r="CMJ18" t="s">
        <v>14</v>
      </c>
      <c r="CMK18">
        <v>12</v>
      </c>
      <c r="CML18" t="s">
        <v>14</v>
      </c>
      <c r="CMM18">
        <v>12</v>
      </c>
      <c r="CMN18" t="s">
        <v>14</v>
      </c>
      <c r="CMO18">
        <v>12</v>
      </c>
      <c r="CMP18" t="s">
        <v>14</v>
      </c>
      <c r="CMQ18">
        <v>12</v>
      </c>
      <c r="CMR18" t="s">
        <v>14</v>
      </c>
      <c r="CMS18">
        <v>12</v>
      </c>
      <c r="CMT18" t="s">
        <v>14</v>
      </c>
      <c r="CMU18">
        <v>12</v>
      </c>
      <c r="CMV18" t="s">
        <v>14</v>
      </c>
      <c r="CMW18">
        <v>12</v>
      </c>
      <c r="CMX18" t="s">
        <v>14</v>
      </c>
      <c r="CMY18">
        <v>12</v>
      </c>
      <c r="CMZ18" t="s">
        <v>14</v>
      </c>
      <c r="CNA18">
        <v>12</v>
      </c>
      <c r="CNB18" t="s">
        <v>14</v>
      </c>
      <c r="CNC18">
        <v>12</v>
      </c>
      <c r="CND18" t="s">
        <v>14</v>
      </c>
      <c r="CNE18">
        <v>12</v>
      </c>
      <c r="CNF18" t="s">
        <v>14</v>
      </c>
      <c r="CNG18">
        <v>12</v>
      </c>
      <c r="CNH18" t="s">
        <v>14</v>
      </c>
      <c r="CNI18">
        <v>12</v>
      </c>
      <c r="CNJ18" t="s">
        <v>14</v>
      </c>
      <c r="CNK18">
        <v>12</v>
      </c>
      <c r="CNL18" t="s">
        <v>14</v>
      </c>
      <c r="CNM18">
        <v>12</v>
      </c>
      <c r="CNN18" t="s">
        <v>14</v>
      </c>
      <c r="CNO18">
        <v>12</v>
      </c>
      <c r="CNP18" t="s">
        <v>14</v>
      </c>
      <c r="CNQ18">
        <v>12</v>
      </c>
      <c r="CNR18" t="s">
        <v>14</v>
      </c>
      <c r="CNS18">
        <v>12</v>
      </c>
      <c r="CNT18" t="s">
        <v>14</v>
      </c>
      <c r="CNU18">
        <v>12</v>
      </c>
      <c r="CNV18" t="s">
        <v>14</v>
      </c>
      <c r="CNW18">
        <v>12</v>
      </c>
      <c r="CNX18" t="s">
        <v>14</v>
      </c>
      <c r="CNY18">
        <v>12</v>
      </c>
      <c r="CNZ18" t="s">
        <v>14</v>
      </c>
      <c r="COA18">
        <v>12</v>
      </c>
      <c r="COB18" t="s">
        <v>14</v>
      </c>
      <c r="COC18">
        <v>12</v>
      </c>
      <c r="COD18" t="s">
        <v>14</v>
      </c>
      <c r="COE18">
        <v>12</v>
      </c>
      <c r="COF18" t="s">
        <v>14</v>
      </c>
      <c r="COG18">
        <v>12</v>
      </c>
      <c r="COH18" t="s">
        <v>14</v>
      </c>
      <c r="COI18">
        <v>12</v>
      </c>
      <c r="COJ18" t="s">
        <v>14</v>
      </c>
      <c r="COK18">
        <v>12</v>
      </c>
      <c r="COL18" t="s">
        <v>14</v>
      </c>
      <c r="COM18">
        <v>12</v>
      </c>
      <c r="CON18" t="s">
        <v>14</v>
      </c>
      <c r="COO18">
        <v>12</v>
      </c>
      <c r="COP18" t="s">
        <v>14</v>
      </c>
      <c r="COQ18">
        <v>12</v>
      </c>
      <c r="COR18" t="s">
        <v>14</v>
      </c>
      <c r="COS18">
        <v>12</v>
      </c>
      <c r="COT18" t="s">
        <v>14</v>
      </c>
      <c r="COU18">
        <v>12</v>
      </c>
      <c r="COV18" t="s">
        <v>14</v>
      </c>
      <c r="COW18">
        <v>12</v>
      </c>
      <c r="COX18" t="s">
        <v>14</v>
      </c>
      <c r="COY18">
        <v>12</v>
      </c>
      <c r="COZ18" t="s">
        <v>14</v>
      </c>
      <c r="CPA18">
        <v>12</v>
      </c>
      <c r="CPB18" t="s">
        <v>14</v>
      </c>
      <c r="CPC18">
        <v>12</v>
      </c>
      <c r="CPD18" t="s">
        <v>14</v>
      </c>
      <c r="CPE18">
        <v>12</v>
      </c>
      <c r="CPF18" t="s">
        <v>14</v>
      </c>
      <c r="CPG18">
        <v>12</v>
      </c>
      <c r="CPH18" t="s">
        <v>14</v>
      </c>
      <c r="CPI18">
        <v>12</v>
      </c>
      <c r="CPJ18" t="s">
        <v>14</v>
      </c>
      <c r="CPK18">
        <v>12</v>
      </c>
      <c r="CPL18" t="s">
        <v>14</v>
      </c>
      <c r="CPM18">
        <v>12</v>
      </c>
      <c r="CPN18" t="s">
        <v>14</v>
      </c>
      <c r="CPO18">
        <v>12</v>
      </c>
      <c r="CPP18" t="s">
        <v>14</v>
      </c>
      <c r="CPQ18">
        <v>12</v>
      </c>
      <c r="CPR18" t="s">
        <v>14</v>
      </c>
      <c r="CPS18">
        <v>12</v>
      </c>
      <c r="CPT18" t="s">
        <v>14</v>
      </c>
      <c r="CPU18">
        <v>12</v>
      </c>
      <c r="CPV18" t="s">
        <v>14</v>
      </c>
      <c r="CPW18">
        <v>12</v>
      </c>
      <c r="CPX18" t="s">
        <v>14</v>
      </c>
      <c r="CPY18">
        <v>12</v>
      </c>
      <c r="CPZ18" t="s">
        <v>14</v>
      </c>
      <c r="CQA18">
        <v>12</v>
      </c>
      <c r="CQB18" t="s">
        <v>14</v>
      </c>
      <c r="CQC18">
        <v>12</v>
      </c>
      <c r="CQD18" t="s">
        <v>14</v>
      </c>
      <c r="CQE18">
        <v>12</v>
      </c>
      <c r="CQF18" t="s">
        <v>14</v>
      </c>
      <c r="CQG18">
        <v>12</v>
      </c>
      <c r="CQH18" t="s">
        <v>14</v>
      </c>
      <c r="CQI18">
        <v>12</v>
      </c>
      <c r="CQJ18" t="s">
        <v>14</v>
      </c>
      <c r="CQK18">
        <v>12</v>
      </c>
      <c r="CQL18" t="s">
        <v>14</v>
      </c>
      <c r="CQM18">
        <v>12</v>
      </c>
      <c r="CQN18" t="s">
        <v>14</v>
      </c>
      <c r="CQO18">
        <v>12</v>
      </c>
      <c r="CQP18" t="s">
        <v>14</v>
      </c>
      <c r="CQQ18">
        <v>12</v>
      </c>
      <c r="CQR18" t="s">
        <v>14</v>
      </c>
      <c r="CQS18">
        <v>12</v>
      </c>
      <c r="CQT18" t="s">
        <v>14</v>
      </c>
      <c r="CQU18">
        <v>12</v>
      </c>
      <c r="CQV18" t="s">
        <v>14</v>
      </c>
      <c r="CQW18">
        <v>12</v>
      </c>
      <c r="CQX18" t="s">
        <v>14</v>
      </c>
      <c r="CQY18">
        <v>12</v>
      </c>
      <c r="CQZ18" t="s">
        <v>14</v>
      </c>
      <c r="CRA18">
        <v>12</v>
      </c>
      <c r="CRB18" t="s">
        <v>14</v>
      </c>
      <c r="CRC18">
        <v>12</v>
      </c>
      <c r="CRD18" t="s">
        <v>14</v>
      </c>
      <c r="CRE18">
        <v>12</v>
      </c>
      <c r="CRF18" t="s">
        <v>14</v>
      </c>
      <c r="CRG18">
        <v>12</v>
      </c>
      <c r="CRH18" t="s">
        <v>14</v>
      </c>
      <c r="CRI18">
        <v>12</v>
      </c>
      <c r="CRJ18" t="s">
        <v>14</v>
      </c>
      <c r="CRK18">
        <v>12</v>
      </c>
      <c r="CRL18" t="s">
        <v>14</v>
      </c>
      <c r="CRM18">
        <v>12</v>
      </c>
      <c r="CRN18" t="s">
        <v>14</v>
      </c>
      <c r="CRO18">
        <v>12</v>
      </c>
      <c r="CRP18" t="s">
        <v>14</v>
      </c>
      <c r="CRQ18">
        <v>12</v>
      </c>
      <c r="CRR18" t="s">
        <v>14</v>
      </c>
      <c r="CRS18">
        <v>12</v>
      </c>
      <c r="CRT18" t="s">
        <v>14</v>
      </c>
      <c r="CRU18">
        <v>12</v>
      </c>
      <c r="CRV18" t="s">
        <v>14</v>
      </c>
      <c r="CRW18">
        <v>12</v>
      </c>
      <c r="CRX18" t="s">
        <v>14</v>
      </c>
      <c r="CRY18">
        <v>12</v>
      </c>
      <c r="CRZ18" t="s">
        <v>14</v>
      </c>
      <c r="CSA18">
        <v>12</v>
      </c>
      <c r="CSB18" t="s">
        <v>14</v>
      </c>
      <c r="CSC18">
        <v>12</v>
      </c>
      <c r="CSD18" t="s">
        <v>14</v>
      </c>
      <c r="CSE18">
        <v>12</v>
      </c>
      <c r="CSF18" t="s">
        <v>14</v>
      </c>
      <c r="CSG18">
        <v>12</v>
      </c>
      <c r="CSH18" t="s">
        <v>14</v>
      </c>
      <c r="CSI18">
        <v>12</v>
      </c>
      <c r="CSJ18" t="s">
        <v>14</v>
      </c>
      <c r="CSK18">
        <v>12</v>
      </c>
      <c r="CSL18" t="s">
        <v>14</v>
      </c>
      <c r="CSM18">
        <v>12</v>
      </c>
      <c r="CSN18" t="s">
        <v>14</v>
      </c>
      <c r="CSO18">
        <v>12</v>
      </c>
      <c r="CSP18" t="s">
        <v>14</v>
      </c>
      <c r="CSQ18">
        <v>12</v>
      </c>
      <c r="CSR18" t="s">
        <v>14</v>
      </c>
      <c r="CSS18">
        <v>12</v>
      </c>
      <c r="CST18" t="s">
        <v>14</v>
      </c>
      <c r="CSU18">
        <v>12</v>
      </c>
      <c r="CSV18" t="s">
        <v>14</v>
      </c>
      <c r="CSW18">
        <v>12</v>
      </c>
      <c r="CSX18" t="s">
        <v>14</v>
      </c>
      <c r="CSY18">
        <v>12</v>
      </c>
      <c r="CSZ18" t="s">
        <v>14</v>
      </c>
      <c r="CTA18">
        <v>12</v>
      </c>
      <c r="CTB18" t="s">
        <v>14</v>
      </c>
      <c r="CTC18">
        <v>12</v>
      </c>
      <c r="CTD18" t="s">
        <v>14</v>
      </c>
      <c r="CTE18">
        <v>12</v>
      </c>
      <c r="CTF18" t="s">
        <v>14</v>
      </c>
      <c r="CTG18">
        <v>12</v>
      </c>
      <c r="CTH18" t="s">
        <v>14</v>
      </c>
      <c r="CTI18">
        <v>12</v>
      </c>
      <c r="CTJ18" t="s">
        <v>14</v>
      </c>
      <c r="CTK18">
        <v>12</v>
      </c>
      <c r="CTL18" t="s">
        <v>14</v>
      </c>
      <c r="CTM18">
        <v>12</v>
      </c>
      <c r="CTN18" t="s">
        <v>14</v>
      </c>
      <c r="CTO18">
        <v>12</v>
      </c>
      <c r="CTP18" t="s">
        <v>14</v>
      </c>
      <c r="CTQ18">
        <v>12</v>
      </c>
      <c r="CTR18" t="s">
        <v>14</v>
      </c>
      <c r="CTS18">
        <v>12</v>
      </c>
      <c r="CTT18" t="s">
        <v>14</v>
      </c>
      <c r="CTU18">
        <v>12</v>
      </c>
      <c r="CTV18" t="s">
        <v>14</v>
      </c>
      <c r="CTW18">
        <v>12</v>
      </c>
      <c r="CTX18" t="s">
        <v>14</v>
      </c>
      <c r="CTY18">
        <v>12</v>
      </c>
      <c r="CTZ18" t="s">
        <v>14</v>
      </c>
      <c r="CUA18">
        <v>12</v>
      </c>
      <c r="CUB18" t="s">
        <v>14</v>
      </c>
      <c r="CUC18">
        <v>12</v>
      </c>
      <c r="CUD18" t="s">
        <v>14</v>
      </c>
      <c r="CUE18">
        <v>12</v>
      </c>
      <c r="CUF18" t="s">
        <v>14</v>
      </c>
      <c r="CUG18">
        <v>12</v>
      </c>
      <c r="CUH18" t="s">
        <v>14</v>
      </c>
      <c r="CUI18">
        <v>12</v>
      </c>
      <c r="CUJ18" t="s">
        <v>14</v>
      </c>
      <c r="CUK18">
        <v>12</v>
      </c>
      <c r="CUL18" t="s">
        <v>14</v>
      </c>
      <c r="CUM18">
        <v>12</v>
      </c>
      <c r="CUN18" t="s">
        <v>14</v>
      </c>
      <c r="CUO18">
        <v>12</v>
      </c>
      <c r="CUP18" t="s">
        <v>14</v>
      </c>
      <c r="CUQ18">
        <v>12</v>
      </c>
      <c r="CUR18" t="s">
        <v>14</v>
      </c>
      <c r="CUS18">
        <v>12</v>
      </c>
      <c r="CUT18" t="s">
        <v>14</v>
      </c>
      <c r="CUU18">
        <v>12</v>
      </c>
      <c r="CUV18" t="s">
        <v>14</v>
      </c>
      <c r="CUW18">
        <v>12</v>
      </c>
      <c r="CUX18" t="s">
        <v>14</v>
      </c>
      <c r="CUY18">
        <v>12</v>
      </c>
      <c r="CUZ18" t="s">
        <v>14</v>
      </c>
      <c r="CVA18">
        <v>12</v>
      </c>
      <c r="CVB18" t="s">
        <v>14</v>
      </c>
      <c r="CVC18">
        <v>12</v>
      </c>
      <c r="CVD18" t="s">
        <v>14</v>
      </c>
      <c r="CVE18">
        <v>12</v>
      </c>
      <c r="CVF18" t="s">
        <v>14</v>
      </c>
      <c r="CVG18">
        <v>12</v>
      </c>
      <c r="CVH18" t="s">
        <v>14</v>
      </c>
      <c r="CVI18">
        <v>12</v>
      </c>
      <c r="CVJ18" t="s">
        <v>14</v>
      </c>
      <c r="CVK18">
        <v>12</v>
      </c>
      <c r="CVL18" t="s">
        <v>14</v>
      </c>
      <c r="CVM18">
        <v>12</v>
      </c>
      <c r="CVN18" t="s">
        <v>14</v>
      </c>
      <c r="CVO18">
        <v>12</v>
      </c>
      <c r="CVP18" t="s">
        <v>14</v>
      </c>
      <c r="CVQ18">
        <v>12</v>
      </c>
      <c r="CVR18" t="s">
        <v>14</v>
      </c>
      <c r="CVS18">
        <v>12</v>
      </c>
      <c r="CVT18" t="s">
        <v>14</v>
      </c>
      <c r="CVU18">
        <v>12</v>
      </c>
      <c r="CVV18" t="s">
        <v>14</v>
      </c>
      <c r="CVW18">
        <v>12</v>
      </c>
      <c r="CVX18" t="s">
        <v>14</v>
      </c>
      <c r="CVY18">
        <v>12</v>
      </c>
      <c r="CVZ18" t="s">
        <v>14</v>
      </c>
      <c r="CWA18">
        <v>12</v>
      </c>
      <c r="CWB18" t="s">
        <v>14</v>
      </c>
      <c r="CWC18">
        <v>12</v>
      </c>
      <c r="CWD18" t="s">
        <v>14</v>
      </c>
      <c r="CWE18">
        <v>12</v>
      </c>
      <c r="CWF18" t="s">
        <v>14</v>
      </c>
      <c r="CWG18">
        <v>12</v>
      </c>
      <c r="CWH18" t="s">
        <v>14</v>
      </c>
      <c r="CWI18">
        <v>12</v>
      </c>
      <c r="CWJ18" t="s">
        <v>14</v>
      </c>
      <c r="CWK18">
        <v>12</v>
      </c>
      <c r="CWL18" t="s">
        <v>14</v>
      </c>
      <c r="CWM18">
        <v>12</v>
      </c>
      <c r="CWN18" t="s">
        <v>14</v>
      </c>
      <c r="CWO18">
        <v>12</v>
      </c>
      <c r="CWP18" t="s">
        <v>14</v>
      </c>
      <c r="CWQ18">
        <v>12</v>
      </c>
      <c r="CWR18" t="s">
        <v>14</v>
      </c>
      <c r="CWS18">
        <v>12</v>
      </c>
      <c r="CWT18" t="s">
        <v>14</v>
      </c>
      <c r="CWU18">
        <v>12</v>
      </c>
      <c r="CWV18" t="s">
        <v>14</v>
      </c>
      <c r="CWW18">
        <v>12</v>
      </c>
      <c r="CWX18" t="s">
        <v>14</v>
      </c>
      <c r="CWY18">
        <v>12</v>
      </c>
      <c r="CWZ18" t="s">
        <v>14</v>
      </c>
      <c r="CXA18">
        <v>12</v>
      </c>
      <c r="CXB18" t="s">
        <v>14</v>
      </c>
      <c r="CXC18">
        <v>12</v>
      </c>
      <c r="CXD18" t="s">
        <v>14</v>
      </c>
      <c r="CXE18">
        <v>12</v>
      </c>
      <c r="CXF18" t="s">
        <v>14</v>
      </c>
      <c r="CXG18">
        <v>12</v>
      </c>
      <c r="CXH18" t="s">
        <v>14</v>
      </c>
      <c r="CXI18">
        <v>12</v>
      </c>
      <c r="CXJ18" t="s">
        <v>14</v>
      </c>
      <c r="CXK18">
        <v>12</v>
      </c>
      <c r="CXL18" t="s">
        <v>14</v>
      </c>
      <c r="CXM18">
        <v>12</v>
      </c>
      <c r="CXN18" t="s">
        <v>14</v>
      </c>
      <c r="CXO18">
        <v>12</v>
      </c>
      <c r="CXP18" t="s">
        <v>14</v>
      </c>
      <c r="CXQ18">
        <v>12</v>
      </c>
      <c r="CXR18" t="s">
        <v>14</v>
      </c>
      <c r="CXS18">
        <v>12</v>
      </c>
      <c r="CXT18" t="s">
        <v>14</v>
      </c>
      <c r="CXU18">
        <v>12</v>
      </c>
      <c r="CXV18" t="s">
        <v>14</v>
      </c>
      <c r="CXW18">
        <v>12</v>
      </c>
      <c r="CXX18" t="s">
        <v>14</v>
      </c>
      <c r="CXY18">
        <v>12</v>
      </c>
      <c r="CXZ18" t="s">
        <v>14</v>
      </c>
      <c r="CYA18">
        <v>12</v>
      </c>
      <c r="CYB18" t="s">
        <v>14</v>
      </c>
      <c r="CYC18">
        <v>12</v>
      </c>
      <c r="CYD18" t="s">
        <v>14</v>
      </c>
      <c r="CYE18">
        <v>12</v>
      </c>
      <c r="CYF18" t="s">
        <v>14</v>
      </c>
      <c r="CYG18">
        <v>12</v>
      </c>
      <c r="CYH18" t="s">
        <v>14</v>
      </c>
      <c r="CYI18">
        <v>12</v>
      </c>
      <c r="CYJ18" t="s">
        <v>14</v>
      </c>
      <c r="CYK18">
        <v>12</v>
      </c>
      <c r="CYL18" t="s">
        <v>14</v>
      </c>
      <c r="CYM18">
        <v>12</v>
      </c>
      <c r="CYN18" t="s">
        <v>14</v>
      </c>
      <c r="CYO18">
        <v>12</v>
      </c>
      <c r="CYP18" t="s">
        <v>14</v>
      </c>
      <c r="CYQ18">
        <v>12</v>
      </c>
      <c r="CYR18" t="s">
        <v>14</v>
      </c>
      <c r="CYS18">
        <v>12</v>
      </c>
      <c r="CYT18" t="s">
        <v>14</v>
      </c>
      <c r="CYU18">
        <v>12</v>
      </c>
      <c r="CYV18" t="s">
        <v>14</v>
      </c>
      <c r="CYW18">
        <v>12</v>
      </c>
      <c r="CYX18" t="s">
        <v>14</v>
      </c>
      <c r="CYY18">
        <v>12</v>
      </c>
      <c r="CYZ18" t="s">
        <v>14</v>
      </c>
      <c r="CZA18">
        <v>12</v>
      </c>
      <c r="CZB18" t="s">
        <v>14</v>
      </c>
      <c r="CZC18">
        <v>12</v>
      </c>
      <c r="CZD18" t="s">
        <v>14</v>
      </c>
      <c r="CZE18">
        <v>12</v>
      </c>
      <c r="CZF18" t="s">
        <v>14</v>
      </c>
      <c r="CZG18">
        <v>12</v>
      </c>
      <c r="CZH18" t="s">
        <v>14</v>
      </c>
      <c r="CZI18">
        <v>12</v>
      </c>
      <c r="CZJ18" t="s">
        <v>14</v>
      </c>
      <c r="CZK18">
        <v>12</v>
      </c>
      <c r="CZL18" t="s">
        <v>14</v>
      </c>
      <c r="CZM18">
        <v>12</v>
      </c>
      <c r="CZN18" t="s">
        <v>14</v>
      </c>
      <c r="CZO18">
        <v>12</v>
      </c>
      <c r="CZP18" t="s">
        <v>14</v>
      </c>
      <c r="CZQ18">
        <v>12</v>
      </c>
      <c r="CZR18" t="s">
        <v>14</v>
      </c>
      <c r="CZS18">
        <v>12</v>
      </c>
      <c r="CZT18" t="s">
        <v>14</v>
      </c>
      <c r="CZU18">
        <v>12</v>
      </c>
      <c r="CZV18" t="s">
        <v>14</v>
      </c>
      <c r="CZW18">
        <v>12</v>
      </c>
      <c r="CZX18" t="s">
        <v>14</v>
      </c>
      <c r="CZY18">
        <v>12</v>
      </c>
      <c r="CZZ18" t="s">
        <v>14</v>
      </c>
      <c r="DAA18">
        <v>12</v>
      </c>
      <c r="DAB18" t="s">
        <v>14</v>
      </c>
      <c r="DAC18">
        <v>12</v>
      </c>
      <c r="DAD18" t="s">
        <v>14</v>
      </c>
      <c r="DAE18">
        <v>12</v>
      </c>
      <c r="DAF18" t="s">
        <v>14</v>
      </c>
      <c r="DAG18">
        <v>12</v>
      </c>
      <c r="DAH18" t="s">
        <v>14</v>
      </c>
      <c r="DAI18">
        <v>12</v>
      </c>
      <c r="DAJ18" t="s">
        <v>14</v>
      </c>
      <c r="DAK18">
        <v>12</v>
      </c>
      <c r="DAL18" t="s">
        <v>14</v>
      </c>
      <c r="DAM18">
        <v>12</v>
      </c>
      <c r="DAN18" t="s">
        <v>14</v>
      </c>
      <c r="DAO18">
        <v>12</v>
      </c>
      <c r="DAP18" t="s">
        <v>14</v>
      </c>
      <c r="DAQ18">
        <v>12</v>
      </c>
      <c r="DAR18" t="s">
        <v>14</v>
      </c>
      <c r="DAS18">
        <v>12</v>
      </c>
      <c r="DAT18" t="s">
        <v>14</v>
      </c>
      <c r="DAU18">
        <v>12</v>
      </c>
      <c r="DAV18" t="s">
        <v>14</v>
      </c>
      <c r="DAW18">
        <v>12</v>
      </c>
      <c r="DAX18" t="s">
        <v>14</v>
      </c>
      <c r="DAY18">
        <v>12</v>
      </c>
      <c r="DAZ18" t="s">
        <v>14</v>
      </c>
      <c r="DBA18">
        <v>12</v>
      </c>
      <c r="DBB18" t="s">
        <v>14</v>
      </c>
      <c r="DBC18">
        <v>12</v>
      </c>
      <c r="DBD18" t="s">
        <v>14</v>
      </c>
      <c r="DBE18">
        <v>12</v>
      </c>
      <c r="DBF18" t="s">
        <v>14</v>
      </c>
      <c r="DBG18">
        <v>12</v>
      </c>
      <c r="DBH18" t="s">
        <v>14</v>
      </c>
      <c r="DBI18">
        <v>12</v>
      </c>
      <c r="DBJ18" t="s">
        <v>14</v>
      </c>
      <c r="DBK18">
        <v>12</v>
      </c>
      <c r="DBL18" t="s">
        <v>14</v>
      </c>
      <c r="DBM18">
        <v>12</v>
      </c>
      <c r="DBN18" t="s">
        <v>14</v>
      </c>
      <c r="DBO18">
        <v>12</v>
      </c>
      <c r="DBP18" t="s">
        <v>14</v>
      </c>
      <c r="DBQ18">
        <v>12</v>
      </c>
      <c r="DBR18" t="s">
        <v>14</v>
      </c>
      <c r="DBS18">
        <v>12</v>
      </c>
      <c r="DBT18" t="s">
        <v>14</v>
      </c>
      <c r="DBU18">
        <v>12</v>
      </c>
      <c r="DBV18" t="s">
        <v>14</v>
      </c>
      <c r="DBW18">
        <v>12</v>
      </c>
      <c r="DBX18" t="s">
        <v>14</v>
      </c>
      <c r="DBY18">
        <v>12</v>
      </c>
      <c r="DBZ18" t="s">
        <v>14</v>
      </c>
      <c r="DCA18">
        <v>12</v>
      </c>
      <c r="DCB18" t="s">
        <v>14</v>
      </c>
      <c r="DCC18">
        <v>12</v>
      </c>
      <c r="DCD18" t="s">
        <v>14</v>
      </c>
      <c r="DCE18">
        <v>12</v>
      </c>
      <c r="DCF18" t="s">
        <v>14</v>
      </c>
      <c r="DCG18">
        <v>12</v>
      </c>
      <c r="DCH18" t="s">
        <v>14</v>
      </c>
      <c r="DCI18">
        <v>12</v>
      </c>
      <c r="DCJ18" t="s">
        <v>14</v>
      </c>
      <c r="DCK18">
        <v>12</v>
      </c>
      <c r="DCL18" t="s">
        <v>14</v>
      </c>
      <c r="DCM18">
        <v>12</v>
      </c>
      <c r="DCN18" t="s">
        <v>14</v>
      </c>
      <c r="DCO18">
        <v>12</v>
      </c>
      <c r="DCP18" t="s">
        <v>14</v>
      </c>
      <c r="DCQ18">
        <v>12</v>
      </c>
      <c r="DCR18" t="s">
        <v>14</v>
      </c>
      <c r="DCS18">
        <v>12</v>
      </c>
      <c r="DCT18" t="s">
        <v>14</v>
      </c>
      <c r="DCU18">
        <v>12</v>
      </c>
      <c r="DCV18" t="s">
        <v>14</v>
      </c>
      <c r="DCW18">
        <v>12</v>
      </c>
      <c r="DCX18" t="s">
        <v>14</v>
      </c>
      <c r="DCY18">
        <v>12</v>
      </c>
      <c r="DCZ18" t="s">
        <v>14</v>
      </c>
      <c r="DDA18">
        <v>12</v>
      </c>
      <c r="DDB18" t="s">
        <v>14</v>
      </c>
      <c r="DDC18">
        <v>12</v>
      </c>
      <c r="DDD18" t="s">
        <v>14</v>
      </c>
      <c r="DDE18">
        <v>12</v>
      </c>
      <c r="DDF18" t="s">
        <v>14</v>
      </c>
      <c r="DDG18">
        <v>12</v>
      </c>
      <c r="DDH18" t="s">
        <v>14</v>
      </c>
      <c r="DDI18">
        <v>12</v>
      </c>
      <c r="DDJ18" t="s">
        <v>14</v>
      </c>
      <c r="DDK18">
        <v>12</v>
      </c>
      <c r="DDL18" t="s">
        <v>14</v>
      </c>
      <c r="DDM18">
        <v>12</v>
      </c>
      <c r="DDN18" t="s">
        <v>14</v>
      </c>
      <c r="DDO18">
        <v>12</v>
      </c>
      <c r="DDP18" t="s">
        <v>14</v>
      </c>
      <c r="DDQ18">
        <v>12</v>
      </c>
      <c r="DDR18" t="s">
        <v>14</v>
      </c>
      <c r="DDS18">
        <v>12</v>
      </c>
      <c r="DDT18" t="s">
        <v>14</v>
      </c>
      <c r="DDU18">
        <v>12</v>
      </c>
      <c r="DDV18" t="s">
        <v>14</v>
      </c>
      <c r="DDW18">
        <v>12</v>
      </c>
      <c r="DDX18" t="s">
        <v>14</v>
      </c>
      <c r="DDY18">
        <v>12</v>
      </c>
      <c r="DDZ18" t="s">
        <v>14</v>
      </c>
      <c r="DEA18">
        <v>12</v>
      </c>
      <c r="DEB18" t="s">
        <v>14</v>
      </c>
      <c r="DEC18">
        <v>12</v>
      </c>
      <c r="DED18" t="s">
        <v>14</v>
      </c>
      <c r="DEE18">
        <v>12</v>
      </c>
      <c r="DEF18" t="s">
        <v>14</v>
      </c>
      <c r="DEG18">
        <v>12</v>
      </c>
      <c r="DEH18" t="s">
        <v>14</v>
      </c>
      <c r="DEI18">
        <v>12</v>
      </c>
      <c r="DEJ18" t="s">
        <v>14</v>
      </c>
      <c r="DEK18">
        <v>12</v>
      </c>
      <c r="DEL18" t="s">
        <v>14</v>
      </c>
      <c r="DEM18">
        <v>12</v>
      </c>
      <c r="DEN18" t="s">
        <v>14</v>
      </c>
      <c r="DEO18">
        <v>12</v>
      </c>
      <c r="DEP18" t="s">
        <v>14</v>
      </c>
      <c r="DEQ18">
        <v>12</v>
      </c>
      <c r="DER18" t="s">
        <v>14</v>
      </c>
      <c r="DES18">
        <v>12</v>
      </c>
      <c r="DET18" t="s">
        <v>14</v>
      </c>
      <c r="DEU18">
        <v>12</v>
      </c>
      <c r="DEV18" t="s">
        <v>14</v>
      </c>
      <c r="DEW18">
        <v>12</v>
      </c>
      <c r="DEX18" t="s">
        <v>14</v>
      </c>
      <c r="DEY18">
        <v>12</v>
      </c>
      <c r="DEZ18" t="s">
        <v>14</v>
      </c>
      <c r="DFA18">
        <v>12</v>
      </c>
      <c r="DFB18" t="s">
        <v>14</v>
      </c>
      <c r="DFC18">
        <v>12</v>
      </c>
      <c r="DFD18" t="s">
        <v>14</v>
      </c>
      <c r="DFE18">
        <v>12</v>
      </c>
      <c r="DFF18" t="s">
        <v>14</v>
      </c>
      <c r="DFG18">
        <v>12</v>
      </c>
      <c r="DFH18" t="s">
        <v>14</v>
      </c>
      <c r="DFI18">
        <v>12</v>
      </c>
      <c r="DFJ18" t="s">
        <v>14</v>
      </c>
      <c r="DFK18">
        <v>12</v>
      </c>
      <c r="DFL18" t="s">
        <v>14</v>
      </c>
      <c r="DFM18">
        <v>12</v>
      </c>
      <c r="DFN18" t="s">
        <v>14</v>
      </c>
      <c r="DFO18">
        <v>12</v>
      </c>
      <c r="DFP18" t="s">
        <v>14</v>
      </c>
      <c r="DFQ18">
        <v>12</v>
      </c>
      <c r="DFR18" t="s">
        <v>14</v>
      </c>
      <c r="DFS18">
        <v>12</v>
      </c>
      <c r="DFT18" t="s">
        <v>14</v>
      </c>
      <c r="DFU18">
        <v>12</v>
      </c>
      <c r="DFV18" t="s">
        <v>14</v>
      </c>
      <c r="DFW18">
        <v>12</v>
      </c>
      <c r="DFX18" t="s">
        <v>14</v>
      </c>
      <c r="DFY18">
        <v>12</v>
      </c>
      <c r="DFZ18" t="s">
        <v>14</v>
      </c>
      <c r="DGA18">
        <v>12</v>
      </c>
      <c r="DGB18" t="s">
        <v>14</v>
      </c>
      <c r="DGC18">
        <v>12</v>
      </c>
      <c r="DGD18" t="s">
        <v>14</v>
      </c>
      <c r="DGE18">
        <v>12</v>
      </c>
      <c r="DGF18" t="s">
        <v>14</v>
      </c>
      <c r="DGG18">
        <v>12</v>
      </c>
      <c r="DGH18" t="s">
        <v>14</v>
      </c>
      <c r="DGI18">
        <v>12</v>
      </c>
      <c r="DGJ18" t="s">
        <v>14</v>
      </c>
      <c r="DGK18">
        <v>12</v>
      </c>
      <c r="DGL18" t="s">
        <v>14</v>
      </c>
      <c r="DGM18">
        <v>12</v>
      </c>
      <c r="DGN18" t="s">
        <v>14</v>
      </c>
      <c r="DGO18">
        <v>12</v>
      </c>
      <c r="DGP18" t="s">
        <v>14</v>
      </c>
      <c r="DGQ18">
        <v>12</v>
      </c>
      <c r="DGR18" t="s">
        <v>14</v>
      </c>
      <c r="DGS18">
        <v>12</v>
      </c>
      <c r="DGT18" t="s">
        <v>14</v>
      </c>
      <c r="DGU18">
        <v>12</v>
      </c>
      <c r="DGV18" t="s">
        <v>14</v>
      </c>
      <c r="DGW18">
        <v>12</v>
      </c>
      <c r="DGX18" t="s">
        <v>14</v>
      </c>
      <c r="DGY18">
        <v>12</v>
      </c>
      <c r="DGZ18" t="s">
        <v>14</v>
      </c>
      <c r="DHA18">
        <v>12</v>
      </c>
      <c r="DHB18" t="s">
        <v>14</v>
      </c>
      <c r="DHC18">
        <v>12</v>
      </c>
      <c r="DHD18" t="s">
        <v>14</v>
      </c>
      <c r="DHE18">
        <v>12</v>
      </c>
      <c r="DHF18" t="s">
        <v>14</v>
      </c>
      <c r="DHG18">
        <v>12</v>
      </c>
      <c r="DHH18" t="s">
        <v>14</v>
      </c>
      <c r="DHI18">
        <v>12</v>
      </c>
      <c r="DHJ18" t="s">
        <v>14</v>
      </c>
      <c r="DHK18">
        <v>12</v>
      </c>
      <c r="DHL18" t="s">
        <v>14</v>
      </c>
      <c r="DHM18">
        <v>12</v>
      </c>
      <c r="DHN18" t="s">
        <v>14</v>
      </c>
      <c r="DHO18">
        <v>12</v>
      </c>
      <c r="DHP18" t="s">
        <v>14</v>
      </c>
      <c r="DHQ18">
        <v>12</v>
      </c>
      <c r="DHR18" t="s">
        <v>14</v>
      </c>
      <c r="DHS18">
        <v>12</v>
      </c>
      <c r="DHT18" t="s">
        <v>14</v>
      </c>
      <c r="DHU18">
        <v>12</v>
      </c>
      <c r="DHV18" t="s">
        <v>14</v>
      </c>
      <c r="DHW18">
        <v>12</v>
      </c>
      <c r="DHX18" t="s">
        <v>14</v>
      </c>
      <c r="DHY18">
        <v>12</v>
      </c>
      <c r="DHZ18" t="s">
        <v>14</v>
      </c>
      <c r="DIA18">
        <v>12</v>
      </c>
      <c r="DIB18" t="s">
        <v>14</v>
      </c>
      <c r="DIC18">
        <v>12</v>
      </c>
      <c r="DID18" t="s">
        <v>14</v>
      </c>
      <c r="DIE18">
        <v>12</v>
      </c>
      <c r="DIF18" t="s">
        <v>14</v>
      </c>
      <c r="DIG18">
        <v>12</v>
      </c>
      <c r="DIH18" t="s">
        <v>14</v>
      </c>
      <c r="DII18">
        <v>12</v>
      </c>
      <c r="DIJ18" t="s">
        <v>14</v>
      </c>
      <c r="DIK18">
        <v>12</v>
      </c>
      <c r="DIL18" t="s">
        <v>14</v>
      </c>
      <c r="DIM18">
        <v>12</v>
      </c>
      <c r="DIN18" t="s">
        <v>14</v>
      </c>
      <c r="DIO18">
        <v>12</v>
      </c>
      <c r="DIP18" t="s">
        <v>14</v>
      </c>
      <c r="DIQ18">
        <v>12</v>
      </c>
      <c r="DIR18" t="s">
        <v>14</v>
      </c>
      <c r="DIS18">
        <v>12</v>
      </c>
      <c r="DIT18" t="s">
        <v>14</v>
      </c>
      <c r="DIU18">
        <v>12</v>
      </c>
      <c r="DIV18" t="s">
        <v>14</v>
      </c>
      <c r="DIW18">
        <v>12</v>
      </c>
      <c r="DIX18" t="s">
        <v>14</v>
      </c>
      <c r="DIY18">
        <v>12</v>
      </c>
      <c r="DIZ18" t="s">
        <v>14</v>
      </c>
      <c r="DJA18">
        <v>12</v>
      </c>
      <c r="DJB18" t="s">
        <v>14</v>
      </c>
      <c r="DJC18">
        <v>12</v>
      </c>
      <c r="DJD18" t="s">
        <v>14</v>
      </c>
      <c r="DJE18">
        <v>12</v>
      </c>
      <c r="DJF18" t="s">
        <v>14</v>
      </c>
      <c r="DJG18">
        <v>12</v>
      </c>
      <c r="DJH18" t="s">
        <v>14</v>
      </c>
      <c r="DJI18">
        <v>12</v>
      </c>
      <c r="DJJ18" t="s">
        <v>14</v>
      </c>
      <c r="DJK18">
        <v>12</v>
      </c>
      <c r="DJL18" t="s">
        <v>14</v>
      </c>
      <c r="DJM18">
        <v>12</v>
      </c>
      <c r="DJN18" t="s">
        <v>14</v>
      </c>
      <c r="DJO18">
        <v>12</v>
      </c>
      <c r="DJP18" t="s">
        <v>14</v>
      </c>
      <c r="DJQ18">
        <v>12</v>
      </c>
      <c r="DJR18" t="s">
        <v>14</v>
      </c>
      <c r="DJS18">
        <v>12</v>
      </c>
      <c r="DJT18" t="s">
        <v>14</v>
      </c>
      <c r="DJU18">
        <v>12</v>
      </c>
      <c r="DJV18" t="s">
        <v>14</v>
      </c>
      <c r="DJW18">
        <v>12</v>
      </c>
      <c r="DJX18" t="s">
        <v>14</v>
      </c>
      <c r="DJY18">
        <v>12</v>
      </c>
      <c r="DJZ18" t="s">
        <v>14</v>
      </c>
      <c r="DKA18">
        <v>12</v>
      </c>
      <c r="DKB18" t="s">
        <v>14</v>
      </c>
      <c r="DKC18">
        <v>12</v>
      </c>
      <c r="DKD18" t="s">
        <v>14</v>
      </c>
      <c r="DKE18">
        <v>12</v>
      </c>
      <c r="DKF18" t="s">
        <v>14</v>
      </c>
      <c r="DKG18">
        <v>12</v>
      </c>
      <c r="DKH18" t="s">
        <v>14</v>
      </c>
      <c r="DKI18">
        <v>12</v>
      </c>
      <c r="DKJ18" t="s">
        <v>14</v>
      </c>
      <c r="DKK18">
        <v>12</v>
      </c>
      <c r="DKL18" t="s">
        <v>14</v>
      </c>
      <c r="DKM18">
        <v>12</v>
      </c>
      <c r="DKN18" t="s">
        <v>14</v>
      </c>
      <c r="DKO18">
        <v>12</v>
      </c>
      <c r="DKP18" t="s">
        <v>14</v>
      </c>
      <c r="DKQ18">
        <v>12</v>
      </c>
      <c r="DKR18" t="s">
        <v>14</v>
      </c>
      <c r="DKS18">
        <v>12</v>
      </c>
      <c r="DKT18" t="s">
        <v>14</v>
      </c>
      <c r="DKU18">
        <v>12</v>
      </c>
      <c r="DKV18" t="s">
        <v>14</v>
      </c>
      <c r="DKW18">
        <v>12</v>
      </c>
      <c r="DKX18" t="s">
        <v>14</v>
      </c>
      <c r="DKY18">
        <v>12</v>
      </c>
      <c r="DKZ18" t="s">
        <v>14</v>
      </c>
      <c r="DLA18">
        <v>12</v>
      </c>
      <c r="DLB18" t="s">
        <v>14</v>
      </c>
      <c r="DLC18">
        <v>12</v>
      </c>
      <c r="DLD18" t="s">
        <v>14</v>
      </c>
      <c r="DLE18">
        <v>12</v>
      </c>
      <c r="DLF18" t="s">
        <v>14</v>
      </c>
      <c r="DLG18">
        <v>12</v>
      </c>
      <c r="DLH18" t="s">
        <v>14</v>
      </c>
      <c r="DLI18">
        <v>12</v>
      </c>
      <c r="DLJ18" t="s">
        <v>14</v>
      </c>
      <c r="DLK18">
        <v>12</v>
      </c>
      <c r="DLL18" t="s">
        <v>14</v>
      </c>
      <c r="DLM18">
        <v>12</v>
      </c>
      <c r="DLN18" t="s">
        <v>14</v>
      </c>
      <c r="DLO18">
        <v>12</v>
      </c>
      <c r="DLP18" t="s">
        <v>14</v>
      </c>
      <c r="DLQ18">
        <v>12</v>
      </c>
      <c r="DLR18" t="s">
        <v>14</v>
      </c>
      <c r="DLS18">
        <v>12</v>
      </c>
      <c r="DLT18" t="s">
        <v>14</v>
      </c>
      <c r="DLU18">
        <v>12</v>
      </c>
      <c r="DLV18" t="s">
        <v>14</v>
      </c>
      <c r="DLW18">
        <v>12</v>
      </c>
      <c r="DLX18" t="s">
        <v>14</v>
      </c>
      <c r="DLY18">
        <v>12</v>
      </c>
      <c r="DLZ18" t="s">
        <v>14</v>
      </c>
      <c r="DMA18">
        <v>12</v>
      </c>
      <c r="DMB18" t="s">
        <v>14</v>
      </c>
      <c r="DMC18">
        <v>12</v>
      </c>
      <c r="DMD18" t="s">
        <v>14</v>
      </c>
      <c r="DME18">
        <v>12</v>
      </c>
      <c r="DMF18" t="s">
        <v>14</v>
      </c>
      <c r="DMG18">
        <v>12</v>
      </c>
      <c r="DMH18" t="s">
        <v>14</v>
      </c>
      <c r="DMI18">
        <v>12</v>
      </c>
      <c r="DMJ18" t="s">
        <v>14</v>
      </c>
      <c r="DMK18">
        <v>12</v>
      </c>
      <c r="DML18" t="s">
        <v>14</v>
      </c>
      <c r="DMM18">
        <v>12</v>
      </c>
      <c r="DMN18" t="s">
        <v>14</v>
      </c>
      <c r="DMO18">
        <v>12</v>
      </c>
      <c r="DMP18" t="s">
        <v>14</v>
      </c>
      <c r="DMQ18">
        <v>12</v>
      </c>
      <c r="DMR18" t="s">
        <v>14</v>
      </c>
      <c r="DMS18">
        <v>12</v>
      </c>
      <c r="DMT18" t="s">
        <v>14</v>
      </c>
      <c r="DMU18">
        <v>12</v>
      </c>
      <c r="DMV18" t="s">
        <v>14</v>
      </c>
      <c r="DMW18">
        <v>12</v>
      </c>
      <c r="DMX18" t="s">
        <v>14</v>
      </c>
      <c r="DMY18">
        <v>12</v>
      </c>
      <c r="DMZ18" t="s">
        <v>14</v>
      </c>
      <c r="DNA18">
        <v>12</v>
      </c>
      <c r="DNB18" t="s">
        <v>14</v>
      </c>
      <c r="DNC18">
        <v>12</v>
      </c>
      <c r="DND18" t="s">
        <v>14</v>
      </c>
      <c r="DNE18">
        <v>12</v>
      </c>
      <c r="DNF18" t="s">
        <v>14</v>
      </c>
      <c r="DNG18">
        <v>12</v>
      </c>
      <c r="DNH18" t="s">
        <v>14</v>
      </c>
      <c r="DNI18">
        <v>12</v>
      </c>
      <c r="DNJ18" t="s">
        <v>14</v>
      </c>
      <c r="DNK18">
        <v>12</v>
      </c>
      <c r="DNL18" t="s">
        <v>14</v>
      </c>
      <c r="DNM18">
        <v>12</v>
      </c>
      <c r="DNN18" t="s">
        <v>14</v>
      </c>
      <c r="DNO18">
        <v>12</v>
      </c>
      <c r="DNP18" t="s">
        <v>14</v>
      </c>
      <c r="DNQ18">
        <v>12</v>
      </c>
      <c r="DNR18" t="s">
        <v>14</v>
      </c>
      <c r="DNS18">
        <v>12</v>
      </c>
      <c r="DNT18" t="s">
        <v>14</v>
      </c>
      <c r="DNU18">
        <v>12</v>
      </c>
      <c r="DNV18" t="s">
        <v>14</v>
      </c>
      <c r="DNW18">
        <v>12</v>
      </c>
      <c r="DNX18" t="s">
        <v>14</v>
      </c>
      <c r="DNY18">
        <v>12</v>
      </c>
      <c r="DNZ18" t="s">
        <v>14</v>
      </c>
      <c r="DOA18">
        <v>12</v>
      </c>
      <c r="DOB18" t="s">
        <v>14</v>
      </c>
      <c r="DOC18">
        <v>12</v>
      </c>
      <c r="DOD18" t="s">
        <v>14</v>
      </c>
      <c r="DOE18">
        <v>12</v>
      </c>
      <c r="DOF18" t="s">
        <v>14</v>
      </c>
      <c r="DOG18">
        <v>12</v>
      </c>
      <c r="DOH18" t="s">
        <v>14</v>
      </c>
      <c r="DOI18">
        <v>12</v>
      </c>
      <c r="DOJ18" t="s">
        <v>14</v>
      </c>
      <c r="DOK18">
        <v>12</v>
      </c>
      <c r="DOL18" t="s">
        <v>14</v>
      </c>
      <c r="DOM18">
        <v>12</v>
      </c>
      <c r="DON18" t="s">
        <v>14</v>
      </c>
      <c r="DOO18">
        <v>12</v>
      </c>
      <c r="DOP18" t="s">
        <v>14</v>
      </c>
      <c r="DOQ18">
        <v>12</v>
      </c>
      <c r="DOR18" t="s">
        <v>14</v>
      </c>
      <c r="DOS18">
        <v>12</v>
      </c>
      <c r="DOT18" t="s">
        <v>14</v>
      </c>
      <c r="DOU18">
        <v>12</v>
      </c>
      <c r="DOV18" t="s">
        <v>14</v>
      </c>
      <c r="DOW18">
        <v>12</v>
      </c>
      <c r="DOX18" t="s">
        <v>14</v>
      </c>
      <c r="DOY18">
        <v>12</v>
      </c>
      <c r="DOZ18" t="s">
        <v>14</v>
      </c>
      <c r="DPA18">
        <v>12</v>
      </c>
      <c r="DPB18" t="s">
        <v>14</v>
      </c>
      <c r="DPC18">
        <v>12</v>
      </c>
      <c r="DPD18" t="s">
        <v>14</v>
      </c>
      <c r="DPE18">
        <v>12</v>
      </c>
      <c r="DPF18" t="s">
        <v>14</v>
      </c>
      <c r="DPG18">
        <v>12</v>
      </c>
      <c r="DPH18" t="s">
        <v>14</v>
      </c>
      <c r="DPI18">
        <v>12</v>
      </c>
      <c r="DPJ18" t="s">
        <v>14</v>
      </c>
      <c r="DPK18">
        <v>12</v>
      </c>
      <c r="DPL18" t="s">
        <v>14</v>
      </c>
      <c r="DPM18">
        <v>12</v>
      </c>
      <c r="DPN18" t="s">
        <v>14</v>
      </c>
      <c r="DPO18">
        <v>12</v>
      </c>
      <c r="DPP18" t="s">
        <v>14</v>
      </c>
      <c r="DPQ18">
        <v>12</v>
      </c>
      <c r="DPR18" t="s">
        <v>14</v>
      </c>
      <c r="DPS18">
        <v>12</v>
      </c>
      <c r="DPT18" t="s">
        <v>14</v>
      </c>
      <c r="DPU18">
        <v>12</v>
      </c>
      <c r="DPV18" t="s">
        <v>14</v>
      </c>
      <c r="DPW18">
        <v>12</v>
      </c>
      <c r="DPX18" t="s">
        <v>14</v>
      </c>
      <c r="DPY18">
        <v>12</v>
      </c>
      <c r="DPZ18" t="s">
        <v>14</v>
      </c>
      <c r="DQA18">
        <v>12</v>
      </c>
      <c r="DQB18" t="s">
        <v>14</v>
      </c>
      <c r="DQC18">
        <v>12</v>
      </c>
      <c r="DQD18" t="s">
        <v>14</v>
      </c>
      <c r="DQE18">
        <v>12</v>
      </c>
      <c r="DQF18" t="s">
        <v>14</v>
      </c>
      <c r="DQG18">
        <v>12</v>
      </c>
      <c r="DQH18" t="s">
        <v>14</v>
      </c>
      <c r="DQI18">
        <v>12</v>
      </c>
      <c r="DQJ18" t="s">
        <v>14</v>
      </c>
      <c r="DQK18">
        <v>12</v>
      </c>
      <c r="DQL18" t="s">
        <v>14</v>
      </c>
      <c r="DQM18">
        <v>12</v>
      </c>
      <c r="DQN18" t="s">
        <v>14</v>
      </c>
      <c r="DQO18">
        <v>12</v>
      </c>
      <c r="DQP18" t="s">
        <v>14</v>
      </c>
      <c r="DQQ18">
        <v>12</v>
      </c>
      <c r="DQR18" t="s">
        <v>14</v>
      </c>
      <c r="DQS18">
        <v>12</v>
      </c>
      <c r="DQT18" t="s">
        <v>14</v>
      </c>
      <c r="DQU18">
        <v>12</v>
      </c>
      <c r="DQV18" t="s">
        <v>14</v>
      </c>
      <c r="DQW18">
        <v>12</v>
      </c>
      <c r="DQX18" t="s">
        <v>14</v>
      </c>
      <c r="DQY18">
        <v>12</v>
      </c>
      <c r="DQZ18" t="s">
        <v>14</v>
      </c>
      <c r="DRA18">
        <v>12</v>
      </c>
      <c r="DRB18" t="s">
        <v>14</v>
      </c>
      <c r="DRC18">
        <v>12</v>
      </c>
      <c r="DRD18" t="s">
        <v>14</v>
      </c>
      <c r="DRE18">
        <v>12</v>
      </c>
      <c r="DRF18" t="s">
        <v>14</v>
      </c>
      <c r="DRG18">
        <v>12</v>
      </c>
      <c r="DRH18" t="s">
        <v>14</v>
      </c>
      <c r="DRI18">
        <v>12</v>
      </c>
      <c r="DRJ18" t="s">
        <v>14</v>
      </c>
      <c r="DRK18">
        <v>12</v>
      </c>
      <c r="DRL18" t="s">
        <v>14</v>
      </c>
      <c r="DRM18">
        <v>12</v>
      </c>
      <c r="DRN18" t="s">
        <v>14</v>
      </c>
      <c r="DRO18">
        <v>12</v>
      </c>
      <c r="DRP18" t="s">
        <v>14</v>
      </c>
      <c r="DRQ18">
        <v>12</v>
      </c>
      <c r="DRR18" t="s">
        <v>14</v>
      </c>
      <c r="DRS18">
        <v>12</v>
      </c>
      <c r="DRT18" t="s">
        <v>14</v>
      </c>
      <c r="DRU18">
        <v>12</v>
      </c>
      <c r="DRV18" t="s">
        <v>14</v>
      </c>
      <c r="DRW18">
        <v>12</v>
      </c>
      <c r="DRX18" t="s">
        <v>14</v>
      </c>
      <c r="DRY18">
        <v>12</v>
      </c>
      <c r="DRZ18" t="s">
        <v>14</v>
      </c>
      <c r="DSA18">
        <v>12</v>
      </c>
      <c r="DSB18" t="s">
        <v>14</v>
      </c>
      <c r="DSC18">
        <v>12</v>
      </c>
      <c r="DSD18" t="s">
        <v>14</v>
      </c>
      <c r="DSE18">
        <v>12</v>
      </c>
      <c r="DSF18" t="s">
        <v>14</v>
      </c>
      <c r="DSG18">
        <v>12</v>
      </c>
      <c r="DSH18" t="s">
        <v>14</v>
      </c>
      <c r="DSI18">
        <v>12</v>
      </c>
      <c r="DSJ18" t="s">
        <v>14</v>
      </c>
      <c r="DSK18">
        <v>12</v>
      </c>
      <c r="DSL18" t="s">
        <v>14</v>
      </c>
      <c r="DSM18">
        <v>12</v>
      </c>
      <c r="DSN18" t="s">
        <v>14</v>
      </c>
      <c r="DSO18">
        <v>12</v>
      </c>
      <c r="DSP18" t="s">
        <v>14</v>
      </c>
      <c r="DSQ18">
        <v>12</v>
      </c>
      <c r="DSR18" t="s">
        <v>14</v>
      </c>
      <c r="DSS18">
        <v>12</v>
      </c>
      <c r="DST18" t="s">
        <v>14</v>
      </c>
      <c r="DSU18">
        <v>12</v>
      </c>
      <c r="DSV18" t="s">
        <v>14</v>
      </c>
      <c r="DSW18">
        <v>12</v>
      </c>
      <c r="DSX18" t="s">
        <v>14</v>
      </c>
      <c r="DSY18">
        <v>12</v>
      </c>
      <c r="DSZ18" t="s">
        <v>14</v>
      </c>
      <c r="DTA18">
        <v>12</v>
      </c>
      <c r="DTB18" t="s">
        <v>14</v>
      </c>
      <c r="DTC18">
        <v>12</v>
      </c>
      <c r="DTD18" t="s">
        <v>14</v>
      </c>
      <c r="DTE18">
        <v>12</v>
      </c>
      <c r="DTF18" t="s">
        <v>14</v>
      </c>
      <c r="DTG18">
        <v>12</v>
      </c>
      <c r="DTH18" t="s">
        <v>14</v>
      </c>
      <c r="DTI18">
        <v>12</v>
      </c>
      <c r="DTJ18" t="s">
        <v>14</v>
      </c>
      <c r="DTK18">
        <v>12</v>
      </c>
      <c r="DTL18" t="s">
        <v>14</v>
      </c>
      <c r="DTM18">
        <v>12</v>
      </c>
      <c r="DTN18" t="s">
        <v>14</v>
      </c>
      <c r="DTO18">
        <v>12</v>
      </c>
      <c r="DTP18" t="s">
        <v>14</v>
      </c>
      <c r="DTQ18">
        <v>12</v>
      </c>
      <c r="DTR18" t="s">
        <v>14</v>
      </c>
      <c r="DTS18">
        <v>12</v>
      </c>
      <c r="DTT18" t="s">
        <v>14</v>
      </c>
      <c r="DTU18">
        <v>12</v>
      </c>
      <c r="DTV18" t="s">
        <v>14</v>
      </c>
      <c r="DTW18">
        <v>12</v>
      </c>
      <c r="DTX18" t="s">
        <v>14</v>
      </c>
      <c r="DTY18">
        <v>12</v>
      </c>
      <c r="DTZ18" t="s">
        <v>14</v>
      </c>
      <c r="DUA18">
        <v>12</v>
      </c>
      <c r="DUB18" t="s">
        <v>14</v>
      </c>
      <c r="DUC18">
        <v>12</v>
      </c>
      <c r="DUD18" t="s">
        <v>14</v>
      </c>
      <c r="DUE18">
        <v>12</v>
      </c>
      <c r="DUF18" t="s">
        <v>14</v>
      </c>
      <c r="DUG18">
        <v>12</v>
      </c>
      <c r="DUH18" t="s">
        <v>14</v>
      </c>
      <c r="DUI18">
        <v>12</v>
      </c>
      <c r="DUJ18" t="s">
        <v>14</v>
      </c>
      <c r="DUK18">
        <v>12</v>
      </c>
      <c r="DUL18" t="s">
        <v>14</v>
      </c>
      <c r="DUM18">
        <v>12</v>
      </c>
      <c r="DUN18" t="s">
        <v>14</v>
      </c>
      <c r="DUO18">
        <v>12</v>
      </c>
      <c r="DUP18" t="s">
        <v>14</v>
      </c>
      <c r="DUQ18">
        <v>12</v>
      </c>
      <c r="DUR18" t="s">
        <v>14</v>
      </c>
      <c r="DUS18">
        <v>12</v>
      </c>
      <c r="DUT18" t="s">
        <v>14</v>
      </c>
      <c r="DUU18">
        <v>12</v>
      </c>
      <c r="DUV18" t="s">
        <v>14</v>
      </c>
      <c r="DUW18">
        <v>12</v>
      </c>
      <c r="DUX18" t="s">
        <v>14</v>
      </c>
      <c r="DUY18">
        <v>12</v>
      </c>
      <c r="DUZ18" t="s">
        <v>14</v>
      </c>
      <c r="DVA18">
        <v>12</v>
      </c>
      <c r="DVB18" t="s">
        <v>14</v>
      </c>
      <c r="DVC18">
        <v>12</v>
      </c>
      <c r="DVD18" t="s">
        <v>14</v>
      </c>
      <c r="DVE18">
        <v>12</v>
      </c>
      <c r="DVF18" t="s">
        <v>14</v>
      </c>
      <c r="DVG18">
        <v>12</v>
      </c>
      <c r="DVH18" t="s">
        <v>14</v>
      </c>
      <c r="DVI18">
        <v>12</v>
      </c>
      <c r="DVJ18" t="s">
        <v>14</v>
      </c>
      <c r="DVK18">
        <v>12</v>
      </c>
      <c r="DVL18" t="s">
        <v>14</v>
      </c>
      <c r="DVM18">
        <v>12</v>
      </c>
      <c r="DVN18" t="s">
        <v>14</v>
      </c>
      <c r="DVO18">
        <v>12</v>
      </c>
      <c r="DVP18" t="s">
        <v>14</v>
      </c>
      <c r="DVQ18">
        <v>12</v>
      </c>
      <c r="DVR18" t="s">
        <v>14</v>
      </c>
      <c r="DVS18">
        <v>12</v>
      </c>
      <c r="DVT18" t="s">
        <v>14</v>
      </c>
      <c r="DVU18">
        <v>12</v>
      </c>
      <c r="DVV18" t="s">
        <v>14</v>
      </c>
      <c r="DVW18">
        <v>12</v>
      </c>
      <c r="DVX18" t="s">
        <v>14</v>
      </c>
      <c r="DVY18">
        <v>12</v>
      </c>
      <c r="DVZ18" t="s">
        <v>14</v>
      </c>
      <c r="DWA18">
        <v>12</v>
      </c>
      <c r="DWB18" t="s">
        <v>14</v>
      </c>
      <c r="DWC18">
        <v>12</v>
      </c>
      <c r="DWD18" t="s">
        <v>14</v>
      </c>
      <c r="DWE18">
        <v>12</v>
      </c>
      <c r="DWF18" t="s">
        <v>14</v>
      </c>
      <c r="DWG18">
        <v>12</v>
      </c>
      <c r="DWH18" t="s">
        <v>14</v>
      </c>
      <c r="DWI18">
        <v>12</v>
      </c>
      <c r="DWJ18" t="s">
        <v>14</v>
      </c>
      <c r="DWK18">
        <v>12</v>
      </c>
      <c r="DWL18" t="s">
        <v>14</v>
      </c>
      <c r="DWM18">
        <v>12</v>
      </c>
      <c r="DWN18" t="s">
        <v>14</v>
      </c>
      <c r="DWO18">
        <v>12</v>
      </c>
      <c r="DWP18" t="s">
        <v>14</v>
      </c>
      <c r="DWQ18">
        <v>12</v>
      </c>
      <c r="DWR18" t="s">
        <v>14</v>
      </c>
      <c r="DWS18">
        <v>12</v>
      </c>
      <c r="DWT18" t="s">
        <v>14</v>
      </c>
      <c r="DWU18">
        <v>12</v>
      </c>
      <c r="DWV18" t="s">
        <v>14</v>
      </c>
      <c r="DWW18">
        <v>12</v>
      </c>
      <c r="DWX18" t="s">
        <v>14</v>
      </c>
      <c r="DWY18">
        <v>12</v>
      </c>
      <c r="DWZ18" t="s">
        <v>14</v>
      </c>
      <c r="DXA18">
        <v>12</v>
      </c>
      <c r="DXB18" t="s">
        <v>14</v>
      </c>
      <c r="DXC18">
        <v>12</v>
      </c>
      <c r="DXD18" t="s">
        <v>14</v>
      </c>
      <c r="DXE18">
        <v>12</v>
      </c>
      <c r="DXF18" t="s">
        <v>14</v>
      </c>
      <c r="DXG18">
        <v>12</v>
      </c>
      <c r="DXH18" t="s">
        <v>14</v>
      </c>
      <c r="DXI18">
        <v>12</v>
      </c>
      <c r="DXJ18" t="s">
        <v>14</v>
      </c>
      <c r="DXK18">
        <v>12</v>
      </c>
      <c r="DXL18" t="s">
        <v>14</v>
      </c>
      <c r="DXM18">
        <v>12</v>
      </c>
      <c r="DXN18" t="s">
        <v>14</v>
      </c>
      <c r="DXO18">
        <v>12</v>
      </c>
      <c r="DXP18" t="s">
        <v>14</v>
      </c>
      <c r="DXQ18">
        <v>12</v>
      </c>
      <c r="DXR18" t="s">
        <v>14</v>
      </c>
      <c r="DXS18">
        <v>12</v>
      </c>
      <c r="DXT18" t="s">
        <v>14</v>
      </c>
      <c r="DXU18">
        <v>12</v>
      </c>
      <c r="DXV18" t="s">
        <v>14</v>
      </c>
      <c r="DXW18">
        <v>12</v>
      </c>
      <c r="DXX18" t="s">
        <v>14</v>
      </c>
      <c r="DXY18">
        <v>12</v>
      </c>
      <c r="DXZ18" t="s">
        <v>14</v>
      </c>
      <c r="DYA18">
        <v>12</v>
      </c>
      <c r="DYB18" t="s">
        <v>14</v>
      </c>
      <c r="DYC18">
        <v>12</v>
      </c>
      <c r="DYD18" t="s">
        <v>14</v>
      </c>
      <c r="DYE18">
        <v>12</v>
      </c>
      <c r="DYF18" t="s">
        <v>14</v>
      </c>
      <c r="DYG18">
        <v>12</v>
      </c>
      <c r="DYH18" t="s">
        <v>14</v>
      </c>
      <c r="DYI18">
        <v>12</v>
      </c>
      <c r="DYJ18" t="s">
        <v>14</v>
      </c>
      <c r="DYK18">
        <v>12</v>
      </c>
      <c r="DYL18" t="s">
        <v>14</v>
      </c>
      <c r="DYM18">
        <v>12</v>
      </c>
      <c r="DYN18" t="s">
        <v>14</v>
      </c>
      <c r="DYO18">
        <v>12</v>
      </c>
      <c r="DYP18" t="s">
        <v>14</v>
      </c>
      <c r="DYQ18">
        <v>12</v>
      </c>
      <c r="DYR18" t="s">
        <v>14</v>
      </c>
      <c r="DYS18">
        <v>12</v>
      </c>
      <c r="DYT18" t="s">
        <v>14</v>
      </c>
      <c r="DYU18">
        <v>12</v>
      </c>
      <c r="DYV18" t="s">
        <v>14</v>
      </c>
      <c r="DYW18">
        <v>12</v>
      </c>
      <c r="DYX18" t="s">
        <v>14</v>
      </c>
      <c r="DYY18">
        <v>12</v>
      </c>
      <c r="DYZ18" t="s">
        <v>14</v>
      </c>
      <c r="DZA18">
        <v>12</v>
      </c>
      <c r="DZB18" t="s">
        <v>14</v>
      </c>
      <c r="DZC18">
        <v>12</v>
      </c>
      <c r="DZD18" t="s">
        <v>14</v>
      </c>
      <c r="DZE18">
        <v>12</v>
      </c>
      <c r="DZF18" t="s">
        <v>14</v>
      </c>
      <c r="DZG18">
        <v>12</v>
      </c>
      <c r="DZH18" t="s">
        <v>14</v>
      </c>
      <c r="DZI18">
        <v>12</v>
      </c>
      <c r="DZJ18" t="s">
        <v>14</v>
      </c>
      <c r="DZK18">
        <v>12</v>
      </c>
      <c r="DZL18" t="s">
        <v>14</v>
      </c>
      <c r="DZM18">
        <v>12</v>
      </c>
      <c r="DZN18" t="s">
        <v>14</v>
      </c>
      <c r="DZO18">
        <v>12</v>
      </c>
      <c r="DZP18" t="s">
        <v>14</v>
      </c>
      <c r="DZQ18">
        <v>12</v>
      </c>
      <c r="DZR18" t="s">
        <v>14</v>
      </c>
      <c r="DZS18">
        <v>12</v>
      </c>
      <c r="DZT18" t="s">
        <v>14</v>
      </c>
      <c r="DZU18">
        <v>12</v>
      </c>
      <c r="DZV18" t="s">
        <v>14</v>
      </c>
      <c r="DZW18">
        <v>12</v>
      </c>
      <c r="DZX18" t="s">
        <v>14</v>
      </c>
      <c r="DZY18">
        <v>12</v>
      </c>
      <c r="DZZ18" t="s">
        <v>14</v>
      </c>
      <c r="EAA18">
        <v>12</v>
      </c>
      <c r="EAB18" t="s">
        <v>14</v>
      </c>
      <c r="EAC18">
        <v>12</v>
      </c>
      <c r="EAD18" t="s">
        <v>14</v>
      </c>
      <c r="EAE18">
        <v>12</v>
      </c>
      <c r="EAF18" t="s">
        <v>14</v>
      </c>
      <c r="EAG18">
        <v>12</v>
      </c>
      <c r="EAH18" t="s">
        <v>14</v>
      </c>
      <c r="EAI18">
        <v>12</v>
      </c>
      <c r="EAJ18" t="s">
        <v>14</v>
      </c>
      <c r="EAK18">
        <v>12</v>
      </c>
      <c r="EAL18" t="s">
        <v>14</v>
      </c>
      <c r="EAM18">
        <v>12</v>
      </c>
      <c r="EAN18" t="s">
        <v>14</v>
      </c>
      <c r="EAO18">
        <v>12</v>
      </c>
      <c r="EAP18" t="s">
        <v>14</v>
      </c>
      <c r="EAQ18">
        <v>12</v>
      </c>
      <c r="EAR18" t="s">
        <v>14</v>
      </c>
      <c r="EAS18">
        <v>12</v>
      </c>
      <c r="EAT18" t="s">
        <v>14</v>
      </c>
      <c r="EAU18">
        <v>12</v>
      </c>
      <c r="EAV18" t="s">
        <v>14</v>
      </c>
      <c r="EAW18">
        <v>12</v>
      </c>
      <c r="EAX18" t="s">
        <v>14</v>
      </c>
      <c r="EAY18">
        <v>12</v>
      </c>
      <c r="EAZ18" t="s">
        <v>14</v>
      </c>
      <c r="EBA18">
        <v>12</v>
      </c>
      <c r="EBB18" t="s">
        <v>14</v>
      </c>
      <c r="EBC18">
        <v>12</v>
      </c>
      <c r="EBD18" t="s">
        <v>14</v>
      </c>
      <c r="EBE18">
        <v>12</v>
      </c>
      <c r="EBF18" t="s">
        <v>14</v>
      </c>
      <c r="EBG18">
        <v>12</v>
      </c>
      <c r="EBH18" t="s">
        <v>14</v>
      </c>
      <c r="EBI18">
        <v>12</v>
      </c>
      <c r="EBJ18" t="s">
        <v>14</v>
      </c>
      <c r="EBK18">
        <v>12</v>
      </c>
      <c r="EBL18" t="s">
        <v>14</v>
      </c>
      <c r="EBM18">
        <v>12</v>
      </c>
      <c r="EBN18" t="s">
        <v>14</v>
      </c>
      <c r="EBO18">
        <v>12</v>
      </c>
      <c r="EBP18" t="s">
        <v>14</v>
      </c>
      <c r="EBQ18">
        <v>12</v>
      </c>
      <c r="EBR18" t="s">
        <v>14</v>
      </c>
      <c r="EBS18">
        <v>12</v>
      </c>
      <c r="EBT18" t="s">
        <v>14</v>
      </c>
      <c r="EBU18">
        <v>12</v>
      </c>
      <c r="EBV18" t="s">
        <v>14</v>
      </c>
      <c r="EBW18">
        <v>12</v>
      </c>
      <c r="EBX18" t="s">
        <v>14</v>
      </c>
      <c r="EBY18">
        <v>12</v>
      </c>
      <c r="EBZ18" t="s">
        <v>14</v>
      </c>
      <c r="ECA18">
        <v>12</v>
      </c>
      <c r="ECB18" t="s">
        <v>14</v>
      </c>
      <c r="ECC18">
        <v>12</v>
      </c>
      <c r="ECD18" t="s">
        <v>14</v>
      </c>
      <c r="ECE18">
        <v>12</v>
      </c>
      <c r="ECF18" t="s">
        <v>14</v>
      </c>
      <c r="ECG18">
        <v>12</v>
      </c>
      <c r="ECH18" t="s">
        <v>14</v>
      </c>
      <c r="ECI18">
        <v>12</v>
      </c>
      <c r="ECJ18" t="s">
        <v>14</v>
      </c>
      <c r="ECK18">
        <v>12</v>
      </c>
      <c r="ECL18" t="s">
        <v>14</v>
      </c>
      <c r="ECM18">
        <v>12</v>
      </c>
      <c r="ECN18" t="s">
        <v>14</v>
      </c>
      <c r="ECO18">
        <v>12</v>
      </c>
      <c r="ECP18" t="s">
        <v>14</v>
      </c>
      <c r="ECQ18">
        <v>12</v>
      </c>
      <c r="ECR18" t="s">
        <v>14</v>
      </c>
      <c r="ECS18">
        <v>12</v>
      </c>
      <c r="ECT18" t="s">
        <v>14</v>
      </c>
      <c r="ECU18">
        <v>12</v>
      </c>
      <c r="ECV18" t="s">
        <v>14</v>
      </c>
      <c r="ECW18">
        <v>12</v>
      </c>
      <c r="ECX18" t="s">
        <v>14</v>
      </c>
      <c r="ECY18">
        <v>12</v>
      </c>
      <c r="ECZ18" t="s">
        <v>14</v>
      </c>
      <c r="EDA18">
        <v>12</v>
      </c>
      <c r="EDB18" t="s">
        <v>14</v>
      </c>
      <c r="EDC18">
        <v>12</v>
      </c>
      <c r="EDD18" t="s">
        <v>14</v>
      </c>
      <c r="EDE18">
        <v>12</v>
      </c>
      <c r="EDF18" t="s">
        <v>14</v>
      </c>
      <c r="EDG18">
        <v>12</v>
      </c>
      <c r="EDH18" t="s">
        <v>14</v>
      </c>
      <c r="EDI18">
        <v>12</v>
      </c>
      <c r="EDJ18" t="s">
        <v>14</v>
      </c>
      <c r="EDK18">
        <v>12</v>
      </c>
      <c r="EDL18" t="s">
        <v>14</v>
      </c>
      <c r="EDM18">
        <v>12</v>
      </c>
      <c r="EDN18" t="s">
        <v>14</v>
      </c>
      <c r="EDO18">
        <v>12</v>
      </c>
      <c r="EDP18" t="s">
        <v>14</v>
      </c>
      <c r="EDQ18">
        <v>12</v>
      </c>
      <c r="EDR18" t="s">
        <v>14</v>
      </c>
      <c r="EDS18">
        <v>12</v>
      </c>
      <c r="EDT18" t="s">
        <v>14</v>
      </c>
      <c r="EDU18">
        <v>12</v>
      </c>
      <c r="EDV18" t="s">
        <v>14</v>
      </c>
      <c r="EDW18">
        <v>12</v>
      </c>
      <c r="EDX18" t="s">
        <v>14</v>
      </c>
      <c r="EDY18">
        <v>12</v>
      </c>
      <c r="EDZ18" t="s">
        <v>14</v>
      </c>
      <c r="EEA18">
        <v>12</v>
      </c>
      <c r="EEB18" t="s">
        <v>14</v>
      </c>
      <c r="EEC18">
        <v>12</v>
      </c>
      <c r="EED18" t="s">
        <v>14</v>
      </c>
      <c r="EEE18">
        <v>12</v>
      </c>
      <c r="EEF18" t="s">
        <v>14</v>
      </c>
      <c r="EEG18">
        <v>12</v>
      </c>
      <c r="EEH18" t="s">
        <v>14</v>
      </c>
      <c r="EEI18">
        <v>12</v>
      </c>
      <c r="EEJ18" t="s">
        <v>14</v>
      </c>
      <c r="EEK18">
        <v>12</v>
      </c>
      <c r="EEL18" t="s">
        <v>14</v>
      </c>
      <c r="EEM18">
        <v>12</v>
      </c>
      <c r="EEN18" t="s">
        <v>14</v>
      </c>
      <c r="EEO18">
        <v>12</v>
      </c>
      <c r="EEP18" t="s">
        <v>14</v>
      </c>
      <c r="EEQ18">
        <v>12</v>
      </c>
      <c r="EER18" t="s">
        <v>14</v>
      </c>
      <c r="EES18">
        <v>12</v>
      </c>
      <c r="EET18" t="s">
        <v>14</v>
      </c>
      <c r="EEU18">
        <v>12</v>
      </c>
      <c r="EEV18" t="s">
        <v>14</v>
      </c>
      <c r="EEW18">
        <v>12</v>
      </c>
      <c r="EEX18" t="s">
        <v>14</v>
      </c>
      <c r="EEY18">
        <v>12</v>
      </c>
      <c r="EEZ18" t="s">
        <v>14</v>
      </c>
      <c r="EFA18">
        <v>12</v>
      </c>
      <c r="EFB18" t="s">
        <v>14</v>
      </c>
      <c r="EFC18">
        <v>12</v>
      </c>
      <c r="EFD18" t="s">
        <v>14</v>
      </c>
      <c r="EFE18">
        <v>12</v>
      </c>
      <c r="EFF18" t="s">
        <v>14</v>
      </c>
      <c r="EFG18">
        <v>12</v>
      </c>
      <c r="EFH18" t="s">
        <v>14</v>
      </c>
      <c r="EFI18">
        <v>12</v>
      </c>
      <c r="EFJ18" t="s">
        <v>14</v>
      </c>
      <c r="EFK18">
        <v>12</v>
      </c>
      <c r="EFL18" t="s">
        <v>14</v>
      </c>
      <c r="EFM18">
        <v>12</v>
      </c>
      <c r="EFN18" t="s">
        <v>14</v>
      </c>
      <c r="EFO18">
        <v>12</v>
      </c>
      <c r="EFP18" t="s">
        <v>14</v>
      </c>
      <c r="EFQ18">
        <v>12</v>
      </c>
      <c r="EFR18" t="s">
        <v>14</v>
      </c>
      <c r="EFS18">
        <v>12</v>
      </c>
      <c r="EFT18" t="s">
        <v>14</v>
      </c>
      <c r="EFU18">
        <v>12</v>
      </c>
      <c r="EFV18" t="s">
        <v>14</v>
      </c>
      <c r="EFW18">
        <v>12</v>
      </c>
      <c r="EFX18" t="s">
        <v>14</v>
      </c>
      <c r="EFY18">
        <v>12</v>
      </c>
      <c r="EFZ18" t="s">
        <v>14</v>
      </c>
      <c r="EGA18">
        <v>12</v>
      </c>
      <c r="EGB18" t="s">
        <v>14</v>
      </c>
      <c r="EGC18">
        <v>12</v>
      </c>
      <c r="EGD18" t="s">
        <v>14</v>
      </c>
      <c r="EGE18">
        <v>12</v>
      </c>
      <c r="EGF18" t="s">
        <v>14</v>
      </c>
      <c r="EGG18">
        <v>12</v>
      </c>
      <c r="EGH18" t="s">
        <v>14</v>
      </c>
      <c r="EGI18">
        <v>12</v>
      </c>
      <c r="EGJ18" t="s">
        <v>14</v>
      </c>
      <c r="EGK18">
        <v>12</v>
      </c>
      <c r="EGL18" t="s">
        <v>14</v>
      </c>
      <c r="EGM18">
        <v>12</v>
      </c>
      <c r="EGN18" t="s">
        <v>14</v>
      </c>
      <c r="EGO18">
        <v>12</v>
      </c>
      <c r="EGP18" t="s">
        <v>14</v>
      </c>
      <c r="EGQ18">
        <v>12</v>
      </c>
      <c r="EGR18" t="s">
        <v>14</v>
      </c>
      <c r="EGS18">
        <v>12</v>
      </c>
      <c r="EGT18" t="s">
        <v>14</v>
      </c>
      <c r="EGU18">
        <v>12</v>
      </c>
      <c r="EGV18" t="s">
        <v>14</v>
      </c>
      <c r="EGW18">
        <v>12</v>
      </c>
      <c r="EGX18" t="s">
        <v>14</v>
      </c>
      <c r="EGY18">
        <v>12</v>
      </c>
      <c r="EGZ18" t="s">
        <v>14</v>
      </c>
      <c r="EHA18">
        <v>12</v>
      </c>
      <c r="EHB18" t="s">
        <v>14</v>
      </c>
      <c r="EHC18">
        <v>12</v>
      </c>
      <c r="EHD18" t="s">
        <v>14</v>
      </c>
      <c r="EHE18">
        <v>12</v>
      </c>
      <c r="EHF18" t="s">
        <v>14</v>
      </c>
      <c r="EHG18">
        <v>12</v>
      </c>
      <c r="EHH18" t="s">
        <v>14</v>
      </c>
      <c r="EHI18">
        <v>12</v>
      </c>
      <c r="EHJ18" t="s">
        <v>14</v>
      </c>
      <c r="EHK18">
        <v>12</v>
      </c>
      <c r="EHL18" t="s">
        <v>14</v>
      </c>
      <c r="EHM18">
        <v>12</v>
      </c>
      <c r="EHN18" t="s">
        <v>14</v>
      </c>
      <c r="EHO18">
        <v>12</v>
      </c>
      <c r="EHP18" t="s">
        <v>14</v>
      </c>
      <c r="EHQ18">
        <v>12</v>
      </c>
      <c r="EHR18" t="s">
        <v>14</v>
      </c>
      <c r="EHS18">
        <v>12</v>
      </c>
      <c r="EHT18" t="s">
        <v>14</v>
      </c>
      <c r="EHU18">
        <v>12</v>
      </c>
      <c r="EHV18" t="s">
        <v>14</v>
      </c>
      <c r="EHW18">
        <v>12</v>
      </c>
      <c r="EHX18" t="s">
        <v>14</v>
      </c>
      <c r="EHY18">
        <v>12</v>
      </c>
      <c r="EHZ18" t="s">
        <v>14</v>
      </c>
      <c r="EIA18">
        <v>12</v>
      </c>
      <c r="EIB18" t="s">
        <v>14</v>
      </c>
      <c r="EIC18">
        <v>12</v>
      </c>
      <c r="EID18" t="s">
        <v>14</v>
      </c>
      <c r="EIE18">
        <v>12</v>
      </c>
      <c r="EIF18" t="s">
        <v>14</v>
      </c>
      <c r="EIG18">
        <v>12</v>
      </c>
      <c r="EIH18" t="s">
        <v>14</v>
      </c>
      <c r="EII18">
        <v>12</v>
      </c>
      <c r="EIJ18" t="s">
        <v>14</v>
      </c>
      <c r="EIK18">
        <v>12</v>
      </c>
      <c r="EIL18" t="s">
        <v>14</v>
      </c>
      <c r="EIM18">
        <v>12</v>
      </c>
      <c r="EIN18" t="s">
        <v>14</v>
      </c>
      <c r="EIO18">
        <v>12</v>
      </c>
      <c r="EIP18" t="s">
        <v>14</v>
      </c>
      <c r="EIQ18">
        <v>12</v>
      </c>
      <c r="EIR18" t="s">
        <v>14</v>
      </c>
      <c r="EIS18">
        <v>12</v>
      </c>
      <c r="EIT18" t="s">
        <v>14</v>
      </c>
      <c r="EIU18">
        <v>12</v>
      </c>
      <c r="EIV18" t="s">
        <v>14</v>
      </c>
      <c r="EIW18">
        <v>12</v>
      </c>
      <c r="EIX18" t="s">
        <v>14</v>
      </c>
      <c r="EIY18">
        <v>12</v>
      </c>
      <c r="EIZ18" t="s">
        <v>14</v>
      </c>
      <c r="EJA18">
        <v>12</v>
      </c>
      <c r="EJB18" t="s">
        <v>14</v>
      </c>
      <c r="EJC18">
        <v>12</v>
      </c>
      <c r="EJD18" t="s">
        <v>14</v>
      </c>
      <c r="EJE18">
        <v>12</v>
      </c>
      <c r="EJF18" t="s">
        <v>14</v>
      </c>
      <c r="EJG18">
        <v>12</v>
      </c>
      <c r="EJH18" t="s">
        <v>14</v>
      </c>
      <c r="EJI18">
        <v>12</v>
      </c>
      <c r="EJJ18" t="s">
        <v>14</v>
      </c>
      <c r="EJK18">
        <v>12</v>
      </c>
      <c r="EJL18" t="s">
        <v>14</v>
      </c>
      <c r="EJM18">
        <v>12</v>
      </c>
      <c r="EJN18" t="s">
        <v>14</v>
      </c>
      <c r="EJO18">
        <v>12</v>
      </c>
      <c r="EJP18" t="s">
        <v>14</v>
      </c>
      <c r="EJQ18">
        <v>12</v>
      </c>
      <c r="EJR18" t="s">
        <v>14</v>
      </c>
      <c r="EJS18">
        <v>12</v>
      </c>
      <c r="EJT18" t="s">
        <v>14</v>
      </c>
      <c r="EJU18">
        <v>12</v>
      </c>
      <c r="EJV18" t="s">
        <v>14</v>
      </c>
      <c r="EJW18">
        <v>12</v>
      </c>
      <c r="EJX18" t="s">
        <v>14</v>
      </c>
      <c r="EJY18">
        <v>12</v>
      </c>
      <c r="EJZ18" t="s">
        <v>14</v>
      </c>
      <c r="EKA18">
        <v>12</v>
      </c>
      <c r="EKB18" t="s">
        <v>14</v>
      </c>
      <c r="EKC18">
        <v>12</v>
      </c>
      <c r="EKD18" t="s">
        <v>14</v>
      </c>
      <c r="EKE18">
        <v>12</v>
      </c>
      <c r="EKF18" t="s">
        <v>14</v>
      </c>
      <c r="EKG18">
        <v>12</v>
      </c>
      <c r="EKH18" t="s">
        <v>14</v>
      </c>
      <c r="EKI18">
        <v>12</v>
      </c>
      <c r="EKJ18" t="s">
        <v>14</v>
      </c>
      <c r="EKK18">
        <v>12</v>
      </c>
      <c r="EKL18" t="s">
        <v>14</v>
      </c>
      <c r="EKM18">
        <v>12</v>
      </c>
      <c r="EKN18" t="s">
        <v>14</v>
      </c>
      <c r="EKO18">
        <v>12</v>
      </c>
      <c r="EKP18" t="s">
        <v>14</v>
      </c>
      <c r="EKQ18">
        <v>12</v>
      </c>
      <c r="EKR18" t="s">
        <v>14</v>
      </c>
      <c r="EKS18">
        <v>12</v>
      </c>
      <c r="EKT18" t="s">
        <v>14</v>
      </c>
      <c r="EKU18">
        <v>12</v>
      </c>
      <c r="EKV18" t="s">
        <v>14</v>
      </c>
      <c r="EKW18">
        <v>12</v>
      </c>
      <c r="EKX18" t="s">
        <v>14</v>
      </c>
      <c r="EKY18">
        <v>12</v>
      </c>
      <c r="EKZ18" t="s">
        <v>14</v>
      </c>
      <c r="ELA18">
        <v>12</v>
      </c>
      <c r="ELB18" t="s">
        <v>14</v>
      </c>
      <c r="ELC18">
        <v>12</v>
      </c>
      <c r="ELD18" t="s">
        <v>14</v>
      </c>
      <c r="ELE18">
        <v>12</v>
      </c>
      <c r="ELF18" t="s">
        <v>14</v>
      </c>
      <c r="ELG18">
        <v>12</v>
      </c>
      <c r="ELH18" t="s">
        <v>14</v>
      </c>
      <c r="ELI18">
        <v>12</v>
      </c>
      <c r="ELJ18" t="s">
        <v>14</v>
      </c>
      <c r="ELK18">
        <v>12</v>
      </c>
      <c r="ELL18" t="s">
        <v>14</v>
      </c>
      <c r="ELM18">
        <v>12</v>
      </c>
      <c r="ELN18" t="s">
        <v>14</v>
      </c>
      <c r="ELO18">
        <v>12</v>
      </c>
      <c r="ELP18" t="s">
        <v>14</v>
      </c>
      <c r="ELQ18">
        <v>12</v>
      </c>
      <c r="ELR18" t="s">
        <v>14</v>
      </c>
      <c r="ELS18">
        <v>12</v>
      </c>
      <c r="ELT18" t="s">
        <v>14</v>
      </c>
      <c r="ELU18">
        <v>12</v>
      </c>
      <c r="ELV18" t="s">
        <v>14</v>
      </c>
      <c r="ELW18">
        <v>12</v>
      </c>
      <c r="ELX18" t="s">
        <v>14</v>
      </c>
      <c r="ELY18">
        <v>12</v>
      </c>
      <c r="ELZ18" t="s">
        <v>14</v>
      </c>
      <c r="EMA18">
        <v>12</v>
      </c>
      <c r="EMB18" t="s">
        <v>14</v>
      </c>
      <c r="EMC18">
        <v>12</v>
      </c>
      <c r="EMD18" t="s">
        <v>14</v>
      </c>
      <c r="EME18">
        <v>12</v>
      </c>
      <c r="EMF18" t="s">
        <v>14</v>
      </c>
      <c r="EMG18">
        <v>12</v>
      </c>
      <c r="EMH18" t="s">
        <v>14</v>
      </c>
      <c r="EMI18">
        <v>12</v>
      </c>
      <c r="EMJ18" t="s">
        <v>14</v>
      </c>
      <c r="EMK18">
        <v>12</v>
      </c>
      <c r="EML18" t="s">
        <v>14</v>
      </c>
      <c r="EMM18">
        <v>12</v>
      </c>
      <c r="EMN18" t="s">
        <v>14</v>
      </c>
      <c r="EMO18">
        <v>12</v>
      </c>
      <c r="EMP18" t="s">
        <v>14</v>
      </c>
      <c r="EMQ18">
        <v>12</v>
      </c>
      <c r="EMR18" t="s">
        <v>14</v>
      </c>
      <c r="EMS18">
        <v>12</v>
      </c>
      <c r="EMT18" t="s">
        <v>14</v>
      </c>
      <c r="EMU18">
        <v>12</v>
      </c>
      <c r="EMV18" t="s">
        <v>14</v>
      </c>
      <c r="EMW18">
        <v>12</v>
      </c>
      <c r="EMX18" t="s">
        <v>14</v>
      </c>
      <c r="EMY18">
        <v>12</v>
      </c>
      <c r="EMZ18" t="s">
        <v>14</v>
      </c>
      <c r="ENA18">
        <v>12</v>
      </c>
      <c r="ENB18" t="s">
        <v>14</v>
      </c>
      <c r="ENC18">
        <v>12</v>
      </c>
      <c r="END18" t="s">
        <v>14</v>
      </c>
      <c r="ENE18">
        <v>12</v>
      </c>
      <c r="ENF18" t="s">
        <v>14</v>
      </c>
      <c r="ENG18">
        <v>12</v>
      </c>
      <c r="ENH18" t="s">
        <v>14</v>
      </c>
      <c r="ENI18">
        <v>12</v>
      </c>
      <c r="ENJ18" t="s">
        <v>14</v>
      </c>
      <c r="ENK18">
        <v>12</v>
      </c>
      <c r="ENL18" t="s">
        <v>14</v>
      </c>
      <c r="ENM18">
        <v>12</v>
      </c>
      <c r="ENN18" t="s">
        <v>14</v>
      </c>
      <c r="ENO18">
        <v>12</v>
      </c>
      <c r="ENP18" t="s">
        <v>14</v>
      </c>
      <c r="ENQ18">
        <v>12</v>
      </c>
      <c r="ENR18" t="s">
        <v>14</v>
      </c>
      <c r="ENS18">
        <v>12</v>
      </c>
      <c r="ENT18" t="s">
        <v>14</v>
      </c>
      <c r="ENU18">
        <v>12</v>
      </c>
      <c r="ENV18" t="s">
        <v>14</v>
      </c>
      <c r="ENW18">
        <v>12</v>
      </c>
      <c r="ENX18" t="s">
        <v>14</v>
      </c>
      <c r="ENY18">
        <v>12</v>
      </c>
      <c r="ENZ18" t="s">
        <v>14</v>
      </c>
      <c r="EOA18">
        <v>12</v>
      </c>
      <c r="EOB18" t="s">
        <v>14</v>
      </c>
      <c r="EOC18">
        <v>12</v>
      </c>
      <c r="EOD18" t="s">
        <v>14</v>
      </c>
      <c r="EOE18">
        <v>12</v>
      </c>
      <c r="EOF18" t="s">
        <v>14</v>
      </c>
      <c r="EOG18">
        <v>12</v>
      </c>
      <c r="EOH18" t="s">
        <v>14</v>
      </c>
      <c r="EOI18">
        <v>12</v>
      </c>
      <c r="EOJ18" t="s">
        <v>14</v>
      </c>
      <c r="EOK18">
        <v>12</v>
      </c>
      <c r="EOL18" t="s">
        <v>14</v>
      </c>
      <c r="EOM18">
        <v>12</v>
      </c>
      <c r="EON18" t="s">
        <v>14</v>
      </c>
      <c r="EOO18">
        <v>12</v>
      </c>
      <c r="EOP18" t="s">
        <v>14</v>
      </c>
      <c r="EOQ18">
        <v>12</v>
      </c>
      <c r="EOR18" t="s">
        <v>14</v>
      </c>
      <c r="EOS18">
        <v>12</v>
      </c>
      <c r="EOT18" t="s">
        <v>14</v>
      </c>
      <c r="EOU18">
        <v>12</v>
      </c>
      <c r="EOV18" t="s">
        <v>14</v>
      </c>
      <c r="EOW18">
        <v>12</v>
      </c>
      <c r="EOX18" t="s">
        <v>14</v>
      </c>
      <c r="EOY18">
        <v>12</v>
      </c>
      <c r="EOZ18" t="s">
        <v>14</v>
      </c>
      <c r="EPA18">
        <v>12</v>
      </c>
      <c r="EPB18" t="s">
        <v>14</v>
      </c>
      <c r="EPC18">
        <v>12</v>
      </c>
      <c r="EPD18" t="s">
        <v>14</v>
      </c>
      <c r="EPE18">
        <v>12</v>
      </c>
      <c r="EPF18" t="s">
        <v>14</v>
      </c>
      <c r="EPG18">
        <v>12</v>
      </c>
      <c r="EPH18" t="s">
        <v>14</v>
      </c>
      <c r="EPI18">
        <v>12</v>
      </c>
      <c r="EPJ18" t="s">
        <v>14</v>
      </c>
      <c r="EPK18">
        <v>12</v>
      </c>
      <c r="EPL18" t="s">
        <v>14</v>
      </c>
      <c r="EPM18">
        <v>12</v>
      </c>
      <c r="EPN18" t="s">
        <v>14</v>
      </c>
      <c r="EPO18">
        <v>12</v>
      </c>
      <c r="EPP18" t="s">
        <v>14</v>
      </c>
      <c r="EPQ18">
        <v>12</v>
      </c>
      <c r="EPR18" t="s">
        <v>14</v>
      </c>
      <c r="EPS18">
        <v>12</v>
      </c>
      <c r="EPT18" t="s">
        <v>14</v>
      </c>
      <c r="EPU18">
        <v>12</v>
      </c>
      <c r="EPV18" t="s">
        <v>14</v>
      </c>
      <c r="EPW18">
        <v>12</v>
      </c>
      <c r="EPX18" t="s">
        <v>14</v>
      </c>
      <c r="EPY18">
        <v>12</v>
      </c>
      <c r="EPZ18" t="s">
        <v>14</v>
      </c>
      <c r="EQA18">
        <v>12</v>
      </c>
      <c r="EQB18" t="s">
        <v>14</v>
      </c>
      <c r="EQC18">
        <v>12</v>
      </c>
      <c r="EQD18" t="s">
        <v>14</v>
      </c>
      <c r="EQE18">
        <v>12</v>
      </c>
      <c r="EQF18" t="s">
        <v>14</v>
      </c>
      <c r="EQG18">
        <v>12</v>
      </c>
      <c r="EQH18" t="s">
        <v>14</v>
      </c>
      <c r="EQI18">
        <v>12</v>
      </c>
      <c r="EQJ18" t="s">
        <v>14</v>
      </c>
      <c r="EQK18">
        <v>12</v>
      </c>
      <c r="EQL18" t="s">
        <v>14</v>
      </c>
      <c r="EQM18">
        <v>12</v>
      </c>
      <c r="EQN18" t="s">
        <v>14</v>
      </c>
      <c r="EQO18">
        <v>12</v>
      </c>
      <c r="EQP18" t="s">
        <v>14</v>
      </c>
      <c r="EQQ18">
        <v>12</v>
      </c>
      <c r="EQR18" t="s">
        <v>14</v>
      </c>
      <c r="EQS18">
        <v>12</v>
      </c>
      <c r="EQT18" t="s">
        <v>14</v>
      </c>
      <c r="EQU18">
        <v>12</v>
      </c>
      <c r="EQV18" t="s">
        <v>14</v>
      </c>
      <c r="EQW18">
        <v>12</v>
      </c>
      <c r="EQX18" t="s">
        <v>14</v>
      </c>
      <c r="EQY18">
        <v>12</v>
      </c>
      <c r="EQZ18" t="s">
        <v>14</v>
      </c>
      <c r="ERA18">
        <v>12</v>
      </c>
      <c r="ERB18" t="s">
        <v>14</v>
      </c>
      <c r="ERC18">
        <v>12</v>
      </c>
      <c r="ERD18" t="s">
        <v>14</v>
      </c>
      <c r="ERE18">
        <v>12</v>
      </c>
      <c r="ERF18" t="s">
        <v>14</v>
      </c>
      <c r="ERG18">
        <v>12</v>
      </c>
      <c r="ERH18" t="s">
        <v>14</v>
      </c>
      <c r="ERI18">
        <v>12</v>
      </c>
      <c r="ERJ18" t="s">
        <v>14</v>
      </c>
      <c r="ERK18">
        <v>12</v>
      </c>
      <c r="ERL18" t="s">
        <v>14</v>
      </c>
      <c r="ERM18">
        <v>12</v>
      </c>
      <c r="ERN18" t="s">
        <v>14</v>
      </c>
      <c r="ERO18">
        <v>12</v>
      </c>
      <c r="ERP18" t="s">
        <v>14</v>
      </c>
      <c r="ERQ18">
        <v>12</v>
      </c>
      <c r="ERR18" t="s">
        <v>14</v>
      </c>
      <c r="ERS18">
        <v>12</v>
      </c>
      <c r="ERT18" t="s">
        <v>14</v>
      </c>
      <c r="ERU18">
        <v>12</v>
      </c>
      <c r="ERV18" t="s">
        <v>14</v>
      </c>
      <c r="ERW18">
        <v>12</v>
      </c>
      <c r="ERX18" t="s">
        <v>14</v>
      </c>
      <c r="ERY18">
        <v>12</v>
      </c>
      <c r="ERZ18" t="s">
        <v>14</v>
      </c>
      <c r="ESA18">
        <v>12</v>
      </c>
      <c r="ESB18" t="s">
        <v>14</v>
      </c>
      <c r="ESC18">
        <v>12</v>
      </c>
      <c r="ESD18" t="s">
        <v>14</v>
      </c>
      <c r="ESE18">
        <v>12</v>
      </c>
      <c r="ESF18" t="s">
        <v>14</v>
      </c>
      <c r="ESG18">
        <v>12</v>
      </c>
      <c r="ESH18" t="s">
        <v>14</v>
      </c>
      <c r="ESI18">
        <v>12</v>
      </c>
      <c r="ESJ18" t="s">
        <v>14</v>
      </c>
      <c r="ESK18">
        <v>12</v>
      </c>
      <c r="ESL18" t="s">
        <v>14</v>
      </c>
      <c r="ESM18">
        <v>12</v>
      </c>
      <c r="ESN18" t="s">
        <v>14</v>
      </c>
      <c r="ESO18">
        <v>12</v>
      </c>
      <c r="ESP18" t="s">
        <v>14</v>
      </c>
      <c r="ESQ18">
        <v>12</v>
      </c>
      <c r="ESR18" t="s">
        <v>14</v>
      </c>
      <c r="ESS18">
        <v>12</v>
      </c>
      <c r="EST18" t="s">
        <v>14</v>
      </c>
      <c r="ESU18">
        <v>12</v>
      </c>
      <c r="ESV18" t="s">
        <v>14</v>
      </c>
      <c r="ESW18">
        <v>12</v>
      </c>
      <c r="ESX18" t="s">
        <v>14</v>
      </c>
      <c r="ESY18">
        <v>12</v>
      </c>
      <c r="ESZ18" t="s">
        <v>14</v>
      </c>
      <c r="ETA18">
        <v>12</v>
      </c>
      <c r="ETB18" t="s">
        <v>14</v>
      </c>
      <c r="ETC18">
        <v>12</v>
      </c>
      <c r="ETD18" t="s">
        <v>14</v>
      </c>
      <c r="ETE18">
        <v>12</v>
      </c>
      <c r="ETF18" t="s">
        <v>14</v>
      </c>
      <c r="ETG18">
        <v>12</v>
      </c>
      <c r="ETH18" t="s">
        <v>14</v>
      </c>
      <c r="ETI18">
        <v>12</v>
      </c>
      <c r="ETJ18" t="s">
        <v>14</v>
      </c>
      <c r="ETK18">
        <v>12</v>
      </c>
      <c r="ETL18" t="s">
        <v>14</v>
      </c>
      <c r="ETM18">
        <v>12</v>
      </c>
      <c r="ETN18" t="s">
        <v>14</v>
      </c>
      <c r="ETO18">
        <v>12</v>
      </c>
      <c r="ETP18" t="s">
        <v>14</v>
      </c>
      <c r="ETQ18">
        <v>12</v>
      </c>
      <c r="ETR18" t="s">
        <v>14</v>
      </c>
      <c r="ETS18">
        <v>12</v>
      </c>
      <c r="ETT18" t="s">
        <v>14</v>
      </c>
      <c r="ETU18">
        <v>12</v>
      </c>
      <c r="ETV18" t="s">
        <v>14</v>
      </c>
      <c r="ETW18">
        <v>12</v>
      </c>
      <c r="ETX18" t="s">
        <v>14</v>
      </c>
      <c r="ETY18">
        <v>12</v>
      </c>
      <c r="ETZ18" t="s">
        <v>14</v>
      </c>
      <c r="EUA18">
        <v>12</v>
      </c>
      <c r="EUB18" t="s">
        <v>14</v>
      </c>
      <c r="EUC18">
        <v>12</v>
      </c>
      <c r="EUD18" t="s">
        <v>14</v>
      </c>
      <c r="EUE18">
        <v>12</v>
      </c>
      <c r="EUF18" t="s">
        <v>14</v>
      </c>
      <c r="EUG18">
        <v>12</v>
      </c>
      <c r="EUH18" t="s">
        <v>14</v>
      </c>
      <c r="EUI18">
        <v>12</v>
      </c>
      <c r="EUJ18" t="s">
        <v>14</v>
      </c>
      <c r="EUK18">
        <v>12</v>
      </c>
      <c r="EUL18" t="s">
        <v>14</v>
      </c>
      <c r="EUM18">
        <v>12</v>
      </c>
      <c r="EUN18" t="s">
        <v>14</v>
      </c>
      <c r="EUO18">
        <v>12</v>
      </c>
      <c r="EUP18" t="s">
        <v>14</v>
      </c>
      <c r="EUQ18">
        <v>12</v>
      </c>
      <c r="EUR18" t="s">
        <v>14</v>
      </c>
      <c r="EUS18">
        <v>12</v>
      </c>
      <c r="EUT18" t="s">
        <v>14</v>
      </c>
      <c r="EUU18">
        <v>12</v>
      </c>
      <c r="EUV18" t="s">
        <v>14</v>
      </c>
      <c r="EUW18">
        <v>12</v>
      </c>
      <c r="EUX18" t="s">
        <v>14</v>
      </c>
      <c r="EUY18">
        <v>12</v>
      </c>
      <c r="EUZ18" t="s">
        <v>14</v>
      </c>
      <c r="EVA18">
        <v>12</v>
      </c>
      <c r="EVB18" t="s">
        <v>14</v>
      </c>
      <c r="EVC18">
        <v>12</v>
      </c>
      <c r="EVD18" t="s">
        <v>14</v>
      </c>
      <c r="EVE18">
        <v>12</v>
      </c>
      <c r="EVF18" t="s">
        <v>14</v>
      </c>
      <c r="EVG18">
        <v>12</v>
      </c>
      <c r="EVH18" t="s">
        <v>14</v>
      </c>
      <c r="EVI18">
        <v>12</v>
      </c>
      <c r="EVJ18" t="s">
        <v>14</v>
      </c>
      <c r="EVK18">
        <v>12</v>
      </c>
      <c r="EVL18" t="s">
        <v>14</v>
      </c>
      <c r="EVM18">
        <v>12</v>
      </c>
      <c r="EVN18" t="s">
        <v>14</v>
      </c>
      <c r="EVO18">
        <v>12</v>
      </c>
      <c r="EVP18" t="s">
        <v>14</v>
      </c>
      <c r="EVQ18">
        <v>12</v>
      </c>
      <c r="EVR18" t="s">
        <v>14</v>
      </c>
      <c r="EVS18">
        <v>12</v>
      </c>
      <c r="EVT18" t="s">
        <v>14</v>
      </c>
      <c r="EVU18">
        <v>12</v>
      </c>
      <c r="EVV18" t="s">
        <v>14</v>
      </c>
      <c r="EVW18">
        <v>12</v>
      </c>
      <c r="EVX18" t="s">
        <v>14</v>
      </c>
      <c r="EVY18">
        <v>12</v>
      </c>
      <c r="EVZ18" t="s">
        <v>14</v>
      </c>
      <c r="EWA18">
        <v>12</v>
      </c>
      <c r="EWB18" t="s">
        <v>14</v>
      </c>
      <c r="EWC18">
        <v>12</v>
      </c>
      <c r="EWD18" t="s">
        <v>14</v>
      </c>
      <c r="EWE18">
        <v>12</v>
      </c>
      <c r="EWF18" t="s">
        <v>14</v>
      </c>
      <c r="EWG18">
        <v>12</v>
      </c>
      <c r="EWH18" t="s">
        <v>14</v>
      </c>
      <c r="EWI18">
        <v>12</v>
      </c>
      <c r="EWJ18" t="s">
        <v>14</v>
      </c>
      <c r="EWK18">
        <v>12</v>
      </c>
      <c r="EWL18" t="s">
        <v>14</v>
      </c>
      <c r="EWM18">
        <v>12</v>
      </c>
      <c r="EWN18" t="s">
        <v>14</v>
      </c>
      <c r="EWO18">
        <v>12</v>
      </c>
      <c r="EWP18" t="s">
        <v>14</v>
      </c>
      <c r="EWQ18">
        <v>12</v>
      </c>
      <c r="EWR18" t="s">
        <v>14</v>
      </c>
      <c r="EWS18">
        <v>12</v>
      </c>
      <c r="EWT18" t="s">
        <v>14</v>
      </c>
      <c r="EWU18">
        <v>12</v>
      </c>
      <c r="EWV18" t="s">
        <v>14</v>
      </c>
      <c r="EWW18">
        <v>12</v>
      </c>
      <c r="EWX18" t="s">
        <v>14</v>
      </c>
      <c r="EWY18">
        <v>12</v>
      </c>
      <c r="EWZ18" t="s">
        <v>14</v>
      </c>
      <c r="EXA18">
        <v>12</v>
      </c>
      <c r="EXB18" t="s">
        <v>14</v>
      </c>
      <c r="EXC18">
        <v>12</v>
      </c>
      <c r="EXD18" t="s">
        <v>14</v>
      </c>
      <c r="EXE18">
        <v>12</v>
      </c>
      <c r="EXF18" t="s">
        <v>14</v>
      </c>
      <c r="EXG18">
        <v>12</v>
      </c>
      <c r="EXH18" t="s">
        <v>14</v>
      </c>
      <c r="EXI18">
        <v>12</v>
      </c>
      <c r="EXJ18" t="s">
        <v>14</v>
      </c>
      <c r="EXK18">
        <v>12</v>
      </c>
      <c r="EXL18" t="s">
        <v>14</v>
      </c>
      <c r="EXM18">
        <v>12</v>
      </c>
      <c r="EXN18" t="s">
        <v>14</v>
      </c>
      <c r="EXO18">
        <v>12</v>
      </c>
      <c r="EXP18" t="s">
        <v>14</v>
      </c>
      <c r="EXQ18">
        <v>12</v>
      </c>
      <c r="EXR18" t="s">
        <v>14</v>
      </c>
      <c r="EXS18">
        <v>12</v>
      </c>
      <c r="EXT18" t="s">
        <v>14</v>
      </c>
      <c r="EXU18">
        <v>12</v>
      </c>
      <c r="EXV18" t="s">
        <v>14</v>
      </c>
      <c r="EXW18">
        <v>12</v>
      </c>
      <c r="EXX18" t="s">
        <v>14</v>
      </c>
      <c r="EXY18">
        <v>12</v>
      </c>
      <c r="EXZ18" t="s">
        <v>14</v>
      </c>
      <c r="EYA18">
        <v>12</v>
      </c>
      <c r="EYB18" t="s">
        <v>14</v>
      </c>
      <c r="EYC18">
        <v>12</v>
      </c>
      <c r="EYD18" t="s">
        <v>14</v>
      </c>
      <c r="EYE18">
        <v>12</v>
      </c>
      <c r="EYF18" t="s">
        <v>14</v>
      </c>
      <c r="EYG18">
        <v>12</v>
      </c>
      <c r="EYH18" t="s">
        <v>14</v>
      </c>
      <c r="EYI18">
        <v>12</v>
      </c>
      <c r="EYJ18" t="s">
        <v>14</v>
      </c>
      <c r="EYK18">
        <v>12</v>
      </c>
      <c r="EYL18" t="s">
        <v>14</v>
      </c>
      <c r="EYM18">
        <v>12</v>
      </c>
      <c r="EYN18" t="s">
        <v>14</v>
      </c>
      <c r="EYO18">
        <v>12</v>
      </c>
      <c r="EYP18" t="s">
        <v>14</v>
      </c>
      <c r="EYQ18">
        <v>12</v>
      </c>
      <c r="EYR18" t="s">
        <v>14</v>
      </c>
      <c r="EYS18">
        <v>12</v>
      </c>
      <c r="EYT18" t="s">
        <v>14</v>
      </c>
      <c r="EYU18">
        <v>12</v>
      </c>
      <c r="EYV18" t="s">
        <v>14</v>
      </c>
      <c r="EYW18">
        <v>12</v>
      </c>
      <c r="EYX18" t="s">
        <v>14</v>
      </c>
      <c r="EYY18">
        <v>12</v>
      </c>
      <c r="EYZ18" t="s">
        <v>14</v>
      </c>
      <c r="EZA18">
        <v>12</v>
      </c>
      <c r="EZB18" t="s">
        <v>14</v>
      </c>
      <c r="EZC18">
        <v>12</v>
      </c>
      <c r="EZD18" t="s">
        <v>14</v>
      </c>
      <c r="EZE18">
        <v>12</v>
      </c>
      <c r="EZF18" t="s">
        <v>14</v>
      </c>
      <c r="EZG18">
        <v>12</v>
      </c>
      <c r="EZH18" t="s">
        <v>14</v>
      </c>
      <c r="EZI18">
        <v>12</v>
      </c>
      <c r="EZJ18" t="s">
        <v>14</v>
      </c>
      <c r="EZK18">
        <v>12</v>
      </c>
      <c r="EZL18" t="s">
        <v>14</v>
      </c>
      <c r="EZM18">
        <v>12</v>
      </c>
      <c r="EZN18" t="s">
        <v>14</v>
      </c>
      <c r="EZO18">
        <v>12</v>
      </c>
      <c r="EZP18" t="s">
        <v>14</v>
      </c>
      <c r="EZQ18">
        <v>12</v>
      </c>
      <c r="EZR18" t="s">
        <v>14</v>
      </c>
      <c r="EZS18">
        <v>12</v>
      </c>
      <c r="EZT18" t="s">
        <v>14</v>
      </c>
      <c r="EZU18">
        <v>12</v>
      </c>
      <c r="EZV18" t="s">
        <v>14</v>
      </c>
      <c r="EZW18">
        <v>12</v>
      </c>
      <c r="EZX18" t="s">
        <v>14</v>
      </c>
      <c r="EZY18">
        <v>12</v>
      </c>
      <c r="EZZ18" t="s">
        <v>14</v>
      </c>
      <c r="FAA18">
        <v>12</v>
      </c>
      <c r="FAB18" t="s">
        <v>14</v>
      </c>
      <c r="FAC18">
        <v>12</v>
      </c>
      <c r="FAD18" t="s">
        <v>14</v>
      </c>
      <c r="FAE18">
        <v>12</v>
      </c>
      <c r="FAF18" t="s">
        <v>14</v>
      </c>
      <c r="FAG18">
        <v>12</v>
      </c>
      <c r="FAH18" t="s">
        <v>14</v>
      </c>
      <c r="FAI18">
        <v>12</v>
      </c>
      <c r="FAJ18" t="s">
        <v>14</v>
      </c>
      <c r="FAK18">
        <v>12</v>
      </c>
      <c r="FAL18" t="s">
        <v>14</v>
      </c>
      <c r="FAM18">
        <v>12</v>
      </c>
      <c r="FAN18" t="s">
        <v>14</v>
      </c>
      <c r="FAO18">
        <v>12</v>
      </c>
      <c r="FAP18" t="s">
        <v>14</v>
      </c>
      <c r="FAQ18">
        <v>12</v>
      </c>
      <c r="FAR18" t="s">
        <v>14</v>
      </c>
      <c r="FAS18">
        <v>12</v>
      </c>
      <c r="FAT18" t="s">
        <v>14</v>
      </c>
      <c r="FAU18">
        <v>12</v>
      </c>
      <c r="FAV18" t="s">
        <v>14</v>
      </c>
      <c r="FAW18">
        <v>12</v>
      </c>
      <c r="FAX18" t="s">
        <v>14</v>
      </c>
      <c r="FAY18">
        <v>12</v>
      </c>
      <c r="FAZ18" t="s">
        <v>14</v>
      </c>
      <c r="FBA18">
        <v>12</v>
      </c>
      <c r="FBB18" t="s">
        <v>14</v>
      </c>
      <c r="FBC18">
        <v>12</v>
      </c>
      <c r="FBD18" t="s">
        <v>14</v>
      </c>
      <c r="FBE18">
        <v>12</v>
      </c>
      <c r="FBF18" t="s">
        <v>14</v>
      </c>
      <c r="FBG18">
        <v>12</v>
      </c>
      <c r="FBH18" t="s">
        <v>14</v>
      </c>
      <c r="FBI18">
        <v>12</v>
      </c>
      <c r="FBJ18" t="s">
        <v>14</v>
      </c>
      <c r="FBK18">
        <v>12</v>
      </c>
      <c r="FBL18" t="s">
        <v>14</v>
      </c>
      <c r="FBM18">
        <v>12</v>
      </c>
      <c r="FBN18" t="s">
        <v>14</v>
      </c>
      <c r="FBO18">
        <v>12</v>
      </c>
      <c r="FBP18" t="s">
        <v>14</v>
      </c>
      <c r="FBQ18">
        <v>12</v>
      </c>
      <c r="FBR18" t="s">
        <v>14</v>
      </c>
      <c r="FBS18">
        <v>12</v>
      </c>
      <c r="FBT18" t="s">
        <v>14</v>
      </c>
      <c r="FBU18">
        <v>12</v>
      </c>
      <c r="FBV18" t="s">
        <v>14</v>
      </c>
      <c r="FBW18">
        <v>12</v>
      </c>
      <c r="FBX18" t="s">
        <v>14</v>
      </c>
      <c r="FBY18">
        <v>12</v>
      </c>
      <c r="FBZ18" t="s">
        <v>14</v>
      </c>
      <c r="FCA18">
        <v>12</v>
      </c>
      <c r="FCB18" t="s">
        <v>14</v>
      </c>
      <c r="FCC18">
        <v>12</v>
      </c>
      <c r="FCD18" t="s">
        <v>14</v>
      </c>
      <c r="FCE18">
        <v>12</v>
      </c>
      <c r="FCF18" t="s">
        <v>14</v>
      </c>
      <c r="FCG18">
        <v>12</v>
      </c>
      <c r="FCH18" t="s">
        <v>14</v>
      </c>
      <c r="FCI18">
        <v>12</v>
      </c>
      <c r="FCJ18" t="s">
        <v>14</v>
      </c>
      <c r="FCK18">
        <v>12</v>
      </c>
      <c r="FCL18" t="s">
        <v>14</v>
      </c>
      <c r="FCM18">
        <v>12</v>
      </c>
      <c r="FCN18" t="s">
        <v>14</v>
      </c>
      <c r="FCO18">
        <v>12</v>
      </c>
      <c r="FCP18" t="s">
        <v>14</v>
      </c>
      <c r="FCQ18">
        <v>12</v>
      </c>
      <c r="FCR18" t="s">
        <v>14</v>
      </c>
      <c r="FCS18">
        <v>12</v>
      </c>
      <c r="FCT18" t="s">
        <v>14</v>
      </c>
      <c r="FCU18">
        <v>12</v>
      </c>
      <c r="FCV18" t="s">
        <v>14</v>
      </c>
      <c r="FCW18">
        <v>12</v>
      </c>
      <c r="FCX18" t="s">
        <v>14</v>
      </c>
      <c r="FCY18">
        <v>12</v>
      </c>
      <c r="FCZ18" t="s">
        <v>14</v>
      </c>
      <c r="FDA18">
        <v>12</v>
      </c>
      <c r="FDB18" t="s">
        <v>14</v>
      </c>
      <c r="FDC18">
        <v>12</v>
      </c>
      <c r="FDD18" t="s">
        <v>14</v>
      </c>
      <c r="FDE18">
        <v>12</v>
      </c>
      <c r="FDF18" t="s">
        <v>14</v>
      </c>
      <c r="FDG18">
        <v>12</v>
      </c>
      <c r="FDH18" t="s">
        <v>14</v>
      </c>
      <c r="FDI18">
        <v>12</v>
      </c>
      <c r="FDJ18" t="s">
        <v>14</v>
      </c>
      <c r="FDK18">
        <v>12</v>
      </c>
      <c r="FDL18" t="s">
        <v>14</v>
      </c>
      <c r="FDM18">
        <v>12</v>
      </c>
      <c r="FDN18" t="s">
        <v>14</v>
      </c>
      <c r="FDO18">
        <v>12</v>
      </c>
      <c r="FDP18" t="s">
        <v>14</v>
      </c>
      <c r="FDQ18">
        <v>12</v>
      </c>
      <c r="FDR18" t="s">
        <v>14</v>
      </c>
      <c r="FDS18">
        <v>12</v>
      </c>
      <c r="FDT18" t="s">
        <v>14</v>
      </c>
      <c r="FDU18">
        <v>12</v>
      </c>
      <c r="FDV18" t="s">
        <v>14</v>
      </c>
      <c r="FDW18">
        <v>12</v>
      </c>
      <c r="FDX18" t="s">
        <v>14</v>
      </c>
      <c r="FDY18">
        <v>12</v>
      </c>
      <c r="FDZ18" t="s">
        <v>14</v>
      </c>
      <c r="FEA18">
        <v>12</v>
      </c>
      <c r="FEB18" t="s">
        <v>14</v>
      </c>
      <c r="FEC18">
        <v>12</v>
      </c>
      <c r="FED18" t="s">
        <v>14</v>
      </c>
      <c r="FEE18">
        <v>12</v>
      </c>
      <c r="FEF18" t="s">
        <v>14</v>
      </c>
      <c r="FEG18">
        <v>12</v>
      </c>
      <c r="FEH18" t="s">
        <v>14</v>
      </c>
      <c r="FEI18">
        <v>12</v>
      </c>
      <c r="FEJ18" t="s">
        <v>14</v>
      </c>
      <c r="FEK18">
        <v>12</v>
      </c>
      <c r="FEL18" t="s">
        <v>14</v>
      </c>
      <c r="FEM18">
        <v>12</v>
      </c>
      <c r="FEN18" t="s">
        <v>14</v>
      </c>
      <c r="FEO18">
        <v>12</v>
      </c>
      <c r="FEP18" t="s">
        <v>14</v>
      </c>
      <c r="FEQ18">
        <v>12</v>
      </c>
      <c r="FER18" t="s">
        <v>14</v>
      </c>
      <c r="FES18">
        <v>12</v>
      </c>
      <c r="FET18" t="s">
        <v>14</v>
      </c>
      <c r="FEU18">
        <v>12</v>
      </c>
      <c r="FEV18" t="s">
        <v>14</v>
      </c>
      <c r="FEW18">
        <v>12</v>
      </c>
      <c r="FEX18" t="s">
        <v>14</v>
      </c>
      <c r="FEY18">
        <v>12</v>
      </c>
      <c r="FEZ18" t="s">
        <v>14</v>
      </c>
      <c r="FFA18">
        <v>12</v>
      </c>
      <c r="FFB18" t="s">
        <v>14</v>
      </c>
      <c r="FFC18">
        <v>12</v>
      </c>
      <c r="FFD18" t="s">
        <v>14</v>
      </c>
      <c r="FFE18">
        <v>12</v>
      </c>
      <c r="FFF18" t="s">
        <v>14</v>
      </c>
      <c r="FFG18">
        <v>12</v>
      </c>
      <c r="FFH18" t="s">
        <v>14</v>
      </c>
      <c r="FFI18">
        <v>12</v>
      </c>
      <c r="FFJ18" t="s">
        <v>14</v>
      </c>
      <c r="FFK18">
        <v>12</v>
      </c>
      <c r="FFL18" t="s">
        <v>14</v>
      </c>
      <c r="FFM18">
        <v>12</v>
      </c>
      <c r="FFN18" t="s">
        <v>14</v>
      </c>
      <c r="FFO18">
        <v>12</v>
      </c>
      <c r="FFP18" t="s">
        <v>14</v>
      </c>
      <c r="FFQ18">
        <v>12</v>
      </c>
      <c r="FFR18" t="s">
        <v>14</v>
      </c>
      <c r="FFS18">
        <v>12</v>
      </c>
      <c r="FFT18" t="s">
        <v>14</v>
      </c>
      <c r="FFU18">
        <v>12</v>
      </c>
      <c r="FFV18" t="s">
        <v>14</v>
      </c>
      <c r="FFW18">
        <v>12</v>
      </c>
      <c r="FFX18" t="s">
        <v>14</v>
      </c>
      <c r="FFY18">
        <v>12</v>
      </c>
      <c r="FFZ18" t="s">
        <v>14</v>
      </c>
      <c r="FGA18">
        <v>12</v>
      </c>
      <c r="FGB18" t="s">
        <v>14</v>
      </c>
      <c r="FGC18">
        <v>12</v>
      </c>
      <c r="FGD18" t="s">
        <v>14</v>
      </c>
      <c r="FGE18">
        <v>12</v>
      </c>
      <c r="FGF18" t="s">
        <v>14</v>
      </c>
      <c r="FGG18">
        <v>12</v>
      </c>
      <c r="FGH18" t="s">
        <v>14</v>
      </c>
      <c r="FGI18">
        <v>12</v>
      </c>
      <c r="FGJ18" t="s">
        <v>14</v>
      </c>
      <c r="FGK18">
        <v>12</v>
      </c>
      <c r="FGL18" t="s">
        <v>14</v>
      </c>
      <c r="FGM18">
        <v>12</v>
      </c>
      <c r="FGN18" t="s">
        <v>14</v>
      </c>
      <c r="FGO18">
        <v>12</v>
      </c>
      <c r="FGP18" t="s">
        <v>14</v>
      </c>
      <c r="FGQ18">
        <v>12</v>
      </c>
      <c r="FGR18" t="s">
        <v>14</v>
      </c>
      <c r="FGS18">
        <v>12</v>
      </c>
      <c r="FGT18" t="s">
        <v>14</v>
      </c>
      <c r="FGU18">
        <v>12</v>
      </c>
      <c r="FGV18" t="s">
        <v>14</v>
      </c>
      <c r="FGW18">
        <v>12</v>
      </c>
      <c r="FGX18" t="s">
        <v>14</v>
      </c>
      <c r="FGY18">
        <v>12</v>
      </c>
      <c r="FGZ18" t="s">
        <v>14</v>
      </c>
      <c r="FHA18">
        <v>12</v>
      </c>
      <c r="FHB18" t="s">
        <v>14</v>
      </c>
      <c r="FHC18">
        <v>12</v>
      </c>
      <c r="FHD18" t="s">
        <v>14</v>
      </c>
      <c r="FHE18">
        <v>12</v>
      </c>
      <c r="FHF18" t="s">
        <v>14</v>
      </c>
      <c r="FHG18">
        <v>12</v>
      </c>
      <c r="FHH18" t="s">
        <v>14</v>
      </c>
      <c r="FHI18">
        <v>12</v>
      </c>
      <c r="FHJ18" t="s">
        <v>14</v>
      </c>
      <c r="FHK18">
        <v>12</v>
      </c>
      <c r="FHL18" t="s">
        <v>14</v>
      </c>
      <c r="FHM18">
        <v>12</v>
      </c>
      <c r="FHN18" t="s">
        <v>14</v>
      </c>
      <c r="FHO18">
        <v>12</v>
      </c>
      <c r="FHP18" t="s">
        <v>14</v>
      </c>
      <c r="FHQ18">
        <v>12</v>
      </c>
      <c r="FHR18" t="s">
        <v>14</v>
      </c>
      <c r="FHS18">
        <v>12</v>
      </c>
      <c r="FHT18" t="s">
        <v>14</v>
      </c>
      <c r="FHU18">
        <v>12</v>
      </c>
      <c r="FHV18" t="s">
        <v>14</v>
      </c>
      <c r="FHW18">
        <v>12</v>
      </c>
      <c r="FHX18" t="s">
        <v>14</v>
      </c>
      <c r="FHY18">
        <v>12</v>
      </c>
      <c r="FHZ18" t="s">
        <v>14</v>
      </c>
      <c r="FIA18">
        <v>12</v>
      </c>
      <c r="FIB18" t="s">
        <v>14</v>
      </c>
      <c r="FIC18">
        <v>12</v>
      </c>
      <c r="FID18" t="s">
        <v>14</v>
      </c>
      <c r="FIE18">
        <v>12</v>
      </c>
      <c r="FIF18" t="s">
        <v>14</v>
      </c>
      <c r="FIG18">
        <v>12</v>
      </c>
      <c r="FIH18" t="s">
        <v>14</v>
      </c>
      <c r="FII18">
        <v>12</v>
      </c>
      <c r="FIJ18" t="s">
        <v>14</v>
      </c>
      <c r="FIK18">
        <v>12</v>
      </c>
      <c r="FIL18" t="s">
        <v>14</v>
      </c>
      <c r="FIM18">
        <v>12</v>
      </c>
      <c r="FIN18" t="s">
        <v>14</v>
      </c>
      <c r="FIO18">
        <v>12</v>
      </c>
      <c r="FIP18" t="s">
        <v>14</v>
      </c>
      <c r="FIQ18">
        <v>12</v>
      </c>
      <c r="FIR18" t="s">
        <v>14</v>
      </c>
      <c r="FIS18">
        <v>12</v>
      </c>
      <c r="FIT18" t="s">
        <v>14</v>
      </c>
      <c r="FIU18">
        <v>12</v>
      </c>
      <c r="FIV18" t="s">
        <v>14</v>
      </c>
      <c r="FIW18">
        <v>12</v>
      </c>
      <c r="FIX18" t="s">
        <v>14</v>
      </c>
      <c r="FIY18">
        <v>12</v>
      </c>
      <c r="FIZ18" t="s">
        <v>14</v>
      </c>
      <c r="FJA18">
        <v>12</v>
      </c>
      <c r="FJB18" t="s">
        <v>14</v>
      </c>
      <c r="FJC18">
        <v>12</v>
      </c>
      <c r="FJD18" t="s">
        <v>14</v>
      </c>
      <c r="FJE18">
        <v>12</v>
      </c>
      <c r="FJF18" t="s">
        <v>14</v>
      </c>
      <c r="FJG18">
        <v>12</v>
      </c>
      <c r="FJH18" t="s">
        <v>14</v>
      </c>
      <c r="FJI18">
        <v>12</v>
      </c>
      <c r="FJJ18" t="s">
        <v>14</v>
      </c>
      <c r="FJK18">
        <v>12</v>
      </c>
      <c r="FJL18" t="s">
        <v>14</v>
      </c>
      <c r="FJM18">
        <v>12</v>
      </c>
      <c r="FJN18" t="s">
        <v>14</v>
      </c>
      <c r="FJO18">
        <v>12</v>
      </c>
      <c r="FJP18" t="s">
        <v>14</v>
      </c>
      <c r="FJQ18">
        <v>12</v>
      </c>
      <c r="FJR18" t="s">
        <v>14</v>
      </c>
      <c r="FJS18">
        <v>12</v>
      </c>
      <c r="FJT18" t="s">
        <v>14</v>
      </c>
      <c r="FJU18">
        <v>12</v>
      </c>
      <c r="FJV18" t="s">
        <v>14</v>
      </c>
      <c r="FJW18">
        <v>12</v>
      </c>
      <c r="FJX18" t="s">
        <v>14</v>
      </c>
      <c r="FJY18">
        <v>12</v>
      </c>
      <c r="FJZ18" t="s">
        <v>14</v>
      </c>
      <c r="FKA18">
        <v>12</v>
      </c>
      <c r="FKB18" t="s">
        <v>14</v>
      </c>
      <c r="FKC18">
        <v>12</v>
      </c>
      <c r="FKD18" t="s">
        <v>14</v>
      </c>
      <c r="FKE18">
        <v>12</v>
      </c>
      <c r="FKF18" t="s">
        <v>14</v>
      </c>
      <c r="FKG18">
        <v>12</v>
      </c>
      <c r="FKH18" t="s">
        <v>14</v>
      </c>
      <c r="FKI18">
        <v>12</v>
      </c>
      <c r="FKJ18" t="s">
        <v>14</v>
      </c>
      <c r="FKK18">
        <v>12</v>
      </c>
      <c r="FKL18" t="s">
        <v>14</v>
      </c>
      <c r="FKM18">
        <v>12</v>
      </c>
      <c r="FKN18" t="s">
        <v>14</v>
      </c>
      <c r="FKO18">
        <v>12</v>
      </c>
      <c r="FKP18" t="s">
        <v>14</v>
      </c>
      <c r="FKQ18">
        <v>12</v>
      </c>
      <c r="FKR18" t="s">
        <v>14</v>
      </c>
      <c r="FKS18">
        <v>12</v>
      </c>
      <c r="FKT18" t="s">
        <v>14</v>
      </c>
      <c r="FKU18">
        <v>12</v>
      </c>
      <c r="FKV18" t="s">
        <v>14</v>
      </c>
      <c r="FKW18">
        <v>12</v>
      </c>
      <c r="FKX18" t="s">
        <v>14</v>
      </c>
      <c r="FKY18">
        <v>12</v>
      </c>
      <c r="FKZ18" t="s">
        <v>14</v>
      </c>
      <c r="FLA18">
        <v>12</v>
      </c>
      <c r="FLB18" t="s">
        <v>14</v>
      </c>
      <c r="FLC18">
        <v>12</v>
      </c>
      <c r="FLD18" t="s">
        <v>14</v>
      </c>
      <c r="FLE18">
        <v>12</v>
      </c>
      <c r="FLF18" t="s">
        <v>14</v>
      </c>
      <c r="FLG18">
        <v>12</v>
      </c>
      <c r="FLH18" t="s">
        <v>14</v>
      </c>
      <c r="FLI18">
        <v>12</v>
      </c>
      <c r="FLJ18" t="s">
        <v>14</v>
      </c>
      <c r="FLK18">
        <v>12</v>
      </c>
      <c r="FLL18" t="s">
        <v>14</v>
      </c>
      <c r="FLM18">
        <v>12</v>
      </c>
      <c r="FLN18" t="s">
        <v>14</v>
      </c>
      <c r="FLO18">
        <v>12</v>
      </c>
      <c r="FLP18" t="s">
        <v>14</v>
      </c>
      <c r="FLQ18">
        <v>12</v>
      </c>
      <c r="FLR18" t="s">
        <v>14</v>
      </c>
      <c r="FLS18">
        <v>12</v>
      </c>
      <c r="FLT18" t="s">
        <v>14</v>
      </c>
      <c r="FLU18">
        <v>12</v>
      </c>
      <c r="FLV18" t="s">
        <v>14</v>
      </c>
      <c r="FLW18">
        <v>12</v>
      </c>
      <c r="FLX18" t="s">
        <v>14</v>
      </c>
      <c r="FLY18">
        <v>12</v>
      </c>
      <c r="FLZ18" t="s">
        <v>14</v>
      </c>
      <c r="FMA18">
        <v>12</v>
      </c>
      <c r="FMB18" t="s">
        <v>14</v>
      </c>
      <c r="FMC18">
        <v>12</v>
      </c>
      <c r="FMD18" t="s">
        <v>14</v>
      </c>
      <c r="FME18">
        <v>12</v>
      </c>
      <c r="FMF18" t="s">
        <v>14</v>
      </c>
      <c r="FMG18">
        <v>12</v>
      </c>
      <c r="FMH18" t="s">
        <v>14</v>
      </c>
      <c r="FMI18">
        <v>12</v>
      </c>
      <c r="FMJ18" t="s">
        <v>14</v>
      </c>
      <c r="FMK18">
        <v>12</v>
      </c>
      <c r="FML18" t="s">
        <v>14</v>
      </c>
      <c r="FMM18">
        <v>12</v>
      </c>
      <c r="FMN18" t="s">
        <v>14</v>
      </c>
      <c r="FMO18">
        <v>12</v>
      </c>
      <c r="FMP18" t="s">
        <v>14</v>
      </c>
      <c r="FMQ18">
        <v>12</v>
      </c>
      <c r="FMR18" t="s">
        <v>14</v>
      </c>
      <c r="FMS18">
        <v>12</v>
      </c>
      <c r="FMT18" t="s">
        <v>14</v>
      </c>
      <c r="FMU18">
        <v>12</v>
      </c>
      <c r="FMV18" t="s">
        <v>14</v>
      </c>
      <c r="FMW18">
        <v>12</v>
      </c>
      <c r="FMX18" t="s">
        <v>14</v>
      </c>
      <c r="FMY18">
        <v>12</v>
      </c>
      <c r="FMZ18" t="s">
        <v>14</v>
      </c>
      <c r="FNA18">
        <v>12</v>
      </c>
      <c r="FNB18" t="s">
        <v>14</v>
      </c>
      <c r="FNC18">
        <v>12</v>
      </c>
      <c r="FND18" t="s">
        <v>14</v>
      </c>
      <c r="FNE18">
        <v>12</v>
      </c>
      <c r="FNF18" t="s">
        <v>14</v>
      </c>
      <c r="FNG18">
        <v>12</v>
      </c>
      <c r="FNH18" t="s">
        <v>14</v>
      </c>
      <c r="FNI18">
        <v>12</v>
      </c>
      <c r="FNJ18" t="s">
        <v>14</v>
      </c>
      <c r="FNK18">
        <v>12</v>
      </c>
      <c r="FNL18" t="s">
        <v>14</v>
      </c>
      <c r="FNM18">
        <v>12</v>
      </c>
      <c r="FNN18" t="s">
        <v>14</v>
      </c>
      <c r="FNO18">
        <v>12</v>
      </c>
      <c r="FNP18" t="s">
        <v>14</v>
      </c>
      <c r="FNQ18">
        <v>12</v>
      </c>
      <c r="FNR18" t="s">
        <v>14</v>
      </c>
      <c r="FNS18">
        <v>12</v>
      </c>
      <c r="FNT18" t="s">
        <v>14</v>
      </c>
      <c r="FNU18">
        <v>12</v>
      </c>
      <c r="FNV18" t="s">
        <v>14</v>
      </c>
      <c r="FNW18">
        <v>12</v>
      </c>
      <c r="FNX18" t="s">
        <v>14</v>
      </c>
      <c r="FNY18">
        <v>12</v>
      </c>
      <c r="FNZ18" t="s">
        <v>14</v>
      </c>
      <c r="FOA18">
        <v>12</v>
      </c>
      <c r="FOB18" t="s">
        <v>14</v>
      </c>
      <c r="FOC18">
        <v>12</v>
      </c>
      <c r="FOD18" t="s">
        <v>14</v>
      </c>
      <c r="FOE18">
        <v>12</v>
      </c>
      <c r="FOF18" t="s">
        <v>14</v>
      </c>
      <c r="FOG18">
        <v>12</v>
      </c>
      <c r="FOH18" t="s">
        <v>14</v>
      </c>
      <c r="FOI18">
        <v>12</v>
      </c>
      <c r="FOJ18" t="s">
        <v>14</v>
      </c>
      <c r="FOK18">
        <v>12</v>
      </c>
      <c r="FOL18" t="s">
        <v>14</v>
      </c>
      <c r="FOM18">
        <v>12</v>
      </c>
      <c r="FON18" t="s">
        <v>14</v>
      </c>
      <c r="FOO18">
        <v>12</v>
      </c>
      <c r="FOP18" t="s">
        <v>14</v>
      </c>
      <c r="FOQ18">
        <v>12</v>
      </c>
      <c r="FOR18" t="s">
        <v>14</v>
      </c>
      <c r="FOS18">
        <v>12</v>
      </c>
      <c r="FOT18" t="s">
        <v>14</v>
      </c>
      <c r="FOU18">
        <v>12</v>
      </c>
      <c r="FOV18" t="s">
        <v>14</v>
      </c>
      <c r="FOW18">
        <v>12</v>
      </c>
      <c r="FOX18" t="s">
        <v>14</v>
      </c>
      <c r="FOY18">
        <v>12</v>
      </c>
      <c r="FOZ18" t="s">
        <v>14</v>
      </c>
      <c r="FPA18">
        <v>12</v>
      </c>
      <c r="FPB18" t="s">
        <v>14</v>
      </c>
      <c r="FPC18">
        <v>12</v>
      </c>
      <c r="FPD18" t="s">
        <v>14</v>
      </c>
      <c r="FPE18">
        <v>12</v>
      </c>
      <c r="FPF18" t="s">
        <v>14</v>
      </c>
      <c r="FPG18">
        <v>12</v>
      </c>
      <c r="FPH18" t="s">
        <v>14</v>
      </c>
      <c r="FPI18">
        <v>12</v>
      </c>
      <c r="FPJ18" t="s">
        <v>14</v>
      </c>
      <c r="FPK18">
        <v>12</v>
      </c>
      <c r="FPL18" t="s">
        <v>14</v>
      </c>
      <c r="FPM18">
        <v>12</v>
      </c>
      <c r="FPN18" t="s">
        <v>14</v>
      </c>
      <c r="FPO18">
        <v>12</v>
      </c>
      <c r="FPP18" t="s">
        <v>14</v>
      </c>
      <c r="FPQ18">
        <v>12</v>
      </c>
      <c r="FPR18" t="s">
        <v>14</v>
      </c>
      <c r="FPS18">
        <v>12</v>
      </c>
      <c r="FPT18" t="s">
        <v>14</v>
      </c>
      <c r="FPU18">
        <v>12</v>
      </c>
      <c r="FPV18" t="s">
        <v>14</v>
      </c>
      <c r="FPW18">
        <v>12</v>
      </c>
      <c r="FPX18" t="s">
        <v>14</v>
      </c>
      <c r="FPY18">
        <v>12</v>
      </c>
      <c r="FPZ18" t="s">
        <v>14</v>
      </c>
      <c r="FQA18">
        <v>12</v>
      </c>
      <c r="FQB18" t="s">
        <v>14</v>
      </c>
      <c r="FQC18">
        <v>12</v>
      </c>
      <c r="FQD18" t="s">
        <v>14</v>
      </c>
      <c r="FQE18">
        <v>12</v>
      </c>
      <c r="FQF18" t="s">
        <v>14</v>
      </c>
      <c r="FQG18">
        <v>12</v>
      </c>
      <c r="FQH18" t="s">
        <v>14</v>
      </c>
      <c r="FQI18">
        <v>12</v>
      </c>
      <c r="FQJ18" t="s">
        <v>14</v>
      </c>
      <c r="FQK18">
        <v>12</v>
      </c>
      <c r="FQL18" t="s">
        <v>14</v>
      </c>
      <c r="FQM18">
        <v>12</v>
      </c>
      <c r="FQN18" t="s">
        <v>14</v>
      </c>
      <c r="FQO18">
        <v>12</v>
      </c>
      <c r="FQP18" t="s">
        <v>14</v>
      </c>
      <c r="FQQ18">
        <v>12</v>
      </c>
      <c r="FQR18" t="s">
        <v>14</v>
      </c>
      <c r="FQS18">
        <v>12</v>
      </c>
      <c r="FQT18" t="s">
        <v>14</v>
      </c>
      <c r="FQU18">
        <v>12</v>
      </c>
      <c r="FQV18" t="s">
        <v>14</v>
      </c>
      <c r="FQW18">
        <v>12</v>
      </c>
      <c r="FQX18" t="s">
        <v>14</v>
      </c>
      <c r="FQY18">
        <v>12</v>
      </c>
      <c r="FQZ18" t="s">
        <v>14</v>
      </c>
      <c r="FRA18">
        <v>12</v>
      </c>
      <c r="FRB18" t="s">
        <v>14</v>
      </c>
      <c r="FRC18">
        <v>12</v>
      </c>
      <c r="FRD18" t="s">
        <v>14</v>
      </c>
      <c r="FRE18">
        <v>12</v>
      </c>
      <c r="FRF18" t="s">
        <v>14</v>
      </c>
      <c r="FRG18">
        <v>12</v>
      </c>
      <c r="FRH18" t="s">
        <v>14</v>
      </c>
      <c r="FRI18">
        <v>12</v>
      </c>
      <c r="FRJ18" t="s">
        <v>14</v>
      </c>
      <c r="FRK18">
        <v>12</v>
      </c>
      <c r="FRL18" t="s">
        <v>14</v>
      </c>
      <c r="FRM18">
        <v>12</v>
      </c>
      <c r="FRN18" t="s">
        <v>14</v>
      </c>
      <c r="FRO18">
        <v>12</v>
      </c>
      <c r="FRP18" t="s">
        <v>14</v>
      </c>
      <c r="FRQ18">
        <v>12</v>
      </c>
      <c r="FRR18" t="s">
        <v>14</v>
      </c>
      <c r="FRS18">
        <v>12</v>
      </c>
      <c r="FRT18" t="s">
        <v>14</v>
      </c>
      <c r="FRU18">
        <v>12</v>
      </c>
      <c r="FRV18" t="s">
        <v>14</v>
      </c>
      <c r="FRW18">
        <v>12</v>
      </c>
      <c r="FRX18" t="s">
        <v>14</v>
      </c>
      <c r="FRY18">
        <v>12</v>
      </c>
      <c r="FRZ18" t="s">
        <v>14</v>
      </c>
      <c r="FSA18">
        <v>12</v>
      </c>
      <c r="FSB18" t="s">
        <v>14</v>
      </c>
      <c r="FSC18">
        <v>12</v>
      </c>
      <c r="FSD18" t="s">
        <v>14</v>
      </c>
      <c r="FSE18">
        <v>12</v>
      </c>
      <c r="FSF18" t="s">
        <v>14</v>
      </c>
      <c r="FSG18">
        <v>12</v>
      </c>
      <c r="FSH18" t="s">
        <v>14</v>
      </c>
      <c r="FSI18">
        <v>12</v>
      </c>
      <c r="FSJ18" t="s">
        <v>14</v>
      </c>
      <c r="FSK18">
        <v>12</v>
      </c>
      <c r="FSL18" t="s">
        <v>14</v>
      </c>
      <c r="FSM18">
        <v>12</v>
      </c>
      <c r="FSN18" t="s">
        <v>14</v>
      </c>
      <c r="FSO18">
        <v>12</v>
      </c>
      <c r="FSP18" t="s">
        <v>14</v>
      </c>
      <c r="FSQ18">
        <v>12</v>
      </c>
      <c r="FSR18" t="s">
        <v>14</v>
      </c>
      <c r="FSS18">
        <v>12</v>
      </c>
      <c r="FST18" t="s">
        <v>14</v>
      </c>
      <c r="FSU18">
        <v>12</v>
      </c>
      <c r="FSV18" t="s">
        <v>14</v>
      </c>
      <c r="FSW18">
        <v>12</v>
      </c>
      <c r="FSX18" t="s">
        <v>14</v>
      </c>
      <c r="FSY18">
        <v>12</v>
      </c>
      <c r="FSZ18" t="s">
        <v>14</v>
      </c>
      <c r="FTA18">
        <v>12</v>
      </c>
      <c r="FTB18" t="s">
        <v>14</v>
      </c>
      <c r="FTC18">
        <v>12</v>
      </c>
      <c r="FTD18" t="s">
        <v>14</v>
      </c>
      <c r="FTE18">
        <v>12</v>
      </c>
      <c r="FTF18" t="s">
        <v>14</v>
      </c>
      <c r="FTG18">
        <v>12</v>
      </c>
      <c r="FTH18" t="s">
        <v>14</v>
      </c>
      <c r="FTI18">
        <v>12</v>
      </c>
      <c r="FTJ18" t="s">
        <v>14</v>
      </c>
      <c r="FTK18">
        <v>12</v>
      </c>
      <c r="FTL18" t="s">
        <v>14</v>
      </c>
      <c r="FTM18">
        <v>12</v>
      </c>
      <c r="FTN18" t="s">
        <v>14</v>
      </c>
      <c r="FTO18">
        <v>12</v>
      </c>
      <c r="FTP18" t="s">
        <v>14</v>
      </c>
      <c r="FTQ18">
        <v>12</v>
      </c>
      <c r="FTR18" t="s">
        <v>14</v>
      </c>
      <c r="FTS18">
        <v>12</v>
      </c>
      <c r="FTT18" t="s">
        <v>14</v>
      </c>
      <c r="FTU18">
        <v>12</v>
      </c>
      <c r="FTV18" t="s">
        <v>14</v>
      </c>
      <c r="FTW18">
        <v>12</v>
      </c>
      <c r="FTX18" t="s">
        <v>14</v>
      </c>
      <c r="FTY18">
        <v>12</v>
      </c>
      <c r="FTZ18" t="s">
        <v>14</v>
      </c>
      <c r="FUA18">
        <v>12</v>
      </c>
      <c r="FUB18" t="s">
        <v>14</v>
      </c>
      <c r="FUC18">
        <v>12</v>
      </c>
      <c r="FUD18" t="s">
        <v>14</v>
      </c>
      <c r="FUE18">
        <v>12</v>
      </c>
      <c r="FUF18" t="s">
        <v>14</v>
      </c>
      <c r="FUG18">
        <v>12</v>
      </c>
      <c r="FUH18" t="s">
        <v>14</v>
      </c>
      <c r="FUI18">
        <v>12</v>
      </c>
      <c r="FUJ18" t="s">
        <v>14</v>
      </c>
      <c r="FUK18">
        <v>12</v>
      </c>
      <c r="FUL18" t="s">
        <v>14</v>
      </c>
      <c r="FUM18">
        <v>12</v>
      </c>
      <c r="FUN18" t="s">
        <v>14</v>
      </c>
      <c r="FUO18">
        <v>12</v>
      </c>
      <c r="FUP18" t="s">
        <v>14</v>
      </c>
      <c r="FUQ18">
        <v>12</v>
      </c>
      <c r="FUR18" t="s">
        <v>14</v>
      </c>
      <c r="FUS18">
        <v>12</v>
      </c>
      <c r="FUT18" t="s">
        <v>14</v>
      </c>
      <c r="FUU18">
        <v>12</v>
      </c>
      <c r="FUV18" t="s">
        <v>14</v>
      </c>
      <c r="FUW18">
        <v>12</v>
      </c>
      <c r="FUX18" t="s">
        <v>14</v>
      </c>
      <c r="FUY18">
        <v>12</v>
      </c>
      <c r="FUZ18" t="s">
        <v>14</v>
      </c>
      <c r="FVA18">
        <v>12</v>
      </c>
      <c r="FVB18" t="s">
        <v>14</v>
      </c>
      <c r="FVC18">
        <v>12</v>
      </c>
      <c r="FVD18" t="s">
        <v>14</v>
      </c>
      <c r="FVE18">
        <v>12</v>
      </c>
      <c r="FVF18" t="s">
        <v>14</v>
      </c>
      <c r="FVG18">
        <v>12</v>
      </c>
      <c r="FVH18" t="s">
        <v>14</v>
      </c>
      <c r="FVI18">
        <v>12</v>
      </c>
      <c r="FVJ18" t="s">
        <v>14</v>
      </c>
      <c r="FVK18">
        <v>12</v>
      </c>
      <c r="FVL18" t="s">
        <v>14</v>
      </c>
      <c r="FVM18">
        <v>12</v>
      </c>
      <c r="FVN18" t="s">
        <v>14</v>
      </c>
      <c r="FVO18">
        <v>12</v>
      </c>
      <c r="FVP18" t="s">
        <v>14</v>
      </c>
      <c r="FVQ18">
        <v>12</v>
      </c>
      <c r="FVR18" t="s">
        <v>14</v>
      </c>
      <c r="FVS18">
        <v>12</v>
      </c>
      <c r="FVT18" t="s">
        <v>14</v>
      </c>
      <c r="FVU18">
        <v>12</v>
      </c>
      <c r="FVV18" t="s">
        <v>14</v>
      </c>
      <c r="FVW18">
        <v>12</v>
      </c>
      <c r="FVX18" t="s">
        <v>14</v>
      </c>
      <c r="FVY18">
        <v>12</v>
      </c>
      <c r="FVZ18" t="s">
        <v>14</v>
      </c>
      <c r="FWA18">
        <v>12</v>
      </c>
      <c r="FWB18" t="s">
        <v>14</v>
      </c>
      <c r="FWC18">
        <v>12</v>
      </c>
      <c r="FWD18" t="s">
        <v>14</v>
      </c>
      <c r="FWE18">
        <v>12</v>
      </c>
      <c r="FWF18" t="s">
        <v>14</v>
      </c>
      <c r="FWG18">
        <v>12</v>
      </c>
      <c r="FWH18" t="s">
        <v>14</v>
      </c>
      <c r="FWI18">
        <v>12</v>
      </c>
      <c r="FWJ18" t="s">
        <v>14</v>
      </c>
      <c r="FWK18">
        <v>12</v>
      </c>
      <c r="FWL18" t="s">
        <v>14</v>
      </c>
      <c r="FWM18">
        <v>12</v>
      </c>
      <c r="FWN18" t="s">
        <v>14</v>
      </c>
      <c r="FWO18">
        <v>12</v>
      </c>
      <c r="FWP18" t="s">
        <v>14</v>
      </c>
      <c r="FWQ18">
        <v>12</v>
      </c>
      <c r="FWR18" t="s">
        <v>14</v>
      </c>
      <c r="FWS18">
        <v>12</v>
      </c>
      <c r="FWT18" t="s">
        <v>14</v>
      </c>
      <c r="FWU18">
        <v>12</v>
      </c>
      <c r="FWV18" t="s">
        <v>14</v>
      </c>
      <c r="FWW18">
        <v>12</v>
      </c>
      <c r="FWX18" t="s">
        <v>14</v>
      </c>
      <c r="FWY18">
        <v>12</v>
      </c>
      <c r="FWZ18" t="s">
        <v>14</v>
      </c>
      <c r="FXA18">
        <v>12</v>
      </c>
      <c r="FXB18" t="s">
        <v>14</v>
      </c>
      <c r="FXC18">
        <v>12</v>
      </c>
      <c r="FXD18" t="s">
        <v>14</v>
      </c>
      <c r="FXE18">
        <v>12</v>
      </c>
      <c r="FXF18" t="s">
        <v>14</v>
      </c>
      <c r="FXG18">
        <v>12</v>
      </c>
      <c r="FXH18" t="s">
        <v>14</v>
      </c>
      <c r="FXI18">
        <v>12</v>
      </c>
      <c r="FXJ18" t="s">
        <v>14</v>
      </c>
      <c r="FXK18">
        <v>12</v>
      </c>
      <c r="FXL18" t="s">
        <v>14</v>
      </c>
      <c r="FXM18">
        <v>12</v>
      </c>
      <c r="FXN18" t="s">
        <v>14</v>
      </c>
      <c r="FXO18">
        <v>12</v>
      </c>
      <c r="FXP18" t="s">
        <v>14</v>
      </c>
      <c r="FXQ18">
        <v>12</v>
      </c>
      <c r="FXR18" t="s">
        <v>14</v>
      </c>
      <c r="FXS18">
        <v>12</v>
      </c>
      <c r="FXT18" t="s">
        <v>14</v>
      </c>
      <c r="FXU18">
        <v>12</v>
      </c>
      <c r="FXV18" t="s">
        <v>14</v>
      </c>
      <c r="FXW18">
        <v>12</v>
      </c>
      <c r="FXX18" t="s">
        <v>14</v>
      </c>
      <c r="FXY18">
        <v>12</v>
      </c>
      <c r="FXZ18" t="s">
        <v>14</v>
      </c>
      <c r="FYA18">
        <v>12</v>
      </c>
      <c r="FYB18" t="s">
        <v>14</v>
      </c>
      <c r="FYC18">
        <v>12</v>
      </c>
      <c r="FYD18" t="s">
        <v>14</v>
      </c>
      <c r="FYE18">
        <v>12</v>
      </c>
      <c r="FYF18" t="s">
        <v>14</v>
      </c>
      <c r="FYG18">
        <v>12</v>
      </c>
      <c r="FYH18" t="s">
        <v>14</v>
      </c>
      <c r="FYI18">
        <v>12</v>
      </c>
      <c r="FYJ18" t="s">
        <v>14</v>
      </c>
      <c r="FYK18">
        <v>12</v>
      </c>
      <c r="FYL18" t="s">
        <v>14</v>
      </c>
      <c r="FYM18">
        <v>12</v>
      </c>
      <c r="FYN18" t="s">
        <v>14</v>
      </c>
      <c r="FYO18">
        <v>12</v>
      </c>
      <c r="FYP18" t="s">
        <v>14</v>
      </c>
      <c r="FYQ18">
        <v>12</v>
      </c>
      <c r="FYR18" t="s">
        <v>14</v>
      </c>
      <c r="FYS18">
        <v>12</v>
      </c>
      <c r="FYT18" t="s">
        <v>14</v>
      </c>
      <c r="FYU18">
        <v>12</v>
      </c>
      <c r="FYV18" t="s">
        <v>14</v>
      </c>
      <c r="FYW18">
        <v>12</v>
      </c>
      <c r="FYX18" t="s">
        <v>14</v>
      </c>
      <c r="FYY18">
        <v>12</v>
      </c>
      <c r="FYZ18" t="s">
        <v>14</v>
      </c>
      <c r="FZA18">
        <v>12</v>
      </c>
      <c r="FZB18" t="s">
        <v>14</v>
      </c>
      <c r="FZC18">
        <v>12</v>
      </c>
      <c r="FZD18" t="s">
        <v>14</v>
      </c>
      <c r="FZE18">
        <v>12</v>
      </c>
      <c r="FZF18" t="s">
        <v>14</v>
      </c>
      <c r="FZG18">
        <v>12</v>
      </c>
      <c r="FZH18" t="s">
        <v>14</v>
      </c>
      <c r="FZI18">
        <v>12</v>
      </c>
      <c r="FZJ18" t="s">
        <v>14</v>
      </c>
      <c r="FZK18">
        <v>12</v>
      </c>
      <c r="FZL18" t="s">
        <v>14</v>
      </c>
      <c r="FZM18">
        <v>12</v>
      </c>
      <c r="FZN18" t="s">
        <v>14</v>
      </c>
      <c r="FZO18">
        <v>12</v>
      </c>
      <c r="FZP18" t="s">
        <v>14</v>
      </c>
      <c r="FZQ18">
        <v>12</v>
      </c>
      <c r="FZR18" t="s">
        <v>14</v>
      </c>
      <c r="FZS18">
        <v>12</v>
      </c>
      <c r="FZT18" t="s">
        <v>14</v>
      </c>
      <c r="FZU18">
        <v>12</v>
      </c>
      <c r="FZV18" t="s">
        <v>14</v>
      </c>
      <c r="FZW18">
        <v>12</v>
      </c>
      <c r="FZX18" t="s">
        <v>14</v>
      </c>
      <c r="FZY18">
        <v>12</v>
      </c>
      <c r="FZZ18" t="s">
        <v>14</v>
      </c>
      <c r="GAA18">
        <v>12</v>
      </c>
      <c r="GAB18" t="s">
        <v>14</v>
      </c>
      <c r="GAC18">
        <v>12</v>
      </c>
      <c r="GAD18" t="s">
        <v>14</v>
      </c>
      <c r="GAE18">
        <v>12</v>
      </c>
      <c r="GAF18" t="s">
        <v>14</v>
      </c>
      <c r="GAG18">
        <v>12</v>
      </c>
      <c r="GAH18" t="s">
        <v>14</v>
      </c>
      <c r="GAI18">
        <v>12</v>
      </c>
      <c r="GAJ18" t="s">
        <v>14</v>
      </c>
      <c r="GAK18">
        <v>12</v>
      </c>
      <c r="GAL18" t="s">
        <v>14</v>
      </c>
      <c r="GAM18">
        <v>12</v>
      </c>
      <c r="GAN18" t="s">
        <v>14</v>
      </c>
      <c r="GAO18">
        <v>12</v>
      </c>
      <c r="GAP18" t="s">
        <v>14</v>
      </c>
      <c r="GAQ18">
        <v>12</v>
      </c>
      <c r="GAR18" t="s">
        <v>14</v>
      </c>
      <c r="GAS18">
        <v>12</v>
      </c>
      <c r="GAT18" t="s">
        <v>14</v>
      </c>
      <c r="GAU18">
        <v>12</v>
      </c>
      <c r="GAV18" t="s">
        <v>14</v>
      </c>
      <c r="GAW18">
        <v>12</v>
      </c>
      <c r="GAX18" t="s">
        <v>14</v>
      </c>
      <c r="GAY18">
        <v>12</v>
      </c>
      <c r="GAZ18" t="s">
        <v>14</v>
      </c>
      <c r="GBA18">
        <v>12</v>
      </c>
      <c r="GBB18" t="s">
        <v>14</v>
      </c>
      <c r="GBC18">
        <v>12</v>
      </c>
      <c r="GBD18" t="s">
        <v>14</v>
      </c>
      <c r="GBE18">
        <v>12</v>
      </c>
      <c r="GBF18" t="s">
        <v>14</v>
      </c>
      <c r="GBG18">
        <v>12</v>
      </c>
      <c r="GBH18" t="s">
        <v>14</v>
      </c>
      <c r="GBI18">
        <v>12</v>
      </c>
      <c r="GBJ18" t="s">
        <v>14</v>
      </c>
      <c r="GBK18">
        <v>12</v>
      </c>
      <c r="GBL18" t="s">
        <v>14</v>
      </c>
      <c r="GBM18">
        <v>12</v>
      </c>
      <c r="GBN18" t="s">
        <v>14</v>
      </c>
      <c r="GBO18">
        <v>12</v>
      </c>
      <c r="GBP18" t="s">
        <v>14</v>
      </c>
      <c r="GBQ18">
        <v>12</v>
      </c>
      <c r="GBR18" t="s">
        <v>14</v>
      </c>
      <c r="GBS18">
        <v>12</v>
      </c>
      <c r="GBT18" t="s">
        <v>14</v>
      </c>
      <c r="GBU18">
        <v>12</v>
      </c>
      <c r="GBV18" t="s">
        <v>14</v>
      </c>
      <c r="GBW18">
        <v>12</v>
      </c>
      <c r="GBX18" t="s">
        <v>14</v>
      </c>
      <c r="GBY18">
        <v>12</v>
      </c>
      <c r="GBZ18" t="s">
        <v>14</v>
      </c>
      <c r="GCA18">
        <v>12</v>
      </c>
      <c r="GCB18" t="s">
        <v>14</v>
      </c>
      <c r="GCC18">
        <v>12</v>
      </c>
      <c r="GCD18" t="s">
        <v>14</v>
      </c>
      <c r="GCE18">
        <v>12</v>
      </c>
      <c r="GCF18" t="s">
        <v>14</v>
      </c>
      <c r="GCG18">
        <v>12</v>
      </c>
      <c r="GCH18" t="s">
        <v>14</v>
      </c>
      <c r="GCI18">
        <v>12</v>
      </c>
      <c r="GCJ18" t="s">
        <v>14</v>
      </c>
      <c r="GCK18">
        <v>12</v>
      </c>
      <c r="GCL18" t="s">
        <v>14</v>
      </c>
      <c r="GCM18">
        <v>12</v>
      </c>
      <c r="GCN18" t="s">
        <v>14</v>
      </c>
      <c r="GCO18">
        <v>12</v>
      </c>
      <c r="GCP18" t="s">
        <v>14</v>
      </c>
      <c r="GCQ18">
        <v>12</v>
      </c>
      <c r="GCR18" t="s">
        <v>14</v>
      </c>
      <c r="GCS18">
        <v>12</v>
      </c>
      <c r="GCT18" t="s">
        <v>14</v>
      </c>
      <c r="GCU18">
        <v>12</v>
      </c>
      <c r="GCV18" t="s">
        <v>14</v>
      </c>
      <c r="GCW18">
        <v>12</v>
      </c>
      <c r="GCX18" t="s">
        <v>14</v>
      </c>
      <c r="GCY18">
        <v>12</v>
      </c>
      <c r="GCZ18" t="s">
        <v>14</v>
      </c>
      <c r="GDA18">
        <v>12</v>
      </c>
      <c r="GDB18" t="s">
        <v>14</v>
      </c>
      <c r="GDC18">
        <v>12</v>
      </c>
      <c r="GDD18" t="s">
        <v>14</v>
      </c>
      <c r="GDE18">
        <v>12</v>
      </c>
      <c r="GDF18" t="s">
        <v>14</v>
      </c>
      <c r="GDG18">
        <v>12</v>
      </c>
      <c r="GDH18" t="s">
        <v>14</v>
      </c>
      <c r="GDI18">
        <v>12</v>
      </c>
      <c r="GDJ18" t="s">
        <v>14</v>
      </c>
      <c r="GDK18">
        <v>12</v>
      </c>
      <c r="GDL18" t="s">
        <v>14</v>
      </c>
      <c r="GDM18">
        <v>12</v>
      </c>
      <c r="GDN18" t="s">
        <v>14</v>
      </c>
      <c r="GDO18">
        <v>12</v>
      </c>
      <c r="GDP18" t="s">
        <v>14</v>
      </c>
      <c r="GDQ18">
        <v>12</v>
      </c>
      <c r="GDR18" t="s">
        <v>14</v>
      </c>
      <c r="GDS18">
        <v>12</v>
      </c>
      <c r="GDT18" t="s">
        <v>14</v>
      </c>
      <c r="GDU18">
        <v>12</v>
      </c>
      <c r="GDV18" t="s">
        <v>14</v>
      </c>
      <c r="GDW18">
        <v>12</v>
      </c>
      <c r="GDX18" t="s">
        <v>14</v>
      </c>
      <c r="GDY18">
        <v>12</v>
      </c>
      <c r="GDZ18" t="s">
        <v>14</v>
      </c>
      <c r="GEA18">
        <v>12</v>
      </c>
      <c r="GEB18" t="s">
        <v>14</v>
      </c>
      <c r="GEC18">
        <v>12</v>
      </c>
      <c r="GED18" t="s">
        <v>14</v>
      </c>
      <c r="GEE18">
        <v>12</v>
      </c>
      <c r="GEF18" t="s">
        <v>14</v>
      </c>
      <c r="GEG18">
        <v>12</v>
      </c>
      <c r="GEH18" t="s">
        <v>14</v>
      </c>
      <c r="GEI18">
        <v>12</v>
      </c>
      <c r="GEJ18" t="s">
        <v>14</v>
      </c>
      <c r="GEK18">
        <v>12</v>
      </c>
      <c r="GEL18" t="s">
        <v>14</v>
      </c>
      <c r="GEM18">
        <v>12</v>
      </c>
      <c r="GEN18" t="s">
        <v>14</v>
      </c>
      <c r="GEO18">
        <v>12</v>
      </c>
      <c r="GEP18" t="s">
        <v>14</v>
      </c>
      <c r="GEQ18">
        <v>12</v>
      </c>
      <c r="GER18" t="s">
        <v>14</v>
      </c>
      <c r="GES18">
        <v>12</v>
      </c>
      <c r="GET18" t="s">
        <v>14</v>
      </c>
      <c r="GEU18">
        <v>12</v>
      </c>
      <c r="GEV18" t="s">
        <v>14</v>
      </c>
      <c r="GEW18">
        <v>12</v>
      </c>
      <c r="GEX18" t="s">
        <v>14</v>
      </c>
      <c r="GEY18">
        <v>12</v>
      </c>
      <c r="GEZ18" t="s">
        <v>14</v>
      </c>
      <c r="GFA18">
        <v>12</v>
      </c>
      <c r="GFB18" t="s">
        <v>14</v>
      </c>
      <c r="GFC18">
        <v>12</v>
      </c>
      <c r="GFD18" t="s">
        <v>14</v>
      </c>
      <c r="GFE18">
        <v>12</v>
      </c>
      <c r="GFF18" t="s">
        <v>14</v>
      </c>
      <c r="GFG18">
        <v>12</v>
      </c>
      <c r="GFH18" t="s">
        <v>14</v>
      </c>
      <c r="GFI18">
        <v>12</v>
      </c>
      <c r="GFJ18" t="s">
        <v>14</v>
      </c>
      <c r="GFK18">
        <v>12</v>
      </c>
      <c r="GFL18" t="s">
        <v>14</v>
      </c>
      <c r="GFM18">
        <v>12</v>
      </c>
      <c r="GFN18" t="s">
        <v>14</v>
      </c>
      <c r="GFO18">
        <v>12</v>
      </c>
      <c r="GFP18" t="s">
        <v>14</v>
      </c>
      <c r="GFQ18">
        <v>12</v>
      </c>
      <c r="GFR18" t="s">
        <v>14</v>
      </c>
      <c r="GFS18">
        <v>12</v>
      </c>
      <c r="GFT18" t="s">
        <v>14</v>
      </c>
      <c r="GFU18">
        <v>12</v>
      </c>
      <c r="GFV18" t="s">
        <v>14</v>
      </c>
      <c r="GFW18">
        <v>12</v>
      </c>
      <c r="GFX18" t="s">
        <v>14</v>
      </c>
      <c r="GFY18">
        <v>12</v>
      </c>
      <c r="GFZ18" t="s">
        <v>14</v>
      </c>
      <c r="GGA18">
        <v>12</v>
      </c>
      <c r="GGB18" t="s">
        <v>14</v>
      </c>
      <c r="GGC18">
        <v>12</v>
      </c>
      <c r="GGD18" t="s">
        <v>14</v>
      </c>
      <c r="GGE18">
        <v>12</v>
      </c>
      <c r="GGF18" t="s">
        <v>14</v>
      </c>
      <c r="GGG18">
        <v>12</v>
      </c>
      <c r="GGH18" t="s">
        <v>14</v>
      </c>
      <c r="GGI18">
        <v>12</v>
      </c>
      <c r="GGJ18" t="s">
        <v>14</v>
      </c>
      <c r="GGK18">
        <v>12</v>
      </c>
      <c r="GGL18" t="s">
        <v>14</v>
      </c>
      <c r="GGM18">
        <v>12</v>
      </c>
      <c r="GGN18" t="s">
        <v>14</v>
      </c>
      <c r="GGO18">
        <v>12</v>
      </c>
      <c r="GGP18" t="s">
        <v>14</v>
      </c>
      <c r="GGQ18">
        <v>12</v>
      </c>
      <c r="GGR18" t="s">
        <v>14</v>
      </c>
      <c r="GGS18">
        <v>12</v>
      </c>
      <c r="GGT18" t="s">
        <v>14</v>
      </c>
      <c r="GGU18">
        <v>12</v>
      </c>
      <c r="GGV18" t="s">
        <v>14</v>
      </c>
      <c r="GGW18">
        <v>12</v>
      </c>
      <c r="GGX18" t="s">
        <v>14</v>
      </c>
      <c r="GGY18">
        <v>12</v>
      </c>
      <c r="GGZ18" t="s">
        <v>14</v>
      </c>
      <c r="GHA18">
        <v>12</v>
      </c>
      <c r="GHB18" t="s">
        <v>14</v>
      </c>
      <c r="GHC18">
        <v>12</v>
      </c>
      <c r="GHD18" t="s">
        <v>14</v>
      </c>
      <c r="GHE18">
        <v>12</v>
      </c>
      <c r="GHF18" t="s">
        <v>14</v>
      </c>
      <c r="GHG18">
        <v>12</v>
      </c>
      <c r="GHH18" t="s">
        <v>14</v>
      </c>
      <c r="GHI18">
        <v>12</v>
      </c>
      <c r="GHJ18" t="s">
        <v>14</v>
      </c>
      <c r="GHK18">
        <v>12</v>
      </c>
      <c r="GHL18" t="s">
        <v>14</v>
      </c>
      <c r="GHM18">
        <v>12</v>
      </c>
      <c r="GHN18" t="s">
        <v>14</v>
      </c>
      <c r="GHO18">
        <v>12</v>
      </c>
      <c r="GHP18" t="s">
        <v>14</v>
      </c>
      <c r="GHQ18">
        <v>12</v>
      </c>
      <c r="GHR18" t="s">
        <v>14</v>
      </c>
      <c r="GHS18">
        <v>12</v>
      </c>
      <c r="GHT18" t="s">
        <v>14</v>
      </c>
      <c r="GHU18">
        <v>12</v>
      </c>
      <c r="GHV18" t="s">
        <v>14</v>
      </c>
      <c r="GHW18">
        <v>12</v>
      </c>
      <c r="GHX18" t="s">
        <v>14</v>
      </c>
      <c r="GHY18">
        <v>12</v>
      </c>
      <c r="GHZ18" t="s">
        <v>14</v>
      </c>
      <c r="GIA18">
        <v>12</v>
      </c>
      <c r="GIB18" t="s">
        <v>14</v>
      </c>
      <c r="GIC18">
        <v>12</v>
      </c>
      <c r="GID18" t="s">
        <v>14</v>
      </c>
      <c r="GIE18">
        <v>12</v>
      </c>
      <c r="GIF18" t="s">
        <v>14</v>
      </c>
      <c r="GIG18">
        <v>12</v>
      </c>
      <c r="GIH18" t="s">
        <v>14</v>
      </c>
      <c r="GII18">
        <v>12</v>
      </c>
      <c r="GIJ18" t="s">
        <v>14</v>
      </c>
      <c r="GIK18">
        <v>12</v>
      </c>
      <c r="GIL18" t="s">
        <v>14</v>
      </c>
      <c r="GIM18">
        <v>12</v>
      </c>
      <c r="GIN18" t="s">
        <v>14</v>
      </c>
      <c r="GIO18">
        <v>12</v>
      </c>
      <c r="GIP18" t="s">
        <v>14</v>
      </c>
      <c r="GIQ18">
        <v>12</v>
      </c>
      <c r="GIR18" t="s">
        <v>14</v>
      </c>
      <c r="GIS18">
        <v>12</v>
      </c>
      <c r="GIT18" t="s">
        <v>14</v>
      </c>
      <c r="GIU18">
        <v>12</v>
      </c>
      <c r="GIV18" t="s">
        <v>14</v>
      </c>
      <c r="GIW18">
        <v>12</v>
      </c>
      <c r="GIX18" t="s">
        <v>14</v>
      </c>
      <c r="GIY18">
        <v>12</v>
      </c>
      <c r="GIZ18" t="s">
        <v>14</v>
      </c>
      <c r="GJA18">
        <v>12</v>
      </c>
      <c r="GJB18" t="s">
        <v>14</v>
      </c>
      <c r="GJC18">
        <v>12</v>
      </c>
      <c r="GJD18" t="s">
        <v>14</v>
      </c>
      <c r="GJE18">
        <v>12</v>
      </c>
      <c r="GJF18" t="s">
        <v>14</v>
      </c>
      <c r="GJG18">
        <v>12</v>
      </c>
      <c r="GJH18" t="s">
        <v>14</v>
      </c>
      <c r="GJI18">
        <v>12</v>
      </c>
      <c r="GJJ18" t="s">
        <v>14</v>
      </c>
      <c r="GJK18">
        <v>12</v>
      </c>
      <c r="GJL18" t="s">
        <v>14</v>
      </c>
      <c r="GJM18">
        <v>12</v>
      </c>
      <c r="GJN18" t="s">
        <v>14</v>
      </c>
      <c r="GJO18">
        <v>12</v>
      </c>
      <c r="GJP18" t="s">
        <v>14</v>
      </c>
      <c r="GJQ18">
        <v>12</v>
      </c>
      <c r="GJR18" t="s">
        <v>14</v>
      </c>
      <c r="GJS18">
        <v>12</v>
      </c>
      <c r="GJT18" t="s">
        <v>14</v>
      </c>
      <c r="GJU18">
        <v>12</v>
      </c>
      <c r="GJV18" t="s">
        <v>14</v>
      </c>
      <c r="GJW18">
        <v>12</v>
      </c>
      <c r="GJX18" t="s">
        <v>14</v>
      </c>
      <c r="GJY18">
        <v>12</v>
      </c>
      <c r="GJZ18" t="s">
        <v>14</v>
      </c>
      <c r="GKA18">
        <v>12</v>
      </c>
      <c r="GKB18" t="s">
        <v>14</v>
      </c>
      <c r="GKC18">
        <v>12</v>
      </c>
      <c r="GKD18" t="s">
        <v>14</v>
      </c>
      <c r="GKE18">
        <v>12</v>
      </c>
      <c r="GKF18" t="s">
        <v>14</v>
      </c>
      <c r="GKG18">
        <v>12</v>
      </c>
      <c r="GKH18" t="s">
        <v>14</v>
      </c>
      <c r="GKI18">
        <v>12</v>
      </c>
      <c r="GKJ18" t="s">
        <v>14</v>
      </c>
      <c r="GKK18">
        <v>12</v>
      </c>
      <c r="GKL18" t="s">
        <v>14</v>
      </c>
      <c r="GKM18">
        <v>12</v>
      </c>
      <c r="GKN18" t="s">
        <v>14</v>
      </c>
      <c r="GKO18">
        <v>12</v>
      </c>
      <c r="GKP18" t="s">
        <v>14</v>
      </c>
      <c r="GKQ18">
        <v>12</v>
      </c>
      <c r="GKR18" t="s">
        <v>14</v>
      </c>
      <c r="GKS18">
        <v>12</v>
      </c>
      <c r="GKT18" t="s">
        <v>14</v>
      </c>
      <c r="GKU18">
        <v>12</v>
      </c>
      <c r="GKV18" t="s">
        <v>14</v>
      </c>
      <c r="GKW18">
        <v>12</v>
      </c>
      <c r="GKX18" t="s">
        <v>14</v>
      </c>
      <c r="GKY18">
        <v>12</v>
      </c>
      <c r="GKZ18" t="s">
        <v>14</v>
      </c>
      <c r="GLA18">
        <v>12</v>
      </c>
      <c r="GLB18" t="s">
        <v>14</v>
      </c>
      <c r="GLC18">
        <v>12</v>
      </c>
      <c r="GLD18" t="s">
        <v>14</v>
      </c>
      <c r="GLE18">
        <v>12</v>
      </c>
      <c r="GLF18" t="s">
        <v>14</v>
      </c>
      <c r="GLG18">
        <v>12</v>
      </c>
      <c r="GLH18" t="s">
        <v>14</v>
      </c>
      <c r="GLI18">
        <v>12</v>
      </c>
      <c r="GLJ18" t="s">
        <v>14</v>
      </c>
      <c r="GLK18">
        <v>12</v>
      </c>
      <c r="GLL18" t="s">
        <v>14</v>
      </c>
      <c r="GLM18">
        <v>12</v>
      </c>
      <c r="GLN18" t="s">
        <v>14</v>
      </c>
      <c r="GLO18">
        <v>12</v>
      </c>
      <c r="GLP18" t="s">
        <v>14</v>
      </c>
      <c r="GLQ18">
        <v>12</v>
      </c>
      <c r="GLR18" t="s">
        <v>14</v>
      </c>
      <c r="GLS18">
        <v>12</v>
      </c>
      <c r="GLT18" t="s">
        <v>14</v>
      </c>
      <c r="GLU18">
        <v>12</v>
      </c>
      <c r="GLV18" t="s">
        <v>14</v>
      </c>
      <c r="GLW18">
        <v>12</v>
      </c>
      <c r="GLX18" t="s">
        <v>14</v>
      </c>
      <c r="GLY18">
        <v>12</v>
      </c>
      <c r="GLZ18" t="s">
        <v>14</v>
      </c>
      <c r="GMA18">
        <v>12</v>
      </c>
      <c r="GMB18" t="s">
        <v>14</v>
      </c>
      <c r="GMC18">
        <v>12</v>
      </c>
      <c r="GMD18" t="s">
        <v>14</v>
      </c>
      <c r="GME18">
        <v>12</v>
      </c>
      <c r="GMF18" t="s">
        <v>14</v>
      </c>
      <c r="GMG18">
        <v>12</v>
      </c>
      <c r="GMH18" t="s">
        <v>14</v>
      </c>
      <c r="GMI18">
        <v>12</v>
      </c>
      <c r="GMJ18" t="s">
        <v>14</v>
      </c>
      <c r="GMK18">
        <v>12</v>
      </c>
      <c r="GML18" t="s">
        <v>14</v>
      </c>
      <c r="GMM18">
        <v>12</v>
      </c>
      <c r="GMN18" t="s">
        <v>14</v>
      </c>
      <c r="GMO18">
        <v>12</v>
      </c>
      <c r="GMP18" t="s">
        <v>14</v>
      </c>
      <c r="GMQ18">
        <v>12</v>
      </c>
      <c r="GMR18" t="s">
        <v>14</v>
      </c>
      <c r="GMS18">
        <v>12</v>
      </c>
      <c r="GMT18" t="s">
        <v>14</v>
      </c>
      <c r="GMU18">
        <v>12</v>
      </c>
      <c r="GMV18" t="s">
        <v>14</v>
      </c>
      <c r="GMW18">
        <v>12</v>
      </c>
      <c r="GMX18" t="s">
        <v>14</v>
      </c>
      <c r="GMY18">
        <v>12</v>
      </c>
      <c r="GMZ18" t="s">
        <v>14</v>
      </c>
      <c r="GNA18">
        <v>12</v>
      </c>
      <c r="GNB18" t="s">
        <v>14</v>
      </c>
      <c r="GNC18">
        <v>12</v>
      </c>
      <c r="GND18" t="s">
        <v>14</v>
      </c>
      <c r="GNE18">
        <v>12</v>
      </c>
      <c r="GNF18" t="s">
        <v>14</v>
      </c>
      <c r="GNG18">
        <v>12</v>
      </c>
      <c r="GNH18" t="s">
        <v>14</v>
      </c>
      <c r="GNI18">
        <v>12</v>
      </c>
      <c r="GNJ18" t="s">
        <v>14</v>
      </c>
      <c r="GNK18">
        <v>12</v>
      </c>
      <c r="GNL18" t="s">
        <v>14</v>
      </c>
      <c r="GNM18">
        <v>12</v>
      </c>
      <c r="GNN18" t="s">
        <v>14</v>
      </c>
      <c r="GNO18">
        <v>12</v>
      </c>
      <c r="GNP18" t="s">
        <v>14</v>
      </c>
      <c r="GNQ18">
        <v>12</v>
      </c>
      <c r="GNR18" t="s">
        <v>14</v>
      </c>
      <c r="GNS18">
        <v>12</v>
      </c>
      <c r="GNT18" t="s">
        <v>14</v>
      </c>
      <c r="GNU18">
        <v>12</v>
      </c>
      <c r="GNV18" t="s">
        <v>14</v>
      </c>
      <c r="GNW18">
        <v>12</v>
      </c>
      <c r="GNX18" t="s">
        <v>14</v>
      </c>
      <c r="GNY18">
        <v>12</v>
      </c>
      <c r="GNZ18" t="s">
        <v>14</v>
      </c>
      <c r="GOA18">
        <v>12</v>
      </c>
      <c r="GOB18" t="s">
        <v>14</v>
      </c>
      <c r="GOC18">
        <v>12</v>
      </c>
      <c r="GOD18" t="s">
        <v>14</v>
      </c>
      <c r="GOE18">
        <v>12</v>
      </c>
      <c r="GOF18" t="s">
        <v>14</v>
      </c>
      <c r="GOG18">
        <v>12</v>
      </c>
      <c r="GOH18" t="s">
        <v>14</v>
      </c>
      <c r="GOI18">
        <v>12</v>
      </c>
      <c r="GOJ18" t="s">
        <v>14</v>
      </c>
      <c r="GOK18">
        <v>12</v>
      </c>
      <c r="GOL18" t="s">
        <v>14</v>
      </c>
      <c r="GOM18">
        <v>12</v>
      </c>
      <c r="GON18" t="s">
        <v>14</v>
      </c>
      <c r="GOO18">
        <v>12</v>
      </c>
      <c r="GOP18" t="s">
        <v>14</v>
      </c>
      <c r="GOQ18">
        <v>12</v>
      </c>
      <c r="GOR18" t="s">
        <v>14</v>
      </c>
      <c r="GOS18">
        <v>12</v>
      </c>
      <c r="GOT18" t="s">
        <v>14</v>
      </c>
      <c r="GOU18">
        <v>12</v>
      </c>
      <c r="GOV18" t="s">
        <v>14</v>
      </c>
      <c r="GOW18">
        <v>12</v>
      </c>
      <c r="GOX18" t="s">
        <v>14</v>
      </c>
      <c r="GOY18">
        <v>12</v>
      </c>
      <c r="GOZ18" t="s">
        <v>14</v>
      </c>
      <c r="GPA18">
        <v>12</v>
      </c>
      <c r="GPB18" t="s">
        <v>14</v>
      </c>
      <c r="GPC18">
        <v>12</v>
      </c>
      <c r="GPD18" t="s">
        <v>14</v>
      </c>
      <c r="GPE18">
        <v>12</v>
      </c>
      <c r="GPF18" t="s">
        <v>14</v>
      </c>
      <c r="GPG18">
        <v>12</v>
      </c>
      <c r="GPH18" t="s">
        <v>14</v>
      </c>
      <c r="GPI18">
        <v>12</v>
      </c>
      <c r="GPJ18" t="s">
        <v>14</v>
      </c>
      <c r="GPK18">
        <v>12</v>
      </c>
      <c r="GPL18" t="s">
        <v>14</v>
      </c>
      <c r="GPM18">
        <v>12</v>
      </c>
      <c r="GPN18" t="s">
        <v>14</v>
      </c>
      <c r="GPO18">
        <v>12</v>
      </c>
      <c r="GPP18" t="s">
        <v>14</v>
      </c>
      <c r="GPQ18">
        <v>12</v>
      </c>
      <c r="GPR18" t="s">
        <v>14</v>
      </c>
      <c r="GPS18">
        <v>12</v>
      </c>
      <c r="GPT18" t="s">
        <v>14</v>
      </c>
      <c r="GPU18">
        <v>12</v>
      </c>
      <c r="GPV18" t="s">
        <v>14</v>
      </c>
      <c r="GPW18">
        <v>12</v>
      </c>
      <c r="GPX18" t="s">
        <v>14</v>
      </c>
      <c r="GPY18">
        <v>12</v>
      </c>
      <c r="GPZ18" t="s">
        <v>14</v>
      </c>
      <c r="GQA18">
        <v>12</v>
      </c>
      <c r="GQB18" t="s">
        <v>14</v>
      </c>
      <c r="GQC18">
        <v>12</v>
      </c>
      <c r="GQD18" t="s">
        <v>14</v>
      </c>
      <c r="GQE18">
        <v>12</v>
      </c>
      <c r="GQF18" t="s">
        <v>14</v>
      </c>
      <c r="GQG18">
        <v>12</v>
      </c>
      <c r="GQH18" t="s">
        <v>14</v>
      </c>
      <c r="GQI18">
        <v>12</v>
      </c>
      <c r="GQJ18" t="s">
        <v>14</v>
      </c>
      <c r="GQK18">
        <v>12</v>
      </c>
      <c r="GQL18" t="s">
        <v>14</v>
      </c>
      <c r="GQM18">
        <v>12</v>
      </c>
      <c r="GQN18" t="s">
        <v>14</v>
      </c>
      <c r="GQO18">
        <v>12</v>
      </c>
      <c r="GQP18" t="s">
        <v>14</v>
      </c>
      <c r="GQQ18">
        <v>12</v>
      </c>
      <c r="GQR18" t="s">
        <v>14</v>
      </c>
      <c r="GQS18">
        <v>12</v>
      </c>
      <c r="GQT18" t="s">
        <v>14</v>
      </c>
      <c r="GQU18">
        <v>12</v>
      </c>
      <c r="GQV18" t="s">
        <v>14</v>
      </c>
      <c r="GQW18">
        <v>12</v>
      </c>
      <c r="GQX18" t="s">
        <v>14</v>
      </c>
      <c r="GQY18">
        <v>12</v>
      </c>
      <c r="GQZ18" t="s">
        <v>14</v>
      </c>
      <c r="GRA18">
        <v>12</v>
      </c>
      <c r="GRB18" t="s">
        <v>14</v>
      </c>
      <c r="GRC18">
        <v>12</v>
      </c>
      <c r="GRD18" t="s">
        <v>14</v>
      </c>
      <c r="GRE18">
        <v>12</v>
      </c>
      <c r="GRF18" t="s">
        <v>14</v>
      </c>
      <c r="GRG18">
        <v>12</v>
      </c>
      <c r="GRH18" t="s">
        <v>14</v>
      </c>
      <c r="GRI18">
        <v>12</v>
      </c>
      <c r="GRJ18" t="s">
        <v>14</v>
      </c>
      <c r="GRK18">
        <v>12</v>
      </c>
      <c r="GRL18" t="s">
        <v>14</v>
      </c>
      <c r="GRM18">
        <v>12</v>
      </c>
      <c r="GRN18" t="s">
        <v>14</v>
      </c>
      <c r="GRO18">
        <v>12</v>
      </c>
      <c r="GRP18" t="s">
        <v>14</v>
      </c>
      <c r="GRQ18">
        <v>12</v>
      </c>
      <c r="GRR18" t="s">
        <v>14</v>
      </c>
      <c r="GRS18">
        <v>12</v>
      </c>
      <c r="GRT18" t="s">
        <v>14</v>
      </c>
      <c r="GRU18">
        <v>12</v>
      </c>
      <c r="GRV18" t="s">
        <v>14</v>
      </c>
      <c r="GRW18">
        <v>12</v>
      </c>
      <c r="GRX18" t="s">
        <v>14</v>
      </c>
      <c r="GRY18">
        <v>12</v>
      </c>
      <c r="GRZ18" t="s">
        <v>14</v>
      </c>
      <c r="GSA18">
        <v>12</v>
      </c>
      <c r="GSB18" t="s">
        <v>14</v>
      </c>
      <c r="GSC18">
        <v>12</v>
      </c>
      <c r="GSD18" t="s">
        <v>14</v>
      </c>
      <c r="GSE18">
        <v>12</v>
      </c>
      <c r="GSF18" t="s">
        <v>14</v>
      </c>
      <c r="GSG18">
        <v>12</v>
      </c>
      <c r="GSH18" t="s">
        <v>14</v>
      </c>
      <c r="GSI18">
        <v>12</v>
      </c>
      <c r="GSJ18" t="s">
        <v>14</v>
      </c>
      <c r="GSK18">
        <v>12</v>
      </c>
      <c r="GSL18" t="s">
        <v>14</v>
      </c>
      <c r="GSM18">
        <v>12</v>
      </c>
      <c r="GSN18" t="s">
        <v>14</v>
      </c>
      <c r="GSO18">
        <v>12</v>
      </c>
      <c r="GSP18" t="s">
        <v>14</v>
      </c>
      <c r="GSQ18">
        <v>12</v>
      </c>
      <c r="GSR18" t="s">
        <v>14</v>
      </c>
      <c r="GSS18">
        <v>12</v>
      </c>
      <c r="GST18" t="s">
        <v>14</v>
      </c>
      <c r="GSU18">
        <v>12</v>
      </c>
      <c r="GSV18" t="s">
        <v>14</v>
      </c>
      <c r="GSW18">
        <v>12</v>
      </c>
      <c r="GSX18" t="s">
        <v>14</v>
      </c>
      <c r="GSY18">
        <v>12</v>
      </c>
      <c r="GSZ18" t="s">
        <v>14</v>
      </c>
      <c r="GTA18">
        <v>12</v>
      </c>
      <c r="GTB18" t="s">
        <v>14</v>
      </c>
      <c r="GTC18">
        <v>12</v>
      </c>
      <c r="GTD18" t="s">
        <v>14</v>
      </c>
      <c r="GTE18">
        <v>12</v>
      </c>
      <c r="GTF18" t="s">
        <v>14</v>
      </c>
      <c r="GTG18">
        <v>12</v>
      </c>
      <c r="GTH18" t="s">
        <v>14</v>
      </c>
      <c r="GTI18">
        <v>12</v>
      </c>
      <c r="GTJ18" t="s">
        <v>14</v>
      </c>
      <c r="GTK18">
        <v>12</v>
      </c>
      <c r="GTL18" t="s">
        <v>14</v>
      </c>
      <c r="GTM18">
        <v>12</v>
      </c>
      <c r="GTN18" t="s">
        <v>14</v>
      </c>
      <c r="GTO18">
        <v>12</v>
      </c>
      <c r="GTP18" t="s">
        <v>14</v>
      </c>
      <c r="GTQ18">
        <v>12</v>
      </c>
      <c r="GTR18" t="s">
        <v>14</v>
      </c>
      <c r="GTS18">
        <v>12</v>
      </c>
      <c r="GTT18" t="s">
        <v>14</v>
      </c>
      <c r="GTU18">
        <v>12</v>
      </c>
      <c r="GTV18" t="s">
        <v>14</v>
      </c>
      <c r="GTW18">
        <v>12</v>
      </c>
      <c r="GTX18" t="s">
        <v>14</v>
      </c>
      <c r="GTY18">
        <v>12</v>
      </c>
      <c r="GTZ18" t="s">
        <v>14</v>
      </c>
      <c r="GUA18">
        <v>12</v>
      </c>
      <c r="GUB18" t="s">
        <v>14</v>
      </c>
      <c r="GUC18">
        <v>12</v>
      </c>
      <c r="GUD18" t="s">
        <v>14</v>
      </c>
      <c r="GUE18">
        <v>12</v>
      </c>
      <c r="GUF18" t="s">
        <v>14</v>
      </c>
      <c r="GUG18">
        <v>12</v>
      </c>
      <c r="GUH18" t="s">
        <v>14</v>
      </c>
      <c r="GUI18">
        <v>12</v>
      </c>
      <c r="GUJ18" t="s">
        <v>14</v>
      </c>
      <c r="GUK18">
        <v>12</v>
      </c>
      <c r="GUL18" t="s">
        <v>14</v>
      </c>
      <c r="GUM18">
        <v>12</v>
      </c>
      <c r="GUN18" t="s">
        <v>14</v>
      </c>
      <c r="GUO18">
        <v>12</v>
      </c>
      <c r="GUP18" t="s">
        <v>14</v>
      </c>
      <c r="GUQ18">
        <v>12</v>
      </c>
      <c r="GUR18" t="s">
        <v>14</v>
      </c>
      <c r="GUS18">
        <v>12</v>
      </c>
      <c r="GUT18" t="s">
        <v>14</v>
      </c>
      <c r="GUU18">
        <v>12</v>
      </c>
      <c r="GUV18" t="s">
        <v>14</v>
      </c>
      <c r="GUW18">
        <v>12</v>
      </c>
      <c r="GUX18" t="s">
        <v>14</v>
      </c>
      <c r="GUY18">
        <v>12</v>
      </c>
      <c r="GUZ18" t="s">
        <v>14</v>
      </c>
      <c r="GVA18">
        <v>12</v>
      </c>
      <c r="GVB18" t="s">
        <v>14</v>
      </c>
      <c r="GVC18">
        <v>12</v>
      </c>
      <c r="GVD18" t="s">
        <v>14</v>
      </c>
      <c r="GVE18">
        <v>12</v>
      </c>
      <c r="GVF18" t="s">
        <v>14</v>
      </c>
      <c r="GVG18">
        <v>12</v>
      </c>
      <c r="GVH18" t="s">
        <v>14</v>
      </c>
      <c r="GVI18">
        <v>12</v>
      </c>
      <c r="GVJ18" t="s">
        <v>14</v>
      </c>
      <c r="GVK18">
        <v>12</v>
      </c>
      <c r="GVL18" t="s">
        <v>14</v>
      </c>
      <c r="GVM18">
        <v>12</v>
      </c>
      <c r="GVN18" t="s">
        <v>14</v>
      </c>
      <c r="GVO18">
        <v>12</v>
      </c>
      <c r="GVP18" t="s">
        <v>14</v>
      </c>
      <c r="GVQ18">
        <v>12</v>
      </c>
      <c r="GVR18" t="s">
        <v>14</v>
      </c>
      <c r="GVS18">
        <v>12</v>
      </c>
      <c r="GVT18" t="s">
        <v>14</v>
      </c>
      <c r="GVU18">
        <v>12</v>
      </c>
      <c r="GVV18" t="s">
        <v>14</v>
      </c>
      <c r="GVW18">
        <v>12</v>
      </c>
      <c r="GVX18" t="s">
        <v>14</v>
      </c>
      <c r="GVY18">
        <v>12</v>
      </c>
      <c r="GVZ18" t="s">
        <v>14</v>
      </c>
      <c r="GWA18">
        <v>12</v>
      </c>
      <c r="GWB18" t="s">
        <v>14</v>
      </c>
      <c r="GWC18">
        <v>12</v>
      </c>
      <c r="GWD18" t="s">
        <v>14</v>
      </c>
      <c r="GWE18">
        <v>12</v>
      </c>
      <c r="GWF18" t="s">
        <v>14</v>
      </c>
      <c r="GWG18">
        <v>12</v>
      </c>
      <c r="GWH18" t="s">
        <v>14</v>
      </c>
      <c r="GWI18">
        <v>12</v>
      </c>
      <c r="GWJ18" t="s">
        <v>14</v>
      </c>
      <c r="GWK18">
        <v>12</v>
      </c>
      <c r="GWL18" t="s">
        <v>14</v>
      </c>
      <c r="GWM18">
        <v>12</v>
      </c>
      <c r="GWN18" t="s">
        <v>14</v>
      </c>
      <c r="GWO18">
        <v>12</v>
      </c>
      <c r="GWP18" t="s">
        <v>14</v>
      </c>
      <c r="GWQ18">
        <v>12</v>
      </c>
      <c r="GWR18" t="s">
        <v>14</v>
      </c>
      <c r="GWS18">
        <v>12</v>
      </c>
      <c r="GWT18" t="s">
        <v>14</v>
      </c>
      <c r="GWU18">
        <v>12</v>
      </c>
      <c r="GWV18" t="s">
        <v>14</v>
      </c>
      <c r="GWW18">
        <v>12</v>
      </c>
      <c r="GWX18" t="s">
        <v>14</v>
      </c>
      <c r="GWY18">
        <v>12</v>
      </c>
      <c r="GWZ18" t="s">
        <v>14</v>
      </c>
      <c r="GXA18">
        <v>12</v>
      </c>
      <c r="GXB18" t="s">
        <v>14</v>
      </c>
      <c r="GXC18">
        <v>12</v>
      </c>
      <c r="GXD18" t="s">
        <v>14</v>
      </c>
      <c r="GXE18">
        <v>12</v>
      </c>
      <c r="GXF18" t="s">
        <v>14</v>
      </c>
      <c r="GXG18">
        <v>12</v>
      </c>
      <c r="GXH18" t="s">
        <v>14</v>
      </c>
      <c r="GXI18">
        <v>12</v>
      </c>
      <c r="GXJ18" t="s">
        <v>14</v>
      </c>
      <c r="GXK18">
        <v>12</v>
      </c>
      <c r="GXL18" t="s">
        <v>14</v>
      </c>
      <c r="GXM18">
        <v>12</v>
      </c>
      <c r="GXN18" t="s">
        <v>14</v>
      </c>
      <c r="GXO18">
        <v>12</v>
      </c>
      <c r="GXP18" t="s">
        <v>14</v>
      </c>
      <c r="GXQ18">
        <v>12</v>
      </c>
      <c r="GXR18" t="s">
        <v>14</v>
      </c>
      <c r="GXS18">
        <v>12</v>
      </c>
      <c r="GXT18" t="s">
        <v>14</v>
      </c>
      <c r="GXU18">
        <v>12</v>
      </c>
      <c r="GXV18" t="s">
        <v>14</v>
      </c>
      <c r="GXW18">
        <v>12</v>
      </c>
      <c r="GXX18" t="s">
        <v>14</v>
      </c>
      <c r="GXY18">
        <v>12</v>
      </c>
      <c r="GXZ18" t="s">
        <v>14</v>
      </c>
      <c r="GYA18">
        <v>12</v>
      </c>
      <c r="GYB18" t="s">
        <v>14</v>
      </c>
      <c r="GYC18">
        <v>12</v>
      </c>
      <c r="GYD18" t="s">
        <v>14</v>
      </c>
      <c r="GYE18">
        <v>12</v>
      </c>
      <c r="GYF18" t="s">
        <v>14</v>
      </c>
      <c r="GYG18">
        <v>12</v>
      </c>
      <c r="GYH18" t="s">
        <v>14</v>
      </c>
      <c r="GYI18">
        <v>12</v>
      </c>
      <c r="GYJ18" t="s">
        <v>14</v>
      </c>
      <c r="GYK18">
        <v>12</v>
      </c>
      <c r="GYL18" t="s">
        <v>14</v>
      </c>
      <c r="GYM18">
        <v>12</v>
      </c>
      <c r="GYN18" t="s">
        <v>14</v>
      </c>
      <c r="GYO18">
        <v>12</v>
      </c>
      <c r="GYP18" t="s">
        <v>14</v>
      </c>
      <c r="GYQ18">
        <v>12</v>
      </c>
      <c r="GYR18" t="s">
        <v>14</v>
      </c>
      <c r="GYS18">
        <v>12</v>
      </c>
      <c r="GYT18" t="s">
        <v>14</v>
      </c>
      <c r="GYU18">
        <v>12</v>
      </c>
      <c r="GYV18" t="s">
        <v>14</v>
      </c>
      <c r="GYW18">
        <v>12</v>
      </c>
      <c r="GYX18" t="s">
        <v>14</v>
      </c>
      <c r="GYY18">
        <v>12</v>
      </c>
      <c r="GYZ18" t="s">
        <v>14</v>
      </c>
      <c r="GZA18">
        <v>12</v>
      </c>
      <c r="GZB18" t="s">
        <v>14</v>
      </c>
      <c r="GZC18">
        <v>12</v>
      </c>
      <c r="GZD18" t="s">
        <v>14</v>
      </c>
      <c r="GZE18">
        <v>12</v>
      </c>
      <c r="GZF18" t="s">
        <v>14</v>
      </c>
      <c r="GZG18">
        <v>12</v>
      </c>
      <c r="GZH18" t="s">
        <v>14</v>
      </c>
      <c r="GZI18">
        <v>12</v>
      </c>
      <c r="GZJ18" t="s">
        <v>14</v>
      </c>
      <c r="GZK18">
        <v>12</v>
      </c>
      <c r="GZL18" t="s">
        <v>14</v>
      </c>
      <c r="GZM18">
        <v>12</v>
      </c>
      <c r="GZN18" t="s">
        <v>14</v>
      </c>
      <c r="GZO18">
        <v>12</v>
      </c>
      <c r="GZP18" t="s">
        <v>14</v>
      </c>
      <c r="GZQ18">
        <v>12</v>
      </c>
      <c r="GZR18" t="s">
        <v>14</v>
      </c>
      <c r="GZS18">
        <v>12</v>
      </c>
      <c r="GZT18" t="s">
        <v>14</v>
      </c>
      <c r="GZU18">
        <v>12</v>
      </c>
      <c r="GZV18" t="s">
        <v>14</v>
      </c>
      <c r="GZW18">
        <v>12</v>
      </c>
      <c r="GZX18" t="s">
        <v>14</v>
      </c>
      <c r="GZY18">
        <v>12</v>
      </c>
      <c r="GZZ18" t="s">
        <v>14</v>
      </c>
      <c r="HAA18">
        <v>12</v>
      </c>
      <c r="HAB18" t="s">
        <v>14</v>
      </c>
      <c r="HAC18">
        <v>12</v>
      </c>
      <c r="HAD18" t="s">
        <v>14</v>
      </c>
      <c r="HAE18">
        <v>12</v>
      </c>
      <c r="HAF18" t="s">
        <v>14</v>
      </c>
      <c r="HAG18">
        <v>12</v>
      </c>
      <c r="HAH18" t="s">
        <v>14</v>
      </c>
      <c r="HAI18">
        <v>12</v>
      </c>
      <c r="HAJ18" t="s">
        <v>14</v>
      </c>
      <c r="HAK18">
        <v>12</v>
      </c>
      <c r="HAL18" t="s">
        <v>14</v>
      </c>
      <c r="HAM18">
        <v>12</v>
      </c>
      <c r="HAN18" t="s">
        <v>14</v>
      </c>
      <c r="HAO18">
        <v>12</v>
      </c>
      <c r="HAP18" t="s">
        <v>14</v>
      </c>
      <c r="HAQ18">
        <v>12</v>
      </c>
      <c r="HAR18" t="s">
        <v>14</v>
      </c>
      <c r="HAS18">
        <v>12</v>
      </c>
      <c r="HAT18" t="s">
        <v>14</v>
      </c>
      <c r="HAU18">
        <v>12</v>
      </c>
      <c r="HAV18" t="s">
        <v>14</v>
      </c>
      <c r="HAW18">
        <v>12</v>
      </c>
      <c r="HAX18" t="s">
        <v>14</v>
      </c>
      <c r="HAY18">
        <v>12</v>
      </c>
      <c r="HAZ18" t="s">
        <v>14</v>
      </c>
      <c r="HBA18">
        <v>12</v>
      </c>
      <c r="HBB18" t="s">
        <v>14</v>
      </c>
      <c r="HBC18">
        <v>12</v>
      </c>
      <c r="HBD18" t="s">
        <v>14</v>
      </c>
      <c r="HBE18">
        <v>12</v>
      </c>
      <c r="HBF18" t="s">
        <v>14</v>
      </c>
      <c r="HBG18">
        <v>12</v>
      </c>
      <c r="HBH18" t="s">
        <v>14</v>
      </c>
      <c r="HBI18">
        <v>12</v>
      </c>
      <c r="HBJ18" t="s">
        <v>14</v>
      </c>
      <c r="HBK18">
        <v>12</v>
      </c>
      <c r="HBL18" t="s">
        <v>14</v>
      </c>
      <c r="HBM18">
        <v>12</v>
      </c>
      <c r="HBN18" t="s">
        <v>14</v>
      </c>
      <c r="HBO18">
        <v>12</v>
      </c>
      <c r="HBP18" t="s">
        <v>14</v>
      </c>
      <c r="HBQ18">
        <v>12</v>
      </c>
      <c r="HBR18" t="s">
        <v>14</v>
      </c>
      <c r="HBS18">
        <v>12</v>
      </c>
      <c r="HBT18" t="s">
        <v>14</v>
      </c>
      <c r="HBU18">
        <v>12</v>
      </c>
      <c r="HBV18" t="s">
        <v>14</v>
      </c>
      <c r="HBW18">
        <v>12</v>
      </c>
      <c r="HBX18" t="s">
        <v>14</v>
      </c>
      <c r="HBY18">
        <v>12</v>
      </c>
      <c r="HBZ18" t="s">
        <v>14</v>
      </c>
      <c r="HCA18">
        <v>12</v>
      </c>
      <c r="HCB18" t="s">
        <v>14</v>
      </c>
      <c r="HCC18">
        <v>12</v>
      </c>
      <c r="HCD18" t="s">
        <v>14</v>
      </c>
      <c r="HCE18">
        <v>12</v>
      </c>
      <c r="HCF18" t="s">
        <v>14</v>
      </c>
      <c r="HCG18">
        <v>12</v>
      </c>
      <c r="HCH18" t="s">
        <v>14</v>
      </c>
      <c r="HCI18">
        <v>12</v>
      </c>
      <c r="HCJ18" t="s">
        <v>14</v>
      </c>
      <c r="HCK18">
        <v>12</v>
      </c>
      <c r="HCL18" t="s">
        <v>14</v>
      </c>
      <c r="HCM18">
        <v>12</v>
      </c>
      <c r="HCN18" t="s">
        <v>14</v>
      </c>
      <c r="HCO18">
        <v>12</v>
      </c>
      <c r="HCP18" t="s">
        <v>14</v>
      </c>
      <c r="HCQ18">
        <v>12</v>
      </c>
      <c r="HCR18" t="s">
        <v>14</v>
      </c>
      <c r="HCS18">
        <v>12</v>
      </c>
      <c r="HCT18" t="s">
        <v>14</v>
      </c>
      <c r="HCU18">
        <v>12</v>
      </c>
      <c r="HCV18" t="s">
        <v>14</v>
      </c>
      <c r="HCW18">
        <v>12</v>
      </c>
      <c r="HCX18" t="s">
        <v>14</v>
      </c>
      <c r="HCY18">
        <v>12</v>
      </c>
      <c r="HCZ18" t="s">
        <v>14</v>
      </c>
      <c r="HDA18">
        <v>12</v>
      </c>
      <c r="HDB18" t="s">
        <v>14</v>
      </c>
      <c r="HDC18">
        <v>12</v>
      </c>
      <c r="HDD18" t="s">
        <v>14</v>
      </c>
      <c r="HDE18">
        <v>12</v>
      </c>
      <c r="HDF18" t="s">
        <v>14</v>
      </c>
      <c r="HDG18">
        <v>12</v>
      </c>
      <c r="HDH18" t="s">
        <v>14</v>
      </c>
      <c r="HDI18">
        <v>12</v>
      </c>
      <c r="HDJ18" t="s">
        <v>14</v>
      </c>
      <c r="HDK18">
        <v>12</v>
      </c>
      <c r="HDL18" t="s">
        <v>14</v>
      </c>
      <c r="HDM18">
        <v>12</v>
      </c>
      <c r="HDN18" t="s">
        <v>14</v>
      </c>
      <c r="HDO18">
        <v>12</v>
      </c>
      <c r="HDP18" t="s">
        <v>14</v>
      </c>
      <c r="HDQ18">
        <v>12</v>
      </c>
      <c r="HDR18" t="s">
        <v>14</v>
      </c>
      <c r="HDS18">
        <v>12</v>
      </c>
      <c r="HDT18" t="s">
        <v>14</v>
      </c>
      <c r="HDU18">
        <v>12</v>
      </c>
      <c r="HDV18" t="s">
        <v>14</v>
      </c>
      <c r="HDW18">
        <v>12</v>
      </c>
      <c r="HDX18" t="s">
        <v>14</v>
      </c>
      <c r="HDY18">
        <v>12</v>
      </c>
      <c r="HDZ18" t="s">
        <v>14</v>
      </c>
      <c r="HEA18">
        <v>12</v>
      </c>
      <c r="HEB18" t="s">
        <v>14</v>
      </c>
      <c r="HEC18">
        <v>12</v>
      </c>
      <c r="HED18" t="s">
        <v>14</v>
      </c>
      <c r="HEE18">
        <v>12</v>
      </c>
      <c r="HEF18" t="s">
        <v>14</v>
      </c>
      <c r="HEG18">
        <v>12</v>
      </c>
      <c r="HEH18" t="s">
        <v>14</v>
      </c>
      <c r="HEI18">
        <v>12</v>
      </c>
      <c r="HEJ18" t="s">
        <v>14</v>
      </c>
      <c r="HEK18">
        <v>12</v>
      </c>
      <c r="HEL18" t="s">
        <v>14</v>
      </c>
      <c r="HEM18">
        <v>12</v>
      </c>
      <c r="HEN18" t="s">
        <v>14</v>
      </c>
      <c r="HEO18">
        <v>12</v>
      </c>
      <c r="HEP18" t="s">
        <v>14</v>
      </c>
      <c r="HEQ18">
        <v>12</v>
      </c>
      <c r="HER18" t="s">
        <v>14</v>
      </c>
      <c r="HES18">
        <v>12</v>
      </c>
      <c r="HET18" t="s">
        <v>14</v>
      </c>
      <c r="HEU18">
        <v>12</v>
      </c>
      <c r="HEV18" t="s">
        <v>14</v>
      </c>
      <c r="HEW18">
        <v>12</v>
      </c>
      <c r="HEX18" t="s">
        <v>14</v>
      </c>
      <c r="HEY18">
        <v>12</v>
      </c>
      <c r="HEZ18" t="s">
        <v>14</v>
      </c>
      <c r="HFA18">
        <v>12</v>
      </c>
      <c r="HFB18" t="s">
        <v>14</v>
      </c>
      <c r="HFC18">
        <v>12</v>
      </c>
      <c r="HFD18" t="s">
        <v>14</v>
      </c>
      <c r="HFE18">
        <v>12</v>
      </c>
      <c r="HFF18" t="s">
        <v>14</v>
      </c>
      <c r="HFG18">
        <v>12</v>
      </c>
      <c r="HFH18" t="s">
        <v>14</v>
      </c>
      <c r="HFI18">
        <v>12</v>
      </c>
      <c r="HFJ18" t="s">
        <v>14</v>
      </c>
      <c r="HFK18">
        <v>12</v>
      </c>
      <c r="HFL18" t="s">
        <v>14</v>
      </c>
      <c r="HFM18">
        <v>12</v>
      </c>
      <c r="HFN18" t="s">
        <v>14</v>
      </c>
      <c r="HFO18">
        <v>12</v>
      </c>
      <c r="HFP18" t="s">
        <v>14</v>
      </c>
      <c r="HFQ18">
        <v>12</v>
      </c>
      <c r="HFR18" t="s">
        <v>14</v>
      </c>
      <c r="HFS18">
        <v>12</v>
      </c>
      <c r="HFT18" t="s">
        <v>14</v>
      </c>
      <c r="HFU18">
        <v>12</v>
      </c>
      <c r="HFV18" t="s">
        <v>14</v>
      </c>
      <c r="HFW18">
        <v>12</v>
      </c>
      <c r="HFX18" t="s">
        <v>14</v>
      </c>
      <c r="HFY18">
        <v>12</v>
      </c>
      <c r="HFZ18" t="s">
        <v>14</v>
      </c>
      <c r="HGA18">
        <v>12</v>
      </c>
      <c r="HGB18" t="s">
        <v>14</v>
      </c>
      <c r="HGC18">
        <v>12</v>
      </c>
      <c r="HGD18" t="s">
        <v>14</v>
      </c>
      <c r="HGE18">
        <v>12</v>
      </c>
      <c r="HGF18" t="s">
        <v>14</v>
      </c>
      <c r="HGG18">
        <v>12</v>
      </c>
      <c r="HGH18" t="s">
        <v>14</v>
      </c>
      <c r="HGI18">
        <v>12</v>
      </c>
      <c r="HGJ18" t="s">
        <v>14</v>
      </c>
      <c r="HGK18">
        <v>12</v>
      </c>
      <c r="HGL18" t="s">
        <v>14</v>
      </c>
      <c r="HGM18">
        <v>12</v>
      </c>
      <c r="HGN18" t="s">
        <v>14</v>
      </c>
      <c r="HGO18">
        <v>12</v>
      </c>
      <c r="HGP18" t="s">
        <v>14</v>
      </c>
      <c r="HGQ18">
        <v>12</v>
      </c>
      <c r="HGR18" t="s">
        <v>14</v>
      </c>
      <c r="HGS18">
        <v>12</v>
      </c>
      <c r="HGT18" t="s">
        <v>14</v>
      </c>
      <c r="HGU18">
        <v>12</v>
      </c>
      <c r="HGV18" t="s">
        <v>14</v>
      </c>
      <c r="HGW18">
        <v>12</v>
      </c>
      <c r="HGX18" t="s">
        <v>14</v>
      </c>
      <c r="HGY18">
        <v>12</v>
      </c>
      <c r="HGZ18" t="s">
        <v>14</v>
      </c>
      <c r="HHA18">
        <v>12</v>
      </c>
      <c r="HHB18" t="s">
        <v>14</v>
      </c>
      <c r="HHC18">
        <v>12</v>
      </c>
      <c r="HHD18" t="s">
        <v>14</v>
      </c>
      <c r="HHE18">
        <v>12</v>
      </c>
      <c r="HHF18" t="s">
        <v>14</v>
      </c>
      <c r="HHG18">
        <v>12</v>
      </c>
      <c r="HHH18" t="s">
        <v>14</v>
      </c>
      <c r="HHI18">
        <v>12</v>
      </c>
      <c r="HHJ18" t="s">
        <v>14</v>
      </c>
      <c r="HHK18">
        <v>12</v>
      </c>
      <c r="HHL18" t="s">
        <v>14</v>
      </c>
      <c r="HHM18">
        <v>12</v>
      </c>
      <c r="HHN18" t="s">
        <v>14</v>
      </c>
      <c r="HHO18">
        <v>12</v>
      </c>
      <c r="HHP18" t="s">
        <v>14</v>
      </c>
      <c r="HHQ18">
        <v>12</v>
      </c>
      <c r="HHR18" t="s">
        <v>14</v>
      </c>
      <c r="HHS18">
        <v>12</v>
      </c>
      <c r="HHT18" t="s">
        <v>14</v>
      </c>
      <c r="HHU18">
        <v>12</v>
      </c>
      <c r="HHV18" t="s">
        <v>14</v>
      </c>
      <c r="HHW18">
        <v>12</v>
      </c>
      <c r="HHX18" t="s">
        <v>14</v>
      </c>
      <c r="HHY18">
        <v>12</v>
      </c>
      <c r="HHZ18" t="s">
        <v>14</v>
      </c>
      <c r="HIA18">
        <v>12</v>
      </c>
      <c r="HIB18" t="s">
        <v>14</v>
      </c>
      <c r="HIC18">
        <v>12</v>
      </c>
      <c r="HID18" t="s">
        <v>14</v>
      </c>
      <c r="HIE18">
        <v>12</v>
      </c>
      <c r="HIF18" t="s">
        <v>14</v>
      </c>
      <c r="HIG18">
        <v>12</v>
      </c>
      <c r="HIH18" t="s">
        <v>14</v>
      </c>
      <c r="HII18">
        <v>12</v>
      </c>
      <c r="HIJ18" t="s">
        <v>14</v>
      </c>
      <c r="HIK18">
        <v>12</v>
      </c>
      <c r="HIL18" t="s">
        <v>14</v>
      </c>
      <c r="HIM18">
        <v>12</v>
      </c>
      <c r="HIN18" t="s">
        <v>14</v>
      </c>
      <c r="HIO18">
        <v>12</v>
      </c>
      <c r="HIP18" t="s">
        <v>14</v>
      </c>
      <c r="HIQ18">
        <v>12</v>
      </c>
      <c r="HIR18" t="s">
        <v>14</v>
      </c>
      <c r="HIS18">
        <v>12</v>
      </c>
      <c r="HIT18" t="s">
        <v>14</v>
      </c>
      <c r="HIU18">
        <v>12</v>
      </c>
      <c r="HIV18" t="s">
        <v>14</v>
      </c>
      <c r="HIW18">
        <v>12</v>
      </c>
      <c r="HIX18" t="s">
        <v>14</v>
      </c>
      <c r="HIY18">
        <v>12</v>
      </c>
      <c r="HIZ18" t="s">
        <v>14</v>
      </c>
      <c r="HJA18">
        <v>12</v>
      </c>
      <c r="HJB18" t="s">
        <v>14</v>
      </c>
      <c r="HJC18">
        <v>12</v>
      </c>
      <c r="HJD18" t="s">
        <v>14</v>
      </c>
      <c r="HJE18">
        <v>12</v>
      </c>
      <c r="HJF18" t="s">
        <v>14</v>
      </c>
      <c r="HJG18">
        <v>12</v>
      </c>
      <c r="HJH18" t="s">
        <v>14</v>
      </c>
      <c r="HJI18">
        <v>12</v>
      </c>
      <c r="HJJ18" t="s">
        <v>14</v>
      </c>
      <c r="HJK18">
        <v>12</v>
      </c>
      <c r="HJL18" t="s">
        <v>14</v>
      </c>
      <c r="HJM18">
        <v>12</v>
      </c>
      <c r="HJN18" t="s">
        <v>14</v>
      </c>
      <c r="HJO18">
        <v>12</v>
      </c>
      <c r="HJP18" t="s">
        <v>14</v>
      </c>
      <c r="HJQ18">
        <v>12</v>
      </c>
      <c r="HJR18" t="s">
        <v>14</v>
      </c>
      <c r="HJS18">
        <v>12</v>
      </c>
      <c r="HJT18" t="s">
        <v>14</v>
      </c>
      <c r="HJU18">
        <v>12</v>
      </c>
      <c r="HJV18" t="s">
        <v>14</v>
      </c>
      <c r="HJW18">
        <v>12</v>
      </c>
      <c r="HJX18" t="s">
        <v>14</v>
      </c>
      <c r="HJY18">
        <v>12</v>
      </c>
      <c r="HJZ18" t="s">
        <v>14</v>
      </c>
      <c r="HKA18">
        <v>12</v>
      </c>
      <c r="HKB18" t="s">
        <v>14</v>
      </c>
      <c r="HKC18">
        <v>12</v>
      </c>
      <c r="HKD18" t="s">
        <v>14</v>
      </c>
      <c r="HKE18">
        <v>12</v>
      </c>
      <c r="HKF18" t="s">
        <v>14</v>
      </c>
      <c r="HKG18">
        <v>12</v>
      </c>
      <c r="HKH18" t="s">
        <v>14</v>
      </c>
      <c r="HKI18">
        <v>12</v>
      </c>
      <c r="HKJ18" t="s">
        <v>14</v>
      </c>
      <c r="HKK18">
        <v>12</v>
      </c>
      <c r="HKL18" t="s">
        <v>14</v>
      </c>
      <c r="HKM18">
        <v>12</v>
      </c>
      <c r="HKN18" t="s">
        <v>14</v>
      </c>
      <c r="HKO18">
        <v>12</v>
      </c>
      <c r="HKP18" t="s">
        <v>14</v>
      </c>
      <c r="HKQ18">
        <v>12</v>
      </c>
      <c r="HKR18" t="s">
        <v>14</v>
      </c>
      <c r="HKS18">
        <v>12</v>
      </c>
      <c r="HKT18" t="s">
        <v>14</v>
      </c>
      <c r="HKU18">
        <v>12</v>
      </c>
      <c r="HKV18" t="s">
        <v>14</v>
      </c>
      <c r="HKW18">
        <v>12</v>
      </c>
      <c r="HKX18" t="s">
        <v>14</v>
      </c>
      <c r="HKY18">
        <v>12</v>
      </c>
      <c r="HKZ18" t="s">
        <v>14</v>
      </c>
      <c r="HLA18">
        <v>12</v>
      </c>
      <c r="HLB18" t="s">
        <v>14</v>
      </c>
      <c r="HLC18">
        <v>12</v>
      </c>
      <c r="HLD18" t="s">
        <v>14</v>
      </c>
      <c r="HLE18">
        <v>12</v>
      </c>
      <c r="HLF18" t="s">
        <v>14</v>
      </c>
      <c r="HLG18">
        <v>12</v>
      </c>
      <c r="HLH18" t="s">
        <v>14</v>
      </c>
      <c r="HLI18">
        <v>12</v>
      </c>
      <c r="HLJ18" t="s">
        <v>14</v>
      </c>
      <c r="HLK18">
        <v>12</v>
      </c>
      <c r="HLL18" t="s">
        <v>14</v>
      </c>
      <c r="HLM18">
        <v>12</v>
      </c>
      <c r="HLN18" t="s">
        <v>14</v>
      </c>
      <c r="HLO18">
        <v>12</v>
      </c>
      <c r="HLP18" t="s">
        <v>14</v>
      </c>
      <c r="HLQ18">
        <v>12</v>
      </c>
      <c r="HLR18" t="s">
        <v>14</v>
      </c>
      <c r="HLS18">
        <v>12</v>
      </c>
      <c r="HLT18" t="s">
        <v>14</v>
      </c>
      <c r="HLU18">
        <v>12</v>
      </c>
      <c r="HLV18" t="s">
        <v>14</v>
      </c>
      <c r="HLW18">
        <v>12</v>
      </c>
      <c r="HLX18" t="s">
        <v>14</v>
      </c>
      <c r="HLY18">
        <v>12</v>
      </c>
      <c r="HLZ18" t="s">
        <v>14</v>
      </c>
      <c r="HMA18">
        <v>12</v>
      </c>
      <c r="HMB18" t="s">
        <v>14</v>
      </c>
      <c r="HMC18">
        <v>12</v>
      </c>
      <c r="HMD18" t="s">
        <v>14</v>
      </c>
      <c r="HME18">
        <v>12</v>
      </c>
      <c r="HMF18" t="s">
        <v>14</v>
      </c>
      <c r="HMG18">
        <v>12</v>
      </c>
      <c r="HMH18" t="s">
        <v>14</v>
      </c>
      <c r="HMI18">
        <v>12</v>
      </c>
      <c r="HMJ18" t="s">
        <v>14</v>
      </c>
      <c r="HMK18">
        <v>12</v>
      </c>
      <c r="HML18" t="s">
        <v>14</v>
      </c>
      <c r="HMM18">
        <v>12</v>
      </c>
      <c r="HMN18" t="s">
        <v>14</v>
      </c>
      <c r="HMO18">
        <v>12</v>
      </c>
      <c r="HMP18" t="s">
        <v>14</v>
      </c>
      <c r="HMQ18">
        <v>12</v>
      </c>
      <c r="HMR18" t="s">
        <v>14</v>
      </c>
      <c r="HMS18">
        <v>12</v>
      </c>
      <c r="HMT18" t="s">
        <v>14</v>
      </c>
      <c r="HMU18">
        <v>12</v>
      </c>
      <c r="HMV18" t="s">
        <v>14</v>
      </c>
      <c r="HMW18">
        <v>12</v>
      </c>
      <c r="HMX18" t="s">
        <v>14</v>
      </c>
      <c r="HMY18">
        <v>12</v>
      </c>
      <c r="HMZ18" t="s">
        <v>14</v>
      </c>
      <c r="HNA18">
        <v>12</v>
      </c>
      <c r="HNB18" t="s">
        <v>14</v>
      </c>
      <c r="HNC18">
        <v>12</v>
      </c>
      <c r="HND18" t="s">
        <v>14</v>
      </c>
      <c r="HNE18">
        <v>12</v>
      </c>
      <c r="HNF18" t="s">
        <v>14</v>
      </c>
      <c r="HNG18">
        <v>12</v>
      </c>
      <c r="HNH18" t="s">
        <v>14</v>
      </c>
      <c r="HNI18">
        <v>12</v>
      </c>
      <c r="HNJ18" t="s">
        <v>14</v>
      </c>
      <c r="HNK18">
        <v>12</v>
      </c>
      <c r="HNL18" t="s">
        <v>14</v>
      </c>
      <c r="HNM18">
        <v>12</v>
      </c>
      <c r="HNN18" t="s">
        <v>14</v>
      </c>
      <c r="HNO18">
        <v>12</v>
      </c>
      <c r="HNP18" t="s">
        <v>14</v>
      </c>
      <c r="HNQ18">
        <v>12</v>
      </c>
      <c r="HNR18" t="s">
        <v>14</v>
      </c>
      <c r="HNS18">
        <v>12</v>
      </c>
      <c r="HNT18" t="s">
        <v>14</v>
      </c>
      <c r="HNU18">
        <v>12</v>
      </c>
      <c r="HNV18" t="s">
        <v>14</v>
      </c>
      <c r="HNW18">
        <v>12</v>
      </c>
      <c r="HNX18" t="s">
        <v>14</v>
      </c>
      <c r="HNY18">
        <v>12</v>
      </c>
      <c r="HNZ18" t="s">
        <v>14</v>
      </c>
      <c r="HOA18">
        <v>12</v>
      </c>
      <c r="HOB18" t="s">
        <v>14</v>
      </c>
      <c r="HOC18">
        <v>12</v>
      </c>
      <c r="HOD18" t="s">
        <v>14</v>
      </c>
      <c r="HOE18">
        <v>12</v>
      </c>
      <c r="HOF18" t="s">
        <v>14</v>
      </c>
      <c r="HOG18">
        <v>12</v>
      </c>
      <c r="HOH18" t="s">
        <v>14</v>
      </c>
      <c r="HOI18">
        <v>12</v>
      </c>
      <c r="HOJ18" t="s">
        <v>14</v>
      </c>
      <c r="HOK18">
        <v>12</v>
      </c>
      <c r="HOL18" t="s">
        <v>14</v>
      </c>
      <c r="HOM18">
        <v>12</v>
      </c>
      <c r="HON18" t="s">
        <v>14</v>
      </c>
      <c r="HOO18">
        <v>12</v>
      </c>
      <c r="HOP18" t="s">
        <v>14</v>
      </c>
      <c r="HOQ18">
        <v>12</v>
      </c>
      <c r="HOR18" t="s">
        <v>14</v>
      </c>
      <c r="HOS18">
        <v>12</v>
      </c>
      <c r="HOT18" t="s">
        <v>14</v>
      </c>
      <c r="HOU18">
        <v>12</v>
      </c>
      <c r="HOV18" t="s">
        <v>14</v>
      </c>
      <c r="HOW18">
        <v>12</v>
      </c>
      <c r="HOX18" t="s">
        <v>14</v>
      </c>
      <c r="HOY18">
        <v>12</v>
      </c>
      <c r="HOZ18" t="s">
        <v>14</v>
      </c>
      <c r="HPA18">
        <v>12</v>
      </c>
      <c r="HPB18" t="s">
        <v>14</v>
      </c>
      <c r="HPC18">
        <v>12</v>
      </c>
      <c r="HPD18" t="s">
        <v>14</v>
      </c>
      <c r="HPE18">
        <v>12</v>
      </c>
      <c r="HPF18" t="s">
        <v>14</v>
      </c>
      <c r="HPG18">
        <v>12</v>
      </c>
      <c r="HPH18" t="s">
        <v>14</v>
      </c>
      <c r="HPI18">
        <v>12</v>
      </c>
      <c r="HPJ18" t="s">
        <v>14</v>
      </c>
      <c r="HPK18">
        <v>12</v>
      </c>
      <c r="HPL18" t="s">
        <v>14</v>
      </c>
      <c r="HPM18">
        <v>12</v>
      </c>
      <c r="HPN18" t="s">
        <v>14</v>
      </c>
      <c r="HPO18">
        <v>12</v>
      </c>
      <c r="HPP18" t="s">
        <v>14</v>
      </c>
      <c r="HPQ18">
        <v>12</v>
      </c>
      <c r="HPR18" t="s">
        <v>14</v>
      </c>
      <c r="HPS18">
        <v>12</v>
      </c>
      <c r="HPT18" t="s">
        <v>14</v>
      </c>
      <c r="HPU18">
        <v>12</v>
      </c>
      <c r="HPV18" t="s">
        <v>14</v>
      </c>
      <c r="HPW18">
        <v>12</v>
      </c>
      <c r="HPX18" t="s">
        <v>14</v>
      </c>
      <c r="HPY18">
        <v>12</v>
      </c>
      <c r="HPZ18" t="s">
        <v>14</v>
      </c>
      <c r="HQA18">
        <v>12</v>
      </c>
      <c r="HQB18" t="s">
        <v>14</v>
      </c>
      <c r="HQC18">
        <v>12</v>
      </c>
      <c r="HQD18" t="s">
        <v>14</v>
      </c>
      <c r="HQE18">
        <v>12</v>
      </c>
      <c r="HQF18" t="s">
        <v>14</v>
      </c>
      <c r="HQG18">
        <v>12</v>
      </c>
      <c r="HQH18" t="s">
        <v>14</v>
      </c>
      <c r="HQI18">
        <v>12</v>
      </c>
      <c r="HQJ18" t="s">
        <v>14</v>
      </c>
      <c r="HQK18">
        <v>12</v>
      </c>
      <c r="HQL18" t="s">
        <v>14</v>
      </c>
      <c r="HQM18">
        <v>12</v>
      </c>
      <c r="HQN18" t="s">
        <v>14</v>
      </c>
      <c r="HQO18">
        <v>12</v>
      </c>
      <c r="HQP18" t="s">
        <v>14</v>
      </c>
      <c r="HQQ18">
        <v>12</v>
      </c>
      <c r="HQR18" t="s">
        <v>14</v>
      </c>
      <c r="HQS18">
        <v>12</v>
      </c>
      <c r="HQT18" t="s">
        <v>14</v>
      </c>
      <c r="HQU18">
        <v>12</v>
      </c>
      <c r="HQV18" t="s">
        <v>14</v>
      </c>
      <c r="HQW18">
        <v>12</v>
      </c>
      <c r="HQX18" t="s">
        <v>14</v>
      </c>
      <c r="HQY18">
        <v>12</v>
      </c>
      <c r="HQZ18" t="s">
        <v>14</v>
      </c>
      <c r="HRA18">
        <v>12</v>
      </c>
      <c r="HRB18" t="s">
        <v>14</v>
      </c>
      <c r="HRC18">
        <v>12</v>
      </c>
      <c r="HRD18" t="s">
        <v>14</v>
      </c>
      <c r="HRE18">
        <v>12</v>
      </c>
      <c r="HRF18" t="s">
        <v>14</v>
      </c>
      <c r="HRG18">
        <v>12</v>
      </c>
      <c r="HRH18" t="s">
        <v>14</v>
      </c>
      <c r="HRI18">
        <v>12</v>
      </c>
      <c r="HRJ18" t="s">
        <v>14</v>
      </c>
      <c r="HRK18">
        <v>12</v>
      </c>
      <c r="HRL18" t="s">
        <v>14</v>
      </c>
      <c r="HRM18">
        <v>12</v>
      </c>
      <c r="HRN18" t="s">
        <v>14</v>
      </c>
      <c r="HRO18">
        <v>12</v>
      </c>
      <c r="HRP18" t="s">
        <v>14</v>
      </c>
      <c r="HRQ18">
        <v>12</v>
      </c>
      <c r="HRR18" t="s">
        <v>14</v>
      </c>
      <c r="HRS18">
        <v>12</v>
      </c>
      <c r="HRT18" t="s">
        <v>14</v>
      </c>
      <c r="HRU18">
        <v>12</v>
      </c>
      <c r="HRV18" t="s">
        <v>14</v>
      </c>
      <c r="HRW18">
        <v>12</v>
      </c>
      <c r="HRX18" t="s">
        <v>14</v>
      </c>
      <c r="HRY18">
        <v>12</v>
      </c>
      <c r="HRZ18" t="s">
        <v>14</v>
      </c>
      <c r="HSA18">
        <v>12</v>
      </c>
      <c r="HSB18" t="s">
        <v>14</v>
      </c>
      <c r="HSC18">
        <v>12</v>
      </c>
      <c r="HSD18" t="s">
        <v>14</v>
      </c>
      <c r="HSE18">
        <v>12</v>
      </c>
      <c r="HSF18" t="s">
        <v>14</v>
      </c>
      <c r="HSG18">
        <v>12</v>
      </c>
      <c r="HSH18" t="s">
        <v>14</v>
      </c>
      <c r="HSI18">
        <v>12</v>
      </c>
      <c r="HSJ18" t="s">
        <v>14</v>
      </c>
      <c r="HSK18">
        <v>12</v>
      </c>
      <c r="HSL18" t="s">
        <v>14</v>
      </c>
      <c r="HSM18">
        <v>12</v>
      </c>
      <c r="HSN18" t="s">
        <v>14</v>
      </c>
      <c r="HSO18">
        <v>12</v>
      </c>
      <c r="HSP18" t="s">
        <v>14</v>
      </c>
      <c r="HSQ18">
        <v>12</v>
      </c>
      <c r="HSR18" t="s">
        <v>14</v>
      </c>
      <c r="HSS18">
        <v>12</v>
      </c>
      <c r="HST18" t="s">
        <v>14</v>
      </c>
      <c r="HSU18">
        <v>12</v>
      </c>
      <c r="HSV18" t="s">
        <v>14</v>
      </c>
      <c r="HSW18">
        <v>12</v>
      </c>
      <c r="HSX18" t="s">
        <v>14</v>
      </c>
      <c r="HSY18">
        <v>12</v>
      </c>
      <c r="HSZ18" t="s">
        <v>14</v>
      </c>
      <c r="HTA18">
        <v>12</v>
      </c>
      <c r="HTB18" t="s">
        <v>14</v>
      </c>
      <c r="HTC18">
        <v>12</v>
      </c>
      <c r="HTD18" t="s">
        <v>14</v>
      </c>
      <c r="HTE18">
        <v>12</v>
      </c>
      <c r="HTF18" t="s">
        <v>14</v>
      </c>
      <c r="HTG18">
        <v>12</v>
      </c>
      <c r="HTH18" t="s">
        <v>14</v>
      </c>
      <c r="HTI18">
        <v>12</v>
      </c>
      <c r="HTJ18" t="s">
        <v>14</v>
      </c>
      <c r="HTK18">
        <v>12</v>
      </c>
      <c r="HTL18" t="s">
        <v>14</v>
      </c>
      <c r="HTM18">
        <v>12</v>
      </c>
      <c r="HTN18" t="s">
        <v>14</v>
      </c>
      <c r="HTO18">
        <v>12</v>
      </c>
      <c r="HTP18" t="s">
        <v>14</v>
      </c>
      <c r="HTQ18">
        <v>12</v>
      </c>
      <c r="HTR18" t="s">
        <v>14</v>
      </c>
      <c r="HTS18">
        <v>12</v>
      </c>
      <c r="HTT18" t="s">
        <v>14</v>
      </c>
      <c r="HTU18">
        <v>12</v>
      </c>
      <c r="HTV18" t="s">
        <v>14</v>
      </c>
      <c r="HTW18">
        <v>12</v>
      </c>
      <c r="HTX18" t="s">
        <v>14</v>
      </c>
      <c r="HTY18">
        <v>12</v>
      </c>
      <c r="HTZ18" t="s">
        <v>14</v>
      </c>
      <c r="HUA18">
        <v>12</v>
      </c>
      <c r="HUB18" t="s">
        <v>14</v>
      </c>
      <c r="HUC18">
        <v>12</v>
      </c>
      <c r="HUD18" t="s">
        <v>14</v>
      </c>
      <c r="HUE18">
        <v>12</v>
      </c>
      <c r="HUF18" t="s">
        <v>14</v>
      </c>
      <c r="HUG18">
        <v>12</v>
      </c>
      <c r="HUH18" t="s">
        <v>14</v>
      </c>
      <c r="HUI18">
        <v>12</v>
      </c>
      <c r="HUJ18" t="s">
        <v>14</v>
      </c>
      <c r="HUK18">
        <v>12</v>
      </c>
      <c r="HUL18" t="s">
        <v>14</v>
      </c>
      <c r="HUM18">
        <v>12</v>
      </c>
      <c r="HUN18" t="s">
        <v>14</v>
      </c>
      <c r="HUO18">
        <v>12</v>
      </c>
      <c r="HUP18" t="s">
        <v>14</v>
      </c>
      <c r="HUQ18">
        <v>12</v>
      </c>
      <c r="HUR18" t="s">
        <v>14</v>
      </c>
      <c r="HUS18">
        <v>12</v>
      </c>
      <c r="HUT18" t="s">
        <v>14</v>
      </c>
      <c r="HUU18">
        <v>12</v>
      </c>
      <c r="HUV18" t="s">
        <v>14</v>
      </c>
      <c r="HUW18">
        <v>12</v>
      </c>
      <c r="HUX18" t="s">
        <v>14</v>
      </c>
      <c r="HUY18">
        <v>12</v>
      </c>
      <c r="HUZ18" t="s">
        <v>14</v>
      </c>
      <c r="HVA18">
        <v>12</v>
      </c>
      <c r="HVB18" t="s">
        <v>14</v>
      </c>
      <c r="HVC18">
        <v>12</v>
      </c>
      <c r="HVD18" t="s">
        <v>14</v>
      </c>
      <c r="HVE18">
        <v>12</v>
      </c>
      <c r="HVF18" t="s">
        <v>14</v>
      </c>
      <c r="HVG18">
        <v>12</v>
      </c>
      <c r="HVH18" t="s">
        <v>14</v>
      </c>
      <c r="HVI18">
        <v>12</v>
      </c>
      <c r="HVJ18" t="s">
        <v>14</v>
      </c>
      <c r="HVK18">
        <v>12</v>
      </c>
      <c r="HVL18" t="s">
        <v>14</v>
      </c>
      <c r="HVM18">
        <v>12</v>
      </c>
      <c r="HVN18" t="s">
        <v>14</v>
      </c>
      <c r="HVO18">
        <v>12</v>
      </c>
      <c r="HVP18" t="s">
        <v>14</v>
      </c>
      <c r="HVQ18">
        <v>12</v>
      </c>
      <c r="HVR18" t="s">
        <v>14</v>
      </c>
      <c r="HVS18">
        <v>12</v>
      </c>
      <c r="HVT18" t="s">
        <v>14</v>
      </c>
      <c r="HVU18">
        <v>12</v>
      </c>
      <c r="HVV18" t="s">
        <v>14</v>
      </c>
      <c r="HVW18">
        <v>12</v>
      </c>
      <c r="HVX18" t="s">
        <v>14</v>
      </c>
      <c r="HVY18">
        <v>12</v>
      </c>
      <c r="HVZ18" t="s">
        <v>14</v>
      </c>
      <c r="HWA18">
        <v>12</v>
      </c>
      <c r="HWB18" t="s">
        <v>14</v>
      </c>
      <c r="HWC18">
        <v>12</v>
      </c>
      <c r="HWD18" t="s">
        <v>14</v>
      </c>
      <c r="HWE18">
        <v>12</v>
      </c>
      <c r="HWF18" t="s">
        <v>14</v>
      </c>
      <c r="HWG18">
        <v>12</v>
      </c>
      <c r="HWH18" t="s">
        <v>14</v>
      </c>
      <c r="HWI18">
        <v>12</v>
      </c>
      <c r="HWJ18" t="s">
        <v>14</v>
      </c>
      <c r="HWK18">
        <v>12</v>
      </c>
      <c r="HWL18" t="s">
        <v>14</v>
      </c>
      <c r="HWM18">
        <v>12</v>
      </c>
      <c r="HWN18" t="s">
        <v>14</v>
      </c>
      <c r="HWO18">
        <v>12</v>
      </c>
      <c r="HWP18" t="s">
        <v>14</v>
      </c>
      <c r="HWQ18">
        <v>12</v>
      </c>
      <c r="HWR18" t="s">
        <v>14</v>
      </c>
      <c r="HWS18">
        <v>12</v>
      </c>
      <c r="HWT18" t="s">
        <v>14</v>
      </c>
      <c r="HWU18">
        <v>12</v>
      </c>
      <c r="HWV18" t="s">
        <v>14</v>
      </c>
      <c r="HWW18">
        <v>12</v>
      </c>
      <c r="HWX18" t="s">
        <v>14</v>
      </c>
      <c r="HWY18">
        <v>12</v>
      </c>
      <c r="HWZ18" t="s">
        <v>14</v>
      </c>
      <c r="HXA18">
        <v>12</v>
      </c>
      <c r="HXB18" t="s">
        <v>14</v>
      </c>
      <c r="HXC18">
        <v>12</v>
      </c>
      <c r="HXD18" t="s">
        <v>14</v>
      </c>
      <c r="HXE18">
        <v>12</v>
      </c>
      <c r="HXF18" t="s">
        <v>14</v>
      </c>
      <c r="HXG18">
        <v>12</v>
      </c>
      <c r="HXH18" t="s">
        <v>14</v>
      </c>
      <c r="HXI18">
        <v>12</v>
      </c>
      <c r="HXJ18" t="s">
        <v>14</v>
      </c>
      <c r="HXK18">
        <v>12</v>
      </c>
      <c r="HXL18" t="s">
        <v>14</v>
      </c>
      <c r="HXM18">
        <v>12</v>
      </c>
      <c r="HXN18" t="s">
        <v>14</v>
      </c>
      <c r="HXO18">
        <v>12</v>
      </c>
      <c r="HXP18" t="s">
        <v>14</v>
      </c>
      <c r="HXQ18">
        <v>12</v>
      </c>
      <c r="HXR18" t="s">
        <v>14</v>
      </c>
      <c r="HXS18">
        <v>12</v>
      </c>
      <c r="HXT18" t="s">
        <v>14</v>
      </c>
      <c r="HXU18">
        <v>12</v>
      </c>
      <c r="HXV18" t="s">
        <v>14</v>
      </c>
      <c r="HXW18">
        <v>12</v>
      </c>
      <c r="HXX18" t="s">
        <v>14</v>
      </c>
      <c r="HXY18">
        <v>12</v>
      </c>
      <c r="HXZ18" t="s">
        <v>14</v>
      </c>
      <c r="HYA18">
        <v>12</v>
      </c>
      <c r="HYB18" t="s">
        <v>14</v>
      </c>
      <c r="HYC18">
        <v>12</v>
      </c>
      <c r="HYD18" t="s">
        <v>14</v>
      </c>
      <c r="HYE18">
        <v>12</v>
      </c>
      <c r="HYF18" t="s">
        <v>14</v>
      </c>
      <c r="HYG18">
        <v>12</v>
      </c>
      <c r="HYH18" t="s">
        <v>14</v>
      </c>
      <c r="HYI18">
        <v>12</v>
      </c>
      <c r="HYJ18" t="s">
        <v>14</v>
      </c>
      <c r="HYK18">
        <v>12</v>
      </c>
      <c r="HYL18" t="s">
        <v>14</v>
      </c>
      <c r="HYM18">
        <v>12</v>
      </c>
      <c r="HYN18" t="s">
        <v>14</v>
      </c>
      <c r="HYO18">
        <v>12</v>
      </c>
      <c r="HYP18" t="s">
        <v>14</v>
      </c>
      <c r="HYQ18">
        <v>12</v>
      </c>
      <c r="HYR18" t="s">
        <v>14</v>
      </c>
      <c r="HYS18">
        <v>12</v>
      </c>
      <c r="HYT18" t="s">
        <v>14</v>
      </c>
      <c r="HYU18">
        <v>12</v>
      </c>
      <c r="HYV18" t="s">
        <v>14</v>
      </c>
      <c r="HYW18">
        <v>12</v>
      </c>
      <c r="HYX18" t="s">
        <v>14</v>
      </c>
      <c r="HYY18">
        <v>12</v>
      </c>
      <c r="HYZ18" t="s">
        <v>14</v>
      </c>
      <c r="HZA18">
        <v>12</v>
      </c>
      <c r="HZB18" t="s">
        <v>14</v>
      </c>
      <c r="HZC18">
        <v>12</v>
      </c>
      <c r="HZD18" t="s">
        <v>14</v>
      </c>
      <c r="HZE18">
        <v>12</v>
      </c>
      <c r="HZF18" t="s">
        <v>14</v>
      </c>
      <c r="HZG18">
        <v>12</v>
      </c>
      <c r="HZH18" t="s">
        <v>14</v>
      </c>
      <c r="HZI18">
        <v>12</v>
      </c>
      <c r="HZJ18" t="s">
        <v>14</v>
      </c>
      <c r="HZK18">
        <v>12</v>
      </c>
      <c r="HZL18" t="s">
        <v>14</v>
      </c>
      <c r="HZM18">
        <v>12</v>
      </c>
      <c r="HZN18" t="s">
        <v>14</v>
      </c>
      <c r="HZO18">
        <v>12</v>
      </c>
      <c r="HZP18" t="s">
        <v>14</v>
      </c>
      <c r="HZQ18">
        <v>12</v>
      </c>
      <c r="HZR18" t="s">
        <v>14</v>
      </c>
      <c r="HZS18">
        <v>12</v>
      </c>
      <c r="HZT18" t="s">
        <v>14</v>
      </c>
      <c r="HZU18">
        <v>12</v>
      </c>
      <c r="HZV18" t="s">
        <v>14</v>
      </c>
      <c r="HZW18">
        <v>12</v>
      </c>
      <c r="HZX18" t="s">
        <v>14</v>
      </c>
      <c r="HZY18">
        <v>12</v>
      </c>
      <c r="HZZ18" t="s">
        <v>14</v>
      </c>
      <c r="IAA18">
        <v>12</v>
      </c>
      <c r="IAB18" t="s">
        <v>14</v>
      </c>
      <c r="IAC18">
        <v>12</v>
      </c>
      <c r="IAD18" t="s">
        <v>14</v>
      </c>
      <c r="IAE18">
        <v>12</v>
      </c>
      <c r="IAF18" t="s">
        <v>14</v>
      </c>
      <c r="IAG18">
        <v>12</v>
      </c>
      <c r="IAH18" t="s">
        <v>14</v>
      </c>
      <c r="IAI18">
        <v>12</v>
      </c>
      <c r="IAJ18" t="s">
        <v>14</v>
      </c>
      <c r="IAK18">
        <v>12</v>
      </c>
      <c r="IAL18" t="s">
        <v>14</v>
      </c>
      <c r="IAM18">
        <v>12</v>
      </c>
      <c r="IAN18" t="s">
        <v>14</v>
      </c>
      <c r="IAO18">
        <v>12</v>
      </c>
      <c r="IAP18" t="s">
        <v>14</v>
      </c>
      <c r="IAQ18">
        <v>12</v>
      </c>
      <c r="IAR18" t="s">
        <v>14</v>
      </c>
      <c r="IAS18">
        <v>12</v>
      </c>
      <c r="IAT18" t="s">
        <v>14</v>
      </c>
      <c r="IAU18">
        <v>12</v>
      </c>
      <c r="IAV18" t="s">
        <v>14</v>
      </c>
      <c r="IAW18">
        <v>12</v>
      </c>
      <c r="IAX18" t="s">
        <v>14</v>
      </c>
      <c r="IAY18">
        <v>12</v>
      </c>
      <c r="IAZ18" t="s">
        <v>14</v>
      </c>
      <c r="IBA18">
        <v>12</v>
      </c>
      <c r="IBB18" t="s">
        <v>14</v>
      </c>
      <c r="IBC18">
        <v>12</v>
      </c>
      <c r="IBD18" t="s">
        <v>14</v>
      </c>
      <c r="IBE18">
        <v>12</v>
      </c>
      <c r="IBF18" t="s">
        <v>14</v>
      </c>
      <c r="IBG18">
        <v>12</v>
      </c>
      <c r="IBH18" t="s">
        <v>14</v>
      </c>
      <c r="IBI18">
        <v>12</v>
      </c>
      <c r="IBJ18" t="s">
        <v>14</v>
      </c>
      <c r="IBK18">
        <v>12</v>
      </c>
      <c r="IBL18" t="s">
        <v>14</v>
      </c>
      <c r="IBM18">
        <v>12</v>
      </c>
      <c r="IBN18" t="s">
        <v>14</v>
      </c>
      <c r="IBO18">
        <v>12</v>
      </c>
      <c r="IBP18" t="s">
        <v>14</v>
      </c>
      <c r="IBQ18">
        <v>12</v>
      </c>
      <c r="IBR18" t="s">
        <v>14</v>
      </c>
      <c r="IBS18">
        <v>12</v>
      </c>
      <c r="IBT18" t="s">
        <v>14</v>
      </c>
      <c r="IBU18">
        <v>12</v>
      </c>
      <c r="IBV18" t="s">
        <v>14</v>
      </c>
      <c r="IBW18">
        <v>12</v>
      </c>
      <c r="IBX18" t="s">
        <v>14</v>
      </c>
      <c r="IBY18">
        <v>12</v>
      </c>
      <c r="IBZ18" t="s">
        <v>14</v>
      </c>
      <c r="ICA18">
        <v>12</v>
      </c>
      <c r="ICB18" t="s">
        <v>14</v>
      </c>
      <c r="ICC18">
        <v>12</v>
      </c>
      <c r="ICD18" t="s">
        <v>14</v>
      </c>
      <c r="ICE18">
        <v>12</v>
      </c>
      <c r="ICF18" t="s">
        <v>14</v>
      </c>
      <c r="ICG18">
        <v>12</v>
      </c>
      <c r="ICH18" t="s">
        <v>14</v>
      </c>
      <c r="ICI18">
        <v>12</v>
      </c>
      <c r="ICJ18" t="s">
        <v>14</v>
      </c>
      <c r="ICK18">
        <v>12</v>
      </c>
      <c r="ICL18" t="s">
        <v>14</v>
      </c>
      <c r="ICM18">
        <v>12</v>
      </c>
      <c r="ICN18" t="s">
        <v>14</v>
      </c>
      <c r="ICO18">
        <v>12</v>
      </c>
      <c r="ICP18" t="s">
        <v>14</v>
      </c>
      <c r="ICQ18">
        <v>12</v>
      </c>
      <c r="ICR18" t="s">
        <v>14</v>
      </c>
      <c r="ICS18">
        <v>12</v>
      </c>
      <c r="ICT18" t="s">
        <v>14</v>
      </c>
      <c r="ICU18">
        <v>12</v>
      </c>
      <c r="ICV18" t="s">
        <v>14</v>
      </c>
      <c r="ICW18">
        <v>12</v>
      </c>
      <c r="ICX18" t="s">
        <v>14</v>
      </c>
      <c r="ICY18">
        <v>12</v>
      </c>
      <c r="ICZ18" t="s">
        <v>14</v>
      </c>
      <c r="IDA18">
        <v>12</v>
      </c>
      <c r="IDB18" t="s">
        <v>14</v>
      </c>
      <c r="IDC18">
        <v>12</v>
      </c>
      <c r="IDD18" t="s">
        <v>14</v>
      </c>
      <c r="IDE18">
        <v>12</v>
      </c>
      <c r="IDF18" t="s">
        <v>14</v>
      </c>
      <c r="IDG18">
        <v>12</v>
      </c>
      <c r="IDH18" t="s">
        <v>14</v>
      </c>
      <c r="IDI18">
        <v>12</v>
      </c>
      <c r="IDJ18" t="s">
        <v>14</v>
      </c>
      <c r="IDK18">
        <v>12</v>
      </c>
      <c r="IDL18" t="s">
        <v>14</v>
      </c>
      <c r="IDM18">
        <v>12</v>
      </c>
      <c r="IDN18" t="s">
        <v>14</v>
      </c>
      <c r="IDO18">
        <v>12</v>
      </c>
      <c r="IDP18" t="s">
        <v>14</v>
      </c>
      <c r="IDQ18">
        <v>12</v>
      </c>
      <c r="IDR18" t="s">
        <v>14</v>
      </c>
      <c r="IDS18">
        <v>12</v>
      </c>
      <c r="IDT18" t="s">
        <v>14</v>
      </c>
      <c r="IDU18">
        <v>12</v>
      </c>
      <c r="IDV18" t="s">
        <v>14</v>
      </c>
      <c r="IDW18">
        <v>12</v>
      </c>
      <c r="IDX18" t="s">
        <v>14</v>
      </c>
      <c r="IDY18">
        <v>12</v>
      </c>
      <c r="IDZ18" t="s">
        <v>14</v>
      </c>
      <c r="IEA18">
        <v>12</v>
      </c>
      <c r="IEB18" t="s">
        <v>14</v>
      </c>
      <c r="IEC18">
        <v>12</v>
      </c>
      <c r="IED18" t="s">
        <v>14</v>
      </c>
      <c r="IEE18">
        <v>12</v>
      </c>
      <c r="IEF18" t="s">
        <v>14</v>
      </c>
      <c r="IEG18">
        <v>12</v>
      </c>
      <c r="IEH18" t="s">
        <v>14</v>
      </c>
      <c r="IEI18">
        <v>12</v>
      </c>
      <c r="IEJ18" t="s">
        <v>14</v>
      </c>
      <c r="IEK18">
        <v>12</v>
      </c>
      <c r="IEL18" t="s">
        <v>14</v>
      </c>
      <c r="IEM18">
        <v>12</v>
      </c>
      <c r="IEN18" t="s">
        <v>14</v>
      </c>
      <c r="IEO18">
        <v>12</v>
      </c>
      <c r="IEP18" t="s">
        <v>14</v>
      </c>
      <c r="IEQ18">
        <v>12</v>
      </c>
      <c r="IER18" t="s">
        <v>14</v>
      </c>
      <c r="IES18">
        <v>12</v>
      </c>
      <c r="IET18" t="s">
        <v>14</v>
      </c>
      <c r="IEU18">
        <v>12</v>
      </c>
      <c r="IEV18" t="s">
        <v>14</v>
      </c>
      <c r="IEW18">
        <v>12</v>
      </c>
      <c r="IEX18" t="s">
        <v>14</v>
      </c>
      <c r="IEY18">
        <v>12</v>
      </c>
      <c r="IEZ18" t="s">
        <v>14</v>
      </c>
      <c r="IFA18">
        <v>12</v>
      </c>
      <c r="IFB18" t="s">
        <v>14</v>
      </c>
      <c r="IFC18">
        <v>12</v>
      </c>
      <c r="IFD18" t="s">
        <v>14</v>
      </c>
      <c r="IFE18">
        <v>12</v>
      </c>
      <c r="IFF18" t="s">
        <v>14</v>
      </c>
      <c r="IFG18">
        <v>12</v>
      </c>
      <c r="IFH18" t="s">
        <v>14</v>
      </c>
      <c r="IFI18">
        <v>12</v>
      </c>
      <c r="IFJ18" t="s">
        <v>14</v>
      </c>
      <c r="IFK18">
        <v>12</v>
      </c>
      <c r="IFL18" t="s">
        <v>14</v>
      </c>
      <c r="IFM18">
        <v>12</v>
      </c>
      <c r="IFN18" t="s">
        <v>14</v>
      </c>
      <c r="IFO18">
        <v>12</v>
      </c>
      <c r="IFP18" t="s">
        <v>14</v>
      </c>
      <c r="IFQ18">
        <v>12</v>
      </c>
      <c r="IFR18" t="s">
        <v>14</v>
      </c>
      <c r="IFS18">
        <v>12</v>
      </c>
      <c r="IFT18" t="s">
        <v>14</v>
      </c>
      <c r="IFU18">
        <v>12</v>
      </c>
      <c r="IFV18" t="s">
        <v>14</v>
      </c>
      <c r="IFW18">
        <v>12</v>
      </c>
      <c r="IFX18" t="s">
        <v>14</v>
      </c>
      <c r="IFY18">
        <v>12</v>
      </c>
      <c r="IFZ18" t="s">
        <v>14</v>
      </c>
      <c r="IGA18">
        <v>12</v>
      </c>
      <c r="IGB18" t="s">
        <v>14</v>
      </c>
      <c r="IGC18">
        <v>12</v>
      </c>
      <c r="IGD18" t="s">
        <v>14</v>
      </c>
      <c r="IGE18">
        <v>12</v>
      </c>
      <c r="IGF18" t="s">
        <v>14</v>
      </c>
      <c r="IGG18">
        <v>12</v>
      </c>
      <c r="IGH18" t="s">
        <v>14</v>
      </c>
      <c r="IGI18">
        <v>12</v>
      </c>
      <c r="IGJ18" t="s">
        <v>14</v>
      </c>
      <c r="IGK18">
        <v>12</v>
      </c>
      <c r="IGL18" t="s">
        <v>14</v>
      </c>
      <c r="IGM18">
        <v>12</v>
      </c>
      <c r="IGN18" t="s">
        <v>14</v>
      </c>
      <c r="IGO18">
        <v>12</v>
      </c>
      <c r="IGP18" t="s">
        <v>14</v>
      </c>
      <c r="IGQ18">
        <v>12</v>
      </c>
      <c r="IGR18" t="s">
        <v>14</v>
      </c>
      <c r="IGS18">
        <v>12</v>
      </c>
      <c r="IGT18" t="s">
        <v>14</v>
      </c>
      <c r="IGU18">
        <v>12</v>
      </c>
      <c r="IGV18" t="s">
        <v>14</v>
      </c>
      <c r="IGW18">
        <v>12</v>
      </c>
      <c r="IGX18" t="s">
        <v>14</v>
      </c>
      <c r="IGY18">
        <v>12</v>
      </c>
      <c r="IGZ18" t="s">
        <v>14</v>
      </c>
      <c r="IHA18">
        <v>12</v>
      </c>
      <c r="IHB18" t="s">
        <v>14</v>
      </c>
      <c r="IHC18">
        <v>12</v>
      </c>
      <c r="IHD18" t="s">
        <v>14</v>
      </c>
      <c r="IHE18">
        <v>12</v>
      </c>
      <c r="IHF18" t="s">
        <v>14</v>
      </c>
      <c r="IHG18">
        <v>12</v>
      </c>
      <c r="IHH18" t="s">
        <v>14</v>
      </c>
      <c r="IHI18">
        <v>12</v>
      </c>
      <c r="IHJ18" t="s">
        <v>14</v>
      </c>
      <c r="IHK18">
        <v>12</v>
      </c>
      <c r="IHL18" t="s">
        <v>14</v>
      </c>
      <c r="IHM18">
        <v>12</v>
      </c>
      <c r="IHN18" t="s">
        <v>14</v>
      </c>
      <c r="IHO18">
        <v>12</v>
      </c>
      <c r="IHP18" t="s">
        <v>14</v>
      </c>
      <c r="IHQ18">
        <v>12</v>
      </c>
      <c r="IHR18" t="s">
        <v>14</v>
      </c>
      <c r="IHS18">
        <v>12</v>
      </c>
      <c r="IHT18" t="s">
        <v>14</v>
      </c>
      <c r="IHU18">
        <v>12</v>
      </c>
      <c r="IHV18" t="s">
        <v>14</v>
      </c>
      <c r="IHW18">
        <v>12</v>
      </c>
      <c r="IHX18" t="s">
        <v>14</v>
      </c>
      <c r="IHY18">
        <v>12</v>
      </c>
      <c r="IHZ18" t="s">
        <v>14</v>
      </c>
      <c r="IIA18">
        <v>12</v>
      </c>
      <c r="IIB18" t="s">
        <v>14</v>
      </c>
      <c r="IIC18">
        <v>12</v>
      </c>
      <c r="IID18" t="s">
        <v>14</v>
      </c>
      <c r="IIE18">
        <v>12</v>
      </c>
      <c r="IIF18" t="s">
        <v>14</v>
      </c>
      <c r="IIG18">
        <v>12</v>
      </c>
      <c r="IIH18" t="s">
        <v>14</v>
      </c>
      <c r="III18">
        <v>12</v>
      </c>
      <c r="IIJ18" t="s">
        <v>14</v>
      </c>
      <c r="IIK18">
        <v>12</v>
      </c>
      <c r="IIL18" t="s">
        <v>14</v>
      </c>
      <c r="IIM18">
        <v>12</v>
      </c>
      <c r="IIN18" t="s">
        <v>14</v>
      </c>
      <c r="IIO18">
        <v>12</v>
      </c>
      <c r="IIP18" t="s">
        <v>14</v>
      </c>
      <c r="IIQ18">
        <v>12</v>
      </c>
      <c r="IIR18" t="s">
        <v>14</v>
      </c>
      <c r="IIS18">
        <v>12</v>
      </c>
      <c r="IIT18" t="s">
        <v>14</v>
      </c>
      <c r="IIU18">
        <v>12</v>
      </c>
      <c r="IIV18" t="s">
        <v>14</v>
      </c>
      <c r="IIW18">
        <v>12</v>
      </c>
      <c r="IIX18" t="s">
        <v>14</v>
      </c>
      <c r="IIY18">
        <v>12</v>
      </c>
      <c r="IIZ18" t="s">
        <v>14</v>
      </c>
      <c r="IJA18">
        <v>12</v>
      </c>
      <c r="IJB18" t="s">
        <v>14</v>
      </c>
      <c r="IJC18">
        <v>12</v>
      </c>
      <c r="IJD18" t="s">
        <v>14</v>
      </c>
      <c r="IJE18">
        <v>12</v>
      </c>
      <c r="IJF18" t="s">
        <v>14</v>
      </c>
      <c r="IJG18">
        <v>12</v>
      </c>
      <c r="IJH18" t="s">
        <v>14</v>
      </c>
      <c r="IJI18">
        <v>12</v>
      </c>
      <c r="IJJ18" t="s">
        <v>14</v>
      </c>
      <c r="IJK18">
        <v>12</v>
      </c>
      <c r="IJL18" t="s">
        <v>14</v>
      </c>
      <c r="IJM18">
        <v>12</v>
      </c>
      <c r="IJN18" t="s">
        <v>14</v>
      </c>
      <c r="IJO18">
        <v>12</v>
      </c>
      <c r="IJP18" t="s">
        <v>14</v>
      </c>
      <c r="IJQ18">
        <v>12</v>
      </c>
      <c r="IJR18" t="s">
        <v>14</v>
      </c>
      <c r="IJS18">
        <v>12</v>
      </c>
      <c r="IJT18" t="s">
        <v>14</v>
      </c>
      <c r="IJU18">
        <v>12</v>
      </c>
      <c r="IJV18" t="s">
        <v>14</v>
      </c>
      <c r="IJW18">
        <v>12</v>
      </c>
      <c r="IJX18" t="s">
        <v>14</v>
      </c>
      <c r="IJY18">
        <v>12</v>
      </c>
      <c r="IJZ18" t="s">
        <v>14</v>
      </c>
      <c r="IKA18">
        <v>12</v>
      </c>
      <c r="IKB18" t="s">
        <v>14</v>
      </c>
      <c r="IKC18">
        <v>12</v>
      </c>
      <c r="IKD18" t="s">
        <v>14</v>
      </c>
      <c r="IKE18">
        <v>12</v>
      </c>
      <c r="IKF18" t="s">
        <v>14</v>
      </c>
      <c r="IKG18">
        <v>12</v>
      </c>
      <c r="IKH18" t="s">
        <v>14</v>
      </c>
      <c r="IKI18">
        <v>12</v>
      </c>
      <c r="IKJ18" t="s">
        <v>14</v>
      </c>
      <c r="IKK18">
        <v>12</v>
      </c>
      <c r="IKL18" t="s">
        <v>14</v>
      </c>
      <c r="IKM18">
        <v>12</v>
      </c>
      <c r="IKN18" t="s">
        <v>14</v>
      </c>
      <c r="IKO18">
        <v>12</v>
      </c>
      <c r="IKP18" t="s">
        <v>14</v>
      </c>
      <c r="IKQ18">
        <v>12</v>
      </c>
      <c r="IKR18" t="s">
        <v>14</v>
      </c>
      <c r="IKS18">
        <v>12</v>
      </c>
      <c r="IKT18" t="s">
        <v>14</v>
      </c>
      <c r="IKU18">
        <v>12</v>
      </c>
      <c r="IKV18" t="s">
        <v>14</v>
      </c>
      <c r="IKW18">
        <v>12</v>
      </c>
      <c r="IKX18" t="s">
        <v>14</v>
      </c>
      <c r="IKY18">
        <v>12</v>
      </c>
      <c r="IKZ18" t="s">
        <v>14</v>
      </c>
      <c r="ILA18">
        <v>12</v>
      </c>
      <c r="ILB18" t="s">
        <v>14</v>
      </c>
      <c r="ILC18">
        <v>12</v>
      </c>
      <c r="ILD18" t="s">
        <v>14</v>
      </c>
      <c r="ILE18">
        <v>12</v>
      </c>
      <c r="ILF18" t="s">
        <v>14</v>
      </c>
      <c r="ILG18">
        <v>12</v>
      </c>
      <c r="ILH18" t="s">
        <v>14</v>
      </c>
      <c r="ILI18">
        <v>12</v>
      </c>
      <c r="ILJ18" t="s">
        <v>14</v>
      </c>
      <c r="ILK18">
        <v>12</v>
      </c>
      <c r="ILL18" t="s">
        <v>14</v>
      </c>
      <c r="ILM18">
        <v>12</v>
      </c>
      <c r="ILN18" t="s">
        <v>14</v>
      </c>
      <c r="ILO18">
        <v>12</v>
      </c>
      <c r="ILP18" t="s">
        <v>14</v>
      </c>
      <c r="ILQ18">
        <v>12</v>
      </c>
      <c r="ILR18" t="s">
        <v>14</v>
      </c>
      <c r="ILS18">
        <v>12</v>
      </c>
      <c r="ILT18" t="s">
        <v>14</v>
      </c>
      <c r="ILU18">
        <v>12</v>
      </c>
      <c r="ILV18" t="s">
        <v>14</v>
      </c>
      <c r="ILW18">
        <v>12</v>
      </c>
      <c r="ILX18" t="s">
        <v>14</v>
      </c>
      <c r="ILY18">
        <v>12</v>
      </c>
      <c r="ILZ18" t="s">
        <v>14</v>
      </c>
      <c r="IMA18">
        <v>12</v>
      </c>
      <c r="IMB18" t="s">
        <v>14</v>
      </c>
      <c r="IMC18">
        <v>12</v>
      </c>
      <c r="IMD18" t="s">
        <v>14</v>
      </c>
      <c r="IME18">
        <v>12</v>
      </c>
      <c r="IMF18" t="s">
        <v>14</v>
      </c>
      <c r="IMG18">
        <v>12</v>
      </c>
      <c r="IMH18" t="s">
        <v>14</v>
      </c>
      <c r="IMI18">
        <v>12</v>
      </c>
      <c r="IMJ18" t="s">
        <v>14</v>
      </c>
      <c r="IMK18">
        <v>12</v>
      </c>
      <c r="IML18" t="s">
        <v>14</v>
      </c>
      <c r="IMM18">
        <v>12</v>
      </c>
      <c r="IMN18" t="s">
        <v>14</v>
      </c>
      <c r="IMO18">
        <v>12</v>
      </c>
      <c r="IMP18" t="s">
        <v>14</v>
      </c>
      <c r="IMQ18">
        <v>12</v>
      </c>
      <c r="IMR18" t="s">
        <v>14</v>
      </c>
      <c r="IMS18">
        <v>12</v>
      </c>
      <c r="IMT18" t="s">
        <v>14</v>
      </c>
      <c r="IMU18">
        <v>12</v>
      </c>
      <c r="IMV18" t="s">
        <v>14</v>
      </c>
      <c r="IMW18">
        <v>12</v>
      </c>
      <c r="IMX18" t="s">
        <v>14</v>
      </c>
      <c r="IMY18">
        <v>12</v>
      </c>
      <c r="IMZ18" t="s">
        <v>14</v>
      </c>
      <c r="INA18">
        <v>12</v>
      </c>
      <c r="INB18" t="s">
        <v>14</v>
      </c>
      <c r="INC18">
        <v>12</v>
      </c>
      <c r="IND18" t="s">
        <v>14</v>
      </c>
      <c r="INE18">
        <v>12</v>
      </c>
      <c r="INF18" t="s">
        <v>14</v>
      </c>
      <c r="ING18">
        <v>12</v>
      </c>
      <c r="INH18" t="s">
        <v>14</v>
      </c>
      <c r="INI18">
        <v>12</v>
      </c>
      <c r="INJ18" t="s">
        <v>14</v>
      </c>
      <c r="INK18">
        <v>12</v>
      </c>
      <c r="INL18" t="s">
        <v>14</v>
      </c>
      <c r="INM18">
        <v>12</v>
      </c>
      <c r="INN18" t="s">
        <v>14</v>
      </c>
      <c r="INO18">
        <v>12</v>
      </c>
      <c r="INP18" t="s">
        <v>14</v>
      </c>
      <c r="INQ18">
        <v>12</v>
      </c>
      <c r="INR18" t="s">
        <v>14</v>
      </c>
      <c r="INS18">
        <v>12</v>
      </c>
      <c r="INT18" t="s">
        <v>14</v>
      </c>
      <c r="INU18">
        <v>12</v>
      </c>
      <c r="INV18" t="s">
        <v>14</v>
      </c>
      <c r="INW18">
        <v>12</v>
      </c>
      <c r="INX18" t="s">
        <v>14</v>
      </c>
      <c r="INY18">
        <v>12</v>
      </c>
      <c r="INZ18" t="s">
        <v>14</v>
      </c>
      <c r="IOA18">
        <v>12</v>
      </c>
      <c r="IOB18" t="s">
        <v>14</v>
      </c>
      <c r="IOC18">
        <v>12</v>
      </c>
      <c r="IOD18" t="s">
        <v>14</v>
      </c>
      <c r="IOE18">
        <v>12</v>
      </c>
      <c r="IOF18" t="s">
        <v>14</v>
      </c>
      <c r="IOG18">
        <v>12</v>
      </c>
      <c r="IOH18" t="s">
        <v>14</v>
      </c>
      <c r="IOI18">
        <v>12</v>
      </c>
      <c r="IOJ18" t="s">
        <v>14</v>
      </c>
      <c r="IOK18">
        <v>12</v>
      </c>
      <c r="IOL18" t="s">
        <v>14</v>
      </c>
      <c r="IOM18">
        <v>12</v>
      </c>
      <c r="ION18" t="s">
        <v>14</v>
      </c>
      <c r="IOO18">
        <v>12</v>
      </c>
      <c r="IOP18" t="s">
        <v>14</v>
      </c>
      <c r="IOQ18">
        <v>12</v>
      </c>
      <c r="IOR18" t="s">
        <v>14</v>
      </c>
      <c r="IOS18">
        <v>12</v>
      </c>
      <c r="IOT18" t="s">
        <v>14</v>
      </c>
      <c r="IOU18">
        <v>12</v>
      </c>
      <c r="IOV18" t="s">
        <v>14</v>
      </c>
      <c r="IOW18">
        <v>12</v>
      </c>
      <c r="IOX18" t="s">
        <v>14</v>
      </c>
      <c r="IOY18">
        <v>12</v>
      </c>
      <c r="IOZ18" t="s">
        <v>14</v>
      </c>
      <c r="IPA18">
        <v>12</v>
      </c>
      <c r="IPB18" t="s">
        <v>14</v>
      </c>
      <c r="IPC18">
        <v>12</v>
      </c>
      <c r="IPD18" t="s">
        <v>14</v>
      </c>
      <c r="IPE18">
        <v>12</v>
      </c>
      <c r="IPF18" t="s">
        <v>14</v>
      </c>
      <c r="IPG18">
        <v>12</v>
      </c>
      <c r="IPH18" t="s">
        <v>14</v>
      </c>
      <c r="IPI18">
        <v>12</v>
      </c>
      <c r="IPJ18" t="s">
        <v>14</v>
      </c>
      <c r="IPK18">
        <v>12</v>
      </c>
      <c r="IPL18" t="s">
        <v>14</v>
      </c>
      <c r="IPM18">
        <v>12</v>
      </c>
      <c r="IPN18" t="s">
        <v>14</v>
      </c>
      <c r="IPO18">
        <v>12</v>
      </c>
      <c r="IPP18" t="s">
        <v>14</v>
      </c>
      <c r="IPQ18">
        <v>12</v>
      </c>
      <c r="IPR18" t="s">
        <v>14</v>
      </c>
      <c r="IPS18">
        <v>12</v>
      </c>
      <c r="IPT18" t="s">
        <v>14</v>
      </c>
      <c r="IPU18">
        <v>12</v>
      </c>
      <c r="IPV18" t="s">
        <v>14</v>
      </c>
      <c r="IPW18">
        <v>12</v>
      </c>
      <c r="IPX18" t="s">
        <v>14</v>
      </c>
      <c r="IPY18">
        <v>12</v>
      </c>
      <c r="IPZ18" t="s">
        <v>14</v>
      </c>
      <c r="IQA18">
        <v>12</v>
      </c>
      <c r="IQB18" t="s">
        <v>14</v>
      </c>
      <c r="IQC18">
        <v>12</v>
      </c>
      <c r="IQD18" t="s">
        <v>14</v>
      </c>
      <c r="IQE18">
        <v>12</v>
      </c>
      <c r="IQF18" t="s">
        <v>14</v>
      </c>
      <c r="IQG18">
        <v>12</v>
      </c>
      <c r="IQH18" t="s">
        <v>14</v>
      </c>
      <c r="IQI18">
        <v>12</v>
      </c>
      <c r="IQJ18" t="s">
        <v>14</v>
      </c>
      <c r="IQK18">
        <v>12</v>
      </c>
      <c r="IQL18" t="s">
        <v>14</v>
      </c>
      <c r="IQM18">
        <v>12</v>
      </c>
      <c r="IQN18" t="s">
        <v>14</v>
      </c>
      <c r="IQO18">
        <v>12</v>
      </c>
      <c r="IQP18" t="s">
        <v>14</v>
      </c>
      <c r="IQQ18">
        <v>12</v>
      </c>
      <c r="IQR18" t="s">
        <v>14</v>
      </c>
      <c r="IQS18">
        <v>12</v>
      </c>
      <c r="IQT18" t="s">
        <v>14</v>
      </c>
      <c r="IQU18">
        <v>12</v>
      </c>
      <c r="IQV18" t="s">
        <v>14</v>
      </c>
      <c r="IQW18">
        <v>12</v>
      </c>
      <c r="IQX18" t="s">
        <v>14</v>
      </c>
      <c r="IQY18">
        <v>12</v>
      </c>
      <c r="IQZ18" t="s">
        <v>14</v>
      </c>
      <c r="IRA18">
        <v>12</v>
      </c>
      <c r="IRB18" t="s">
        <v>14</v>
      </c>
      <c r="IRC18">
        <v>12</v>
      </c>
      <c r="IRD18" t="s">
        <v>14</v>
      </c>
      <c r="IRE18">
        <v>12</v>
      </c>
      <c r="IRF18" t="s">
        <v>14</v>
      </c>
      <c r="IRG18">
        <v>12</v>
      </c>
      <c r="IRH18" t="s">
        <v>14</v>
      </c>
      <c r="IRI18">
        <v>12</v>
      </c>
      <c r="IRJ18" t="s">
        <v>14</v>
      </c>
      <c r="IRK18">
        <v>12</v>
      </c>
      <c r="IRL18" t="s">
        <v>14</v>
      </c>
      <c r="IRM18">
        <v>12</v>
      </c>
      <c r="IRN18" t="s">
        <v>14</v>
      </c>
      <c r="IRO18">
        <v>12</v>
      </c>
      <c r="IRP18" t="s">
        <v>14</v>
      </c>
      <c r="IRQ18">
        <v>12</v>
      </c>
      <c r="IRR18" t="s">
        <v>14</v>
      </c>
      <c r="IRS18">
        <v>12</v>
      </c>
      <c r="IRT18" t="s">
        <v>14</v>
      </c>
      <c r="IRU18">
        <v>12</v>
      </c>
      <c r="IRV18" t="s">
        <v>14</v>
      </c>
      <c r="IRW18">
        <v>12</v>
      </c>
      <c r="IRX18" t="s">
        <v>14</v>
      </c>
      <c r="IRY18">
        <v>12</v>
      </c>
      <c r="IRZ18" t="s">
        <v>14</v>
      </c>
      <c r="ISA18">
        <v>12</v>
      </c>
      <c r="ISB18" t="s">
        <v>14</v>
      </c>
      <c r="ISC18">
        <v>12</v>
      </c>
      <c r="ISD18" t="s">
        <v>14</v>
      </c>
      <c r="ISE18">
        <v>12</v>
      </c>
      <c r="ISF18" t="s">
        <v>14</v>
      </c>
      <c r="ISG18">
        <v>12</v>
      </c>
      <c r="ISH18" t="s">
        <v>14</v>
      </c>
      <c r="ISI18">
        <v>12</v>
      </c>
      <c r="ISJ18" t="s">
        <v>14</v>
      </c>
      <c r="ISK18">
        <v>12</v>
      </c>
      <c r="ISL18" t="s">
        <v>14</v>
      </c>
      <c r="ISM18">
        <v>12</v>
      </c>
      <c r="ISN18" t="s">
        <v>14</v>
      </c>
      <c r="ISO18">
        <v>12</v>
      </c>
      <c r="ISP18" t="s">
        <v>14</v>
      </c>
      <c r="ISQ18">
        <v>12</v>
      </c>
      <c r="ISR18" t="s">
        <v>14</v>
      </c>
      <c r="ISS18">
        <v>12</v>
      </c>
      <c r="IST18" t="s">
        <v>14</v>
      </c>
      <c r="ISU18">
        <v>12</v>
      </c>
      <c r="ISV18" t="s">
        <v>14</v>
      </c>
      <c r="ISW18">
        <v>12</v>
      </c>
      <c r="ISX18" t="s">
        <v>14</v>
      </c>
      <c r="ISY18">
        <v>12</v>
      </c>
      <c r="ISZ18" t="s">
        <v>14</v>
      </c>
      <c r="ITA18">
        <v>12</v>
      </c>
      <c r="ITB18" t="s">
        <v>14</v>
      </c>
      <c r="ITC18">
        <v>12</v>
      </c>
      <c r="ITD18" t="s">
        <v>14</v>
      </c>
      <c r="ITE18">
        <v>12</v>
      </c>
      <c r="ITF18" t="s">
        <v>14</v>
      </c>
      <c r="ITG18">
        <v>12</v>
      </c>
      <c r="ITH18" t="s">
        <v>14</v>
      </c>
      <c r="ITI18">
        <v>12</v>
      </c>
      <c r="ITJ18" t="s">
        <v>14</v>
      </c>
      <c r="ITK18">
        <v>12</v>
      </c>
      <c r="ITL18" t="s">
        <v>14</v>
      </c>
      <c r="ITM18">
        <v>12</v>
      </c>
      <c r="ITN18" t="s">
        <v>14</v>
      </c>
      <c r="ITO18">
        <v>12</v>
      </c>
      <c r="ITP18" t="s">
        <v>14</v>
      </c>
      <c r="ITQ18">
        <v>12</v>
      </c>
      <c r="ITR18" t="s">
        <v>14</v>
      </c>
      <c r="ITS18">
        <v>12</v>
      </c>
      <c r="ITT18" t="s">
        <v>14</v>
      </c>
      <c r="ITU18">
        <v>12</v>
      </c>
      <c r="ITV18" t="s">
        <v>14</v>
      </c>
      <c r="ITW18">
        <v>12</v>
      </c>
      <c r="ITX18" t="s">
        <v>14</v>
      </c>
      <c r="ITY18">
        <v>12</v>
      </c>
      <c r="ITZ18" t="s">
        <v>14</v>
      </c>
      <c r="IUA18">
        <v>12</v>
      </c>
      <c r="IUB18" t="s">
        <v>14</v>
      </c>
      <c r="IUC18">
        <v>12</v>
      </c>
      <c r="IUD18" t="s">
        <v>14</v>
      </c>
      <c r="IUE18">
        <v>12</v>
      </c>
      <c r="IUF18" t="s">
        <v>14</v>
      </c>
      <c r="IUG18">
        <v>12</v>
      </c>
      <c r="IUH18" t="s">
        <v>14</v>
      </c>
      <c r="IUI18">
        <v>12</v>
      </c>
      <c r="IUJ18" t="s">
        <v>14</v>
      </c>
      <c r="IUK18">
        <v>12</v>
      </c>
      <c r="IUL18" t="s">
        <v>14</v>
      </c>
      <c r="IUM18">
        <v>12</v>
      </c>
      <c r="IUN18" t="s">
        <v>14</v>
      </c>
      <c r="IUO18">
        <v>12</v>
      </c>
      <c r="IUP18" t="s">
        <v>14</v>
      </c>
      <c r="IUQ18">
        <v>12</v>
      </c>
      <c r="IUR18" t="s">
        <v>14</v>
      </c>
      <c r="IUS18">
        <v>12</v>
      </c>
      <c r="IUT18" t="s">
        <v>14</v>
      </c>
      <c r="IUU18">
        <v>12</v>
      </c>
      <c r="IUV18" t="s">
        <v>14</v>
      </c>
      <c r="IUW18">
        <v>12</v>
      </c>
      <c r="IUX18" t="s">
        <v>14</v>
      </c>
      <c r="IUY18">
        <v>12</v>
      </c>
      <c r="IUZ18" t="s">
        <v>14</v>
      </c>
      <c r="IVA18">
        <v>12</v>
      </c>
      <c r="IVB18" t="s">
        <v>14</v>
      </c>
      <c r="IVC18">
        <v>12</v>
      </c>
      <c r="IVD18" t="s">
        <v>14</v>
      </c>
      <c r="IVE18">
        <v>12</v>
      </c>
      <c r="IVF18" t="s">
        <v>14</v>
      </c>
      <c r="IVG18">
        <v>12</v>
      </c>
      <c r="IVH18" t="s">
        <v>14</v>
      </c>
      <c r="IVI18">
        <v>12</v>
      </c>
      <c r="IVJ18" t="s">
        <v>14</v>
      </c>
      <c r="IVK18">
        <v>12</v>
      </c>
      <c r="IVL18" t="s">
        <v>14</v>
      </c>
      <c r="IVM18">
        <v>12</v>
      </c>
      <c r="IVN18" t="s">
        <v>14</v>
      </c>
      <c r="IVO18">
        <v>12</v>
      </c>
      <c r="IVP18" t="s">
        <v>14</v>
      </c>
      <c r="IVQ18">
        <v>12</v>
      </c>
      <c r="IVR18" t="s">
        <v>14</v>
      </c>
      <c r="IVS18">
        <v>12</v>
      </c>
      <c r="IVT18" t="s">
        <v>14</v>
      </c>
      <c r="IVU18">
        <v>12</v>
      </c>
      <c r="IVV18" t="s">
        <v>14</v>
      </c>
      <c r="IVW18">
        <v>12</v>
      </c>
      <c r="IVX18" t="s">
        <v>14</v>
      </c>
      <c r="IVY18">
        <v>12</v>
      </c>
      <c r="IVZ18" t="s">
        <v>14</v>
      </c>
      <c r="IWA18">
        <v>12</v>
      </c>
      <c r="IWB18" t="s">
        <v>14</v>
      </c>
      <c r="IWC18">
        <v>12</v>
      </c>
      <c r="IWD18" t="s">
        <v>14</v>
      </c>
      <c r="IWE18">
        <v>12</v>
      </c>
      <c r="IWF18" t="s">
        <v>14</v>
      </c>
      <c r="IWG18">
        <v>12</v>
      </c>
      <c r="IWH18" t="s">
        <v>14</v>
      </c>
      <c r="IWI18">
        <v>12</v>
      </c>
      <c r="IWJ18" t="s">
        <v>14</v>
      </c>
      <c r="IWK18">
        <v>12</v>
      </c>
      <c r="IWL18" t="s">
        <v>14</v>
      </c>
      <c r="IWM18">
        <v>12</v>
      </c>
      <c r="IWN18" t="s">
        <v>14</v>
      </c>
      <c r="IWO18">
        <v>12</v>
      </c>
      <c r="IWP18" t="s">
        <v>14</v>
      </c>
      <c r="IWQ18">
        <v>12</v>
      </c>
      <c r="IWR18" t="s">
        <v>14</v>
      </c>
      <c r="IWS18">
        <v>12</v>
      </c>
      <c r="IWT18" t="s">
        <v>14</v>
      </c>
      <c r="IWU18">
        <v>12</v>
      </c>
      <c r="IWV18" t="s">
        <v>14</v>
      </c>
      <c r="IWW18">
        <v>12</v>
      </c>
      <c r="IWX18" t="s">
        <v>14</v>
      </c>
      <c r="IWY18">
        <v>12</v>
      </c>
      <c r="IWZ18" t="s">
        <v>14</v>
      </c>
      <c r="IXA18">
        <v>12</v>
      </c>
      <c r="IXB18" t="s">
        <v>14</v>
      </c>
      <c r="IXC18">
        <v>12</v>
      </c>
      <c r="IXD18" t="s">
        <v>14</v>
      </c>
      <c r="IXE18">
        <v>12</v>
      </c>
      <c r="IXF18" t="s">
        <v>14</v>
      </c>
      <c r="IXG18">
        <v>12</v>
      </c>
      <c r="IXH18" t="s">
        <v>14</v>
      </c>
      <c r="IXI18">
        <v>12</v>
      </c>
      <c r="IXJ18" t="s">
        <v>14</v>
      </c>
      <c r="IXK18">
        <v>12</v>
      </c>
      <c r="IXL18" t="s">
        <v>14</v>
      </c>
      <c r="IXM18">
        <v>12</v>
      </c>
      <c r="IXN18" t="s">
        <v>14</v>
      </c>
      <c r="IXO18">
        <v>12</v>
      </c>
      <c r="IXP18" t="s">
        <v>14</v>
      </c>
      <c r="IXQ18">
        <v>12</v>
      </c>
      <c r="IXR18" t="s">
        <v>14</v>
      </c>
      <c r="IXS18">
        <v>12</v>
      </c>
      <c r="IXT18" t="s">
        <v>14</v>
      </c>
      <c r="IXU18">
        <v>12</v>
      </c>
      <c r="IXV18" t="s">
        <v>14</v>
      </c>
      <c r="IXW18">
        <v>12</v>
      </c>
      <c r="IXX18" t="s">
        <v>14</v>
      </c>
      <c r="IXY18">
        <v>12</v>
      </c>
      <c r="IXZ18" t="s">
        <v>14</v>
      </c>
      <c r="IYA18">
        <v>12</v>
      </c>
      <c r="IYB18" t="s">
        <v>14</v>
      </c>
      <c r="IYC18">
        <v>12</v>
      </c>
      <c r="IYD18" t="s">
        <v>14</v>
      </c>
      <c r="IYE18">
        <v>12</v>
      </c>
      <c r="IYF18" t="s">
        <v>14</v>
      </c>
      <c r="IYG18">
        <v>12</v>
      </c>
      <c r="IYH18" t="s">
        <v>14</v>
      </c>
      <c r="IYI18">
        <v>12</v>
      </c>
      <c r="IYJ18" t="s">
        <v>14</v>
      </c>
      <c r="IYK18">
        <v>12</v>
      </c>
      <c r="IYL18" t="s">
        <v>14</v>
      </c>
      <c r="IYM18">
        <v>12</v>
      </c>
      <c r="IYN18" t="s">
        <v>14</v>
      </c>
      <c r="IYO18">
        <v>12</v>
      </c>
      <c r="IYP18" t="s">
        <v>14</v>
      </c>
      <c r="IYQ18">
        <v>12</v>
      </c>
      <c r="IYR18" t="s">
        <v>14</v>
      </c>
      <c r="IYS18">
        <v>12</v>
      </c>
      <c r="IYT18" t="s">
        <v>14</v>
      </c>
      <c r="IYU18">
        <v>12</v>
      </c>
      <c r="IYV18" t="s">
        <v>14</v>
      </c>
      <c r="IYW18">
        <v>12</v>
      </c>
      <c r="IYX18" t="s">
        <v>14</v>
      </c>
      <c r="IYY18">
        <v>12</v>
      </c>
      <c r="IYZ18" t="s">
        <v>14</v>
      </c>
      <c r="IZA18">
        <v>12</v>
      </c>
      <c r="IZB18" t="s">
        <v>14</v>
      </c>
      <c r="IZC18">
        <v>12</v>
      </c>
      <c r="IZD18" t="s">
        <v>14</v>
      </c>
      <c r="IZE18">
        <v>12</v>
      </c>
      <c r="IZF18" t="s">
        <v>14</v>
      </c>
      <c r="IZG18">
        <v>12</v>
      </c>
      <c r="IZH18" t="s">
        <v>14</v>
      </c>
      <c r="IZI18">
        <v>12</v>
      </c>
      <c r="IZJ18" t="s">
        <v>14</v>
      </c>
      <c r="IZK18">
        <v>12</v>
      </c>
      <c r="IZL18" t="s">
        <v>14</v>
      </c>
      <c r="IZM18">
        <v>12</v>
      </c>
      <c r="IZN18" t="s">
        <v>14</v>
      </c>
      <c r="IZO18">
        <v>12</v>
      </c>
      <c r="IZP18" t="s">
        <v>14</v>
      </c>
      <c r="IZQ18">
        <v>12</v>
      </c>
      <c r="IZR18" t="s">
        <v>14</v>
      </c>
      <c r="IZS18">
        <v>12</v>
      </c>
      <c r="IZT18" t="s">
        <v>14</v>
      </c>
      <c r="IZU18">
        <v>12</v>
      </c>
      <c r="IZV18" t="s">
        <v>14</v>
      </c>
      <c r="IZW18">
        <v>12</v>
      </c>
      <c r="IZX18" t="s">
        <v>14</v>
      </c>
      <c r="IZY18">
        <v>12</v>
      </c>
      <c r="IZZ18" t="s">
        <v>14</v>
      </c>
      <c r="JAA18">
        <v>12</v>
      </c>
      <c r="JAB18" t="s">
        <v>14</v>
      </c>
      <c r="JAC18">
        <v>12</v>
      </c>
      <c r="JAD18" t="s">
        <v>14</v>
      </c>
      <c r="JAE18">
        <v>12</v>
      </c>
      <c r="JAF18" t="s">
        <v>14</v>
      </c>
      <c r="JAG18">
        <v>12</v>
      </c>
      <c r="JAH18" t="s">
        <v>14</v>
      </c>
      <c r="JAI18">
        <v>12</v>
      </c>
      <c r="JAJ18" t="s">
        <v>14</v>
      </c>
      <c r="JAK18">
        <v>12</v>
      </c>
      <c r="JAL18" t="s">
        <v>14</v>
      </c>
      <c r="JAM18">
        <v>12</v>
      </c>
      <c r="JAN18" t="s">
        <v>14</v>
      </c>
      <c r="JAO18">
        <v>12</v>
      </c>
      <c r="JAP18" t="s">
        <v>14</v>
      </c>
      <c r="JAQ18">
        <v>12</v>
      </c>
      <c r="JAR18" t="s">
        <v>14</v>
      </c>
      <c r="JAS18">
        <v>12</v>
      </c>
      <c r="JAT18" t="s">
        <v>14</v>
      </c>
      <c r="JAU18">
        <v>12</v>
      </c>
      <c r="JAV18" t="s">
        <v>14</v>
      </c>
      <c r="JAW18">
        <v>12</v>
      </c>
      <c r="JAX18" t="s">
        <v>14</v>
      </c>
      <c r="JAY18">
        <v>12</v>
      </c>
      <c r="JAZ18" t="s">
        <v>14</v>
      </c>
      <c r="JBA18">
        <v>12</v>
      </c>
      <c r="JBB18" t="s">
        <v>14</v>
      </c>
      <c r="JBC18">
        <v>12</v>
      </c>
      <c r="JBD18" t="s">
        <v>14</v>
      </c>
      <c r="JBE18">
        <v>12</v>
      </c>
      <c r="JBF18" t="s">
        <v>14</v>
      </c>
      <c r="JBG18">
        <v>12</v>
      </c>
      <c r="JBH18" t="s">
        <v>14</v>
      </c>
      <c r="JBI18">
        <v>12</v>
      </c>
      <c r="JBJ18" t="s">
        <v>14</v>
      </c>
      <c r="JBK18">
        <v>12</v>
      </c>
      <c r="JBL18" t="s">
        <v>14</v>
      </c>
      <c r="JBM18">
        <v>12</v>
      </c>
      <c r="JBN18" t="s">
        <v>14</v>
      </c>
      <c r="JBO18">
        <v>12</v>
      </c>
      <c r="JBP18" t="s">
        <v>14</v>
      </c>
      <c r="JBQ18">
        <v>12</v>
      </c>
      <c r="JBR18" t="s">
        <v>14</v>
      </c>
      <c r="JBS18">
        <v>12</v>
      </c>
      <c r="JBT18" t="s">
        <v>14</v>
      </c>
      <c r="JBU18">
        <v>12</v>
      </c>
      <c r="JBV18" t="s">
        <v>14</v>
      </c>
      <c r="JBW18">
        <v>12</v>
      </c>
      <c r="JBX18" t="s">
        <v>14</v>
      </c>
      <c r="JBY18">
        <v>12</v>
      </c>
      <c r="JBZ18" t="s">
        <v>14</v>
      </c>
      <c r="JCA18">
        <v>12</v>
      </c>
      <c r="JCB18" t="s">
        <v>14</v>
      </c>
      <c r="JCC18">
        <v>12</v>
      </c>
      <c r="JCD18" t="s">
        <v>14</v>
      </c>
      <c r="JCE18">
        <v>12</v>
      </c>
      <c r="JCF18" t="s">
        <v>14</v>
      </c>
      <c r="JCG18">
        <v>12</v>
      </c>
      <c r="JCH18" t="s">
        <v>14</v>
      </c>
      <c r="JCI18">
        <v>12</v>
      </c>
      <c r="JCJ18" t="s">
        <v>14</v>
      </c>
      <c r="JCK18">
        <v>12</v>
      </c>
      <c r="JCL18" t="s">
        <v>14</v>
      </c>
      <c r="JCM18">
        <v>12</v>
      </c>
      <c r="JCN18" t="s">
        <v>14</v>
      </c>
      <c r="JCO18">
        <v>12</v>
      </c>
      <c r="JCP18" t="s">
        <v>14</v>
      </c>
      <c r="JCQ18">
        <v>12</v>
      </c>
      <c r="JCR18" t="s">
        <v>14</v>
      </c>
      <c r="JCS18">
        <v>12</v>
      </c>
      <c r="JCT18" t="s">
        <v>14</v>
      </c>
      <c r="JCU18">
        <v>12</v>
      </c>
      <c r="JCV18" t="s">
        <v>14</v>
      </c>
      <c r="JCW18">
        <v>12</v>
      </c>
      <c r="JCX18" t="s">
        <v>14</v>
      </c>
      <c r="JCY18">
        <v>12</v>
      </c>
      <c r="JCZ18" t="s">
        <v>14</v>
      </c>
      <c r="JDA18">
        <v>12</v>
      </c>
      <c r="JDB18" t="s">
        <v>14</v>
      </c>
      <c r="JDC18">
        <v>12</v>
      </c>
      <c r="JDD18" t="s">
        <v>14</v>
      </c>
      <c r="JDE18">
        <v>12</v>
      </c>
      <c r="JDF18" t="s">
        <v>14</v>
      </c>
      <c r="JDG18">
        <v>12</v>
      </c>
      <c r="JDH18" t="s">
        <v>14</v>
      </c>
      <c r="JDI18">
        <v>12</v>
      </c>
      <c r="JDJ18" t="s">
        <v>14</v>
      </c>
      <c r="JDK18">
        <v>12</v>
      </c>
      <c r="JDL18" t="s">
        <v>14</v>
      </c>
      <c r="JDM18">
        <v>12</v>
      </c>
      <c r="JDN18" t="s">
        <v>14</v>
      </c>
      <c r="JDO18">
        <v>12</v>
      </c>
      <c r="JDP18" t="s">
        <v>14</v>
      </c>
      <c r="JDQ18">
        <v>12</v>
      </c>
      <c r="JDR18" t="s">
        <v>14</v>
      </c>
      <c r="JDS18">
        <v>12</v>
      </c>
      <c r="JDT18" t="s">
        <v>14</v>
      </c>
      <c r="JDU18">
        <v>12</v>
      </c>
      <c r="JDV18" t="s">
        <v>14</v>
      </c>
      <c r="JDW18">
        <v>12</v>
      </c>
      <c r="JDX18" t="s">
        <v>14</v>
      </c>
      <c r="JDY18">
        <v>12</v>
      </c>
      <c r="JDZ18" t="s">
        <v>14</v>
      </c>
      <c r="JEA18">
        <v>12</v>
      </c>
      <c r="JEB18" t="s">
        <v>14</v>
      </c>
      <c r="JEC18">
        <v>12</v>
      </c>
      <c r="JED18" t="s">
        <v>14</v>
      </c>
      <c r="JEE18">
        <v>12</v>
      </c>
      <c r="JEF18" t="s">
        <v>14</v>
      </c>
      <c r="JEG18">
        <v>12</v>
      </c>
      <c r="JEH18" t="s">
        <v>14</v>
      </c>
      <c r="JEI18">
        <v>12</v>
      </c>
      <c r="JEJ18" t="s">
        <v>14</v>
      </c>
      <c r="JEK18">
        <v>12</v>
      </c>
      <c r="JEL18" t="s">
        <v>14</v>
      </c>
      <c r="JEM18">
        <v>12</v>
      </c>
      <c r="JEN18" t="s">
        <v>14</v>
      </c>
      <c r="JEO18">
        <v>12</v>
      </c>
      <c r="JEP18" t="s">
        <v>14</v>
      </c>
      <c r="JEQ18">
        <v>12</v>
      </c>
      <c r="JER18" t="s">
        <v>14</v>
      </c>
      <c r="JES18">
        <v>12</v>
      </c>
      <c r="JET18" t="s">
        <v>14</v>
      </c>
      <c r="JEU18">
        <v>12</v>
      </c>
      <c r="JEV18" t="s">
        <v>14</v>
      </c>
      <c r="JEW18">
        <v>12</v>
      </c>
      <c r="JEX18" t="s">
        <v>14</v>
      </c>
      <c r="JEY18">
        <v>12</v>
      </c>
      <c r="JEZ18" t="s">
        <v>14</v>
      </c>
      <c r="JFA18">
        <v>12</v>
      </c>
      <c r="JFB18" t="s">
        <v>14</v>
      </c>
      <c r="JFC18">
        <v>12</v>
      </c>
      <c r="JFD18" t="s">
        <v>14</v>
      </c>
      <c r="JFE18">
        <v>12</v>
      </c>
      <c r="JFF18" t="s">
        <v>14</v>
      </c>
      <c r="JFG18">
        <v>12</v>
      </c>
      <c r="JFH18" t="s">
        <v>14</v>
      </c>
      <c r="JFI18">
        <v>12</v>
      </c>
      <c r="JFJ18" t="s">
        <v>14</v>
      </c>
      <c r="JFK18">
        <v>12</v>
      </c>
      <c r="JFL18" t="s">
        <v>14</v>
      </c>
      <c r="JFM18">
        <v>12</v>
      </c>
      <c r="JFN18" t="s">
        <v>14</v>
      </c>
      <c r="JFO18">
        <v>12</v>
      </c>
      <c r="JFP18" t="s">
        <v>14</v>
      </c>
      <c r="JFQ18">
        <v>12</v>
      </c>
      <c r="JFR18" t="s">
        <v>14</v>
      </c>
      <c r="JFS18">
        <v>12</v>
      </c>
      <c r="JFT18" t="s">
        <v>14</v>
      </c>
      <c r="JFU18">
        <v>12</v>
      </c>
      <c r="JFV18" t="s">
        <v>14</v>
      </c>
      <c r="JFW18">
        <v>12</v>
      </c>
      <c r="JFX18" t="s">
        <v>14</v>
      </c>
      <c r="JFY18">
        <v>12</v>
      </c>
      <c r="JFZ18" t="s">
        <v>14</v>
      </c>
      <c r="JGA18">
        <v>12</v>
      </c>
      <c r="JGB18" t="s">
        <v>14</v>
      </c>
      <c r="JGC18">
        <v>12</v>
      </c>
      <c r="JGD18" t="s">
        <v>14</v>
      </c>
      <c r="JGE18">
        <v>12</v>
      </c>
      <c r="JGF18" t="s">
        <v>14</v>
      </c>
      <c r="JGG18">
        <v>12</v>
      </c>
      <c r="JGH18" t="s">
        <v>14</v>
      </c>
      <c r="JGI18">
        <v>12</v>
      </c>
      <c r="JGJ18" t="s">
        <v>14</v>
      </c>
      <c r="JGK18">
        <v>12</v>
      </c>
      <c r="JGL18" t="s">
        <v>14</v>
      </c>
      <c r="JGM18">
        <v>12</v>
      </c>
      <c r="JGN18" t="s">
        <v>14</v>
      </c>
      <c r="JGO18">
        <v>12</v>
      </c>
      <c r="JGP18" t="s">
        <v>14</v>
      </c>
      <c r="JGQ18">
        <v>12</v>
      </c>
      <c r="JGR18" t="s">
        <v>14</v>
      </c>
      <c r="JGS18">
        <v>12</v>
      </c>
      <c r="JGT18" t="s">
        <v>14</v>
      </c>
      <c r="JGU18">
        <v>12</v>
      </c>
      <c r="JGV18" t="s">
        <v>14</v>
      </c>
      <c r="JGW18">
        <v>12</v>
      </c>
      <c r="JGX18" t="s">
        <v>14</v>
      </c>
      <c r="JGY18">
        <v>12</v>
      </c>
      <c r="JGZ18" t="s">
        <v>14</v>
      </c>
      <c r="JHA18">
        <v>12</v>
      </c>
      <c r="JHB18" t="s">
        <v>14</v>
      </c>
      <c r="JHC18">
        <v>12</v>
      </c>
      <c r="JHD18" t="s">
        <v>14</v>
      </c>
      <c r="JHE18">
        <v>12</v>
      </c>
      <c r="JHF18" t="s">
        <v>14</v>
      </c>
      <c r="JHG18">
        <v>12</v>
      </c>
      <c r="JHH18" t="s">
        <v>14</v>
      </c>
      <c r="JHI18">
        <v>12</v>
      </c>
      <c r="JHJ18" t="s">
        <v>14</v>
      </c>
      <c r="JHK18">
        <v>12</v>
      </c>
      <c r="JHL18" t="s">
        <v>14</v>
      </c>
      <c r="JHM18">
        <v>12</v>
      </c>
      <c r="JHN18" t="s">
        <v>14</v>
      </c>
      <c r="JHO18">
        <v>12</v>
      </c>
      <c r="JHP18" t="s">
        <v>14</v>
      </c>
      <c r="JHQ18">
        <v>12</v>
      </c>
      <c r="JHR18" t="s">
        <v>14</v>
      </c>
      <c r="JHS18">
        <v>12</v>
      </c>
      <c r="JHT18" t="s">
        <v>14</v>
      </c>
      <c r="JHU18">
        <v>12</v>
      </c>
      <c r="JHV18" t="s">
        <v>14</v>
      </c>
      <c r="JHW18">
        <v>12</v>
      </c>
      <c r="JHX18" t="s">
        <v>14</v>
      </c>
      <c r="JHY18">
        <v>12</v>
      </c>
      <c r="JHZ18" t="s">
        <v>14</v>
      </c>
      <c r="JIA18">
        <v>12</v>
      </c>
      <c r="JIB18" t="s">
        <v>14</v>
      </c>
      <c r="JIC18">
        <v>12</v>
      </c>
      <c r="JID18" t="s">
        <v>14</v>
      </c>
      <c r="JIE18">
        <v>12</v>
      </c>
      <c r="JIF18" t="s">
        <v>14</v>
      </c>
      <c r="JIG18">
        <v>12</v>
      </c>
      <c r="JIH18" t="s">
        <v>14</v>
      </c>
      <c r="JII18">
        <v>12</v>
      </c>
      <c r="JIJ18" t="s">
        <v>14</v>
      </c>
      <c r="JIK18">
        <v>12</v>
      </c>
      <c r="JIL18" t="s">
        <v>14</v>
      </c>
      <c r="JIM18">
        <v>12</v>
      </c>
      <c r="JIN18" t="s">
        <v>14</v>
      </c>
      <c r="JIO18">
        <v>12</v>
      </c>
      <c r="JIP18" t="s">
        <v>14</v>
      </c>
      <c r="JIQ18">
        <v>12</v>
      </c>
      <c r="JIR18" t="s">
        <v>14</v>
      </c>
      <c r="JIS18">
        <v>12</v>
      </c>
      <c r="JIT18" t="s">
        <v>14</v>
      </c>
      <c r="JIU18">
        <v>12</v>
      </c>
      <c r="JIV18" t="s">
        <v>14</v>
      </c>
      <c r="JIW18">
        <v>12</v>
      </c>
      <c r="JIX18" t="s">
        <v>14</v>
      </c>
      <c r="JIY18">
        <v>12</v>
      </c>
      <c r="JIZ18" t="s">
        <v>14</v>
      </c>
      <c r="JJA18">
        <v>12</v>
      </c>
      <c r="JJB18" t="s">
        <v>14</v>
      </c>
      <c r="JJC18">
        <v>12</v>
      </c>
      <c r="JJD18" t="s">
        <v>14</v>
      </c>
      <c r="JJE18">
        <v>12</v>
      </c>
      <c r="JJF18" t="s">
        <v>14</v>
      </c>
      <c r="JJG18">
        <v>12</v>
      </c>
      <c r="JJH18" t="s">
        <v>14</v>
      </c>
      <c r="JJI18">
        <v>12</v>
      </c>
      <c r="JJJ18" t="s">
        <v>14</v>
      </c>
      <c r="JJK18">
        <v>12</v>
      </c>
      <c r="JJL18" t="s">
        <v>14</v>
      </c>
      <c r="JJM18">
        <v>12</v>
      </c>
      <c r="JJN18" t="s">
        <v>14</v>
      </c>
      <c r="JJO18">
        <v>12</v>
      </c>
      <c r="JJP18" t="s">
        <v>14</v>
      </c>
      <c r="JJQ18">
        <v>12</v>
      </c>
      <c r="JJR18" t="s">
        <v>14</v>
      </c>
      <c r="JJS18">
        <v>12</v>
      </c>
      <c r="JJT18" t="s">
        <v>14</v>
      </c>
      <c r="JJU18">
        <v>12</v>
      </c>
      <c r="JJV18" t="s">
        <v>14</v>
      </c>
      <c r="JJW18">
        <v>12</v>
      </c>
      <c r="JJX18" t="s">
        <v>14</v>
      </c>
      <c r="JJY18">
        <v>12</v>
      </c>
      <c r="JJZ18" t="s">
        <v>14</v>
      </c>
      <c r="JKA18">
        <v>12</v>
      </c>
      <c r="JKB18" t="s">
        <v>14</v>
      </c>
      <c r="JKC18">
        <v>12</v>
      </c>
      <c r="JKD18" t="s">
        <v>14</v>
      </c>
      <c r="JKE18">
        <v>12</v>
      </c>
      <c r="JKF18" t="s">
        <v>14</v>
      </c>
      <c r="JKG18">
        <v>12</v>
      </c>
      <c r="JKH18" t="s">
        <v>14</v>
      </c>
      <c r="JKI18">
        <v>12</v>
      </c>
      <c r="JKJ18" t="s">
        <v>14</v>
      </c>
      <c r="JKK18">
        <v>12</v>
      </c>
      <c r="JKL18" t="s">
        <v>14</v>
      </c>
      <c r="JKM18">
        <v>12</v>
      </c>
      <c r="JKN18" t="s">
        <v>14</v>
      </c>
      <c r="JKO18">
        <v>12</v>
      </c>
      <c r="JKP18" t="s">
        <v>14</v>
      </c>
      <c r="JKQ18">
        <v>12</v>
      </c>
      <c r="JKR18" t="s">
        <v>14</v>
      </c>
      <c r="JKS18">
        <v>12</v>
      </c>
      <c r="JKT18" t="s">
        <v>14</v>
      </c>
      <c r="JKU18">
        <v>12</v>
      </c>
      <c r="JKV18" t="s">
        <v>14</v>
      </c>
      <c r="JKW18">
        <v>12</v>
      </c>
      <c r="JKX18" t="s">
        <v>14</v>
      </c>
      <c r="JKY18">
        <v>12</v>
      </c>
      <c r="JKZ18" t="s">
        <v>14</v>
      </c>
      <c r="JLA18">
        <v>12</v>
      </c>
      <c r="JLB18" t="s">
        <v>14</v>
      </c>
      <c r="JLC18">
        <v>12</v>
      </c>
      <c r="JLD18" t="s">
        <v>14</v>
      </c>
      <c r="JLE18">
        <v>12</v>
      </c>
      <c r="JLF18" t="s">
        <v>14</v>
      </c>
      <c r="JLG18">
        <v>12</v>
      </c>
      <c r="JLH18" t="s">
        <v>14</v>
      </c>
      <c r="JLI18">
        <v>12</v>
      </c>
      <c r="JLJ18" t="s">
        <v>14</v>
      </c>
      <c r="JLK18">
        <v>12</v>
      </c>
      <c r="JLL18" t="s">
        <v>14</v>
      </c>
      <c r="JLM18">
        <v>12</v>
      </c>
      <c r="JLN18" t="s">
        <v>14</v>
      </c>
      <c r="JLO18">
        <v>12</v>
      </c>
      <c r="JLP18" t="s">
        <v>14</v>
      </c>
      <c r="JLQ18">
        <v>12</v>
      </c>
      <c r="JLR18" t="s">
        <v>14</v>
      </c>
      <c r="JLS18">
        <v>12</v>
      </c>
      <c r="JLT18" t="s">
        <v>14</v>
      </c>
      <c r="JLU18">
        <v>12</v>
      </c>
      <c r="JLV18" t="s">
        <v>14</v>
      </c>
      <c r="JLW18">
        <v>12</v>
      </c>
      <c r="JLX18" t="s">
        <v>14</v>
      </c>
      <c r="JLY18">
        <v>12</v>
      </c>
      <c r="JLZ18" t="s">
        <v>14</v>
      </c>
      <c r="JMA18">
        <v>12</v>
      </c>
      <c r="JMB18" t="s">
        <v>14</v>
      </c>
      <c r="JMC18">
        <v>12</v>
      </c>
      <c r="JMD18" t="s">
        <v>14</v>
      </c>
      <c r="JME18">
        <v>12</v>
      </c>
      <c r="JMF18" t="s">
        <v>14</v>
      </c>
      <c r="JMG18">
        <v>12</v>
      </c>
      <c r="JMH18" t="s">
        <v>14</v>
      </c>
      <c r="JMI18">
        <v>12</v>
      </c>
      <c r="JMJ18" t="s">
        <v>14</v>
      </c>
      <c r="JMK18">
        <v>12</v>
      </c>
      <c r="JML18" t="s">
        <v>14</v>
      </c>
      <c r="JMM18">
        <v>12</v>
      </c>
      <c r="JMN18" t="s">
        <v>14</v>
      </c>
      <c r="JMO18">
        <v>12</v>
      </c>
      <c r="JMP18" t="s">
        <v>14</v>
      </c>
      <c r="JMQ18">
        <v>12</v>
      </c>
      <c r="JMR18" t="s">
        <v>14</v>
      </c>
      <c r="JMS18">
        <v>12</v>
      </c>
      <c r="JMT18" t="s">
        <v>14</v>
      </c>
      <c r="JMU18">
        <v>12</v>
      </c>
      <c r="JMV18" t="s">
        <v>14</v>
      </c>
      <c r="JMW18">
        <v>12</v>
      </c>
      <c r="JMX18" t="s">
        <v>14</v>
      </c>
      <c r="JMY18">
        <v>12</v>
      </c>
      <c r="JMZ18" t="s">
        <v>14</v>
      </c>
      <c r="JNA18">
        <v>12</v>
      </c>
      <c r="JNB18" t="s">
        <v>14</v>
      </c>
      <c r="JNC18">
        <v>12</v>
      </c>
      <c r="JND18" t="s">
        <v>14</v>
      </c>
      <c r="JNE18">
        <v>12</v>
      </c>
      <c r="JNF18" t="s">
        <v>14</v>
      </c>
      <c r="JNG18">
        <v>12</v>
      </c>
      <c r="JNH18" t="s">
        <v>14</v>
      </c>
      <c r="JNI18">
        <v>12</v>
      </c>
      <c r="JNJ18" t="s">
        <v>14</v>
      </c>
      <c r="JNK18">
        <v>12</v>
      </c>
      <c r="JNL18" t="s">
        <v>14</v>
      </c>
      <c r="JNM18">
        <v>12</v>
      </c>
      <c r="JNN18" t="s">
        <v>14</v>
      </c>
      <c r="JNO18">
        <v>12</v>
      </c>
      <c r="JNP18" t="s">
        <v>14</v>
      </c>
      <c r="JNQ18">
        <v>12</v>
      </c>
      <c r="JNR18" t="s">
        <v>14</v>
      </c>
      <c r="JNS18">
        <v>12</v>
      </c>
      <c r="JNT18" t="s">
        <v>14</v>
      </c>
      <c r="JNU18">
        <v>12</v>
      </c>
      <c r="JNV18" t="s">
        <v>14</v>
      </c>
      <c r="JNW18">
        <v>12</v>
      </c>
      <c r="JNX18" t="s">
        <v>14</v>
      </c>
      <c r="JNY18">
        <v>12</v>
      </c>
      <c r="JNZ18" t="s">
        <v>14</v>
      </c>
      <c r="JOA18">
        <v>12</v>
      </c>
      <c r="JOB18" t="s">
        <v>14</v>
      </c>
      <c r="JOC18">
        <v>12</v>
      </c>
      <c r="JOD18" t="s">
        <v>14</v>
      </c>
      <c r="JOE18">
        <v>12</v>
      </c>
      <c r="JOF18" t="s">
        <v>14</v>
      </c>
      <c r="JOG18">
        <v>12</v>
      </c>
      <c r="JOH18" t="s">
        <v>14</v>
      </c>
      <c r="JOI18">
        <v>12</v>
      </c>
      <c r="JOJ18" t="s">
        <v>14</v>
      </c>
      <c r="JOK18">
        <v>12</v>
      </c>
      <c r="JOL18" t="s">
        <v>14</v>
      </c>
      <c r="JOM18">
        <v>12</v>
      </c>
      <c r="JON18" t="s">
        <v>14</v>
      </c>
      <c r="JOO18">
        <v>12</v>
      </c>
      <c r="JOP18" t="s">
        <v>14</v>
      </c>
      <c r="JOQ18">
        <v>12</v>
      </c>
      <c r="JOR18" t="s">
        <v>14</v>
      </c>
      <c r="JOS18">
        <v>12</v>
      </c>
      <c r="JOT18" t="s">
        <v>14</v>
      </c>
      <c r="JOU18">
        <v>12</v>
      </c>
      <c r="JOV18" t="s">
        <v>14</v>
      </c>
      <c r="JOW18">
        <v>12</v>
      </c>
      <c r="JOX18" t="s">
        <v>14</v>
      </c>
      <c r="JOY18">
        <v>12</v>
      </c>
      <c r="JOZ18" t="s">
        <v>14</v>
      </c>
      <c r="JPA18">
        <v>12</v>
      </c>
      <c r="JPB18" t="s">
        <v>14</v>
      </c>
      <c r="JPC18">
        <v>12</v>
      </c>
      <c r="JPD18" t="s">
        <v>14</v>
      </c>
      <c r="JPE18">
        <v>12</v>
      </c>
      <c r="JPF18" t="s">
        <v>14</v>
      </c>
      <c r="JPG18">
        <v>12</v>
      </c>
      <c r="JPH18" t="s">
        <v>14</v>
      </c>
      <c r="JPI18">
        <v>12</v>
      </c>
      <c r="JPJ18" t="s">
        <v>14</v>
      </c>
      <c r="JPK18">
        <v>12</v>
      </c>
      <c r="JPL18" t="s">
        <v>14</v>
      </c>
      <c r="JPM18">
        <v>12</v>
      </c>
      <c r="JPN18" t="s">
        <v>14</v>
      </c>
      <c r="JPO18">
        <v>12</v>
      </c>
      <c r="JPP18" t="s">
        <v>14</v>
      </c>
      <c r="JPQ18">
        <v>12</v>
      </c>
      <c r="JPR18" t="s">
        <v>14</v>
      </c>
      <c r="JPS18">
        <v>12</v>
      </c>
      <c r="JPT18" t="s">
        <v>14</v>
      </c>
      <c r="JPU18">
        <v>12</v>
      </c>
      <c r="JPV18" t="s">
        <v>14</v>
      </c>
      <c r="JPW18">
        <v>12</v>
      </c>
      <c r="JPX18" t="s">
        <v>14</v>
      </c>
      <c r="JPY18">
        <v>12</v>
      </c>
      <c r="JPZ18" t="s">
        <v>14</v>
      </c>
      <c r="JQA18">
        <v>12</v>
      </c>
      <c r="JQB18" t="s">
        <v>14</v>
      </c>
      <c r="JQC18">
        <v>12</v>
      </c>
      <c r="JQD18" t="s">
        <v>14</v>
      </c>
      <c r="JQE18">
        <v>12</v>
      </c>
      <c r="JQF18" t="s">
        <v>14</v>
      </c>
      <c r="JQG18">
        <v>12</v>
      </c>
      <c r="JQH18" t="s">
        <v>14</v>
      </c>
      <c r="JQI18">
        <v>12</v>
      </c>
      <c r="JQJ18" t="s">
        <v>14</v>
      </c>
      <c r="JQK18">
        <v>12</v>
      </c>
      <c r="JQL18" t="s">
        <v>14</v>
      </c>
      <c r="JQM18">
        <v>12</v>
      </c>
      <c r="JQN18" t="s">
        <v>14</v>
      </c>
      <c r="JQO18">
        <v>12</v>
      </c>
      <c r="JQP18" t="s">
        <v>14</v>
      </c>
      <c r="JQQ18">
        <v>12</v>
      </c>
      <c r="JQR18" t="s">
        <v>14</v>
      </c>
      <c r="JQS18">
        <v>12</v>
      </c>
      <c r="JQT18" t="s">
        <v>14</v>
      </c>
      <c r="JQU18">
        <v>12</v>
      </c>
      <c r="JQV18" t="s">
        <v>14</v>
      </c>
      <c r="JQW18">
        <v>12</v>
      </c>
      <c r="JQX18" t="s">
        <v>14</v>
      </c>
      <c r="JQY18">
        <v>12</v>
      </c>
      <c r="JQZ18" t="s">
        <v>14</v>
      </c>
      <c r="JRA18">
        <v>12</v>
      </c>
      <c r="JRB18" t="s">
        <v>14</v>
      </c>
      <c r="JRC18">
        <v>12</v>
      </c>
      <c r="JRD18" t="s">
        <v>14</v>
      </c>
      <c r="JRE18">
        <v>12</v>
      </c>
      <c r="JRF18" t="s">
        <v>14</v>
      </c>
      <c r="JRG18">
        <v>12</v>
      </c>
      <c r="JRH18" t="s">
        <v>14</v>
      </c>
      <c r="JRI18">
        <v>12</v>
      </c>
      <c r="JRJ18" t="s">
        <v>14</v>
      </c>
      <c r="JRK18">
        <v>12</v>
      </c>
      <c r="JRL18" t="s">
        <v>14</v>
      </c>
      <c r="JRM18">
        <v>12</v>
      </c>
      <c r="JRN18" t="s">
        <v>14</v>
      </c>
      <c r="JRO18">
        <v>12</v>
      </c>
      <c r="JRP18" t="s">
        <v>14</v>
      </c>
      <c r="JRQ18">
        <v>12</v>
      </c>
      <c r="JRR18" t="s">
        <v>14</v>
      </c>
      <c r="JRS18">
        <v>12</v>
      </c>
      <c r="JRT18" t="s">
        <v>14</v>
      </c>
      <c r="JRU18">
        <v>12</v>
      </c>
      <c r="JRV18" t="s">
        <v>14</v>
      </c>
      <c r="JRW18">
        <v>12</v>
      </c>
      <c r="JRX18" t="s">
        <v>14</v>
      </c>
      <c r="JRY18">
        <v>12</v>
      </c>
      <c r="JRZ18" t="s">
        <v>14</v>
      </c>
      <c r="JSA18">
        <v>12</v>
      </c>
      <c r="JSB18" t="s">
        <v>14</v>
      </c>
      <c r="JSC18">
        <v>12</v>
      </c>
      <c r="JSD18" t="s">
        <v>14</v>
      </c>
      <c r="JSE18">
        <v>12</v>
      </c>
      <c r="JSF18" t="s">
        <v>14</v>
      </c>
      <c r="JSG18">
        <v>12</v>
      </c>
      <c r="JSH18" t="s">
        <v>14</v>
      </c>
      <c r="JSI18">
        <v>12</v>
      </c>
      <c r="JSJ18" t="s">
        <v>14</v>
      </c>
      <c r="JSK18">
        <v>12</v>
      </c>
      <c r="JSL18" t="s">
        <v>14</v>
      </c>
      <c r="JSM18">
        <v>12</v>
      </c>
      <c r="JSN18" t="s">
        <v>14</v>
      </c>
      <c r="JSO18">
        <v>12</v>
      </c>
      <c r="JSP18" t="s">
        <v>14</v>
      </c>
      <c r="JSQ18">
        <v>12</v>
      </c>
      <c r="JSR18" t="s">
        <v>14</v>
      </c>
      <c r="JSS18">
        <v>12</v>
      </c>
      <c r="JST18" t="s">
        <v>14</v>
      </c>
      <c r="JSU18">
        <v>12</v>
      </c>
      <c r="JSV18" t="s">
        <v>14</v>
      </c>
      <c r="JSW18">
        <v>12</v>
      </c>
      <c r="JSX18" t="s">
        <v>14</v>
      </c>
      <c r="JSY18">
        <v>12</v>
      </c>
      <c r="JSZ18" t="s">
        <v>14</v>
      </c>
      <c r="JTA18">
        <v>12</v>
      </c>
      <c r="JTB18" t="s">
        <v>14</v>
      </c>
      <c r="JTC18">
        <v>12</v>
      </c>
      <c r="JTD18" t="s">
        <v>14</v>
      </c>
      <c r="JTE18">
        <v>12</v>
      </c>
      <c r="JTF18" t="s">
        <v>14</v>
      </c>
      <c r="JTG18">
        <v>12</v>
      </c>
      <c r="JTH18" t="s">
        <v>14</v>
      </c>
      <c r="JTI18">
        <v>12</v>
      </c>
      <c r="JTJ18" t="s">
        <v>14</v>
      </c>
      <c r="JTK18">
        <v>12</v>
      </c>
      <c r="JTL18" t="s">
        <v>14</v>
      </c>
      <c r="JTM18">
        <v>12</v>
      </c>
      <c r="JTN18" t="s">
        <v>14</v>
      </c>
      <c r="JTO18">
        <v>12</v>
      </c>
      <c r="JTP18" t="s">
        <v>14</v>
      </c>
      <c r="JTQ18">
        <v>12</v>
      </c>
      <c r="JTR18" t="s">
        <v>14</v>
      </c>
      <c r="JTS18">
        <v>12</v>
      </c>
      <c r="JTT18" t="s">
        <v>14</v>
      </c>
      <c r="JTU18">
        <v>12</v>
      </c>
      <c r="JTV18" t="s">
        <v>14</v>
      </c>
      <c r="JTW18">
        <v>12</v>
      </c>
      <c r="JTX18" t="s">
        <v>14</v>
      </c>
      <c r="JTY18">
        <v>12</v>
      </c>
      <c r="JTZ18" t="s">
        <v>14</v>
      </c>
      <c r="JUA18">
        <v>12</v>
      </c>
      <c r="JUB18" t="s">
        <v>14</v>
      </c>
      <c r="JUC18">
        <v>12</v>
      </c>
      <c r="JUD18" t="s">
        <v>14</v>
      </c>
      <c r="JUE18">
        <v>12</v>
      </c>
      <c r="JUF18" t="s">
        <v>14</v>
      </c>
      <c r="JUG18">
        <v>12</v>
      </c>
      <c r="JUH18" t="s">
        <v>14</v>
      </c>
      <c r="JUI18">
        <v>12</v>
      </c>
      <c r="JUJ18" t="s">
        <v>14</v>
      </c>
      <c r="JUK18">
        <v>12</v>
      </c>
      <c r="JUL18" t="s">
        <v>14</v>
      </c>
      <c r="JUM18">
        <v>12</v>
      </c>
      <c r="JUN18" t="s">
        <v>14</v>
      </c>
      <c r="JUO18">
        <v>12</v>
      </c>
      <c r="JUP18" t="s">
        <v>14</v>
      </c>
      <c r="JUQ18">
        <v>12</v>
      </c>
      <c r="JUR18" t="s">
        <v>14</v>
      </c>
      <c r="JUS18">
        <v>12</v>
      </c>
      <c r="JUT18" t="s">
        <v>14</v>
      </c>
      <c r="JUU18">
        <v>12</v>
      </c>
      <c r="JUV18" t="s">
        <v>14</v>
      </c>
      <c r="JUW18">
        <v>12</v>
      </c>
      <c r="JUX18" t="s">
        <v>14</v>
      </c>
      <c r="JUY18">
        <v>12</v>
      </c>
      <c r="JUZ18" t="s">
        <v>14</v>
      </c>
      <c r="JVA18">
        <v>12</v>
      </c>
      <c r="JVB18" t="s">
        <v>14</v>
      </c>
      <c r="JVC18">
        <v>12</v>
      </c>
      <c r="JVD18" t="s">
        <v>14</v>
      </c>
      <c r="JVE18">
        <v>12</v>
      </c>
      <c r="JVF18" t="s">
        <v>14</v>
      </c>
      <c r="JVG18">
        <v>12</v>
      </c>
      <c r="JVH18" t="s">
        <v>14</v>
      </c>
      <c r="JVI18">
        <v>12</v>
      </c>
      <c r="JVJ18" t="s">
        <v>14</v>
      </c>
      <c r="JVK18">
        <v>12</v>
      </c>
      <c r="JVL18" t="s">
        <v>14</v>
      </c>
      <c r="JVM18">
        <v>12</v>
      </c>
      <c r="JVN18" t="s">
        <v>14</v>
      </c>
      <c r="JVO18">
        <v>12</v>
      </c>
      <c r="JVP18" t="s">
        <v>14</v>
      </c>
      <c r="JVQ18">
        <v>12</v>
      </c>
      <c r="JVR18" t="s">
        <v>14</v>
      </c>
      <c r="JVS18">
        <v>12</v>
      </c>
      <c r="JVT18" t="s">
        <v>14</v>
      </c>
      <c r="JVU18">
        <v>12</v>
      </c>
      <c r="JVV18" t="s">
        <v>14</v>
      </c>
      <c r="JVW18">
        <v>12</v>
      </c>
      <c r="JVX18" t="s">
        <v>14</v>
      </c>
      <c r="JVY18">
        <v>12</v>
      </c>
      <c r="JVZ18" t="s">
        <v>14</v>
      </c>
      <c r="JWA18">
        <v>12</v>
      </c>
      <c r="JWB18" t="s">
        <v>14</v>
      </c>
      <c r="JWC18">
        <v>12</v>
      </c>
      <c r="JWD18" t="s">
        <v>14</v>
      </c>
      <c r="JWE18">
        <v>12</v>
      </c>
      <c r="JWF18" t="s">
        <v>14</v>
      </c>
      <c r="JWG18">
        <v>12</v>
      </c>
      <c r="JWH18" t="s">
        <v>14</v>
      </c>
      <c r="JWI18">
        <v>12</v>
      </c>
      <c r="JWJ18" t="s">
        <v>14</v>
      </c>
      <c r="JWK18">
        <v>12</v>
      </c>
      <c r="JWL18" t="s">
        <v>14</v>
      </c>
      <c r="JWM18">
        <v>12</v>
      </c>
      <c r="JWN18" t="s">
        <v>14</v>
      </c>
      <c r="JWO18">
        <v>12</v>
      </c>
      <c r="JWP18" t="s">
        <v>14</v>
      </c>
      <c r="JWQ18">
        <v>12</v>
      </c>
      <c r="JWR18" t="s">
        <v>14</v>
      </c>
      <c r="JWS18">
        <v>12</v>
      </c>
      <c r="JWT18" t="s">
        <v>14</v>
      </c>
      <c r="JWU18">
        <v>12</v>
      </c>
      <c r="JWV18" t="s">
        <v>14</v>
      </c>
      <c r="JWW18">
        <v>12</v>
      </c>
      <c r="JWX18" t="s">
        <v>14</v>
      </c>
      <c r="JWY18">
        <v>12</v>
      </c>
      <c r="JWZ18" t="s">
        <v>14</v>
      </c>
      <c r="JXA18">
        <v>12</v>
      </c>
      <c r="JXB18" t="s">
        <v>14</v>
      </c>
      <c r="JXC18">
        <v>12</v>
      </c>
      <c r="JXD18" t="s">
        <v>14</v>
      </c>
      <c r="JXE18">
        <v>12</v>
      </c>
      <c r="JXF18" t="s">
        <v>14</v>
      </c>
      <c r="JXG18">
        <v>12</v>
      </c>
      <c r="JXH18" t="s">
        <v>14</v>
      </c>
      <c r="JXI18">
        <v>12</v>
      </c>
      <c r="JXJ18" t="s">
        <v>14</v>
      </c>
      <c r="JXK18">
        <v>12</v>
      </c>
      <c r="JXL18" t="s">
        <v>14</v>
      </c>
      <c r="JXM18">
        <v>12</v>
      </c>
      <c r="JXN18" t="s">
        <v>14</v>
      </c>
      <c r="JXO18">
        <v>12</v>
      </c>
      <c r="JXP18" t="s">
        <v>14</v>
      </c>
      <c r="JXQ18">
        <v>12</v>
      </c>
      <c r="JXR18" t="s">
        <v>14</v>
      </c>
      <c r="JXS18">
        <v>12</v>
      </c>
      <c r="JXT18" t="s">
        <v>14</v>
      </c>
      <c r="JXU18">
        <v>12</v>
      </c>
      <c r="JXV18" t="s">
        <v>14</v>
      </c>
      <c r="JXW18">
        <v>12</v>
      </c>
      <c r="JXX18" t="s">
        <v>14</v>
      </c>
      <c r="JXY18">
        <v>12</v>
      </c>
      <c r="JXZ18" t="s">
        <v>14</v>
      </c>
      <c r="JYA18">
        <v>12</v>
      </c>
      <c r="JYB18" t="s">
        <v>14</v>
      </c>
      <c r="JYC18">
        <v>12</v>
      </c>
      <c r="JYD18" t="s">
        <v>14</v>
      </c>
      <c r="JYE18">
        <v>12</v>
      </c>
      <c r="JYF18" t="s">
        <v>14</v>
      </c>
      <c r="JYG18">
        <v>12</v>
      </c>
      <c r="JYH18" t="s">
        <v>14</v>
      </c>
      <c r="JYI18">
        <v>12</v>
      </c>
      <c r="JYJ18" t="s">
        <v>14</v>
      </c>
      <c r="JYK18">
        <v>12</v>
      </c>
      <c r="JYL18" t="s">
        <v>14</v>
      </c>
      <c r="JYM18">
        <v>12</v>
      </c>
      <c r="JYN18" t="s">
        <v>14</v>
      </c>
      <c r="JYO18">
        <v>12</v>
      </c>
      <c r="JYP18" t="s">
        <v>14</v>
      </c>
      <c r="JYQ18">
        <v>12</v>
      </c>
      <c r="JYR18" t="s">
        <v>14</v>
      </c>
      <c r="JYS18">
        <v>12</v>
      </c>
      <c r="JYT18" t="s">
        <v>14</v>
      </c>
      <c r="JYU18">
        <v>12</v>
      </c>
      <c r="JYV18" t="s">
        <v>14</v>
      </c>
      <c r="JYW18">
        <v>12</v>
      </c>
      <c r="JYX18" t="s">
        <v>14</v>
      </c>
      <c r="JYY18">
        <v>12</v>
      </c>
      <c r="JYZ18" t="s">
        <v>14</v>
      </c>
      <c r="JZA18">
        <v>12</v>
      </c>
      <c r="JZB18" t="s">
        <v>14</v>
      </c>
      <c r="JZC18">
        <v>12</v>
      </c>
      <c r="JZD18" t="s">
        <v>14</v>
      </c>
      <c r="JZE18">
        <v>12</v>
      </c>
      <c r="JZF18" t="s">
        <v>14</v>
      </c>
      <c r="JZG18">
        <v>12</v>
      </c>
      <c r="JZH18" t="s">
        <v>14</v>
      </c>
      <c r="JZI18">
        <v>12</v>
      </c>
      <c r="JZJ18" t="s">
        <v>14</v>
      </c>
      <c r="JZK18">
        <v>12</v>
      </c>
      <c r="JZL18" t="s">
        <v>14</v>
      </c>
      <c r="JZM18">
        <v>12</v>
      </c>
      <c r="JZN18" t="s">
        <v>14</v>
      </c>
      <c r="JZO18">
        <v>12</v>
      </c>
      <c r="JZP18" t="s">
        <v>14</v>
      </c>
      <c r="JZQ18">
        <v>12</v>
      </c>
      <c r="JZR18" t="s">
        <v>14</v>
      </c>
      <c r="JZS18">
        <v>12</v>
      </c>
      <c r="JZT18" t="s">
        <v>14</v>
      </c>
      <c r="JZU18">
        <v>12</v>
      </c>
      <c r="JZV18" t="s">
        <v>14</v>
      </c>
      <c r="JZW18">
        <v>12</v>
      </c>
      <c r="JZX18" t="s">
        <v>14</v>
      </c>
      <c r="JZY18">
        <v>12</v>
      </c>
      <c r="JZZ18" t="s">
        <v>14</v>
      </c>
      <c r="KAA18">
        <v>12</v>
      </c>
      <c r="KAB18" t="s">
        <v>14</v>
      </c>
      <c r="KAC18">
        <v>12</v>
      </c>
      <c r="KAD18" t="s">
        <v>14</v>
      </c>
      <c r="KAE18">
        <v>12</v>
      </c>
      <c r="KAF18" t="s">
        <v>14</v>
      </c>
      <c r="KAG18">
        <v>12</v>
      </c>
      <c r="KAH18" t="s">
        <v>14</v>
      </c>
      <c r="KAI18">
        <v>12</v>
      </c>
      <c r="KAJ18" t="s">
        <v>14</v>
      </c>
      <c r="KAK18">
        <v>12</v>
      </c>
      <c r="KAL18" t="s">
        <v>14</v>
      </c>
      <c r="KAM18">
        <v>12</v>
      </c>
      <c r="KAN18" t="s">
        <v>14</v>
      </c>
      <c r="KAO18">
        <v>12</v>
      </c>
      <c r="KAP18" t="s">
        <v>14</v>
      </c>
      <c r="KAQ18">
        <v>12</v>
      </c>
      <c r="KAR18" t="s">
        <v>14</v>
      </c>
      <c r="KAS18">
        <v>12</v>
      </c>
      <c r="KAT18" t="s">
        <v>14</v>
      </c>
      <c r="KAU18">
        <v>12</v>
      </c>
      <c r="KAV18" t="s">
        <v>14</v>
      </c>
      <c r="KAW18">
        <v>12</v>
      </c>
      <c r="KAX18" t="s">
        <v>14</v>
      </c>
      <c r="KAY18">
        <v>12</v>
      </c>
      <c r="KAZ18" t="s">
        <v>14</v>
      </c>
      <c r="KBA18">
        <v>12</v>
      </c>
      <c r="KBB18" t="s">
        <v>14</v>
      </c>
      <c r="KBC18">
        <v>12</v>
      </c>
      <c r="KBD18" t="s">
        <v>14</v>
      </c>
      <c r="KBE18">
        <v>12</v>
      </c>
      <c r="KBF18" t="s">
        <v>14</v>
      </c>
      <c r="KBG18">
        <v>12</v>
      </c>
      <c r="KBH18" t="s">
        <v>14</v>
      </c>
      <c r="KBI18">
        <v>12</v>
      </c>
      <c r="KBJ18" t="s">
        <v>14</v>
      </c>
      <c r="KBK18">
        <v>12</v>
      </c>
      <c r="KBL18" t="s">
        <v>14</v>
      </c>
      <c r="KBM18">
        <v>12</v>
      </c>
      <c r="KBN18" t="s">
        <v>14</v>
      </c>
      <c r="KBO18">
        <v>12</v>
      </c>
      <c r="KBP18" t="s">
        <v>14</v>
      </c>
      <c r="KBQ18">
        <v>12</v>
      </c>
      <c r="KBR18" t="s">
        <v>14</v>
      </c>
      <c r="KBS18">
        <v>12</v>
      </c>
      <c r="KBT18" t="s">
        <v>14</v>
      </c>
      <c r="KBU18">
        <v>12</v>
      </c>
      <c r="KBV18" t="s">
        <v>14</v>
      </c>
      <c r="KBW18">
        <v>12</v>
      </c>
      <c r="KBX18" t="s">
        <v>14</v>
      </c>
      <c r="KBY18">
        <v>12</v>
      </c>
      <c r="KBZ18" t="s">
        <v>14</v>
      </c>
      <c r="KCA18">
        <v>12</v>
      </c>
      <c r="KCB18" t="s">
        <v>14</v>
      </c>
      <c r="KCC18">
        <v>12</v>
      </c>
      <c r="KCD18" t="s">
        <v>14</v>
      </c>
      <c r="KCE18">
        <v>12</v>
      </c>
      <c r="KCF18" t="s">
        <v>14</v>
      </c>
      <c r="KCG18">
        <v>12</v>
      </c>
      <c r="KCH18" t="s">
        <v>14</v>
      </c>
      <c r="KCI18">
        <v>12</v>
      </c>
      <c r="KCJ18" t="s">
        <v>14</v>
      </c>
      <c r="KCK18">
        <v>12</v>
      </c>
      <c r="KCL18" t="s">
        <v>14</v>
      </c>
      <c r="KCM18">
        <v>12</v>
      </c>
      <c r="KCN18" t="s">
        <v>14</v>
      </c>
      <c r="KCO18">
        <v>12</v>
      </c>
      <c r="KCP18" t="s">
        <v>14</v>
      </c>
      <c r="KCQ18">
        <v>12</v>
      </c>
      <c r="KCR18" t="s">
        <v>14</v>
      </c>
      <c r="KCS18">
        <v>12</v>
      </c>
      <c r="KCT18" t="s">
        <v>14</v>
      </c>
      <c r="KCU18">
        <v>12</v>
      </c>
      <c r="KCV18" t="s">
        <v>14</v>
      </c>
      <c r="KCW18">
        <v>12</v>
      </c>
      <c r="KCX18" t="s">
        <v>14</v>
      </c>
      <c r="KCY18">
        <v>12</v>
      </c>
      <c r="KCZ18" t="s">
        <v>14</v>
      </c>
      <c r="KDA18">
        <v>12</v>
      </c>
      <c r="KDB18" t="s">
        <v>14</v>
      </c>
      <c r="KDC18">
        <v>12</v>
      </c>
      <c r="KDD18" t="s">
        <v>14</v>
      </c>
      <c r="KDE18">
        <v>12</v>
      </c>
      <c r="KDF18" t="s">
        <v>14</v>
      </c>
      <c r="KDG18">
        <v>12</v>
      </c>
      <c r="KDH18" t="s">
        <v>14</v>
      </c>
      <c r="KDI18">
        <v>12</v>
      </c>
      <c r="KDJ18" t="s">
        <v>14</v>
      </c>
      <c r="KDK18">
        <v>12</v>
      </c>
      <c r="KDL18" t="s">
        <v>14</v>
      </c>
      <c r="KDM18">
        <v>12</v>
      </c>
      <c r="KDN18" t="s">
        <v>14</v>
      </c>
      <c r="KDO18">
        <v>12</v>
      </c>
      <c r="KDP18" t="s">
        <v>14</v>
      </c>
      <c r="KDQ18">
        <v>12</v>
      </c>
      <c r="KDR18" t="s">
        <v>14</v>
      </c>
      <c r="KDS18">
        <v>12</v>
      </c>
      <c r="KDT18" t="s">
        <v>14</v>
      </c>
      <c r="KDU18">
        <v>12</v>
      </c>
      <c r="KDV18" t="s">
        <v>14</v>
      </c>
      <c r="KDW18">
        <v>12</v>
      </c>
      <c r="KDX18" t="s">
        <v>14</v>
      </c>
      <c r="KDY18">
        <v>12</v>
      </c>
      <c r="KDZ18" t="s">
        <v>14</v>
      </c>
      <c r="KEA18">
        <v>12</v>
      </c>
      <c r="KEB18" t="s">
        <v>14</v>
      </c>
      <c r="KEC18">
        <v>12</v>
      </c>
      <c r="KED18" t="s">
        <v>14</v>
      </c>
      <c r="KEE18">
        <v>12</v>
      </c>
      <c r="KEF18" t="s">
        <v>14</v>
      </c>
      <c r="KEG18">
        <v>12</v>
      </c>
      <c r="KEH18" t="s">
        <v>14</v>
      </c>
      <c r="KEI18">
        <v>12</v>
      </c>
      <c r="KEJ18" t="s">
        <v>14</v>
      </c>
      <c r="KEK18">
        <v>12</v>
      </c>
      <c r="KEL18" t="s">
        <v>14</v>
      </c>
      <c r="KEM18">
        <v>12</v>
      </c>
      <c r="KEN18" t="s">
        <v>14</v>
      </c>
      <c r="KEO18">
        <v>12</v>
      </c>
      <c r="KEP18" t="s">
        <v>14</v>
      </c>
      <c r="KEQ18">
        <v>12</v>
      </c>
      <c r="KER18" t="s">
        <v>14</v>
      </c>
      <c r="KES18">
        <v>12</v>
      </c>
      <c r="KET18" t="s">
        <v>14</v>
      </c>
      <c r="KEU18">
        <v>12</v>
      </c>
      <c r="KEV18" t="s">
        <v>14</v>
      </c>
      <c r="KEW18">
        <v>12</v>
      </c>
      <c r="KEX18" t="s">
        <v>14</v>
      </c>
      <c r="KEY18">
        <v>12</v>
      </c>
      <c r="KEZ18" t="s">
        <v>14</v>
      </c>
      <c r="KFA18">
        <v>12</v>
      </c>
      <c r="KFB18" t="s">
        <v>14</v>
      </c>
      <c r="KFC18">
        <v>12</v>
      </c>
      <c r="KFD18" t="s">
        <v>14</v>
      </c>
      <c r="KFE18">
        <v>12</v>
      </c>
      <c r="KFF18" t="s">
        <v>14</v>
      </c>
      <c r="KFG18">
        <v>12</v>
      </c>
      <c r="KFH18" t="s">
        <v>14</v>
      </c>
      <c r="KFI18">
        <v>12</v>
      </c>
      <c r="KFJ18" t="s">
        <v>14</v>
      </c>
      <c r="KFK18">
        <v>12</v>
      </c>
      <c r="KFL18" t="s">
        <v>14</v>
      </c>
      <c r="KFM18">
        <v>12</v>
      </c>
      <c r="KFN18" t="s">
        <v>14</v>
      </c>
      <c r="KFO18">
        <v>12</v>
      </c>
      <c r="KFP18" t="s">
        <v>14</v>
      </c>
      <c r="KFQ18">
        <v>12</v>
      </c>
      <c r="KFR18" t="s">
        <v>14</v>
      </c>
      <c r="KFS18">
        <v>12</v>
      </c>
      <c r="KFT18" t="s">
        <v>14</v>
      </c>
      <c r="KFU18">
        <v>12</v>
      </c>
      <c r="KFV18" t="s">
        <v>14</v>
      </c>
      <c r="KFW18">
        <v>12</v>
      </c>
      <c r="KFX18" t="s">
        <v>14</v>
      </c>
      <c r="KFY18">
        <v>12</v>
      </c>
      <c r="KFZ18" t="s">
        <v>14</v>
      </c>
      <c r="KGA18">
        <v>12</v>
      </c>
      <c r="KGB18" t="s">
        <v>14</v>
      </c>
      <c r="KGC18">
        <v>12</v>
      </c>
      <c r="KGD18" t="s">
        <v>14</v>
      </c>
      <c r="KGE18">
        <v>12</v>
      </c>
      <c r="KGF18" t="s">
        <v>14</v>
      </c>
      <c r="KGG18">
        <v>12</v>
      </c>
      <c r="KGH18" t="s">
        <v>14</v>
      </c>
      <c r="KGI18">
        <v>12</v>
      </c>
      <c r="KGJ18" t="s">
        <v>14</v>
      </c>
      <c r="KGK18">
        <v>12</v>
      </c>
      <c r="KGL18" t="s">
        <v>14</v>
      </c>
      <c r="KGM18">
        <v>12</v>
      </c>
      <c r="KGN18" t="s">
        <v>14</v>
      </c>
      <c r="KGO18">
        <v>12</v>
      </c>
      <c r="KGP18" t="s">
        <v>14</v>
      </c>
      <c r="KGQ18">
        <v>12</v>
      </c>
      <c r="KGR18" t="s">
        <v>14</v>
      </c>
      <c r="KGS18">
        <v>12</v>
      </c>
      <c r="KGT18" t="s">
        <v>14</v>
      </c>
      <c r="KGU18">
        <v>12</v>
      </c>
      <c r="KGV18" t="s">
        <v>14</v>
      </c>
      <c r="KGW18">
        <v>12</v>
      </c>
      <c r="KGX18" t="s">
        <v>14</v>
      </c>
      <c r="KGY18">
        <v>12</v>
      </c>
      <c r="KGZ18" t="s">
        <v>14</v>
      </c>
      <c r="KHA18">
        <v>12</v>
      </c>
      <c r="KHB18" t="s">
        <v>14</v>
      </c>
      <c r="KHC18">
        <v>12</v>
      </c>
      <c r="KHD18" t="s">
        <v>14</v>
      </c>
      <c r="KHE18">
        <v>12</v>
      </c>
      <c r="KHF18" t="s">
        <v>14</v>
      </c>
      <c r="KHG18">
        <v>12</v>
      </c>
      <c r="KHH18" t="s">
        <v>14</v>
      </c>
      <c r="KHI18">
        <v>12</v>
      </c>
      <c r="KHJ18" t="s">
        <v>14</v>
      </c>
      <c r="KHK18">
        <v>12</v>
      </c>
      <c r="KHL18" t="s">
        <v>14</v>
      </c>
      <c r="KHM18">
        <v>12</v>
      </c>
      <c r="KHN18" t="s">
        <v>14</v>
      </c>
      <c r="KHO18">
        <v>12</v>
      </c>
      <c r="KHP18" t="s">
        <v>14</v>
      </c>
      <c r="KHQ18">
        <v>12</v>
      </c>
      <c r="KHR18" t="s">
        <v>14</v>
      </c>
      <c r="KHS18">
        <v>12</v>
      </c>
      <c r="KHT18" t="s">
        <v>14</v>
      </c>
      <c r="KHU18">
        <v>12</v>
      </c>
      <c r="KHV18" t="s">
        <v>14</v>
      </c>
      <c r="KHW18">
        <v>12</v>
      </c>
      <c r="KHX18" t="s">
        <v>14</v>
      </c>
      <c r="KHY18">
        <v>12</v>
      </c>
      <c r="KHZ18" t="s">
        <v>14</v>
      </c>
      <c r="KIA18">
        <v>12</v>
      </c>
      <c r="KIB18" t="s">
        <v>14</v>
      </c>
      <c r="KIC18">
        <v>12</v>
      </c>
      <c r="KID18" t="s">
        <v>14</v>
      </c>
      <c r="KIE18">
        <v>12</v>
      </c>
      <c r="KIF18" t="s">
        <v>14</v>
      </c>
      <c r="KIG18">
        <v>12</v>
      </c>
      <c r="KIH18" t="s">
        <v>14</v>
      </c>
      <c r="KII18">
        <v>12</v>
      </c>
      <c r="KIJ18" t="s">
        <v>14</v>
      </c>
      <c r="KIK18">
        <v>12</v>
      </c>
      <c r="KIL18" t="s">
        <v>14</v>
      </c>
      <c r="KIM18">
        <v>12</v>
      </c>
      <c r="KIN18" t="s">
        <v>14</v>
      </c>
      <c r="KIO18">
        <v>12</v>
      </c>
      <c r="KIP18" t="s">
        <v>14</v>
      </c>
      <c r="KIQ18">
        <v>12</v>
      </c>
      <c r="KIR18" t="s">
        <v>14</v>
      </c>
      <c r="KIS18">
        <v>12</v>
      </c>
      <c r="KIT18" t="s">
        <v>14</v>
      </c>
      <c r="KIU18">
        <v>12</v>
      </c>
      <c r="KIV18" t="s">
        <v>14</v>
      </c>
      <c r="KIW18">
        <v>12</v>
      </c>
      <c r="KIX18" t="s">
        <v>14</v>
      </c>
      <c r="KIY18">
        <v>12</v>
      </c>
      <c r="KIZ18" t="s">
        <v>14</v>
      </c>
      <c r="KJA18">
        <v>12</v>
      </c>
      <c r="KJB18" t="s">
        <v>14</v>
      </c>
      <c r="KJC18">
        <v>12</v>
      </c>
      <c r="KJD18" t="s">
        <v>14</v>
      </c>
      <c r="KJE18">
        <v>12</v>
      </c>
      <c r="KJF18" t="s">
        <v>14</v>
      </c>
      <c r="KJG18">
        <v>12</v>
      </c>
      <c r="KJH18" t="s">
        <v>14</v>
      </c>
      <c r="KJI18">
        <v>12</v>
      </c>
      <c r="KJJ18" t="s">
        <v>14</v>
      </c>
      <c r="KJK18">
        <v>12</v>
      </c>
      <c r="KJL18" t="s">
        <v>14</v>
      </c>
      <c r="KJM18">
        <v>12</v>
      </c>
      <c r="KJN18" t="s">
        <v>14</v>
      </c>
      <c r="KJO18">
        <v>12</v>
      </c>
      <c r="KJP18" t="s">
        <v>14</v>
      </c>
      <c r="KJQ18">
        <v>12</v>
      </c>
      <c r="KJR18" t="s">
        <v>14</v>
      </c>
      <c r="KJS18">
        <v>12</v>
      </c>
      <c r="KJT18" t="s">
        <v>14</v>
      </c>
      <c r="KJU18">
        <v>12</v>
      </c>
      <c r="KJV18" t="s">
        <v>14</v>
      </c>
      <c r="KJW18">
        <v>12</v>
      </c>
      <c r="KJX18" t="s">
        <v>14</v>
      </c>
      <c r="KJY18">
        <v>12</v>
      </c>
      <c r="KJZ18" t="s">
        <v>14</v>
      </c>
      <c r="KKA18">
        <v>12</v>
      </c>
      <c r="KKB18" t="s">
        <v>14</v>
      </c>
      <c r="KKC18">
        <v>12</v>
      </c>
      <c r="KKD18" t="s">
        <v>14</v>
      </c>
      <c r="KKE18">
        <v>12</v>
      </c>
      <c r="KKF18" t="s">
        <v>14</v>
      </c>
      <c r="KKG18">
        <v>12</v>
      </c>
      <c r="KKH18" t="s">
        <v>14</v>
      </c>
      <c r="KKI18">
        <v>12</v>
      </c>
      <c r="KKJ18" t="s">
        <v>14</v>
      </c>
      <c r="KKK18">
        <v>12</v>
      </c>
      <c r="KKL18" t="s">
        <v>14</v>
      </c>
      <c r="KKM18">
        <v>12</v>
      </c>
      <c r="KKN18" t="s">
        <v>14</v>
      </c>
      <c r="KKO18">
        <v>12</v>
      </c>
      <c r="KKP18" t="s">
        <v>14</v>
      </c>
      <c r="KKQ18">
        <v>12</v>
      </c>
      <c r="KKR18" t="s">
        <v>14</v>
      </c>
      <c r="KKS18">
        <v>12</v>
      </c>
      <c r="KKT18" t="s">
        <v>14</v>
      </c>
      <c r="KKU18">
        <v>12</v>
      </c>
      <c r="KKV18" t="s">
        <v>14</v>
      </c>
      <c r="KKW18">
        <v>12</v>
      </c>
      <c r="KKX18" t="s">
        <v>14</v>
      </c>
      <c r="KKY18">
        <v>12</v>
      </c>
      <c r="KKZ18" t="s">
        <v>14</v>
      </c>
      <c r="KLA18">
        <v>12</v>
      </c>
      <c r="KLB18" t="s">
        <v>14</v>
      </c>
      <c r="KLC18">
        <v>12</v>
      </c>
      <c r="KLD18" t="s">
        <v>14</v>
      </c>
      <c r="KLE18">
        <v>12</v>
      </c>
      <c r="KLF18" t="s">
        <v>14</v>
      </c>
      <c r="KLG18">
        <v>12</v>
      </c>
      <c r="KLH18" t="s">
        <v>14</v>
      </c>
      <c r="KLI18">
        <v>12</v>
      </c>
      <c r="KLJ18" t="s">
        <v>14</v>
      </c>
      <c r="KLK18">
        <v>12</v>
      </c>
      <c r="KLL18" t="s">
        <v>14</v>
      </c>
      <c r="KLM18">
        <v>12</v>
      </c>
      <c r="KLN18" t="s">
        <v>14</v>
      </c>
      <c r="KLO18">
        <v>12</v>
      </c>
      <c r="KLP18" t="s">
        <v>14</v>
      </c>
      <c r="KLQ18">
        <v>12</v>
      </c>
      <c r="KLR18" t="s">
        <v>14</v>
      </c>
      <c r="KLS18">
        <v>12</v>
      </c>
      <c r="KLT18" t="s">
        <v>14</v>
      </c>
      <c r="KLU18">
        <v>12</v>
      </c>
      <c r="KLV18" t="s">
        <v>14</v>
      </c>
      <c r="KLW18">
        <v>12</v>
      </c>
      <c r="KLX18" t="s">
        <v>14</v>
      </c>
      <c r="KLY18">
        <v>12</v>
      </c>
      <c r="KLZ18" t="s">
        <v>14</v>
      </c>
      <c r="KMA18">
        <v>12</v>
      </c>
      <c r="KMB18" t="s">
        <v>14</v>
      </c>
      <c r="KMC18">
        <v>12</v>
      </c>
      <c r="KMD18" t="s">
        <v>14</v>
      </c>
      <c r="KME18">
        <v>12</v>
      </c>
      <c r="KMF18" t="s">
        <v>14</v>
      </c>
      <c r="KMG18">
        <v>12</v>
      </c>
      <c r="KMH18" t="s">
        <v>14</v>
      </c>
      <c r="KMI18">
        <v>12</v>
      </c>
      <c r="KMJ18" t="s">
        <v>14</v>
      </c>
      <c r="KMK18">
        <v>12</v>
      </c>
      <c r="KML18" t="s">
        <v>14</v>
      </c>
      <c r="KMM18">
        <v>12</v>
      </c>
      <c r="KMN18" t="s">
        <v>14</v>
      </c>
      <c r="KMO18">
        <v>12</v>
      </c>
      <c r="KMP18" t="s">
        <v>14</v>
      </c>
      <c r="KMQ18">
        <v>12</v>
      </c>
      <c r="KMR18" t="s">
        <v>14</v>
      </c>
      <c r="KMS18">
        <v>12</v>
      </c>
      <c r="KMT18" t="s">
        <v>14</v>
      </c>
      <c r="KMU18">
        <v>12</v>
      </c>
      <c r="KMV18" t="s">
        <v>14</v>
      </c>
      <c r="KMW18">
        <v>12</v>
      </c>
      <c r="KMX18" t="s">
        <v>14</v>
      </c>
      <c r="KMY18">
        <v>12</v>
      </c>
      <c r="KMZ18" t="s">
        <v>14</v>
      </c>
      <c r="KNA18">
        <v>12</v>
      </c>
      <c r="KNB18" t="s">
        <v>14</v>
      </c>
      <c r="KNC18">
        <v>12</v>
      </c>
      <c r="KND18" t="s">
        <v>14</v>
      </c>
      <c r="KNE18">
        <v>12</v>
      </c>
      <c r="KNF18" t="s">
        <v>14</v>
      </c>
      <c r="KNG18">
        <v>12</v>
      </c>
      <c r="KNH18" t="s">
        <v>14</v>
      </c>
      <c r="KNI18">
        <v>12</v>
      </c>
      <c r="KNJ18" t="s">
        <v>14</v>
      </c>
      <c r="KNK18">
        <v>12</v>
      </c>
      <c r="KNL18" t="s">
        <v>14</v>
      </c>
      <c r="KNM18">
        <v>12</v>
      </c>
      <c r="KNN18" t="s">
        <v>14</v>
      </c>
      <c r="KNO18">
        <v>12</v>
      </c>
      <c r="KNP18" t="s">
        <v>14</v>
      </c>
      <c r="KNQ18">
        <v>12</v>
      </c>
      <c r="KNR18" t="s">
        <v>14</v>
      </c>
      <c r="KNS18">
        <v>12</v>
      </c>
      <c r="KNT18" t="s">
        <v>14</v>
      </c>
      <c r="KNU18">
        <v>12</v>
      </c>
      <c r="KNV18" t="s">
        <v>14</v>
      </c>
      <c r="KNW18">
        <v>12</v>
      </c>
      <c r="KNX18" t="s">
        <v>14</v>
      </c>
      <c r="KNY18">
        <v>12</v>
      </c>
      <c r="KNZ18" t="s">
        <v>14</v>
      </c>
      <c r="KOA18">
        <v>12</v>
      </c>
      <c r="KOB18" t="s">
        <v>14</v>
      </c>
      <c r="KOC18">
        <v>12</v>
      </c>
      <c r="KOD18" t="s">
        <v>14</v>
      </c>
      <c r="KOE18">
        <v>12</v>
      </c>
      <c r="KOF18" t="s">
        <v>14</v>
      </c>
      <c r="KOG18">
        <v>12</v>
      </c>
      <c r="KOH18" t="s">
        <v>14</v>
      </c>
      <c r="KOI18">
        <v>12</v>
      </c>
      <c r="KOJ18" t="s">
        <v>14</v>
      </c>
      <c r="KOK18">
        <v>12</v>
      </c>
      <c r="KOL18" t="s">
        <v>14</v>
      </c>
      <c r="KOM18">
        <v>12</v>
      </c>
      <c r="KON18" t="s">
        <v>14</v>
      </c>
      <c r="KOO18">
        <v>12</v>
      </c>
      <c r="KOP18" t="s">
        <v>14</v>
      </c>
      <c r="KOQ18">
        <v>12</v>
      </c>
      <c r="KOR18" t="s">
        <v>14</v>
      </c>
      <c r="KOS18">
        <v>12</v>
      </c>
      <c r="KOT18" t="s">
        <v>14</v>
      </c>
      <c r="KOU18">
        <v>12</v>
      </c>
      <c r="KOV18" t="s">
        <v>14</v>
      </c>
      <c r="KOW18">
        <v>12</v>
      </c>
      <c r="KOX18" t="s">
        <v>14</v>
      </c>
      <c r="KOY18">
        <v>12</v>
      </c>
      <c r="KOZ18" t="s">
        <v>14</v>
      </c>
      <c r="KPA18">
        <v>12</v>
      </c>
      <c r="KPB18" t="s">
        <v>14</v>
      </c>
      <c r="KPC18">
        <v>12</v>
      </c>
      <c r="KPD18" t="s">
        <v>14</v>
      </c>
      <c r="KPE18">
        <v>12</v>
      </c>
      <c r="KPF18" t="s">
        <v>14</v>
      </c>
      <c r="KPG18">
        <v>12</v>
      </c>
      <c r="KPH18" t="s">
        <v>14</v>
      </c>
      <c r="KPI18">
        <v>12</v>
      </c>
      <c r="KPJ18" t="s">
        <v>14</v>
      </c>
      <c r="KPK18">
        <v>12</v>
      </c>
      <c r="KPL18" t="s">
        <v>14</v>
      </c>
      <c r="KPM18">
        <v>12</v>
      </c>
      <c r="KPN18" t="s">
        <v>14</v>
      </c>
      <c r="KPO18">
        <v>12</v>
      </c>
      <c r="KPP18" t="s">
        <v>14</v>
      </c>
      <c r="KPQ18">
        <v>12</v>
      </c>
      <c r="KPR18" t="s">
        <v>14</v>
      </c>
      <c r="KPS18">
        <v>12</v>
      </c>
      <c r="KPT18" t="s">
        <v>14</v>
      </c>
      <c r="KPU18">
        <v>12</v>
      </c>
      <c r="KPV18" t="s">
        <v>14</v>
      </c>
      <c r="KPW18">
        <v>12</v>
      </c>
      <c r="KPX18" t="s">
        <v>14</v>
      </c>
      <c r="KPY18">
        <v>12</v>
      </c>
      <c r="KPZ18" t="s">
        <v>14</v>
      </c>
      <c r="KQA18">
        <v>12</v>
      </c>
      <c r="KQB18" t="s">
        <v>14</v>
      </c>
      <c r="KQC18">
        <v>12</v>
      </c>
      <c r="KQD18" t="s">
        <v>14</v>
      </c>
      <c r="KQE18">
        <v>12</v>
      </c>
      <c r="KQF18" t="s">
        <v>14</v>
      </c>
      <c r="KQG18">
        <v>12</v>
      </c>
      <c r="KQH18" t="s">
        <v>14</v>
      </c>
      <c r="KQI18">
        <v>12</v>
      </c>
      <c r="KQJ18" t="s">
        <v>14</v>
      </c>
      <c r="KQK18">
        <v>12</v>
      </c>
      <c r="KQL18" t="s">
        <v>14</v>
      </c>
      <c r="KQM18">
        <v>12</v>
      </c>
      <c r="KQN18" t="s">
        <v>14</v>
      </c>
      <c r="KQO18">
        <v>12</v>
      </c>
      <c r="KQP18" t="s">
        <v>14</v>
      </c>
      <c r="KQQ18">
        <v>12</v>
      </c>
      <c r="KQR18" t="s">
        <v>14</v>
      </c>
      <c r="KQS18">
        <v>12</v>
      </c>
      <c r="KQT18" t="s">
        <v>14</v>
      </c>
      <c r="KQU18">
        <v>12</v>
      </c>
      <c r="KQV18" t="s">
        <v>14</v>
      </c>
      <c r="KQW18">
        <v>12</v>
      </c>
      <c r="KQX18" t="s">
        <v>14</v>
      </c>
      <c r="KQY18">
        <v>12</v>
      </c>
      <c r="KQZ18" t="s">
        <v>14</v>
      </c>
      <c r="KRA18">
        <v>12</v>
      </c>
      <c r="KRB18" t="s">
        <v>14</v>
      </c>
      <c r="KRC18">
        <v>12</v>
      </c>
      <c r="KRD18" t="s">
        <v>14</v>
      </c>
      <c r="KRE18">
        <v>12</v>
      </c>
      <c r="KRF18" t="s">
        <v>14</v>
      </c>
      <c r="KRG18">
        <v>12</v>
      </c>
      <c r="KRH18" t="s">
        <v>14</v>
      </c>
      <c r="KRI18">
        <v>12</v>
      </c>
      <c r="KRJ18" t="s">
        <v>14</v>
      </c>
      <c r="KRK18">
        <v>12</v>
      </c>
      <c r="KRL18" t="s">
        <v>14</v>
      </c>
      <c r="KRM18">
        <v>12</v>
      </c>
      <c r="KRN18" t="s">
        <v>14</v>
      </c>
      <c r="KRO18">
        <v>12</v>
      </c>
      <c r="KRP18" t="s">
        <v>14</v>
      </c>
      <c r="KRQ18">
        <v>12</v>
      </c>
      <c r="KRR18" t="s">
        <v>14</v>
      </c>
      <c r="KRS18">
        <v>12</v>
      </c>
      <c r="KRT18" t="s">
        <v>14</v>
      </c>
      <c r="KRU18">
        <v>12</v>
      </c>
      <c r="KRV18" t="s">
        <v>14</v>
      </c>
      <c r="KRW18">
        <v>12</v>
      </c>
      <c r="KRX18" t="s">
        <v>14</v>
      </c>
      <c r="KRY18">
        <v>12</v>
      </c>
      <c r="KRZ18" t="s">
        <v>14</v>
      </c>
      <c r="KSA18">
        <v>12</v>
      </c>
      <c r="KSB18" t="s">
        <v>14</v>
      </c>
      <c r="KSC18">
        <v>12</v>
      </c>
      <c r="KSD18" t="s">
        <v>14</v>
      </c>
      <c r="KSE18">
        <v>12</v>
      </c>
      <c r="KSF18" t="s">
        <v>14</v>
      </c>
      <c r="KSG18">
        <v>12</v>
      </c>
      <c r="KSH18" t="s">
        <v>14</v>
      </c>
      <c r="KSI18">
        <v>12</v>
      </c>
      <c r="KSJ18" t="s">
        <v>14</v>
      </c>
      <c r="KSK18">
        <v>12</v>
      </c>
      <c r="KSL18" t="s">
        <v>14</v>
      </c>
      <c r="KSM18">
        <v>12</v>
      </c>
      <c r="KSN18" t="s">
        <v>14</v>
      </c>
      <c r="KSO18">
        <v>12</v>
      </c>
      <c r="KSP18" t="s">
        <v>14</v>
      </c>
      <c r="KSQ18">
        <v>12</v>
      </c>
      <c r="KSR18" t="s">
        <v>14</v>
      </c>
      <c r="KSS18">
        <v>12</v>
      </c>
      <c r="KST18" t="s">
        <v>14</v>
      </c>
      <c r="KSU18">
        <v>12</v>
      </c>
      <c r="KSV18" t="s">
        <v>14</v>
      </c>
      <c r="KSW18">
        <v>12</v>
      </c>
      <c r="KSX18" t="s">
        <v>14</v>
      </c>
      <c r="KSY18">
        <v>12</v>
      </c>
      <c r="KSZ18" t="s">
        <v>14</v>
      </c>
      <c r="KTA18">
        <v>12</v>
      </c>
      <c r="KTB18" t="s">
        <v>14</v>
      </c>
      <c r="KTC18">
        <v>12</v>
      </c>
      <c r="KTD18" t="s">
        <v>14</v>
      </c>
      <c r="KTE18">
        <v>12</v>
      </c>
      <c r="KTF18" t="s">
        <v>14</v>
      </c>
      <c r="KTG18">
        <v>12</v>
      </c>
      <c r="KTH18" t="s">
        <v>14</v>
      </c>
      <c r="KTI18">
        <v>12</v>
      </c>
      <c r="KTJ18" t="s">
        <v>14</v>
      </c>
      <c r="KTK18">
        <v>12</v>
      </c>
      <c r="KTL18" t="s">
        <v>14</v>
      </c>
      <c r="KTM18">
        <v>12</v>
      </c>
      <c r="KTN18" t="s">
        <v>14</v>
      </c>
      <c r="KTO18">
        <v>12</v>
      </c>
      <c r="KTP18" t="s">
        <v>14</v>
      </c>
      <c r="KTQ18">
        <v>12</v>
      </c>
      <c r="KTR18" t="s">
        <v>14</v>
      </c>
      <c r="KTS18">
        <v>12</v>
      </c>
      <c r="KTT18" t="s">
        <v>14</v>
      </c>
      <c r="KTU18">
        <v>12</v>
      </c>
      <c r="KTV18" t="s">
        <v>14</v>
      </c>
      <c r="KTW18">
        <v>12</v>
      </c>
      <c r="KTX18" t="s">
        <v>14</v>
      </c>
      <c r="KTY18">
        <v>12</v>
      </c>
      <c r="KTZ18" t="s">
        <v>14</v>
      </c>
      <c r="KUA18">
        <v>12</v>
      </c>
      <c r="KUB18" t="s">
        <v>14</v>
      </c>
      <c r="KUC18">
        <v>12</v>
      </c>
      <c r="KUD18" t="s">
        <v>14</v>
      </c>
      <c r="KUE18">
        <v>12</v>
      </c>
      <c r="KUF18" t="s">
        <v>14</v>
      </c>
      <c r="KUG18">
        <v>12</v>
      </c>
      <c r="KUH18" t="s">
        <v>14</v>
      </c>
      <c r="KUI18">
        <v>12</v>
      </c>
      <c r="KUJ18" t="s">
        <v>14</v>
      </c>
      <c r="KUK18">
        <v>12</v>
      </c>
      <c r="KUL18" t="s">
        <v>14</v>
      </c>
      <c r="KUM18">
        <v>12</v>
      </c>
      <c r="KUN18" t="s">
        <v>14</v>
      </c>
      <c r="KUO18">
        <v>12</v>
      </c>
      <c r="KUP18" t="s">
        <v>14</v>
      </c>
      <c r="KUQ18">
        <v>12</v>
      </c>
      <c r="KUR18" t="s">
        <v>14</v>
      </c>
      <c r="KUS18">
        <v>12</v>
      </c>
      <c r="KUT18" t="s">
        <v>14</v>
      </c>
      <c r="KUU18">
        <v>12</v>
      </c>
      <c r="KUV18" t="s">
        <v>14</v>
      </c>
      <c r="KUW18">
        <v>12</v>
      </c>
      <c r="KUX18" t="s">
        <v>14</v>
      </c>
      <c r="KUY18">
        <v>12</v>
      </c>
      <c r="KUZ18" t="s">
        <v>14</v>
      </c>
      <c r="KVA18">
        <v>12</v>
      </c>
      <c r="KVB18" t="s">
        <v>14</v>
      </c>
      <c r="KVC18">
        <v>12</v>
      </c>
      <c r="KVD18" t="s">
        <v>14</v>
      </c>
      <c r="KVE18">
        <v>12</v>
      </c>
      <c r="KVF18" t="s">
        <v>14</v>
      </c>
      <c r="KVG18">
        <v>12</v>
      </c>
      <c r="KVH18" t="s">
        <v>14</v>
      </c>
      <c r="KVI18">
        <v>12</v>
      </c>
      <c r="KVJ18" t="s">
        <v>14</v>
      </c>
      <c r="KVK18">
        <v>12</v>
      </c>
      <c r="KVL18" t="s">
        <v>14</v>
      </c>
      <c r="KVM18">
        <v>12</v>
      </c>
      <c r="KVN18" t="s">
        <v>14</v>
      </c>
      <c r="KVO18">
        <v>12</v>
      </c>
      <c r="KVP18" t="s">
        <v>14</v>
      </c>
      <c r="KVQ18">
        <v>12</v>
      </c>
      <c r="KVR18" t="s">
        <v>14</v>
      </c>
      <c r="KVS18">
        <v>12</v>
      </c>
      <c r="KVT18" t="s">
        <v>14</v>
      </c>
      <c r="KVU18">
        <v>12</v>
      </c>
      <c r="KVV18" t="s">
        <v>14</v>
      </c>
      <c r="KVW18">
        <v>12</v>
      </c>
      <c r="KVX18" t="s">
        <v>14</v>
      </c>
      <c r="KVY18">
        <v>12</v>
      </c>
      <c r="KVZ18" t="s">
        <v>14</v>
      </c>
      <c r="KWA18">
        <v>12</v>
      </c>
      <c r="KWB18" t="s">
        <v>14</v>
      </c>
      <c r="KWC18">
        <v>12</v>
      </c>
      <c r="KWD18" t="s">
        <v>14</v>
      </c>
      <c r="KWE18">
        <v>12</v>
      </c>
      <c r="KWF18" t="s">
        <v>14</v>
      </c>
      <c r="KWG18">
        <v>12</v>
      </c>
      <c r="KWH18" t="s">
        <v>14</v>
      </c>
      <c r="KWI18">
        <v>12</v>
      </c>
      <c r="KWJ18" t="s">
        <v>14</v>
      </c>
      <c r="KWK18">
        <v>12</v>
      </c>
      <c r="KWL18" t="s">
        <v>14</v>
      </c>
      <c r="KWM18">
        <v>12</v>
      </c>
      <c r="KWN18" t="s">
        <v>14</v>
      </c>
      <c r="KWO18">
        <v>12</v>
      </c>
      <c r="KWP18" t="s">
        <v>14</v>
      </c>
      <c r="KWQ18">
        <v>12</v>
      </c>
      <c r="KWR18" t="s">
        <v>14</v>
      </c>
      <c r="KWS18">
        <v>12</v>
      </c>
      <c r="KWT18" t="s">
        <v>14</v>
      </c>
      <c r="KWU18">
        <v>12</v>
      </c>
      <c r="KWV18" t="s">
        <v>14</v>
      </c>
      <c r="KWW18">
        <v>12</v>
      </c>
      <c r="KWX18" t="s">
        <v>14</v>
      </c>
      <c r="KWY18">
        <v>12</v>
      </c>
      <c r="KWZ18" t="s">
        <v>14</v>
      </c>
      <c r="KXA18">
        <v>12</v>
      </c>
      <c r="KXB18" t="s">
        <v>14</v>
      </c>
      <c r="KXC18">
        <v>12</v>
      </c>
      <c r="KXD18" t="s">
        <v>14</v>
      </c>
      <c r="KXE18">
        <v>12</v>
      </c>
      <c r="KXF18" t="s">
        <v>14</v>
      </c>
      <c r="KXG18">
        <v>12</v>
      </c>
      <c r="KXH18" t="s">
        <v>14</v>
      </c>
      <c r="KXI18">
        <v>12</v>
      </c>
      <c r="KXJ18" t="s">
        <v>14</v>
      </c>
      <c r="KXK18">
        <v>12</v>
      </c>
      <c r="KXL18" t="s">
        <v>14</v>
      </c>
      <c r="KXM18">
        <v>12</v>
      </c>
      <c r="KXN18" t="s">
        <v>14</v>
      </c>
      <c r="KXO18">
        <v>12</v>
      </c>
      <c r="KXP18" t="s">
        <v>14</v>
      </c>
      <c r="KXQ18">
        <v>12</v>
      </c>
      <c r="KXR18" t="s">
        <v>14</v>
      </c>
      <c r="KXS18">
        <v>12</v>
      </c>
      <c r="KXT18" t="s">
        <v>14</v>
      </c>
      <c r="KXU18">
        <v>12</v>
      </c>
      <c r="KXV18" t="s">
        <v>14</v>
      </c>
      <c r="KXW18">
        <v>12</v>
      </c>
      <c r="KXX18" t="s">
        <v>14</v>
      </c>
      <c r="KXY18">
        <v>12</v>
      </c>
      <c r="KXZ18" t="s">
        <v>14</v>
      </c>
      <c r="KYA18">
        <v>12</v>
      </c>
      <c r="KYB18" t="s">
        <v>14</v>
      </c>
      <c r="KYC18">
        <v>12</v>
      </c>
      <c r="KYD18" t="s">
        <v>14</v>
      </c>
      <c r="KYE18">
        <v>12</v>
      </c>
      <c r="KYF18" t="s">
        <v>14</v>
      </c>
      <c r="KYG18">
        <v>12</v>
      </c>
      <c r="KYH18" t="s">
        <v>14</v>
      </c>
      <c r="KYI18">
        <v>12</v>
      </c>
      <c r="KYJ18" t="s">
        <v>14</v>
      </c>
      <c r="KYK18">
        <v>12</v>
      </c>
      <c r="KYL18" t="s">
        <v>14</v>
      </c>
      <c r="KYM18">
        <v>12</v>
      </c>
      <c r="KYN18" t="s">
        <v>14</v>
      </c>
      <c r="KYO18">
        <v>12</v>
      </c>
      <c r="KYP18" t="s">
        <v>14</v>
      </c>
      <c r="KYQ18">
        <v>12</v>
      </c>
      <c r="KYR18" t="s">
        <v>14</v>
      </c>
      <c r="KYS18">
        <v>12</v>
      </c>
      <c r="KYT18" t="s">
        <v>14</v>
      </c>
      <c r="KYU18">
        <v>12</v>
      </c>
      <c r="KYV18" t="s">
        <v>14</v>
      </c>
      <c r="KYW18">
        <v>12</v>
      </c>
      <c r="KYX18" t="s">
        <v>14</v>
      </c>
      <c r="KYY18">
        <v>12</v>
      </c>
      <c r="KYZ18" t="s">
        <v>14</v>
      </c>
      <c r="KZA18">
        <v>12</v>
      </c>
      <c r="KZB18" t="s">
        <v>14</v>
      </c>
      <c r="KZC18">
        <v>12</v>
      </c>
      <c r="KZD18" t="s">
        <v>14</v>
      </c>
      <c r="KZE18">
        <v>12</v>
      </c>
      <c r="KZF18" t="s">
        <v>14</v>
      </c>
      <c r="KZG18">
        <v>12</v>
      </c>
      <c r="KZH18" t="s">
        <v>14</v>
      </c>
      <c r="KZI18">
        <v>12</v>
      </c>
      <c r="KZJ18" t="s">
        <v>14</v>
      </c>
      <c r="KZK18">
        <v>12</v>
      </c>
      <c r="KZL18" t="s">
        <v>14</v>
      </c>
      <c r="KZM18">
        <v>12</v>
      </c>
      <c r="KZN18" t="s">
        <v>14</v>
      </c>
      <c r="KZO18">
        <v>12</v>
      </c>
      <c r="KZP18" t="s">
        <v>14</v>
      </c>
      <c r="KZQ18">
        <v>12</v>
      </c>
      <c r="KZR18" t="s">
        <v>14</v>
      </c>
      <c r="KZS18">
        <v>12</v>
      </c>
      <c r="KZT18" t="s">
        <v>14</v>
      </c>
      <c r="KZU18">
        <v>12</v>
      </c>
      <c r="KZV18" t="s">
        <v>14</v>
      </c>
      <c r="KZW18">
        <v>12</v>
      </c>
      <c r="KZX18" t="s">
        <v>14</v>
      </c>
      <c r="KZY18">
        <v>12</v>
      </c>
      <c r="KZZ18" t="s">
        <v>14</v>
      </c>
      <c r="LAA18">
        <v>12</v>
      </c>
      <c r="LAB18" t="s">
        <v>14</v>
      </c>
      <c r="LAC18">
        <v>12</v>
      </c>
      <c r="LAD18" t="s">
        <v>14</v>
      </c>
      <c r="LAE18">
        <v>12</v>
      </c>
      <c r="LAF18" t="s">
        <v>14</v>
      </c>
      <c r="LAG18">
        <v>12</v>
      </c>
      <c r="LAH18" t="s">
        <v>14</v>
      </c>
      <c r="LAI18">
        <v>12</v>
      </c>
      <c r="LAJ18" t="s">
        <v>14</v>
      </c>
      <c r="LAK18">
        <v>12</v>
      </c>
      <c r="LAL18" t="s">
        <v>14</v>
      </c>
      <c r="LAM18">
        <v>12</v>
      </c>
      <c r="LAN18" t="s">
        <v>14</v>
      </c>
      <c r="LAO18">
        <v>12</v>
      </c>
      <c r="LAP18" t="s">
        <v>14</v>
      </c>
      <c r="LAQ18">
        <v>12</v>
      </c>
      <c r="LAR18" t="s">
        <v>14</v>
      </c>
      <c r="LAS18">
        <v>12</v>
      </c>
      <c r="LAT18" t="s">
        <v>14</v>
      </c>
      <c r="LAU18">
        <v>12</v>
      </c>
      <c r="LAV18" t="s">
        <v>14</v>
      </c>
      <c r="LAW18">
        <v>12</v>
      </c>
      <c r="LAX18" t="s">
        <v>14</v>
      </c>
      <c r="LAY18">
        <v>12</v>
      </c>
      <c r="LAZ18" t="s">
        <v>14</v>
      </c>
      <c r="LBA18">
        <v>12</v>
      </c>
      <c r="LBB18" t="s">
        <v>14</v>
      </c>
      <c r="LBC18">
        <v>12</v>
      </c>
      <c r="LBD18" t="s">
        <v>14</v>
      </c>
      <c r="LBE18">
        <v>12</v>
      </c>
      <c r="LBF18" t="s">
        <v>14</v>
      </c>
      <c r="LBG18">
        <v>12</v>
      </c>
      <c r="LBH18" t="s">
        <v>14</v>
      </c>
      <c r="LBI18">
        <v>12</v>
      </c>
      <c r="LBJ18" t="s">
        <v>14</v>
      </c>
      <c r="LBK18">
        <v>12</v>
      </c>
      <c r="LBL18" t="s">
        <v>14</v>
      </c>
      <c r="LBM18">
        <v>12</v>
      </c>
      <c r="LBN18" t="s">
        <v>14</v>
      </c>
      <c r="LBO18">
        <v>12</v>
      </c>
      <c r="LBP18" t="s">
        <v>14</v>
      </c>
      <c r="LBQ18">
        <v>12</v>
      </c>
      <c r="LBR18" t="s">
        <v>14</v>
      </c>
      <c r="LBS18">
        <v>12</v>
      </c>
      <c r="LBT18" t="s">
        <v>14</v>
      </c>
      <c r="LBU18">
        <v>12</v>
      </c>
      <c r="LBV18" t="s">
        <v>14</v>
      </c>
      <c r="LBW18">
        <v>12</v>
      </c>
      <c r="LBX18" t="s">
        <v>14</v>
      </c>
      <c r="LBY18">
        <v>12</v>
      </c>
      <c r="LBZ18" t="s">
        <v>14</v>
      </c>
      <c r="LCA18">
        <v>12</v>
      </c>
      <c r="LCB18" t="s">
        <v>14</v>
      </c>
      <c r="LCC18">
        <v>12</v>
      </c>
      <c r="LCD18" t="s">
        <v>14</v>
      </c>
      <c r="LCE18">
        <v>12</v>
      </c>
      <c r="LCF18" t="s">
        <v>14</v>
      </c>
      <c r="LCG18">
        <v>12</v>
      </c>
      <c r="LCH18" t="s">
        <v>14</v>
      </c>
      <c r="LCI18">
        <v>12</v>
      </c>
      <c r="LCJ18" t="s">
        <v>14</v>
      </c>
      <c r="LCK18">
        <v>12</v>
      </c>
      <c r="LCL18" t="s">
        <v>14</v>
      </c>
      <c r="LCM18">
        <v>12</v>
      </c>
      <c r="LCN18" t="s">
        <v>14</v>
      </c>
      <c r="LCO18">
        <v>12</v>
      </c>
      <c r="LCP18" t="s">
        <v>14</v>
      </c>
      <c r="LCQ18">
        <v>12</v>
      </c>
      <c r="LCR18" t="s">
        <v>14</v>
      </c>
      <c r="LCS18">
        <v>12</v>
      </c>
      <c r="LCT18" t="s">
        <v>14</v>
      </c>
      <c r="LCU18">
        <v>12</v>
      </c>
      <c r="LCV18" t="s">
        <v>14</v>
      </c>
      <c r="LCW18">
        <v>12</v>
      </c>
      <c r="LCX18" t="s">
        <v>14</v>
      </c>
      <c r="LCY18">
        <v>12</v>
      </c>
      <c r="LCZ18" t="s">
        <v>14</v>
      </c>
      <c r="LDA18">
        <v>12</v>
      </c>
      <c r="LDB18" t="s">
        <v>14</v>
      </c>
      <c r="LDC18">
        <v>12</v>
      </c>
      <c r="LDD18" t="s">
        <v>14</v>
      </c>
      <c r="LDE18">
        <v>12</v>
      </c>
      <c r="LDF18" t="s">
        <v>14</v>
      </c>
      <c r="LDG18">
        <v>12</v>
      </c>
      <c r="LDH18" t="s">
        <v>14</v>
      </c>
      <c r="LDI18">
        <v>12</v>
      </c>
      <c r="LDJ18" t="s">
        <v>14</v>
      </c>
      <c r="LDK18">
        <v>12</v>
      </c>
      <c r="LDL18" t="s">
        <v>14</v>
      </c>
      <c r="LDM18">
        <v>12</v>
      </c>
      <c r="LDN18" t="s">
        <v>14</v>
      </c>
      <c r="LDO18">
        <v>12</v>
      </c>
      <c r="LDP18" t="s">
        <v>14</v>
      </c>
      <c r="LDQ18">
        <v>12</v>
      </c>
      <c r="LDR18" t="s">
        <v>14</v>
      </c>
      <c r="LDS18">
        <v>12</v>
      </c>
      <c r="LDT18" t="s">
        <v>14</v>
      </c>
      <c r="LDU18">
        <v>12</v>
      </c>
      <c r="LDV18" t="s">
        <v>14</v>
      </c>
      <c r="LDW18">
        <v>12</v>
      </c>
      <c r="LDX18" t="s">
        <v>14</v>
      </c>
      <c r="LDY18">
        <v>12</v>
      </c>
      <c r="LDZ18" t="s">
        <v>14</v>
      </c>
      <c r="LEA18">
        <v>12</v>
      </c>
      <c r="LEB18" t="s">
        <v>14</v>
      </c>
      <c r="LEC18">
        <v>12</v>
      </c>
      <c r="LED18" t="s">
        <v>14</v>
      </c>
      <c r="LEE18">
        <v>12</v>
      </c>
      <c r="LEF18" t="s">
        <v>14</v>
      </c>
      <c r="LEG18">
        <v>12</v>
      </c>
      <c r="LEH18" t="s">
        <v>14</v>
      </c>
      <c r="LEI18">
        <v>12</v>
      </c>
      <c r="LEJ18" t="s">
        <v>14</v>
      </c>
      <c r="LEK18">
        <v>12</v>
      </c>
      <c r="LEL18" t="s">
        <v>14</v>
      </c>
      <c r="LEM18">
        <v>12</v>
      </c>
      <c r="LEN18" t="s">
        <v>14</v>
      </c>
      <c r="LEO18">
        <v>12</v>
      </c>
      <c r="LEP18" t="s">
        <v>14</v>
      </c>
      <c r="LEQ18">
        <v>12</v>
      </c>
      <c r="LER18" t="s">
        <v>14</v>
      </c>
      <c r="LES18">
        <v>12</v>
      </c>
      <c r="LET18" t="s">
        <v>14</v>
      </c>
      <c r="LEU18">
        <v>12</v>
      </c>
      <c r="LEV18" t="s">
        <v>14</v>
      </c>
      <c r="LEW18">
        <v>12</v>
      </c>
      <c r="LEX18" t="s">
        <v>14</v>
      </c>
      <c r="LEY18">
        <v>12</v>
      </c>
      <c r="LEZ18" t="s">
        <v>14</v>
      </c>
      <c r="LFA18">
        <v>12</v>
      </c>
      <c r="LFB18" t="s">
        <v>14</v>
      </c>
      <c r="LFC18">
        <v>12</v>
      </c>
      <c r="LFD18" t="s">
        <v>14</v>
      </c>
      <c r="LFE18">
        <v>12</v>
      </c>
      <c r="LFF18" t="s">
        <v>14</v>
      </c>
      <c r="LFG18">
        <v>12</v>
      </c>
      <c r="LFH18" t="s">
        <v>14</v>
      </c>
      <c r="LFI18">
        <v>12</v>
      </c>
      <c r="LFJ18" t="s">
        <v>14</v>
      </c>
      <c r="LFK18">
        <v>12</v>
      </c>
      <c r="LFL18" t="s">
        <v>14</v>
      </c>
      <c r="LFM18">
        <v>12</v>
      </c>
      <c r="LFN18" t="s">
        <v>14</v>
      </c>
      <c r="LFO18">
        <v>12</v>
      </c>
      <c r="LFP18" t="s">
        <v>14</v>
      </c>
      <c r="LFQ18">
        <v>12</v>
      </c>
      <c r="LFR18" t="s">
        <v>14</v>
      </c>
      <c r="LFS18">
        <v>12</v>
      </c>
      <c r="LFT18" t="s">
        <v>14</v>
      </c>
      <c r="LFU18">
        <v>12</v>
      </c>
      <c r="LFV18" t="s">
        <v>14</v>
      </c>
      <c r="LFW18">
        <v>12</v>
      </c>
      <c r="LFX18" t="s">
        <v>14</v>
      </c>
      <c r="LFY18">
        <v>12</v>
      </c>
      <c r="LFZ18" t="s">
        <v>14</v>
      </c>
      <c r="LGA18">
        <v>12</v>
      </c>
      <c r="LGB18" t="s">
        <v>14</v>
      </c>
      <c r="LGC18">
        <v>12</v>
      </c>
      <c r="LGD18" t="s">
        <v>14</v>
      </c>
      <c r="LGE18">
        <v>12</v>
      </c>
      <c r="LGF18" t="s">
        <v>14</v>
      </c>
      <c r="LGG18">
        <v>12</v>
      </c>
      <c r="LGH18" t="s">
        <v>14</v>
      </c>
      <c r="LGI18">
        <v>12</v>
      </c>
      <c r="LGJ18" t="s">
        <v>14</v>
      </c>
      <c r="LGK18">
        <v>12</v>
      </c>
      <c r="LGL18" t="s">
        <v>14</v>
      </c>
      <c r="LGM18">
        <v>12</v>
      </c>
      <c r="LGN18" t="s">
        <v>14</v>
      </c>
      <c r="LGO18">
        <v>12</v>
      </c>
      <c r="LGP18" t="s">
        <v>14</v>
      </c>
      <c r="LGQ18">
        <v>12</v>
      </c>
      <c r="LGR18" t="s">
        <v>14</v>
      </c>
      <c r="LGS18">
        <v>12</v>
      </c>
      <c r="LGT18" t="s">
        <v>14</v>
      </c>
      <c r="LGU18">
        <v>12</v>
      </c>
      <c r="LGV18" t="s">
        <v>14</v>
      </c>
      <c r="LGW18">
        <v>12</v>
      </c>
      <c r="LGX18" t="s">
        <v>14</v>
      </c>
      <c r="LGY18">
        <v>12</v>
      </c>
      <c r="LGZ18" t="s">
        <v>14</v>
      </c>
      <c r="LHA18">
        <v>12</v>
      </c>
      <c r="LHB18" t="s">
        <v>14</v>
      </c>
      <c r="LHC18">
        <v>12</v>
      </c>
      <c r="LHD18" t="s">
        <v>14</v>
      </c>
      <c r="LHE18">
        <v>12</v>
      </c>
      <c r="LHF18" t="s">
        <v>14</v>
      </c>
      <c r="LHG18">
        <v>12</v>
      </c>
      <c r="LHH18" t="s">
        <v>14</v>
      </c>
      <c r="LHI18">
        <v>12</v>
      </c>
      <c r="LHJ18" t="s">
        <v>14</v>
      </c>
      <c r="LHK18">
        <v>12</v>
      </c>
      <c r="LHL18" t="s">
        <v>14</v>
      </c>
      <c r="LHM18">
        <v>12</v>
      </c>
      <c r="LHN18" t="s">
        <v>14</v>
      </c>
      <c r="LHO18">
        <v>12</v>
      </c>
      <c r="LHP18" t="s">
        <v>14</v>
      </c>
      <c r="LHQ18">
        <v>12</v>
      </c>
      <c r="LHR18" t="s">
        <v>14</v>
      </c>
      <c r="LHS18">
        <v>12</v>
      </c>
      <c r="LHT18" t="s">
        <v>14</v>
      </c>
      <c r="LHU18">
        <v>12</v>
      </c>
      <c r="LHV18" t="s">
        <v>14</v>
      </c>
      <c r="LHW18">
        <v>12</v>
      </c>
      <c r="LHX18" t="s">
        <v>14</v>
      </c>
      <c r="LHY18">
        <v>12</v>
      </c>
      <c r="LHZ18" t="s">
        <v>14</v>
      </c>
      <c r="LIA18">
        <v>12</v>
      </c>
      <c r="LIB18" t="s">
        <v>14</v>
      </c>
      <c r="LIC18">
        <v>12</v>
      </c>
      <c r="LID18" t="s">
        <v>14</v>
      </c>
      <c r="LIE18">
        <v>12</v>
      </c>
      <c r="LIF18" t="s">
        <v>14</v>
      </c>
      <c r="LIG18">
        <v>12</v>
      </c>
      <c r="LIH18" t="s">
        <v>14</v>
      </c>
      <c r="LII18">
        <v>12</v>
      </c>
      <c r="LIJ18" t="s">
        <v>14</v>
      </c>
      <c r="LIK18">
        <v>12</v>
      </c>
      <c r="LIL18" t="s">
        <v>14</v>
      </c>
      <c r="LIM18">
        <v>12</v>
      </c>
      <c r="LIN18" t="s">
        <v>14</v>
      </c>
      <c r="LIO18">
        <v>12</v>
      </c>
      <c r="LIP18" t="s">
        <v>14</v>
      </c>
      <c r="LIQ18">
        <v>12</v>
      </c>
      <c r="LIR18" t="s">
        <v>14</v>
      </c>
      <c r="LIS18">
        <v>12</v>
      </c>
      <c r="LIT18" t="s">
        <v>14</v>
      </c>
      <c r="LIU18">
        <v>12</v>
      </c>
      <c r="LIV18" t="s">
        <v>14</v>
      </c>
      <c r="LIW18">
        <v>12</v>
      </c>
      <c r="LIX18" t="s">
        <v>14</v>
      </c>
      <c r="LIY18">
        <v>12</v>
      </c>
      <c r="LIZ18" t="s">
        <v>14</v>
      </c>
      <c r="LJA18">
        <v>12</v>
      </c>
      <c r="LJB18" t="s">
        <v>14</v>
      </c>
      <c r="LJC18">
        <v>12</v>
      </c>
      <c r="LJD18" t="s">
        <v>14</v>
      </c>
      <c r="LJE18">
        <v>12</v>
      </c>
      <c r="LJF18" t="s">
        <v>14</v>
      </c>
      <c r="LJG18">
        <v>12</v>
      </c>
      <c r="LJH18" t="s">
        <v>14</v>
      </c>
      <c r="LJI18">
        <v>12</v>
      </c>
      <c r="LJJ18" t="s">
        <v>14</v>
      </c>
      <c r="LJK18">
        <v>12</v>
      </c>
      <c r="LJL18" t="s">
        <v>14</v>
      </c>
      <c r="LJM18">
        <v>12</v>
      </c>
      <c r="LJN18" t="s">
        <v>14</v>
      </c>
      <c r="LJO18">
        <v>12</v>
      </c>
      <c r="LJP18" t="s">
        <v>14</v>
      </c>
      <c r="LJQ18">
        <v>12</v>
      </c>
      <c r="LJR18" t="s">
        <v>14</v>
      </c>
      <c r="LJS18">
        <v>12</v>
      </c>
      <c r="LJT18" t="s">
        <v>14</v>
      </c>
      <c r="LJU18">
        <v>12</v>
      </c>
      <c r="LJV18" t="s">
        <v>14</v>
      </c>
      <c r="LJW18">
        <v>12</v>
      </c>
      <c r="LJX18" t="s">
        <v>14</v>
      </c>
      <c r="LJY18">
        <v>12</v>
      </c>
      <c r="LJZ18" t="s">
        <v>14</v>
      </c>
      <c r="LKA18">
        <v>12</v>
      </c>
      <c r="LKB18" t="s">
        <v>14</v>
      </c>
      <c r="LKC18">
        <v>12</v>
      </c>
      <c r="LKD18" t="s">
        <v>14</v>
      </c>
      <c r="LKE18">
        <v>12</v>
      </c>
      <c r="LKF18" t="s">
        <v>14</v>
      </c>
      <c r="LKG18">
        <v>12</v>
      </c>
      <c r="LKH18" t="s">
        <v>14</v>
      </c>
      <c r="LKI18">
        <v>12</v>
      </c>
      <c r="LKJ18" t="s">
        <v>14</v>
      </c>
      <c r="LKK18">
        <v>12</v>
      </c>
      <c r="LKL18" t="s">
        <v>14</v>
      </c>
      <c r="LKM18">
        <v>12</v>
      </c>
      <c r="LKN18" t="s">
        <v>14</v>
      </c>
      <c r="LKO18">
        <v>12</v>
      </c>
      <c r="LKP18" t="s">
        <v>14</v>
      </c>
      <c r="LKQ18">
        <v>12</v>
      </c>
      <c r="LKR18" t="s">
        <v>14</v>
      </c>
      <c r="LKS18">
        <v>12</v>
      </c>
      <c r="LKT18" t="s">
        <v>14</v>
      </c>
      <c r="LKU18">
        <v>12</v>
      </c>
      <c r="LKV18" t="s">
        <v>14</v>
      </c>
      <c r="LKW18">
        <v>12</v>
      </c>
      <c r="LKX18" t="s">
        <v>14</v>
      </c>
      <c r="LKY18">
        <v>12</v>
      </c>
      <c r="LKZ18" t="s">
        <v>14</v>
      </c>
      <c r="LLA18">
        <v>12</v>
      </c>
      <c r="LLB18" t="s">
        <v>14</v>
      </c>
      <c r="LLC18">
        <v>12</v>
      </c>
      <c r="LLD18" t="s">
        <v>14</v>
      </c>
      <c r="LLE18">
        <v>12</v>
      </c>
      <c r="LLF18" t="s">
        <v>14</v>
      </c>
      <c r="LLG18">
        <v>12</v>
      </c>
      <c r="LLH18" t="s">
        <v>14</v>
      </c>
      <c r="LLI18">
        <v>12</v>
      </c>
      <c r="LLJ18" t="s">
        <v>14</v>
      </c>
      <c r="LLK18">
        <v>12</v>
      </c>
      <c r="LLL18" t="s">
        <v>14</v>
      </c>
      <c r="LLM18">
        <v>12</v>
      </c>
      <c r="LLN18" t="s">
        <v>14</v>
      </c>
      <c r="LLO18">
        <v>12</v>
      </c>
      <c r="LLP18" t="s">
        <v>14</v>
      </c>
      <c r="LLQ18">
        <v>12</v>
      </c>
      <c r="LLR18" t="s">
        <v>14</v>
      </c>
      <c r="LLS18">
        <v>12</v>
      </c>
      <c r="LLT18" t="s">
        <v>14</v>
      </c>
      <c r="LLU18">
        <v>12</v>
      </c>
      <c r="LLV18" t="s">
        <v>14</v>
      </c>
      <c r="LLW18">
        <v>12</v>
      </c>
      <c r="LLX18" t="s">
        <v>14</v>
      </c>
      <c r="LLY18">
        <v>12</v>
      </c>
      <c r="LLZ18" t="s">
        <v>14</v>
      </c>
      <c r="LMA18">
        <v>12</v>
      </c>
      <c r="LMB18" t="s">
        <v>14</v>
      </c>
      <c r="LMC18">
        <v>12</v>
      </c>
      <c r="LMD18" t="s">
        <v>14</v>
      </c>
      <c r="LME18">
        <v>12</v>
      </c>
      <c r="LMF18" t="s">
        <v>14</v>
      </c>
      <c r="LMG18">
        <v>12</v>
      </c>
      <c r="LMH18" t="s">
        <v>14</v>
      </c>
      <c r="LMI18">
        <v>12</v>
      </c>
      <c r="LMJ18" t="s">
        <v>14</v>
      </c>
      <c r="LMK18">
        <v>12</v>
      </c>
      <c r="LML18" t="s">
        <v>14</v>
      </c>
      <c r="LMM18">
        <v>12</v>
      </c>
      <c r="LMN18" t="s">
        <v>14</v>
      </c>
      <c r="LMO18">
        <v>12</v>
      </c>
      <c r="LMP18" t="s">
        <v>14</v>
      </c>
      <c r="LMQ18">
        <v>12</v>
      </c>
      <c r="LMR18" t="s">
        <v>14</v>
      </c>
      <c r="LMS18">
        <v>12</v>
      </c>
      <c r="LMT18" t="s">
        <v>14</v>
      </c>
      <c r="LMU18">
        <v>12</v>
      </c>
      <c r="LMV18" t="s">
        <v>14</v>
      </c>
      <c r="LMW18">
        <v>12</v>
      </c>
      <c r="LMX18" t="s">
        <v>14</v>
      </c>
      <c r="LMY18">
        <v>12</v>
      </c>
      <c r="LMZ18" t="s">
        <v>14</v>
      </c>
      <c r="LNA18">
        <v>12</v>
      </c>
      <c r="LNB18" t="s">
        <v>14</v>
      </c>
      <c r="LNC18">
        <v>12</v>
      </c>
      <c r="LND18" t="s">
        <v>14</v>
      </c>
      <c r="LNE18">
        <v>12</v>
      </c>
      <c r="LNF18" t="s">
        <v>14</v>
      </c>
      <c r="LNG18">
        <v>12</v>
      </c>
      <c r="LNH18" t="s">
        <v>14</v>
      </c>
      <c r="LNI18">
        <v>12</v>
      </c>
      <c r="LNJ18" t="s">
        <v>14</v>
      </c>
      <c r="LNK18">
        <v>12</v>
      </c>
      <c r="LNL18" t="s">
        <v>14</v>
      </c>
      <c r="LNM18">
        <v>12</v>
      </c>
      <c r="LNN18" t="s">
        <v>14</v>
      </c>
      <c r="LNO18">
        <v>12</v>
      </c>
      <c r="LNP18" t="s">
        <v>14</v>
      </c>
      <c r="LNQ18">
        <v>12</v>
      </c>
      <c r="LNR18" t="s">
        <v>14</v>
      </c>
      <c r="LNS18">
        <v>12</v>
      </c>
      <c r="LNT18" t="s">
        <v>14</v>
      </c>
      <c r="LNU18">
        <v>12</v>
      </c>
      <c r="LNV18" t="s">
        <v>14</v>
      </c>
      <c r="LNW18">
        <v>12</v>
      </c>
      <c r="LNX18" t="s">
        <v>14</v>
      </c>
      <c r="LNY18">
        <v>12</v>
      </c>
      <c r="LNZ18" t="s">
        <v>14</v>
      </c>
      <c r="LOA18">
        <v>12</v>
      </c>
      <c r="LOB18" t="s">
        <v>14</v>
      </c>
      <c r="LOC18">
        <v>12</v>
      </c>
      <c r="LOD18" t="s">
        <v>14</v>
      </c>
      <c r="LOE18">
        <v>12</v>
      </c>
      <c r="LOF18" t="s">
        <v>14</v>
      </c>
      <c r="LOG18">
        <v>12</v>
      </c>
      <c r="LOH18" t="s">
        <v>14</v>
      </c>
      <c r="LOI18">
        <v>12</v>
      </c>
      <c r="LOJ18" t="s">
        <v>14</v>
      </c>
      <c r="LOK18">
        <v>12</v>
      </c>
      <c r="LOL18" t="s">
        <v>14</v>
      </c>
      <c r="LOM18">
        <v>12</v>
      </c>
      <c r="LON18" t="s">
        <v>14</v>
      </c>
      <c r="LOO18">
        <v>12</v>
      </c>
      <c r="LOP18" t="s">
        <v>14</v>
      </c>
      <c r="LOQ18">
        <v>12</v>
      </c>
      <c r="LOR18" t="s">
        <v>14</v>
      </c>
      <c r="LOS18">
        <v>12</v>
      </c>
      <c r="LOT18" t="s">
        <v>14</v>
      </c>
      <c r="LOU18">
        <v>12</v>
      </c>
      <c r="LOV18" t="s">
        <v>14</v>
      </c>
      <c r="LOW18">
        <v>12</v>
      </c>
      <c r="LOX18" t="s">
        <v>14</v>
      </c>
      <c r="LOY18">
        <v>12</v>
      </c>
      <c r="LOZ18" t="s">
        <v>14</v>
      </c>
      <c r="LPA18">
        <v>12</v>
      </c>
      <c r="LPB18" t="s">
        <v>14</v>
      </c>
      <c r="LPC18">
        <v>12</v>
      </c>
      <c r="LPD18" t="s">
        <v>14</v>
      </c>
      <c r="LPE18">
        <v>12</v>
      </c>
      <c r="LPF18" t="s">
        <v>14</v>
      </c>
      <c r="LPG18">
        <v>12</v>
      </c>
      <c r="LPH18" t="s">
        <v>14</v>
      </c>
      <c r="LPI18">
        <v>12</v>
      </c>
      <c r="LPJ18" t="s">
        <v>14</v>
      </c>
      <c r="LPK18">
        <v>12</v>
      </c>
      <c r="LPL18" t="s">
        <v>14</v>
      </c>
      <c r="LPM18">
        <v>12</v>
      </c>
      <c r="LPN18" t="s">
        <v>14</v>
      </c>
      <c r="LPO18">
        <v>12</v>
      </c>
      <c r="LPP18" t="s">
        <v>14</v>
      </c>
      <c r="LPQ18">
        <v>12</v>
      </c>
      <c r="LPR18" t="s">
        <v>14</v>
      </c>
      <c r="LPS18">
        <v>12</v>
      </c>
      <c r="LPT18" t="s">
        <v>14</v>
      </c>
      <c r="LPU18">
        <v>12</v>
      </c>
      <c r="LPV18" t="s">
        <v>14</v>
      </c>
      <c r="LPW18">
        <v>12</v>
      </c>
      <c r="LPX18" t="s">
        <v>14</v>
      </c>
      <c r="LPY18">
        <v>12</v>
      </c>
      <c r="LPZ18" t="s">
        <v>14</v>
      </c>
      <c r="LQA18">
        <v>12</v>
      </c>
      <c r="LQB18" t="s">
        <v>14</v>
      </c>
      <c r="LQC18">
        <v>12</v>
      </c>
      <c r="LQD18" t="s">
        <v>14</v>
      </c>
      <c r="LQE18">
        <v>12</v>
      </c>
      <c r="LQF18" t="s">
        <v>14</v>
      </c>
      <c r="LQG18">
        <v>12</v>
      </c>
      <c r="LQH18" t="s">
        <v>14</v>
      </c>
      <c r="LQI18">
        <v>12</v>
      </c>
      <c r="LQJ18" t="s">
        <v>14</v>
      </c>
      <c r="LQK18">
        <v>12</v>
      </c>
      <c r="LQL18" t="s">
        <v>14</v>
      </c>
      <c r="LQM18">
        <v>12</v>
      </c>
      <c r="LQN18" t="s">
        <v>14</v>
      </c>
      <c r="LQO18">
        <v>12</v>
      </c>
      <c r="LQP18" t="s">
        <v>14</v>
      </c>
      <c r="LQQ18">
        <v>12</v>
      </c>
      <c r="LQR18" t="s">
        <v>14</v>
      </c>
      <c r="LQS18">
        <v>12</v>
      </c>
      <c r="LQT18" t="s">
        <v>14</v>
      </c>
      <c r="LQU18">
        <v>12</v>
      </c>
      <c r="LQV18" t="s">
        <v>14</v>
      </c>
      <c r="LQW18">
        <v>12</v>
      </c>
      <c r="LQX18" t="s">
        <v>14</v>
      </c>
      <c r="LQY18">
        <v>12</v>
      </c>
      <c r="LQZ18" t="s">
        <v>14</v>
      </c>
      <c r="LRA18">
        <v>12</v>
      </c>
      <c r="LRB18" t="s">
        <v>14</v>
      </c>
      <c r="LRC18">
        <v>12</v>
      </c>
      <c r="LRD18" t="s">
        <v>14</v>
      </c>
      <c r="LRE18">
        <v>12</v>
      </c>
      <c r="LRF18" t="s">
        <v>14</v>
      </c>
      <c r="LRG18">
        <v>12</v>
      </c>
      <c r="LRH18" t="s">
        <v>14</v>
      </c>
      <c r="LRI18">
        <v>12</v>
      </c>
      <c r="LRJ18" t="s">
        <v>14</v>
      </c>
      <c r="LRK18">
        <v>12</v>
      </c>
      <c r="LRL18" t="s">
        <v>14</v>
      </c>
      <c r="LRM18">
        <v>12</v>
      </c>
      <c r="LRN18" t="s">
        <v>14</v>
      </c>
      <c r="LRO18">
        <v>12</v>
      </c>
      <c r="LRP18" t="s">
        <v>14</v>
      </c>
      <c r="LRQ18">
        <v>12</v>
      </c>
      <c r="LRR18" t="s">
        <v>14</v>
      </c>
      <c r="LRS18">
        <v>12</v>
      </c>
      <c r="LRT18" t="s">
        <v>14</v>
      </c>
      <c r="LRU18">
        <v>12</v>
      </c>
      <c r="LRV18" t="s">
        <v>14</v>
      </c>
      <c r="LRW18">
        <v>12</v>
      </c>
      <c r="LRX18" t="s">
        <v>14</v>
      </c>
      <c r="LRY18">
        <v>12</v>
      </c>
      <c r="LRZ18" t="s">
        <v>14</v>
      </c>
      <c r="LSA18">
        <v>12</v>
      </c>
      <c r="LSB18" t="s">
        <v>14</v>
      </c>
      <c r="LSC18">
        <v>12</v>
      </c>
      <c r="LSD18" t="s">
        <v>14</v>
      </c>
      <c r="LSE18">
        <v>12</v>
      </c>
      <c r="LSF18" t="s">
        <v>14</v>
      </c>
      <c r="LSG18">
        <v>12</v>
      </c>
      <c r="LSH18" t="s">
        <v>14</v>
      </c>
      <c r="LSI18">
        <v>12</v>
      </c>
      <c r="LSJ18" t="s">
        <v>14</v>
      </c>
      <c r="LSK18">
        <v>12</v>
      </c>
      <c r="LSL18" t="s">
        <v>14</v>
      </c>
      <c r="LSM18">
        <v>12</v>
      </c>
      <c r="LSN18" t="s">
        <v>14</v>
      </c>
      <c r="LSO18">
        <v>12</v>
      </c>
      <c r="LSP18" t="s">
        <v>14</v>
      </c>
      <c r="LSQ18">
        <v>12</v>
      </c>
      <c r="LSR18" t="s">
        <v>14</v>
      </c>
      <c r="LSS18">
        <v>12</v>
      </c>
      <c r="LST18" t="s">
        <v>14</v>
      </c>
      <c r="LSU18">
        <v>12</v>
      </c>
      <c r="LSV18" t="s">
        <v>14</v>
      </c>
      <c r="LSW18">
        <v>12</v>
      </c>
      <c r="LSX18" t="s">
        <v>14</v>
      </c>
      <c r="LSY18">
        <v>12</v>
      </c>
      <c r="LSZ18" t="s">
        <v>14</v>
      </c>
      <c r="LTA18">
        <v>12</v>
      </c>
      <c r="LTB18" t="s">
        <v>14</v>
      </c>
      <c r="LTC18">
        <v>12</v>
      </c>
      <c r="LTD18" t="s">
        <v>14</v>
      </c>
      <c r="LTE18">
        <v>12</v>
      </c>
      <c r="LTF18" t="s">
        <v>14</v>
      </c>
      <c r="LTG18">
        <v>12</v>
      </c>
      <c r="LTH18" t="s">
        <v>14</v>
      </c>
      <c r="LTI18">
        <v>12</v>
      </c>
      <c r="LTJ18" t="s">
        <v>14</v>
      </c>
      <c r="LTK18">
        <v>12</v>
      </c>
      <c r="LTL18" t="s">
        <v>14</v>
      </c>
      <c r="LTM18">
        <v>12</v>
      </c>
      <c r="LTN18" t="s">
        <v>14</v>
      </c>
      <c r="LTO18">
        <v>12</v>
      </c>
      <c r="LTP18" t="s">
        <v>14</v>
      </c>
      <c r="LTQ18">
        <v>12</v>
      </c>
      <c r="LTR18" t="s">
        <v>14</v>
      </c>
      <c r="LTS18">
        <v>12</v>
      </c>
      <c r="LTT18" t="s">
        <v>14</v>
      </c>
      <c r="LTU18">
        <v>12</v>
      </c>
      <c r="LTV18" t="s">
        <v>14</v>
      </c>
      <c r="LTW18">
        <v>12</v>
      </c>
      <c r="LTX18" t="s">
        <v>14</v>
      </c>
      <c r="LTY18">
        <v>12</v>
      </c>
      <c r="LTZ18" t="s">
        <v>14</v>
      </c>
      <c r="LUA18">
        <v>12</v>
      </c>
      <c r="LUB18" t="s">
        <v>14</v>
      </c>
      <c r="LUC18">
        <v>12</v>
      </c>
      <c r="LUD18" t="s">
        <v>14</v>
      </c>
      <c r="LUE18">
        <v>12</v>
      </c>
      <c r="LUF18" t="s">
        <v>14</v>
      </c>
      <c r="LUG18">
        <v>12</v>
      </c>
      <c r="LUH18" t="s">
        <v>14</v>
      </c>
      <c r="LUI18">
        <v>12</v>
      </c>
      <c r="LUJ18" t="s">
        <v>14</v>
      </c>
      <c r="LUK18">
        <v>12</v>
      </c>
      <c r="LUL18" t="s">
        <v>14</v>
      </c>
      <c r="LUM18">
        <v>12</v>
      </c>
      <c r="LUN18" t="s">
        <v>14</v>
      </c>
      <c r="LUO18">
        <v>12</v>
      </c>
      <c r="LUP18" t="s">
        <v>14</v>
      </c>
      <c r="LUQ18">
        <v>12</v>
      </c>
      <c r="LUR18" t="s">
        <v>14</v>
      </c>
      <c r="LUS18">
        <v>12</v>
      </c>
      <c r="LUT18" t="s">
        <v>14</v>
      </c>
      <c r="LUU18">
        <v>12</v>
      </c>
      <c r="LUV18" t="s">
        <v>14</v>
      </c>
      <c r="LUW18">
        <v>12</v>
      </c>
      <c r="LUX18" t="s">
        <v>14</v>
      </c>
      <c r="LUY18">
        <v>12</v>
      </c>
      <c r="LUZ18" t="s">
        <v>14</v>
      </c>
      <c r="LVA18">
        <v>12</v>
      </c>
      <c r="LVB18" t="s">
        <v>14</v>
      </c>
      <c r="LVC18">
        <v>12</v>
      </c>
      <c r="LVD18" t="s">
        <v>14</v>
      </c>
      <c r="LVE18">
        <v>12</v>
      </c>
      <c r="LVF18" t="s">
        <v>14</v>
      </c>
      <c r="LVG18">
        <v>12</v>
      </c>
      <c r="LVH18" t="s">
        <v>14</v>
      </c>
      <c r="LVI18">
        <v>12</v>
      </c>
      <c r="LVJ18" t="s">
        <v>14</v>
      </c>
      <c r="LVK18">
        <v>12</v>
      </c>
      <c r="LVL18" t="s">
        <v>14</v>
      </c>
      <c r="LVM18">
        <v>12</v>
      </c>
      <c r="LVN18" t="s">
        <v>14</v>
      </c>
      <c r="LVO18">
        <v>12</v>
      </c>
      <c r="LVP18" t="s">
        <v>14</v>
      </c>
      <c r="LVQ18">
        <v>12</v>
      </c>
      <c r="LVR18" t="s">
        <v>14</v>
      </c>
      <c r="LVS18">
        <v>12</v>
      </c>
      <c r="LVT18" t="s">
        <v>14</v>
      </c>
      <c r="LVU18">
        <v>12</v>
      </c>
      <c r="LVV18" t="s">
        <v>14</v>
      </c>
      <c r="LVW18">
        <v>12</v>
      </c>
      <c r="LVX18" t="s">
        <v>14</v>
      </c>
      <c r="LVY18">
        <v>12</v>
      </c>
      <c r="LVZ18" t="s">
        <v>14</v>
      </c>
      <c r="LWA18">
        <v>12</v>
      </c>
      <c r="LWB18" t="s">
        <v>14</v>
      </c>
      <c r="LWC18">
        <v>12</v>
      </c>
      <c r="LWD18" t="s">
        <v>14</v>
      </c>
      <c r="LWE18">
        <v>12</v>
      </c>
      <c r="LWF18" t="s">
        <v>14</v>
      </c>
      <c r="LWG18">
        <v>12</v>
      </c>
      <c r="LWH18" t="s">
        <v>14</v>
      </c>
      <c r="LWI18">
        <v>12</v>
      </c>
      <c r="LWJ18" t="s">
        <v>14</v>
      </c>
      <c r="LWK18">
        <v>12</v>
      </c>
      <c r="LWL18" t="s">
        <v>14</v>
      </c>
      <c r="LWM18">
        <v>12</v>
      </c>
      <c r="LWN18" t="s">
        <v>14</v>
      </c>
      <c r="LWO18">
        <v>12</v>
      </c>
      <c r="LWP18" t="s">
        <v>14</v>
      </c>
      <c r="LWQ18">
        <v>12</v>
      </c>
      <c r="LWR18" t="s">
        <v>14</v>
      </c>
      <c r="LWS18">
        <v>12</v>
      </c>
      <c r="LWT18" t="s">
        <v>14</v>
      </c>
      <c r="LWU18">
        <v>12</v>
      </c>
      <c r="LWV18" t="s">
        <v>14</v>
      </c>
      <c r="LWW18">
        <v>12</v>
      </c>
      <c r="LWX18" t="s">
        <v>14</v>
      </c>
      <c r="LWY18">
        <v>12</v>
      </c>
      <c r="LWZ18" t="s">
        <v>14</v>
      </c>
      <c r="LXA18">
        <v>12</v>
      </c>
      <c r="LXB18" t="s">
        <v>14</v>
      </c>
      <c r="LXC18">
        <v>12</v>
      </c>
      <c r="LXD18" t="s">
        <v>14</v>
      </c>
      <c r="LXE18">
        <v>12</v>
      </c>
      <c r="LXF18" t="s">
        <v>14</v>
      </c>
      <c r="LXG18">
        <v>12</v>
      </c>
      <c r="LXH18" t="s">
        <v>14</v>
      </c>
      <c r="LXI18">
        <v>12</v>
      </c>
      <c r="LXJ18" t="s">
        <v>14</v>
      </c>
      <c r="LXK18">
        <v>12</v>
      </c>
      <c r="LXL18" t="s">
        <v>14</v>
      </c>
      <c r="LXM18">
        <v>12</v>
      </c>
      <c r="LXN18" t="s">
        <v>14</v>
      </c>
      <c r="LXO18">
        <v>12</v>
      </c>
      <c r="LXP18" t="s">
        <v>14</v>
      </c>
      <c r="LXQ18">
        <v>12</v>
      </c>
      <c r="LXR18" t="s">
        <v>14</v>
      </c>
      <c r="LXS18">
        <v>12</v>
      </c>
      <c r="LXT18" t="s">
        <v>14</v>
      </c>
      <c r="LXU18">
        <v>12</v>
      </c>
      <c r="LXV18" t="s">
        <v>14</v>
      </c>
      <c r="LXW18">
        <v>12</v>
      </c>
      <c r="LXX18" t="s">
        <v>14</v>
      </c>
      <c r="LXY18">
        <v>12</v>
      </c>
      <c r="LXZ18" t="s">
        <v>14</v>
      </c>
      <c r="LYA18">
        <v>12</v>
      </c>
      <c r="LYB18" t="s">
        <v>14</v>
      </c>
      <c r="LYC18">
        <v>12</v>
      </c>
      <c r="LYD18" t="s">
        <v>14</v>
      </c>
      <c r="LYE18">
        <v>12</v>
      </c>
      <c r="LYF18" t="s">
        <v>14</v>
      </c>
      <c r="LYG18">
        <v>12</v>
      </c>
      <c r="LYH18" t="s">
        <v>14</v>
      </c>
      <c r="LYI18">
        <v>12</v>
      </c>
      <c r="LYJ18" t="s">
        <v>14</v>
      </c>
      <c r="LYK18">
        <v>12</v>
      </c>
      <c r="LYL18" t="s">
        <v>14</v>
      </c>
      <c r="LYM18">
        <v>12</v>
      </c>
      <c r="LYN18" t="s">
        <v>14</v>
      </c>
      <c r="LYO18">
        <v>12</v>
      </c>
      <c r="LYP18" t="s">
        <v>14</v>
      </c>
      <c r="LYQ18">
        <v>12</v>
      </c>
      <c r="LYR18" t="s">
        <v>14</v>
      </c>
      <c r="LYS18">
        <v>12</v>
      </c>
      <c r="LYT18" t="s">
        <v>14</v>
      </c>
      <c r="LYU18">
        <v>12</v>
      </c>
      <c r="LYV18" t="s">
        <v>14</v>
      </c>
      <c r="LYW18">
        <v>12</v>
      </c>
      <c r="LYX18" t="s">
        <v>14</v>
      </c>
      <c r="LYY18">
        <v>12</v>
      </c>
      <c r="LYZ18" t="s">
        <v>14</v>
      </c>
      <c r="LZA18">
        <v>12</v>
      </c>
      <c r="LZB18" t="s">
        <v>14</v>
      </c>
      <c r="LZC18">
        <v>12</v>
      </c>
      <c r="LZD18" t="s">
        <v>14</v>
      </c>
      <c r="LZE18">
        <v>12</v>
      </c>
      <c r="LZF18" t="s">
        <v>14</v>
      </c>
      <c r="LZG18">
        <v>12</v>
      </c>
      <c r="LZH18" t="s">
        <v>14</v>
      </c>
      <c r="LZI18">
        <v>12</v>
      </c>
      <c r="LZJ18" t="s">
        <v>14</v>
      </c>
      <c r="LZK18">
        <v>12</v>
      </c>
      <c r="LZL18" t="s">
        <v>14</v>
      </c>
      <c r="LZM18">
        <v>12</v>
      </c>
      <c r="LZN18" t="s">
        <v>14</v>
      </c>
      <c r="LZO18">
        <v>12</v>
      </c>
      <c r="LZP18" t="s">
        <v>14</v>
      </c>
      <c r="LZQ18">
        <v>12</v>
      </c>
      <c r="LZR18" t="s">
        <v>14</v>
      </c>
      <c r="LZS18">
        <v>12</v>
      </c>
      <c r="LZT18" t="s">
        <v>14</v>
      </c>
      <c r="LZU18">
        <v>12</v>
      </c>
      <c r="LZV18" t="s">
        <v>14</v>
      </c>
      <c r="LZW18">
        <v>12</v>
      </c>
      <c r="LZX18" t="s">
        <v>14</v>
      </c>
      <c r="LZY18">
        <v>12</v>
      </c>
      <c r="LZZ18" t="s">
        <v>14</v>
      </c>
      <c r="MAA18">
        <v>12</v>
      </c>
      <c r="MAB18" t="s">
        <v>14</v>
      </c>
      <c r="MAC18">
        <v>12</v>
      </c>
      <c r="MAD18" t="s">
        <v>14</v>
      </c>
      <c r="MAE18">
        <v>12</v>
      </c>
      <c r="MAF18" t="s">
        <v>14</v>
      </c>
      <c r="MAG18">
        <v>12</v>
      </c>
      <c r="MAH18" t="s">
        <v>14</v>
      </c>
      <c r="MAI18">
        <v>12</v>
      </c>
      <c r="MAJ18" t="s">
        <v>14</v>
      </c>
      <c r="MAK18">
        <v>12</v>
      </c>
      <c r="MAL18" t="s">
        <v>14</v>
      </c>
      <c r="MAM18">
        <v>12</v>
      </c>
      <c r="MAN18" t="s">
        <v>14</v>
      </c>
      <c r="MAO18">
        <v>12</v>
      </c>
      <c r="MAP18" t="s">
        <v>14</v>
      </c>
      <c r="MAQ18">
        <v>12</v>
      </c>
      <c r="MAR18" t="s">
        <v>14</v>
      </c>
      <c r="MAS18">
        <v>12</v>
      </c>
      <c r="MAT18" t="s">
        <v>14</v>
      </c>
      <c r="MAU18">
        <v>12</v>
      </c>
      <c r="MAV18" t="s">
        <v>14</v>
      </c>
      <c r="MAW18">
        <v>12</v>
      </c>
      <c r="MAX18" t="s">
        <v>14</v>
      </c>
      <c r="MAY18">
        <v>12</v>
      </c>
      <c r="MAZ18" t="s">
        <v>14</v>
      </c>
      <c r="MBA18">
        <v>12</v>
      </c>
      <c r="MBB18" t="s">
        <v>14</v>
      </c>
      <c r="MBC18">
        <v>12</v>
      </c>
      <c r="MBD18" t="s">
        <v>14</v>
      </c>
      <c r="MBE18">
        <v>12</v>
      </c>
      <c r="MBF18" t="s">
        <v>14</v>
      </c>
      <c r="MBG18">
        <v>12</v>
      </c>
      <c r="MBH18" t="s">
        <v>14</v>
      </c>
      <c r="MBI18">
        <v>12</v>
      </c>
      <c r="MBJ18" t="s">
        <v>14</v>
      </c>
      <c r="MBK18">
        <v>12</v>
      </c>
      <c r="MBL18" t="s">
        <v>14</v>
      </c>
      <c r="MBM18">
        <v>12</v>
      </c>
      <c r="MBN18" t="s">
        <v>14</v>
      </c>
      <c r="MBO18">
        <v>12</v>
      </c>
      <c r="MBP18" t="s">
        <v>14</v>
      </c>
      <c r="MBQ18">
        <v>12</v>
      </c>
      <c r="MBR18" t="s">
        <v>14</v>
      </c>
      <c r="MBS18">
        <v>12</v>
      </c>
      <c r="MBT18" t="s">
        <v>14</v>
      </c>
      <c r="MBU18">
        <v>12</v>
      </c>
      <c r="MBV18" t="s">
        <v>14</v>
      </c>
      <c r="MBW18">
        <v>12</v>
      </c>
      <c r="MBX18" t="s">
        <v>14</v>
      </c>
      <c r="MBY18">
        <v>12</v>
      </c>
      <c r="MBZ18" t="s">
        <v>14</v>
      </c>
      <c r="MCA18">
        <v>12</v>
      </c>
      <c r="MCB18" t="s">
        <v>14</v>
      </c>
      <c r="MCC18">
        <v>12</v>
      </c>
      <c r="MCD18" t="s">
        <v>14</v>
      </c>
      <c r="MCE18">
        <v>12</v>
      </c>
      <c r="MCF18" t="s">
        <v>14</v>
      </c>
      <c r="MCG18">
        <v>12</v>
      </c>
      <c r="MCH18" t="s">
        <v>14</v>
      </c>
      <c r="MCI18">
        <v>12</v>
      </c>
      <c r="MCJ18" t="s">
        <v>14</v>
      </c>
      <c r="MCK18">
        <v>12</v>
      </c>
      <c r="MCL18" t="s">
        <v>14</v>
      </c>
      <c r="MCM18">
        <v>12</v>
      </c>
      <c r="MCN18" t="s">
        <v>14</v>
      </c>
      <c r="MCO18">
        <v>12</v>
      </c>
      <c r="MCP18" t="s">
        <v>14</v>
      </c>
      <c r="MCQ18">
        <v>12</v>
      </c>
      <c r="MCR18" t="s">
        <v>14</v>
      </c>
      <c r="MCS18">
        <v>12</v>
      </c>
      <c r="MCT18" t="s">
        <v>14</v>
      </c>
      <c r="MCU18">
        <v>12</v>
      </c>
      <c r="MCV18" t="s">
        <v>14</v>
      </c>
      <c r="MCW18">
        <v>12</v>
      </c>
      <c r="MCX18" t="s">
        <v>14</v>
      </c>
      <c r="MCY18">
        <v>12</v>
      </c>
      <c r="MCZ18" t="s">
        <v>14</v>
      </c>
      <c r="MDA18">
        <v>12</v>
      </c>
      <c r="MDB18" t="s">
        <v>14</v>
      </c>
      <c r="MDC18">
        <v>12</v>
      </c>
      <c r="MDD18" t="s">
        <v>14</v>
      </c>
      <c r="MDE18">
        <v>12</v>
      </c>
      <c r="MDF18" t="s">
        <v>14</v>
      </c>
      <c r="MDG18">
        <v>12</v>
      </c>
      <c r="MDH18" t="s">
        <v>14</v>
      </c>
      <c r="MDI18">
        <v>12</v>
      </c>
      <c r="MDJ18" t="s">
        <v>14</v>
      </c>
      <c r="MDK18">
        <v>12</v>
      </c>
      <c r="MDL18" t="s">
        <v>14</v>
      </c>
      <c r="MDM18">
        <v>12</v>
      </c>
      <c r="MDN18" t="s">
        <v>14</v>
      </c>
      <c r="MDO18">
        <v>12</v>
      </c>
      <c r="MDP18" t="s">
        <v>14</v>
      </c>
      <c r="MDQ18">
        <v>12</v>
      </c>
      <c r="MDR18" t="s">
        <v>14</v>
      </c>
      <c r="MDS18">
        <v>12</v>
      </c>
      <c r="MDT18" t="s">
        <v>14</v>
      </c>
      <c r="MDU18">
        <v>12</v>
      </c>
      <c r="MDV18" t="s">
        <v>14</v>
      </c>
      <c r="MDW18">
        <v>12</v>
      </c>
      <c r="MDX18" t="s">
        <v>14</v>
      </c>
      <c r="MDY18">
        <v>12</v>
      </c>
      <c r="MDZ18" t="s">
        <v>14</v>
      </c>
      <c r="MEA18">
        <v>12</v>
      </c>
      <c r="MEB18" t="s">
        <v>14</v>
      </c>
      <c r="MEC18">
        <v>12</v>
      </c>
      <c r="MED18" t="s">
        <v>14</v>
      </c>
      <c r="MEE18">
        <v>12</v>
      </c>
      <c r="MEF18" t="s">
        <v>14</v>
      </c>
      <c r="MEG18">
        <v>12</v>
      </c>
      <c r="MEH18" t="s">
        <v>14</v>
      </c>
      <c r="MEI18">
        <v>12</v>
      </c>
      <c r="MEJ18" t="s">
        <v>14</v>
      </c>
      <c r="MEK18">
        <v>12</v>
      </c>
      <c r="MEL18" t="s">
        <v>14</v>
      </c>
      <c r="MEM18">
        <v>12</v>
      </c>
      <c r="MEN18" t="s">
        <v>14</v>
      </c>
      <c r="MEO18">
        <v>12</v>
      </c>
      <c r="MEP18" t="s">
        <v>14</v>
      </c>
      <c r="MEQ18">
        <v>12</v>
      </c>
      <c r="MER18" t="s">
        <v>14</v>
      </c>
      <c r="MES18">
        <v>12</v>
      </c>
      <c r="MET18" t="s">
        <v>14</v>
      </c>
      <c r="MEU18">
        <v>12</v>
      </c>
      <c r="MEV18" t="s">
        <v>14</v>
      </c>
      <c r="MEW18">
        <v>12</v>
      </c>
      <c r="MEX18" t="s">
        <v>14</v>
      </c>
      <c r="MEY18">
        <v>12</v>
      </c>
      <c r="MEZ18" t="s">
        <v>14</v>
      </c>
      <c r="MFA18">
        <v>12</v>
      </c>
      <c r="MFB18" t="s">
        <v>14</v>
      </c>
      <c r="MFC18">
        <v>12</v>
      </c>
      <c r="MFD18" t="s">
        <v>14</v>
      </c>
      <c r="MFE18">
        <v>12</v>
      </c>
      <c r="MFF18" t="s">
        <v>14</v>
      </c>
      <c r="MFG18">
        <v>12</v>
      </c>
      <c r="MFH18" t="s">
        <v>14</v>
      </c>
      <c r="MFI18">
        <v>12</v>
      </c>
      <c r="MFJ18" t="s">
        <v>14</v>
      </c>
      <c r="MFK18">
        <v>12</v>
      </c>
      <c r="MFL18" t="s">
        <v>14</v>
      </c>
      <c r="MFM18">
        <v>12</v>
      </c>
      <c r="MFN18" t="s">
        <v>14</v>
      </c>
      <c r="MFO18">
        <v>12</v>
      </c>
      <c r="MFP18" t="s">
        <v>14</v>
      </c>
      <c r="MFQ18">
        <v>12</v>
      </c>
      <c r="MFR18" t="s">
        <v>14</v>
      </c>
      <c r="MFS18">
        <v>12</v>
      </c>
      <c r="MFT18" t="s">
        <v>14</v>
      </c>
      <c r="MFU18">
        <v>12</v>
      </c>
      <c r="MFV18" t="s">
        <v>14</v>
      </c>
      <c r="MFW18">
        <v>12</v>
      </c>
      <c r="MFX18" t="s">
        <v>14</v>
      </c>
      <c r="MFY18">
        <v>12</v>
      </c>
      <c r="MFZ18" t="s">
        <v>14</v>
      </c>
      <c r="MGA18">
        <v>12</v>
      </c>
      <c r="MGB18" t="s">
        <v>14</v>
      </c>
      <c r="MGC18">
        <v>12</v>
      </c>
      <c r="MGD18" t="s">
        <v>14</v>
      </c>
      <c r="MGE18">
        <v>12</v>
      </c>
      <c r="MGF18" t="s">
        <v>14</v>
      </c>
      <c r="MGG18">
        <v>12</v>
      </c>
      <c r="MGH18" t="s">
        <v>14</v>
      </c>
      <c r="MGI18">
        <v>12</v>
      </c>
      <c r="MGJ18" t="s">
        <v>14</v>
      </c>
      <c r="MGK18">
        <v>12</v>
      </c>
      <c r="MGL18" t="s">
        <v>14</v>
      </c>
      <c r="MGM18">
        <v>12</v>
      </c>
      <c r="MGN18" t="s">
        <v>14</v>
      </c>
      <c r="MGO18">
        <v>12</v>
      </c>
      <c r="MGP18" t="s">
        <v>14</v>
      </c>
      <c r="MGQ18">
        <v>12</v>
      </c>
      <c r="MGR18" t="s">
        <v>14</v>
      </c>
      <c r="MGS18">
        <v>12</v>
      </c>
      <c r="MGT18" t="s">
        <v>14</v>
      </c>
      <c r="MGU18">
        <v>12</v>
      </c>
      <c r="MGV18" t="s">
        <v>14</v>
      </c>
      <c r="MGW18">
        <v>12</v>
      </c>
      <c r="MGX18" t="s">
        <v>14</v>
      </c>
      <c r="MGY18">
        <v>12</v>
      </c>
      <c r="MGZ18" t="s">
        <v>14</v>
      </c>
      <c r="MHA18">
        <v>12</v>
      </c>
      <c r="MHB18" t="s">
        <v>14</v>
      </c>
      <c r="MHC18">
        <v>12</v>
      </c>
      <c r="MHD18" t="s">
        <v>14</v>
      </c>
      <c r="MHE18">
        <v>12</v>
      </c>
      <c r="MHF18" t="s">
        <v>14</v>
      </c>
      <c r="MHG18">
        <v>12</v>
      </c>
      <c r="MHH18" t="s">
        <v>14</v>
      </c>
      <c r="MHI18">
        <v>12</v>
      </c>
      <c r="MHJ18" t="s">
        <v>14</v>
      </c>
      <c r="MHK18">
        <v>12</v>
      </c>
      <c r="MHL18" t="s">
        <v>14</v>
      </c>
      <c r="MHM18">
        <v>12</v>
      </c>
      <c r="MHN18" t="s">
        <v>14</v>
      </c>
      <c r="MHO18">
        <v>12</v>
      </c>
      <c r="MHP18" t="s">
        <v>14</v>
      </c>
      <c r="MHQ18">
        <v>12</v>
      </c>
      <c r="MHR18" t="s">
        <v>14</v>
      </c>
      <c r="MHS18">
        <v>12</v>
      </c>
      <c r="MHT18" t="s">
        <v>14</v>
      </c>
      <c r="MHU18">
        <v>12</v>
      </c>
      <c r="MHV18" t="s">
        <v>14</v>
      </c>
      <c r="MHW18">
        <v>12</v>
      </c>
      <c r="MHX18" t="s">
        <v>14</v>
      </c>
      <c r="MHY18">
        <v>12</v>
      </c>
      <c r="MHZ18" t="s">
        <v>14</v>
      </c>
      <c r="MIA18">
        <v>12</v>
      </c>
      <c r="MIB18" t="s">
        <v>14</v>
      </c>
      <c r="MIC18">
        <v>12</v>
      </c>
      <c r="MID18" t="s">
        <v>14</v>
      </c>
      <c r="MIE18">
        <v>12</v>
      </c>
      <c r="MIF18" t="s">
        <v>14</v>
      </c>
      <c r="MIG18">
        <v>12</v>
      </c>
      <c r="MIH18" t="s">
        <v>14</v>
      </c>
      <c r="MII18">
        <v>12</v>
      </c>
      <c r="MIJ18" t="s">
        <v>14</v>
      </c>
      <c r="MIK18">
        <v>12</v>
      </c>
      <c r="MIL18" t="s">
        <v>14</v>
      </c>
      <c r="MIM18">
        <v>12</v>
      </c>
      <c r="MIN18" t="s">
        <v>14</v>
      </c>
      <c r="MIO18">
        <v>12</v>
      </c>
      <c r="MIP18" t="s">
        <v>14</v>
      </c>
      <c r="MIQ18">
        <v>12</v>
      </c>
      <c r="MIR18" t="s">
        <v>14</v>
      </c>
      <c r="MIS18">
        <v>12</v>
      </c>
      <c r="MIT18" t="s">
        <v>14</v>
      </c>
      <c r="MIU18">
        <v>12</v>
      </c>
      <c r="MIV18" t="s">
        <v>14</v>
      </c>
      <c r="MIW18">
        <v>12</v>
      </c>
      <c r="MIX18" t="s">
        <v>14</v>
      </c>
      <c r="MIY18">
        <v>12</v>
      </c>
      <c r="MIZ18" t="s">
        <v>14</v>
      </c>
      <c r="MJA18">
        <v>12</v>
      </c>
      <c r="MJB18" t="s">
        <v>14</v>
      </c>
      <c r="MJC18">
        <v>12</v>
      </c>
      <c r="MJD18" t="s">
        <v>14</v>
      </c>
      <c r="MJE18">
        <v>12</v>
      </c>
      <c r="MJF18" t="s">
        <v>14</v>
      </c>
      <c r="MJG18">
        <v>12</v>
      </c>
      <c r="MJH18" t="s">
        <v>14</v>
      </c>
      <c r="MJI18">
        <v>12</v>
      </c>
      <c r="MJJ18" t="s">
        <v>14</v>
      </c>
      <c r="MJK18">
        <v>12</v>
      </c>
      <c r="MJL18" t="s">
        <v>14</v>
      </c>
      <c r="MJM18">
        <v>12</v>
      </c>
      <c r="MJN18" t="s">
        <v>14</v>
      </c>
      <c r="MJO18">
        <v>12</v>
      </c>
      <c r="MJP18" t="s">
        <v>14</v>
      </c>
      <c r="MJQ18">
        <v>12</v>
      </c>
      <c r="MJR18" t="s">
        <v>14</v>
      </c>
      <c r="MJS18">
        <v>12</v>
      </c>
      <c r="MJT18" t="s">
        <v>14</v>
      </c>
      <c r="MJU18">
        <v>12</v>
      </c>
      <c r="MJV18" t="s">
        <v>14</v>
      </c>
      <c r="MJW18">
        <v>12</v>
      </c>
      <c r="MJX18" t="s">
        <v>14</v>
      </c>
      <c r="MJY18">
        <v>12</v>
      </c>
      <c r="MJZ18" t="s">
        <v>14</v>
      </c>
      <c r="MKA18">
        <v>12</v>
      </c>
      <c r="MKB18" t="s">
        <v>14</v>
      </c>
      <c r="MKC18">
        <v>12</v>
      </c>
      <c r="MKD18" t="s">
        <v>14</v>
      </c>
      <c r="MKE18">
        <v>12</v>
      </c>
      <c r="MKF18" t="s">
        <v>14</v>
      </c>
      <c r="MKG18">
        <v>12</v>
      </c>
      <c r="MKH18" t="s">
        <v>14</v>
      </c>
      <c r="MKI18">
        <v>12</v>
      </c>
      <c r="MKJ18" t="s">
        <v>14</v>
      </c>
      <c r="MKK18">
        <v>12</v>
      </c>
      <c r="MKL18" t="s">
        <v>14</v>
      </c>
      <c r="MKM18">
        <v>12</v>
      </c>
      <c r="MKN18" t="s">
        <v>14</v>
      </c>
      <c r="MKO18">
        <v>12</v>
      </c>
      <c r="MKP18" t="s">
        <v>14</v>
      </c>
      <c r="MKQ18">
        <v>12</v>
      </c>
      <c r="MKR18" t="s">
        <v>14</v>
      </c>
      <c r="MKS18">
        <v>12</v>
      </c>
      <c r="MKT18" t="s">
        <v>14</v>
      </c>
      <c r="MKU18">
        <v>12</v>
      </c>
      <c r="MKV18" t="s">
        <v>14</v>
      </c>
      <c r="MKW18">
        <v>12</v>
      </c>
      <c r="MKX18" t="s">
        <v>14</v>
      </c>
      <c r="MKY18">
        <v>12</v>
      </c>
      <c r="MKZ18" t="s">
        <v>14</v>
      </c>
      <c r="MLA18">
        <v>12</v>
      </c>
      <c r="MLB18" t="s">
        <v>14</v>
      </c>
      <c r="MLC18">
        <v>12</v>
      </c>
      <c r="MLD18" t="s">
        <v>14</v>
      </c>
      <c r="MLE18">
        <v>12</v>
      </c>
      <c r="MLF18" t="s">
        <v>14</v>
      </c>
      <c r="MLG18">
        <v>12</v>
      </c>
      <c r="MLH18" t="s">
        <v>14</v>
      </c>
      <c r="MLI18">
        <v>12</v>
      </c>
      <c r="MLJ18" t="s">
        <v>14</v>
      </c>
      <c r="MLK18">
        <v>12</v>
      </c>
      <c r="MLL18" t="s">
        <v>14</v>
      </c>
      <c r="MLM18">
        <v>12</v>
      </c>
      <c r="MLN18" t="s">
        <v>14</v>
      </c>
      <c r="MLO18">
        <v>12</v>
      </c>
      <c r="MLP18" t="s">
        <v>14</v>
      </c>
      <c r="MLQ18">
        <v>12</v>
      </c>
      <c r="MLR18" t="s">
        <v>14</v>
      </c>
      <c r="MLS18">
        <v>12</v>
      </c>
      <c r="MLT18" t="s">
        <v>14</v>
      </c>
      <c r="MLU18">
        <v>12</v>
      </c>
      <c r="MLV18" t="s">
        <v>14</v>
      </c>
      <c r="MLW18">
        <v>12</v>
      </c>
      <c r="MLX18" t="s">
        <v>14</v>
      </c>
      <c r="MLY18">
        <v>12</v>
      </c>
      <c r="MLZ18" t="s">
        <v>14</v>
      </c>
      <c r="MMA18">
        <v>12</v>
      </c>
      <c r="MMB18" t="s">
        <v>14</v>
      </c>
      <c r="MMC18">
        <v>12</v>
      </c>
      <c r="MMD18" t="s">
        <v>14</v>
      </c>
      <c r="MME18">
        <v>12</v>
      </c>
      <c r="MMF18" t="s">
        <v>14</v>
      </c>
      <c r="MMG18">
        <v>12</v>
      </c>
      <c r="MMH18" t="s">
        <v>14</v>
      </c>
      <c r="MMI18">
        <v>12</v>
      </c>
      <c r="MMJ18" t="s">
        <v>14</v>
      </c>
      <c r="MMK18">
        <v>12</v>
      </c>
      <c r="MML18" t="s">
        <v>14</v>
      </c>
      <c r="MMM18">
        <v>12</v>
      </c>
      <c r="MMN18" t="s">
        <v>14</v>
      </c>
      <c r="MMO18">
        <v>12</v>
      </c>
      <c r="MMP18" t="s">
        <v>14</v>
      </c>
      <c r="MMQ18">
        <v>12</v>
      </c>
      <c r="MMR18" t="s">
        <v>14</v>
      </c>
      <c r="MMS18">
        <v>12</v>
      </c>
      <c r="MMT18" t="s">
        <v>14</v>
      </c>
      <c r="MMU18">
        <v>12</v>
      </c>
      <c r="MMV18" t="s">
        <v>14</v>
      </c>
      <c r="MMW18">
        <v>12</v>
      </c>
      <c r="MMX18" t="s">
        <v>14</v>
      </c>
      <c r="MMY18">
        <v>12</v>
      </c>
      <c r="MMZ18" t="s">
        <v>14</v>
      </c>
      <c r="MNA18">
        <v>12</v>
      </c>
      <c r="MNB18" t="s">
        <v>14</v>
      </c>
      <c r="MNC18">
        <v>12</v>
      </c>
      <c r="MND18" t="s">
        <v>14</v>
      </c>
      <c r="MNE18">
        <v>12</v>
      </c>
      <c r="MNF18" t="s">
        <v>14</v>
      </c>
      <c r="MNG18">
        <v>12</v>
      </c>
      <c r="MNH18" t="s">
        <v>14</v>
      </c>
      <c r="MNI18">
        <v>12</v>
      </c>
      <c r="MNJ18" t="s">
        <v>14</v>
      </c>
      <c r="MNK18">
        <v>12</v>
      </c>
      <c r="MNL18" t="s">
        <v>14</v>
      </c>
      <c r="MNM18">
        <v>12</v>
      </c>
      <c r="MNN18" t="s">
        <v>14</v>
      </c>
      <c r="MNO18">
        <v>12</v>
      </c>
      <c r="MNP18" t="s">
        <v>14</v>
      </c>
      <c r="MNQ18">
        <v>12</v>
      </c>
      <c r="MNR18" t="s">
        <v>14</v>
      </c>
      <c r="MNS18">
        <v>12</v>
      </c>
      <c r="MNT18" t="s">
        <v>14</v>
      </c>
      <c r="MNU18">
        <v>12</v>
      </c>
      <c r="MNV18" t="s">
        <v>14</v>
      </c>
      <c r="MNW18">
        <v>12</v>
      </c>
      <c r="MNX18" t="s">
        <v>14</v>
      </c>
      <c r="MNY18">
        <v>12</v>
      </c>
      <c r="MNZ18" t="s">
        <v>14</v>
      </c>
      <c r="MOA18">
        <v>12</v>
      </c>
      <c r="MOB18" t="s">
        <v>14</v>
      </c>
      <c r="MOC18">
        <v>12</v>
      </c>
      <c r="MOD18" t="s">
        <v>14</v>
      </c>
      <c r="MOE18">
        <v>12</v>
      </c>
      <c r="MOF18" t="s">
        <v>14</v>
      </c>
      <c r="MOG18">
        <v>12</v>
      </c>
      <c r="MOH18" t="s">
        <v>14</v>
      </c>
      <c r="MOI18">
        <v>12</v>
      </c>
      <c r="MOJ18" t="s">
        <v>14</v>
      </c>
      <c r="MOK18">
        <v>12</v>
      </c>
      <c r="MOL18" t="s">
        <v>14</v>
      </c>
      <c r="MOM18">
        <v>12</v>
      </c>
      <c r="MON18" t="s">
        <v>14</v>
      </c>
      <c r="MOO18">
        <v>12</v>
      </c>
      <c r="MOP18" t="s">
        <v>14</v>
      </c>
      <c r="MOQ18">
        <v>12</v>
      </c>
      <c r="MOR18" t="s">
        <v>14</v>
      </c>
      <c r="MOS18">
        <v>12</v>
      </c>
      <c r="MOT18" t="s">
        <v>14</v>
      </c>
      <c r="MOU18">
        <v>12</v>
      </c>
      <c r="MOV18" t="s">
        <v>14</v>
      </c>
      <c r="MOW18">
        <v>12</v>
      </c>
      <c r="MOX18" t="s">
        <v>14</v>
      </c>
      <c r="MOY18">
        <v>12</v>
      </c>
      <c r="MOZ18" t="s">
        <v>14</v>
      </c>
      <c r="MPA18">
        <v>12</v>
      </c>
      <c r="MPB18" t="s">
        <v>14</v>
      </c>
      <c r="MPC18">
        <v>12</v>
      </c>
      <c r="MPD18" t="s">
        <v>14</v>
      </c>
      <c r="MPE18">
        <v>12</v>
      </c>
      <c r="MPF18" t="s">
        <v>14</v>
      </c>
      <c r="MPG18">
        <v>12</v>
      </c>
      <c r="MPH18" t="s">
        <v>14</v>
      </c>
      <c r="MPI18">
        <v>12</v>
      </c>
      <c r="MPJ18" t="s">
        <v>14</v>
      </c>
      <c r="MPK18">
        <v>12</v>
      </c>
      <c r="MPL18" t="s">
        <v>14</v>
      </c>
      <c r="MPM18">
        <v>12</v>
      </c>
      <c r="MPN18" t="s">
        <v>14</v>
      </c>
      <c r="MPO18">
        <v>12</v>
      </c>
      <c r="MPP18" t="s">
        <v>14</v>
      </c>
      <c r="MPQ18">
        <v>12</v>
      </c>
      <c r="MPR18" t="s">
        <v>14</v>
      </c>
      <c r="MPS18">
        <v>12</v>
      </c>
      <c r="MPT18" t="s">
        <v>14</v>
      </c>
      <c r="MPU18">
        <v>12</v>
      </c>
      <c r="MPV18" t="s">
        <v>14</v>
      </c>
      <c r="MPW18">
        <v>12</v>
      </c>
      <c r="MPX18" t="s">
        <v>14</v>
      </c>
      <c r="MPY18">
        <v>12</v>
      </c>
      <c r="MPZ18" t="s">
        <v>14</v>
      </c>
      <c r="MQA18">
        <v>12</v>
      </c>
      <c r="MQB18" t="s">
        <v>14</v>
      </c>
      <c r="MQC18">
        <v>12</v>
      </c>
      <c r="MQD18" t="s">
        <v>14</v>
      </c>
      <c r="MQE18">
        <v>12</v>
      </c>
      <c r="MQF18" t="s">
        <v>14</v>
      </c>
      <c r="MQG18">
        <v>12</v>
      </c>
      <c r="MQH18" t="s">
        <v>14</v>
      </c>
      <c r="MQI18">
        <v>12</v>
      </c>
      <c r="MQJ18" t="s">
        <v>14</v>
      </c>
      <c r="MQK18">
        <v>12</v>
      </c>
      <c r="MQL18" t="s">
        <v>14</v>
      </c>
      <c r="MQM18">
        <v>12</v>
      </c>
      <c r="MQN18" t="s">
        <v>14</v>
      </c>
      <c r="MQO18">
        <v>12</v>
      </c>
      <c r="MQP18" t="s">
        <v>14</v>
      </c>
      <c r="MQQ18">
        <v>12</v>
      </c>
      <c r="MQR18" t="s">
        <v>14</v>
      </c>
      <c r="MQS18">
        <v>12</v>
      </c>
      <c r="MQT18" t="s">
        <v>14</v>
      </c>
      <c r="MQU18">
        <v>12</v>
      </c>
      <c r="MQV18" t="s">
        <v>14</v>
      </c>
      <c r="MQW18">
        <v>12</v>
      </c>
      <c r="MQX18" t="s">
        <v>14</v>
      </c>
      <c r="MQY18">
        <v>12</v>
      </c>
      <c r="MQZ18" t="s">
        <v>14</v>
      </c>
      <c r="MRA18">
        <v>12</v>
      </c>
      <c r="MRB18" t="s">
        <v>14</v>
      </c>
      <c r="MRC18">
        <v>12</v>
      </c>
      <c r="MRD18" t="s">
        <v>14</v>
      </c>
      <c r="MRE18">
        <v>12</v>
      </c>
      <c r="MRF18" t="s">
        <v>14</v>
      </c>
      <c r="MRG18">
        <v>12</v>
      </c>
      <c r="MRH18" t="s">
        <v>14</v>
      </c>
      <c r="MRI18">
        <v>12</v>
      </c>
      <c r="MRJ18" t="s">
        <v>14</v>
      </c>
      <c r="MRK18">
        <v>12</v>
      </c>
      <c r="MRL18" t="s">
        <v>14</v>
      </c>
      <c r="MRM18">
        <v>12</v>
      </c>
      <c r="MRN18" t="s">
        <v>14</v>
      </c>
      <c r="MRO18">
        <v>12</v>
      </c>
      <c r="MRP18" t="s">
        <v>14</v>
      </c>
      <c r="MRQ18">
        <v>12</v>
      </c>
      <c r="MRR18" t="s">
        <v>14</v>
      </c>
      <c r="MRS18">
        <v>12</v>
      </c>
      <c r="MRT18" t="s">
        <v>14</v>
      </c>
      <c r="MRU18">
        <v>12</v>
      </c>
      <c r="MRV18" t="s">
        <v>14</v>
      </c>
      <c r="MRW18">
        <v>12</v>
      </c>
      <c r="MRX18" t="s">
        <v>14</v>
      </c>
      <c r="MRY18">
        <v>12</v>
      </c>
      <c r="MRZ18" t="s">
        <v>14</v>
      </c>
      <c r="MSA18">
        <v>12</v>
      </c>
      <c r="MSB18" t="s">
        <v>14</v>
      </c>
      <c r="MSC18">
        <v>12</v>
      </c>
      <c r="MSD18" t="s">
        <v>14</v>
      </c>
      <c r="MSE18">
        <v>12</v>
      </c>
      <c r="MSF18" t="s">
        <v>14</v>
      </c>
      <c r="MSG18">
        <v>12</v>
      </c>
      <c r="MSH18" t="s">
        <v>14</v>
      </c>
      <c r="MSI18">
        <v>12</v>
      </c>
      <c r="MSJ18" t="s">
        <v>14</v>
      </c>
      <c r="MSK18">
        <v>12</v>
      </c>
      <c r="MSL18" t="s">
        <v>14</v>
      </c>
      <c r="MSM18">
        <v>12</v>
      </c>
      <c r="MSN18" t="s">
        <v>14</v>
      </c>
      <c r="MSO18">
        <v>12</v>
      </c>
      <c r="MSP18" t="s">
        <v>14</v>
      </c>
      <c r="MSQ18">
        <v>12</v>
      </c>
      <c r="MSR18" t="s">
        <v>14</v>
      </c>
      <c r="MSS18">
        <v>12</v>
      </c>
      <c r="MST18" t="s">
        <v>14</v>
      </c>
      <c r="MSU18">
        <v>12</v>
      </c>
      <c r="MSV18" t="s">
        <v>14</v>
      </c>
      <c r="MSW18">
        <v>12</v>
      </c>
      <c r="MSX18" t="s">
        <v>14</v>
      </c>
      <c r="MSY18">
        <v>12</v>
      </c>
      <c r="MSZ18" t="s">
        <v>14</v>
      </c>
      <c r="MTA18">
        <v>12</v>
      </c>
      <c r="MTB18" t="s">
        <v>14</v>
      </c>
      <c r="MTC18">
        <v>12</v>
      </c>
      <c r="MTD18" t="s">
        <v>14</v>
      </c>
      <c r="MTE18">
        <v>12</v>
      </c>
      <c r="MTF18" t="s">
        <v>14</v>
      </c>
      <c r="MTG18">
        <v>12</v>
      </c>
      <c r="MTH18" t="s">
        <v>14</v>
      </c>
      <c r="MTI18">
        <v>12</v>
      </c>
      <c r="MTJ18" t="s">
        <v>14</v>
      </c>
      <c r="MTK18">
        <v>12</v>
      </c>
      <c r="MTL18" t="s">
        <v>14</v>
      </c>
      <c r="MTM18">
        <v>12</v>
      </c>
      <c r="MTN18" t="s">
        <v>14</v>
      </c>
      <c r="MTO18">
        <v>12</v>
      </c>
      <c r="MTP18" t="s">
        <v>14</v>
      </c>
      <c r="MTQ18">
        <v>12</v>
      </c>
      <c r="MTR18" t="s">
        <v>14</v>
      </c>
      <c r="MTS18">
        <v>12</v>
      </c>
      <c r="MTT18" t="s">
        <v>14</v>
      </c>
      <c r="MTU18">
        <v>12</v>
      </c>
      <c r="MTV18" t="s">
        <v>14</v>
      </c>
      <c r="MTW18">
        <v>12</v>
      </c>
      <c r="MTX18" t="s">
        <v>14</v>
      </c>
      <c r="MTY18">
        <v>12</v>
      </c>
      <c r="MTZ18" t="s">
        <v>14</v>
      </c>
      <c r="MUA18">
        <v>12</v>
      </c>
      <c r="MUB18" t="s">
        <v>14</v>
      </c>
      <c r="MUC18">
        <v>12</v>
      </c>
      <c r="MUD18" t="s">
        <v>14</v>
      </c>
      <c r="MUE18">
        <v>12</v>
      </c>
      <c r="MUF18" t="s">
        <v>14</v>
      </c>
      <c r="MUG18">
        <v>12</v>
      </c>
      <c r="MUH18" t="s">
        <v>14</v>
      </c>
      <c r="MUI18">
        <v>12</v>
      </c>
      <c r="MUJ18" t="s">
        <v>14</v>
      </c>
      <c r="MUK18">
        <v>12</v>
      </c>
      <c r="MUL18" t="s">
        <v>14</v>
      </c>
      <c r="MUM18">
        <v>12</v>
      </c>
      <c r="MUN18" t="s">
        <v>14</v>
      </c>
      <c r="MUO18">
        <v>12</v>
      </c>
      <c r="MUP18" t="s">
        <v>14</v>
      </c>
      <c r="MUQ18">
        <v>12</v>
      </c>
      <c r="MUR18" t="s">
        <v>14</v>
      </c>
      <c r="MUS18">
        <v>12</v>
      </c>
      <c r="MUT18" t="s">
        <v>14</v>
      </c>
      <c r="MUU18">
        <v>12</v>
      </c>
      <c r="MUV18" t="s">
        <v>14</v>
      </c>
      <c r="MUW18">
        <v>12</v>
      </c>
      <c r="MUX18" t="s">
        <v>14</v>
      </c>
      <c r="MUY18">
        <v>12</v>
      </c>
      <c r="MUZ18" t="s">
        <v>14</v>
      </c>
      <c r="MVA18">
        <v>12</v>
      </c>
      <c r="MVB18" t="s">
        <v>14</v>
      </c>
      <c r="MVC18">
        <v>12</v>
      </c>
      <c r="MVD18" t="s">
        <v>14</v>
      </c>
      <c r="MVE18">
        <v>12</v>
      </c>
      <c r="MVF18" t="s">
        <v>14</v>
      </c>
      <c r="MVG18">
        <v>12</v>
      </c>
      <c r="MVH18" t="s">
        <v>14</v>
      </c>
      <c r="MVI18">
        <v>12</v>
      </c>
      <c r="MVJ18" t="s">
        <v>14</v>
      </c>
      <c r="MVK18">
        <v>12</v>
      </c>
      <c r="MVL18" t="s">
        <v>14</v>
      </c>
      <c r="MVM18">
        <v>12</v>
      </c>
      <c r="MVN18" t="s">
        <v>14</v>
      </c>
      <c r="MVO18">
        <v>12</v>
      </c>
      <c r="MVP18" t="s">
        <v>14</v>
      </c>
      <c r="MVQ18">
        <v>12</v>
      </c>
      <c r="MVR18" t="s">
        <v>14</v>
      </c>
      <c r="MVS18">
        <v>12</v>
      </c>
      <c r="MVT18" t="s">
        <v>14</v>
      </c>
      <c r="MVU18">
        <v>12</v>
      </c>
      <c r="MVV18" t="s">
        <v>14</v>
      </c>
      <c r="MVW18">
        <v>12</v>
      </c>
      <c r="MVX18" t="s">
        <v>14</v>
      </c>
      <c r="MVY18">
        <v>12</v>
      </c>
      <c r="MVZ18" t="s">
        <v>14</v>
      </c>
      <c r="MWA18">
        <v>12</v>
      </c>
      <c r="MWB18" t="s">
        <v>14</v>
      </c>
      <c r="MWC18">
        <v>12</v>
      </c>
      <c r="MWD18" t="s">
        <v>14</v>
      </c>
      <c r="MWE18">
        <v>12</v>
      </c>
      <c r="MWF18" t="s">
        <v>14</v>
      </c>
      <c r="MWG18">
        <v>12</v>
      </c>
      <c r="MWH18" t="s">
        <v>14</v>
      </c>
      <c r="MWI18">
        <v>12</v>
      </c>
      <c r="MWJ18" t="s">
        <v>14</v>
      </c>
      <c r="MWK18">
        <v>12</v>
      </c>
      <c r="MWL18" t="s">
        <v>14</v>
      </c>
      <c r="MWM18">
        <v>12</v>
      </c>
      <c r="MWN18" t="s">
        <v>14</v>
      </c>
      <c r="MWO18">
        <v>12</v>
      </c>
      <c r="MWP18" t="s">
        <v>14</v>
      </c>
      <c r="MWQ18">
        <v>12</v>
      </c>
      <c r="MWR18" t="s">
        <v>14</v>
      </c>
      <c r="MWS18">
        <v>12</v>
      </c>
      <c r="MWT18" t="s">
        <v>14</v>
      </c>
      <c r="MWU18">
        <v>12</v>
      </c>
      <c r="MWV18" t="s">
        <v>14</v>
      </c>
      <c r="MWW18">
        <v>12</v>
      </c>
      <c r="MWX18" t="s">
        <v>14</v>
      </c>
      <c r="MWY18">
        <v>12</v>
      </c>
      <c r="MWZ18" t="s">
        <v>14</v>
      </c>
      <c r="MXA18">
        <v>12</v>
      </c>
      <c r="MXB18" t="s">
        <v>14</v>
      </c>
      <c r="MXC18">
        <v>12</v>
      </c>
      <c r="MXD18" t="s">
        <v>14</v>
      </c>
      <c r="MXE18">
        <v>12</v>
      </c>
      <c r="MXF18" t="s">
        <v>14</v>
      </c>
      <c r="MXG18">
        <v>12</v>
      </c>
      <c r="MXH18" t="s">
        <v>14</v>
      </c>
      <c r="MXI18">
        <v>12</v>
      </c>
      <c r="MXJ18" t="s">
        <v>14</v>
      </c>
      <c r="MXK18">
        <v>12</v>
      </c>
      <c r="MXL18" t="s">
        <v>14</v>
      </c>
      <c r="MXM18">
        <v>12</v>
      </c>
      <c r="MXN18" t="s">
        <v>14</v>
      </c>
      <c r="MXO18">
        <v>12</v>
      </c>
      <c r="MXP18" t="s">
        <v>14</v>
      </c>
      <c r="MXQ18">
        <v>12</v>
      </c>
      <c r="MXR18" t="s">
        <v>14</v>
      </c>
      <c r="MXS18">
        <v>12</v>
      </c>
      <c r="MXT18" t="s">
        <v>14</v>
      </c>
      <c r="MXU18">
        <v>12</v>
      </c>
      <c r="MXV18" t="s">
        <v>14</v>
      </c>
      <c r="MXW18">
        <v>12</v>
      </c>
      <c r="MXX18" t="s">
        <v>14</v>
      </c>
      <c r="MXY18">
        <v>12</v>
      </c>
      <c r="MXZ18" t="s">
        <v>14</v>
      </c>
      <c r="MYA18">
        <v>12</v>
      </c>
      <c r="MYB18" t="s">
        <v>14</v>
      </c>
      <c r="MYC18">
        <v>12</v>
      </c>
      <c r="MYD18" t="s">
        <v>14</v>
      </c>
      <c r="MYE18">
        <v>12</v>
      </c>
      <c r="MYF18" t="s">
        <v>14</v>
      </c>
      <c r="MYG18">
        <v>12</v>
      </c>
      <c r="MYH18" t="s">
        <v>14</v>
      </c>
      <c r="MYI18">
        <v>12</v>
      </c>
      <c r="MYJ18" t="s">
        <v>14</v>
      </c>
      <c r="MYK18">
        <v>12</v>
      </c>
      <c r="MYL18" t="s">
        <v>14</v>
      </c>
      <c r="MYM18">
        <v>12</v>
      </c>
      <c r="MYN18" t="s">
        <v>14</v>
      </c>
      <c r="MYO18">
        <v>12</v>
      </c>
      <c r="MYP18" t="s">
        <v>14</v>
      </c>
      <c r="MYQ18">
        <v>12</v>
      </c>
      <c r="MYR18" t="s">
        <v>14</v>
      </c>
      <c r="MYS18">
        <v>12</v>
      </c>
      <c r="MYT18" t="s">
        <v>14</v>
      </c>
      <c r="MYU18">
        <v>12</v>
      </c>
      <c r="MYV18" t="s">
        <v>14</v>
      </c>
      <c r="MYW18">
        <v>12</v>
      </c>
      <c r="MYX18" t="s">
        <v>14</v>
      </c>
      <c r="MYY18">
        <v>12</v>
      </c>
      <c r="MYZ18" t="s">
        <v>14</v>
      </c>
      <c r="MZA18">
        <v>12</v>
      </c>
      <c r="MZB18" t="s">
        <v>14</v>
      </c>
      <c r="MZC18">
        <v>12</v>
      </c>
      <c r="MZD18" t="s">
        <v>14</v>
      </c>
      <c r="MZE18">
        <v>12</v>
      </c>
      <c r="MZF18" t="s">
        <v>14</v>
      </c>
      <c r="MZG18">
        <v>12</v>
      </c>
      <c r="MZH18" t="s">
        <v>14</v>
      </c>
      <c r="MZI18">
        <v>12</v>
      </c>
      <c r="MZJ18" t="s">
        <v>14</v>
      </c>
      <c r="MZK18">
        <v>12</v>
      </c>
      <c r="MZL18" t="s">
        <v>14</v>
      </c>
      <c r="MZM18">
        <v>12</v>
      </c>
      <c r="MZN18" t="s">
        <v>14</v>
      </c>
      <c r="MZO18">
        <v>12</v>
      </c>
      <c r="MZP18" t="s">
        <v>14</v>
      </c>
      <c r="MZQ18">
        <v>12</v>
      </c>
      <c r="MZR18" t="s">
        <v>14</v>
      </c>
      <c r="MZS18">
        <v>12</v>
      </c>
      <c r="MZT18" t="s">
        <v>14</v>
      </c>
      <c r="MZU18">
        <v>12</v>
      </c>
      <c r="MZV18" t="s">
        <v>14</v>
      </c>
      <c r="MZW18">
        <v>12</v>
      </c>
      <c r="MZX18" t="s">
        <v>14</v>
      </c>
      <c r="MZY18">
        <v>12</v>
      </c>
      <c r="MZZ18" t="s">
        <v>14</v>
      </c>
      <c r="NAA18">
        <v>12</v>
      </c>
      <c r="NAB18" t="s">
        <v>14</v>
      </c>
      <c r="NAC18">
        <v>12</v>
      </c>
      <c r="NAD18" t="s">
        <v>14</v>
      </c>
      <c r="NAE18">
        <v>12</v>
      </c>
      <c r="NAF18" t="s">
        <v>14</v>
      </c>
      <c r="NAG18">
        <v>12</v>
      </c>
      <c r="NAH18" t="s">
        <v>14</v>
      </c>
      <c r="NAI18">
        <v>12</v>
      </c>
      <c r="NAJ18" t="s">
        <v>14</v>
      </c>
      <c r="NAK18">
        <v>12</v>
      </c>
      <c r="NAL18" t="s">
        <v>14</v>
      </c>
      <c r="NAM18">
        <v>12</v>
      </c>
      <c r="NAN18" t="s">
        <v>14</v>
      </c>
      <c r="NAO18">
        <v>12</v>
      </c>
      <c r="NAP18" t="s">
        <v>14</v>
      </c>
      <c r="NAQ18">
        <v>12</v>
      </c>
      <c r="NAR18" t="s">
        <v>14</v>
      </c>
      <c r="NAS18">
        <v>12</v>
      </c>
      <c r="NAT18" t="s">
        <v>14</v>
      </c>
      <c r="NAU18">
        <v>12</v>
      </c>
      <c r="NAV18" t="s">
        <v>14</v>
      </c>
      <c r="NAW18">
        <v>12</v>
      </c>
      <c r="NAX18" t="s">
        <v>14</v>
      </c>
      <c r="NAY18">
        <v>12</v>
      </c>
      <c r="NAZ18" t="s">
        <v>14</v>
      </c>
      <c r="NBA18">
        <v>12</v>
      </c>
      <c r="NBB18" t="s">
        <v>14</v>
      </c>
      <c r="NBC18">
        <v>12</v>
      </c>
      <c r="NBD18" t="s">
        <v>14</v>
      </c>
      <c r="NBE18">
        <v>12</v>
      </c>
      <c r="NBF18" t="s">
        <v>14</v>
      </c>
      <c r="NBG18">
        <v>12</v>
      </c>
      <c r="NBH18" t="s">
        <v>14</v>
      </c>
      <c r="NBI18">
        <v>12</v>
      </c>
      <c r="NBJ18" t="s">
        <v>14</v>
      </c>
      <c r="NBK18">
        <v>12</v>
      </c>
      <c r="NBL18" t="s">
        <v>14</v>
      </c>
      <c r="NBM18">
        <v>12</v>
      </c>
      <c r="NBN18" t="s">
        <v>14</v>
      </c>
      <c r="NBO18">
        <v>12</v>
      </c>
      <c r="NBP18" t="s">
        <v>14</v>
      </c>
      <c r="NBQ18">
        <v>12</v>
      </c>
      <c r="NBR18" t="s">
        <v>14</v>
      </c>
      <c r="NBS18">
        <v>12</v>
      </c>
      <c r="NBT18" t="s">
        <v>14</v>
      </c>
      <c r="NBU18">
        <v>12</v>
      </c>
      <c r="NBV18" t="s">
        <v>14</v>
      </c>
      <c r="NBW18">
        <v>12</v>
      </c>
      <c r="NBX18" t="s">
        <v>14</v>
      </c>
      <c r="NBY18">
        <v>12</v>
      </c>
      <c r="NBZ18" t="s">
        <v>14</v>
      </c>
      <c r="NCA18">
        <v>12</v>
      </c>
      <c r="NCB18" t="s">
        <v>14</v>
      </c>
      <c r="NCC18">
        <v>12</v>
      </c>
      <c r="NCD18" t="s">
        <v>14</v>
      </c>
      <c r="NCE18">
        <v>12</v>
      </c>
      <c r="NCF18" t="s">
        <v>14</v>
      </c>
      <c r="NCG18">
        <v>12</v>
      </c>
      <c r="NCH18" t="s">
        <v>14</v>
      </c>
      <c r="NCI18">
        <v>12</v>
      </c>
      <c r="NCJ18" t="s">
        <v>14</v>
      </c>
      <c r="NCK18">
        <v>12</v>
      </c>
      <c r="NCL18" t="s">
        <v>14</v>
      </c>
      <c r="NCM18">
        <v>12</v>
      </c>
      <c r="NCN18" t="s">
        <v>14</v>
      </c>
      <c r="NCO18">
        <v>12</v>
      </c>
      <c r="NCP18" t="s">
        <v>14</v>
      </c>
      <c r="NCQ18">
        <v>12</v>
      </c>
      <c r="NCR18" t="s">
        <v>14</v>
      </c>
      <c r="NCS18">
        <v>12</v>
      </c>
      <c r="NCT18" t="s">
        <v>14</v>
      </c>
      <c r="NCU18">
        <v>12</v>
      </c>
      <c r="NCV18" t="s">
        <v>14</v>
      </c>
      <c r="NCW18">
        <v>12</v>
      </c>
      <c r="NCX18" t="s">
        <v>14</v>
      </c>
      <c r="NCY18">
        <v>12</v>
      </c>
      <c r="NCZ18" t="s">
        <v>14</v>
      </c>
      <c r="NDA18">
        <v>12</v>
      </c>
      <c r="NDB18" t="s">
        <v>14</v>
      </c>
      <c r="NDC18">
        <v>12</v>
      </c>
      <c r="NDD18" t="s">
        <v>14</v>
      </c>
      <c r="NDE18">
        <v>12</v>
      </c>
      <c r="NDF18" t="s">
        <v>14</v>
      </c>
      <c r="NDG18">
        <v>12</v>
      </c>
      <c r="NDH18" t="s">
        <v>14</v>
      </c>
      <c r="NDI18">
        <v>12</v>
      </c>
      <c r="NDJ18" t="s">
        <v>14</v>
      </c>
      <c r="NDK18">
        <v>12</v>
      </c>
      <c r="NDL18" t="s">
        <v>14</v>
      </c>
      <c r="NDM18">
        <v>12</v>
      </c>
      <c r="NDN18" t="s">
        <v>14</v>
      </c>
      <c r="NDO18">
        <v>12</v>
      </c>
      <c r="NDP18" t="s">
        <v>14</v>
      </c>
      <c r="NDQ18">
        <v>12</v>
      </c>
      <c r="NDR18" t="s">
        <v>14</v>
      </c>
      <c r="NDS18">
        <v>12</v>
      </c>
      <c r="NDT18" t="s">
        <v>14</v>
      </c>
      <c r="NDU18">
        <v>12</v>
      </c>
      <c r="NDV18" t="s">
        <v>14</v>
      </c>
      <c r="NDW18">
        <v>12</v>
      </c>
      <c r="NDX18" t="s">
        <v>14</v>
      </c>
      <c r="NDY18">
        <v>12</v>
      </c>
      <c r="NDZ18" t="s">
        <v>14</v>
      </c>
      <c r="NEA18">
        <v>12</v>
      </c>
      <c r="NEB18" t="s">
        <v>14</v>
      </c>
      <c r="NEC18">
        <v>12</v>
      </c>
      <c r="NED18" t="s">
        <v>14</v>
      </c>
      <c r="NEE18">
        <v>12</v>
      </c>
      <c r="NEF18" t="s">
        <v>14</v>
      </c>
      <c r="NEG18">
        <v>12</v>
      </c>
      <c r="NEH18" t="s">
        <v>14</v>
      </c>
      <c r="NEI18">
        <v>12</v>
      </c>
      <c r="NEJ18" t="s">
        <v>14</v>
      </c>
      <c r="NEK18">
        <v>12</v>
      </c>
      <c r="NEL18" t="s">
        <v>14</v>
      </c>
      <c r="NEM18">
        <v>12</v>
      </c>
      <c r="NEN18" t="s">
        <v>14</v>
      </c>
      <c r="NEO18">
        <v>12</v>
      </c>
      <c r="NEP18" t="s">
        <v>14</v>
      </c>
      <c r="NEQ18">
        <v>12</v>
      </c>
      <c r="NER18" t="s">
        <v>14</v>
      </c>
      <c r="NES18">
        <v>12</v>
      </c>
      <c r="NET18" t="s">
        <v>14</v>
      </c>
      <c r="NEU18">
        <v>12</v>
      </c>
      <c r="NEV18" t="s">
        <v>14</v>
      </c>
      <c r="NEW18">
        <v>12</v>
      </c>
      <c r="NEX18" t="s">
        <v>14</v>
      </c>
      <c r="NEY18">
        <v>12</v>
      </c>
      <c r="NEZ18" t="s">
        <v>14</v>
      </c>
      <c r="NFA18">
        <v>12</v>
      </c>
      <c r="NFB18" t="s">
        <v>14</v>
      </c>
      <c r="NFC18">
        <v>12</v>
      </c>
      <c r="NFD18" t="s">
        <v>14</v>
      </c>
      <c r="NFE18">
        <v>12</v>
      </c>
      <c r="NFF18" t="s">
        <v>14</v>
      </c>
      <c r="NFG18">
        <v>12</v>
      </c>
      <c r="NFH18" t="s">
        <v>14</v>
      </c>
      <c r="NFI18">
        <v>12</v>
      </c>
      <c r="NFJ18" t="s">
        <v>14</v>
      </c>
      <c r="NFK18">
        <v>12</v>
      </c>
      <c r="NFL18" t="s">
        <v>14</v>
      </c>
      <c r="NFM18">
        <v>12</v>
      </c>
      <c r="NFN18" t="s">
        <v>14</v>
      </c>
      <c r="NFO18">
        <v>12</v>
      </c>
      <c r="NFP18" t="s">
        <v>14</v>
      </c>
      <c r="NFQ18">
        <v>12</v>
      </c>
      <c r="NFR18" t="s">
        <v>14</v>
      </c>
      <c r="NFS18">
        <v>12</v>
      </c>
      <c r="NFT18" t="s">
        <v>14</v>
      </c>
      <c r="NFU18">
        <v>12</v>
      </c>
      <c r="NFV18" t="s">
        <v>14</v>
      </c>
      <c r="NFW18">
        <v>12</v>
      </c>
      <c r="NFX18" t="s">
        <v>14</v>
      </c>
      <c r="NFY18">
        <v>12</v>
      </c>
      <c r="NFZ18" t="s">
        <v>14</v>
      </c>
      <c r="NGA18">
        <v>12</v>
      </c>
      <c r="NGB18" t="s">
        <v>14</v>
      </c>
      <c r="NGC18">
        <v>12</v>
      </c>
      <c r="NGD18" t="s">
        <v>14</v>
      </c>
      <c r="NGE18">
        <v>12</v>
      </c>
      <c r="NGF18" t="s">
        <v>14</v>
      </c>
      <c r="NGG18">
        <v>12</v>
      </c>
      <c r="NGH18" t="s">
        <v>14</v>
      </c>
      <c r="NGI18">
        <v>12</v>
      </c>
      <c r="NGJ18" t="s">
        <v>14</v>
      </c>
      <c r="NGK18">
        <v>12</v>
      </c>
      <c r="NGL18" t="s">
        <v>14</v>
      </c>
      <c r="NGM18">
        <v>12</v>
      </c>
      <c r="NGN18" t="s">
        <v>14</v>
      </c>
      <c r="NGO18">
        <v>12</v>
      </c>
      <c r="NGP18" t="s">
        <v>14</v>
      </c>
      <c r="NGQ18">
        <v>12</v>
      </c>
      <c r="NGR18" t="s">
        <v>14</v>
      </c>
      <c r="NGS18">
        <v>12</v>
      </c>
      <c r="NGT18" t="s">
        <v>14</v>
      </c>
      <c r="NGU18">
        <v>12</v>
      </c>
      <c r="NGV18" t="s">
        <v>14</v>
      </c>
      <c r="NGW18">
        <v>12</v>
      </c>
      <c r="NGX18" t="s">
        <v>14</v>
      </c>
      <c r="NGY18">
        <v>12</v>
      </c>
      <c r="NGZ18" t="s">
        <v>14</v>
      </c>
      <c r="NHA18">
        <v>12</v>
      </c>
      <c r="NHB18" t="s">
        <v>14</v>
      </c>
      <c r="NHC18">
        <v>12</v>
      </c>
      <c r="NHD18" t="s">
        <v>14</v>
      </c>
      <c r="NHE18">
        <v>12</v>
      </c>
      <c r="NHF18" t="s">
        <v>14</v>
      </c>
      <c r="NHG18">
        <v>12</v>
      </c>
      <c r="NHH18" t="s">
        <v>14</v>
      </c>
      <c r="NHI18">
        <v>12</v>
      </c>
      <c r="NHJ18" t="s">
        <v>14</v>
      </c>
      <c r="NHK18">
        <v>12</v>
      </c>
      <c r="NHL18" t="s">
        <v>14</v>
      </c>
      <c r="NHM18">
        <v>12</v>
      </c>
      <c r="NHN18" t="s">
        <v>14</v>
      </c>
      <c r="NHO18">
        <v>12</v>
      </c>
      <c r="NHP18" t="s">
        <v>14</v>
      </c>
      <c r="NHQ18">
        <v>12</v>
      </c>
      <c r="NHR18" t="s">
        <v>14</v>
      </c>
      <c r="NHS18">
        <v>12</v>
      </c>
      <c r="NHT18" t="s">
        <v>14</v>
      </c>
      <c r="NHU18">
        <v>12</v>
      </c>
      <c r="NHV18" t="s">
        <v>14</v>
      </c>
      <c r="NHW18">
        <v>12</v>
      </c>
      <c r="NHX18" t="s">
        <v>14</v>
      </c>
      <c r="NHY18">
        <v>12</v>
      </c>
      <c r="NHZ18" t="s">
        <v>14</v>
      </c>
      <c r="NIA18">
        <v>12</v>
      </c>
      <c r="NIB18" t="s">
        <v>14</v>
      </c>
      <c r="NIC18">
        <v>12</v>
      </c>
      <c r="NID18" t="s">
        <v>14</v>
      </c>
      <c r="NIE18">
        <v>12</v>
      </c>
      <c r="NIF18" t="s">
        <v>14</v>
      </c>
      <c r="NIG18">
        <v>12</v>
      </c>
      <c r="NIH18" t="s">
        <v>14</v>
      </c>
      <c r="NII18">
        <v>12</v>
      </c>
      <c r="NIJ18" t="s">
        <v>14</v>
      </c>
      <c r="NIK18">
        <v>12</v>
      </c>
      <c r="NIL18" t="s">
        <v>14</v>
      </c>
      <c r="NIM18">
        <v>12</v>
      </c>
      <c r="NIN18" t="s">
        <v>14</v>
      </c>
      <c r="NIO18">
        <v>12</v>
      </c>
      <c r="NIP18" t="s">
        <v>14</v>
      </c>
      <c r="NIQ18">
        <v>12</v>
      </c>
      <c r="NIR18" t="s">
        <v>14</v>
      </c>
      <c r="NIS18">
        <v>12</v>
      </c>
      <c r="NIT18" t="s">
        <v>14</v>
      </c>
      <c r="NIU18">
        <v>12</v>
      </c>
      <c r="NIV18" t="s">
        <v>14</v>
      </c>
      <c r="NIW18">
        <v>12</v>
      </c>
      <c r="NIX18" t="s">
        <v>14</v>
      </c>
      <c r="NIY18">
        <v>12</v>
      </c>
      <c r="NIZ18" t="s">
        <v>14</v>
      </c>
      <c r="NJA18">
        <v>12</v>
      </c>
      <c r="NJB18" t="s">
        <v>14</v>
      </c>
      <c r="NJC18">
        <v>12</v>
      </c>
      <c r="NJD18" t="s">
        <v>14</v>
      </c>
      <c r="NJE18">
        <v>12</v>
      </c>
      <c r="NJF18" t="s">
        <v>14</v>
      </c>
      <c r="NJG18">
        <v>12</v>
      </c>
      <c r="NJH18" t="s">
        <v>14</v>
      </c>
      <c r="NJI18">
        <v>12</v>
      </c>
      <c r="NJJ18" t="s">
        <v>14</v>
      </c>
      <c r="NJK18">
        <v>12</v>
      </c>
      <c r="NJL18" t="s">
        <v>14</v>
      </c>
      <c r="NJM18">
        <v>12</v>
      </c>
      <c r="NJN18" t="s">
        <v>14</v>
      </c>
      <c r="NJO18">
        <v>12</v>
      </c>
      <c r="NJP18" t="s">
        <v>14</v>
      </c>
      <c r="NJQ18">
        <v>12</v>
      </c>
      <c r="NJR18" t="s">
        <v>14</v>
      </c>
      <c r="NJS18">
        <v>12</v>
      </c>
      <c r="NJT18" t="s">
        <v>14</v>
      </c>
      <c r="NJU18">
        <v>12</v>
      </c>
      <c r="NJV18" t="s">
        <v>14</v>
      </c>
      <c r="NJW18">
        <v>12</v>
      </c>
      <c r="NJX18" t="s">
        <v>14</v>
      </c>
      <c r="NJY18">
        <v>12</v>
      </c>
      <c r="NJZ18" t="s">
        <v>14</v>
      </c>
      <c r="NKA18">
        <v>12</v>
      </c>
      <c r="NKB18" t="s">
        <v>14</v>
      </c>
      <c r="NKC18">
        <v>12</v>
      </c>
      <c r="NKD18" t="s">
        <v>14</v>
      </c>
      <c r="NKE18">
        <v>12</v>
      </c>
      <c r="NKF18" t="s">
        <v>14</v>
      </c>
      <c r="NKG18">
        <v>12</v>
      </c>
      <c r="NKH18" t="s">
        <v>14</v>
      </c>
      <c r="NKI18">
        <v>12</v>
      </c>
      <c r="NKJ18" t="s">
        <v>14</v>
      </c>
      <c r="NKK18">
        <v>12</v>
      </c>
      <c r="NKL18" t="s">
        <v>14</v>
      </c>
      <c r="NKM18">
        <v>12</v>
      </c>
      <c r="NKN18" t="s">
        <v>14</v>
      </c>
      <c r="NKO18">
        <v>12</v>
      </c>
      <c r="NKP18" t="s">
        <v>14</v>
      </c>
      <c r="NKQ18">
        <v>12</v>
      </c>
      <c r="NKR18" t="s">
        <v>14</v>
      </c>
      <c r="NKS18">
        <v>12</v>
      </c>
      <c r="NKT18" t="s">
        <v>14</v>
      </c>
      <c r="NKU18">
        <v>12</v>
      </c>
      <c r="NKV18" t="s">
        <v>14</v>
      </c>
      <c r="NKW18">
        <v>12</v>
      </c>
      <c r="NKX18" t="s">
        <v>14</v>
      </c>
      <c r="NKY18">
        <v>12</v>
      </c>
      <c r="NKZ18" t="s">
        <v>14</v>
      </c>
      <c r="NLA18">
        <v>12</v>
      </c>
      <c r="NLB18" t="s">
        <v>14</v>
      </c>
      <c r="NLC18">
        <v>12</v>
      </c>
      <c r="NLD18" t="s">
        <v>14</v>
      </c>
      <c r="NLE18">
        <v>12</v>
      </c>
      <c r="NLF18" t="s">
        <v>14</v>
      </c>
      <c r="NLG18">
        <v>12</v>
      </c>
      <c r="NLH18" t="s">
        <v>14</v>
      </c>
      <c r="NLI18">
        <v>12</v>
      </c>
      <c r="NLJ18" t="s">
        <v>14</v>
      </c>
      <c r="NLK18">
        <v>12</v>
      </c>
      <c r="NLL18" t="s">
        <v>14</v>
      </c>
      <c r="NLM18">
        <v>12</v>
      </c>
      <c r="NLN18" t="s">
        <v>14</v>
      </c>
      <c r="NLO18">
        <v>12</v>
      </c>
      <c r="NLP18" t="s">
        <v>14</v>
      </c>
      <c r="NLQ18">
        <v>12</v>
      </c>
      <c r="NLR18" t="s">
        <v>14</v>
      </c>
      <c r="NLS18">
        <v>12</v>
      </c>
      <c r="NLT18" t="s">
        <v>14</v>
      </c>
      <c r="NLU18">
        <v>12</v>
      </c>
      <c r="NLV18" t="s">
        <v>14</v>
      </c>
      <c r="NLW18">
        <v>12</v>
      </c>
      <c r="NLX18" t="s">
        <v>14</v>
      </c>
      <c r="NLY18">
        <v>12</v>
      </c>
      <c r="NLZ18" t="s">
        <v>14</v>
      </c>
      <c r="NMA18">
        <v>12</v>
      </c>
      <c r="NMB18" t="s">
        <v>14</v>
      </c>
      <c r="NMC18">
        <v>12</v>
      </c>
      <c r="NMD18" t="s">
        <v>14</v>
      </c>
      <c r="NME18">
        <v>12</v>
      </c>
      <c r="NMF18" t="s">
        <v>14</v>
      </c>
      <c r="NMG18">
        <v>12</v>
      </c>
      <c r="NMH18" t="s">
        <v>14</v>
      </c>
      <c r="NMI18">
        <v>12</v>
      </c>
      <c r="NMJ18" t="s">
        <v>14</v>
      </c>
      <c r="NMK18">
        <v>12</v>
      </c>
      <c r="NML18" t="s">
        <v>14</v>
      </c>
      <c r="NMM18">
        <v>12</v>
      </c>
      <c r="NMN18" t="s">
        <v>14</v>
      </c>
      <c r="NMO18">
        <v>12</v>
      </c>
      <c r="NMP18" t="s">
        <v>14</v>
      </c>
      <c r="NMQ18">
        <v>12</v>
      </c>
      <c r="NMR18" t="s">
        <v>14</v>
      </c>
      <c r="NMS18">
        <v>12</v>
      </c>
      <c r="NMT18" t="s">
        <v>14</v>
      </c>
      <c r="NMU18">
        <v>12</v>
      </c>
      <c r="NMV18" t="s">
        <v>14</v>
      </c>
      <c r="NMW18">
        <v>12</v>
      </c>
      <c r="NMX18" t="s">
        <v>14</v>
      </c>
      <c r="NMY18">
        <v>12</v>
      </c>
      <c r="NMZ18" t="s">
        <v>14</v>
      </c>
      <c r="NNA18">
        <v>12</v>
      </c>
      <c r="NNB18" t="s">
        <v>14</v>
      </c>
      <c r="NNC18">
        <v>12</v>
      </c>
      <c r="NND18" t="s">
        <v>14</v>
      </c>
      <c r="NNE18">
        <v>12</v>
      </c>
      <c r="NNF18" t="s">
        <v>14</v>
      </c>
      <c r="NNG18">
        <v>12</v>
      </c>
      <c r="NNH18" t="s">
        <v>14</v>
      </c>
      <c r="NNI18">
        <v>12</v>
      </c>
      <c r="NNJ18" t="s">
        <v>14</v>
      </c>
      <c r="NNK18">
        <v>12</v>
      </c>
      <c r="NNL18" t="s">
        <v>14</v>
      </c>
      <c r="NNM18">
        <v>12</v>
      </c>
      <c r="NNN18" t="s">
        <v>14</v>
      </c>
      <c r="NNO18">
        <v>12</v>
      </c>
      <c r="NNP18" t="s">
        <v>14</v>
      </c>
      <c r="NNQ18">
        <v>12</v>
      </c>
      <c r="NNR18" t="s">
        <v>14</v>
      </c>
      <c r="NNS18">
        <v>12</v>
      </c>
      <c r="NNT18" t="s">
        <v>14</v>
      </c>
      <c r="NNU18">
        <v>12</v>
      </c>
      <c r="NNV18" t="s">
        <v>14</v>
      </c>
      <c r="NNW18">
        <v>12</v>
      </c>
      <c r="NNX18" t="s">
        <v>14</v>
      </c>
      <c r="NNY18">
        <v>12</v>
      </c>
      <c r="NNZ18" t="s">
        <v>14</v>
      </c>
      <c r="NOA18">
        <v>12</v>
      </c>
      <c r="NOB18" t="s">
        <v>14</v>
      </c>
      <c r="NOC18">
        <v>12</v>
      </c>
      <c r="NOD18" t="s">
        <v>14</v>
      </c>
      <c r="NOE18">
        <v>12</v>
      </c>
      <c r="NOF18" t="s">
        <v>14</v>
      </c>
      <c r="NOG18">
        <v>12</v>
      </c>
      <c r="NOH18" t="s">
        <v>14</v>
      </c>
      <c r="NOI18">
        <v>12</v>
      </c>
      <c r="NOJ18" t="s">
        <v>14</v>
      </c>
      <c r="NOK18">
        <v>12</v>
      </c>
      <c r="NOL18" t="s">
        <v>14</v>
      </c>
      <c r="NOM18">
        <v>12</v>
      </c>
      <c r="NON18" t="s">
        <v>14</v>
      </c>
      <c r="NOO18">
        <v>12</v>
      </c>
      <c r="NOP18" t="s">
        <v>14</v>
      </c>
      <c r="NOQ18">
        <v>12</v>
      </c>
      <c r="NOR18" t="s">
        <v>14</v>
      </c>
      <c r="NOS18">
        <v>12</v>
      </c>
      <c r="NOT18" t="s">
        <v>14</v>
      </c>
      <c r="NOU18">
        <v>12</v>
      </c>
      <c r="NOV18" t="s">
        <v>14</v>
      </c>
      <c r="NOW18">
        <v>12</v>
      </c>
      <c r="NOX18" t="s">
        <v>14</v>
      </c>
      <c r="NOY18">
        <v>12</v>
      </c>
      <c r="NOZ18" t="s">
        <v>14</v>
      </c>
      <c r="NPA18">
        <v>12</v>
      </c>
      <c r="NPB18" t="s">
        <v>14</v>
      </c>
      <c r="NPC18">
        <v>12</v>
      </c>
      <c r="NPD18" t="s">
        <v>14</v>
      </c>
      <c r="NPE18">
        <v>12</v>
      </c>
      <c r="NPF18" t="s">
        <v>14</v>
      </c>
      <c r="NPG18">
        <v>12</v>
      </c>
      <c r="NPH18" t="s">
        <v>14</v>
      </c>
      <c r="NPI18">
        <v>12</v>
      </c>
      <c r="NPJ18" t="s">
        <v>14</v>
      </c>
      <c r="NPK18">
        <v>12</v>
      </c>
      <c r="NPL18" t="s">
        <v>14</v>
      </c>
      <c r="NPM18">
        <v>12</v>
      </c>
      <c r="NPN18" t="s">
        <v>14</v>
      </c>
      <c r="NPO18">
        <v>12</v>
      </c>
      <c r="NPP18" t="s">
        <v>14</v>
      </c>
      <c r="NPQ18">
        <v>12</v>
      </c>
      <c r="NPR18" t="s">
        <v>14</v>
      </c>
      <c r="NPS18">
        <v>12</v>
      </c>
      <c r="NPT18" t="s">
        <v>14</v>
      </c>
      <c r="NPU18">
        <v>12</v>
      </c>
      <c r="NPV18" t="s">
        <v>14</v>
      </c>
      <c r="NPW18">
        <v>12</v>
      </c>
      <c r="NPX18" t="s">
        <v>14</v>
      </c>
      <c r="NPY18">
        <v>12</v>
      </c>
      <c r="NPZ18" t="s">
        <v>14</v>
      </c>
      <c r="NQA18">
        <v>12</v>
      </c>
      <c r="NQB18" t="s">
        <v>14</v>
      </c>
      <c r="NQC18">
        <v>12</v>
      </c>
      <c r="NQD18" t="s">
        <v>14</v>
      </c>
      <c r="NQE18">
        <v>12</v>
      </c>
      <c r="NQF18" t="s">
        <v>14</v>
      </c>
      <c r="NQG18">
        <v>12</v>
      </c>
      <c r="NQH18" t="s">
        <v>14</v>
      </c>
      <c r="NQI18">
        <v>12</v>
      </c>
      <c r="NQJ18" t="s">
        <v>14</v>
      </c>
      <c r="NQK18">
        <v>12</v>
      </c>
      <c r="NQL18" t="s">
        <v>14</v>
      </c>
      <c r="NQM18">
        <v>12</v>
      </c>
      <c r="NQN18" t="s">
        <v>14</v>
      </c>
      <c r="NQO18">
        <v>12</v>
      </c>
      <c r="NQP18" t="s">
        <v>14</v>
      </c>
      <c r="NQQ18">
        <v>12</v>
      </c>
      <c r="NQR18" t="s">
        <v>14</v>
      </c>
      <c r="NQS18">
        <v>12</v>
      </c>
      <c r="NQT18" t="s">
        <v>14</v>
      </c>
      <c r="NQU18">
        <v>12</v>
      </c>
      <c r="NQV18" t="s">
        <v>14</v>
      </c>
      <c r="NQW18">
        <v>12</v>
      </c>
      <c r="NQX18" t="s">
        <v>14</v>
      </c>
      <c r="NQY18">
        <v>12</v>
      </c>
      <c r="NQZ18" t="s">
        <v>14</v>
      </c>
      <c r="NRA18">
        <v>12</v>
      </c>
      <c r="NRB18" t="s">
        <v>14</v>
      </c>
      <c r="NRC18">
        <v>12</v>
      </c>
      <c r="NRD18" t="s">
        <v>14</v>
      </c>
      <c r="NRE18">
        <v>12</v>
      </c>
      <c r="NRF18" t="s">
        <v>14</v>
      </c>
      <c r="NRG18">
        <v>12</v>
      </c>
      <c r="NRH18" t="s">
        <v>14</v>
      </c>
      <c r="NRI18">
        <v>12</v>
      </c>
      <c r="NRJ18" t="s">
        <v>14</v>
      </c>
      <c r="NRK18">
        <v>12</v>
      </c>
      <c r="NRL18" t="s">
        <v>14</v>
      </c>
      <c r="NRM18">
        <v>12</v>
      </c>
      <c r="NRN18" t="s">
        <v>14</v>
      </c>
      <c r="NRO18">
        <v>12</v>
      </c>
      <c r="NRP18" t="s">
        <v>14</v>
      </c>
      <c r="NRQ18">
        <v>12</v>
      </c>
      <c r="NRR18" t="s">
        <v>14</v>
      </c>
      <c r="NRS18">
        <v>12</v>
      </c>
      <c r="NRT18" t="s">
        <v>14</v>
      </c>
      <c r="NRU18">
        <v>12</v>
      </c>
      <c r="NRV18" t="s">
        <v>14</v>
      </c>
      <c r="NRW18">
        <v>12</v>
      </c>
      <c r="NRX18" t="s">
        <v>14</v>
      </c>
      <c r="NRY18">
        <v>12</v>
      </c>
      <c r="NRZ18" t="s">
        <v>14</v>
      </c>
      <c r="NSA18">
        <v>12</v>
      </c>
      <c r="NSB18" t="s">
        <v>14</v>
      </c>
      <c r="NSC18">
        <v>12</v>
      </c>
      <c r="NSD18" t="s">
        <v>14</v>
      </c>
      <c r="NSE18">
        <v>12</v>
      </c>
      <c r="NSF18" t="s">
        <v>14</v>
      </c>
      <c r="NSG18">
        <v>12</v>
      </c>
      <c r="NSH18" t="s">
        <v>14</v>
      </c>
      <c r="NSI18">
        <v>12</v>
      </c>
      <c r="NSJ18" t="s">
        <v>14</v>
      </c>
      <c r="NSK18">
        <v>12</v>
      </c>
      <c r="NSL18" t="s">
        <v>14</v>
      </c>
      <c r="NSM18">
        <v>12</v>
      </c>
      <c r="NSN18" t="s">
        <v>14</v>
      </c>
      <c r="NSO18">
        <v>12</v>
      </c>
      <c r="NSP18" t="s">
        <v>14</v>
      </c>
      <c r="NSQ18">
        <v>12</v>
      </c>
      <c r="NSR18" t="s">
        <v>14</v>
      </c>
      <c r="NSS18">
        <v>12</v>
      </c>
      <c r="NST18" t="s">
        <v>14</v>
      </c>
      <c r="NSU18">
        <v>12</v>
      </c>
      <c r="NSV18" t="s">
        <v>14</v>
      </c>
      <c r="NSW18">
        <v>12</v>
      </c>
      <c r="NSX18" t="s">
        <v>14</v>
      </c>
      <c r="NSY18">
        <v>12</v>
      </c>
      <c r="NSZ18" t="s">
        <v>14</v>
      </c>
      <c r="NTA18">
        <v>12</v>
      </c>
      <c r="NTB18" t="s">
        <v>14</v>
      </c>
      <c r="NTC18">
        <v>12</v>
      </c>
      <c r="NTD18" t="s">
        <v>14</v>
      </c>
      <c r="NTE18">
        <v>12</v>
      </c>
      <c r="NTF18" t="s">
        <v>14</v>
      </c>
      <c r="NTG18">
        <v>12</v>
      </c>
      <c r="NTH18" t="s">
        <v>14</v>
      </c>
      <c r="NTI18">
        <v>12</v>
      </c>
      <c r="NTJ18" t="s">
        <v>14</v>
      </c>
      <c r="NTK18">
        <v>12</v>
      </c>
      <c r="NTL18" t="s">
        <v>14</v>
      </c>
      <c r="NTM18">
        <v>12</v>
      </c>
      <c r="NTN18" t="s">
        <v>14</v>
      </c>
      <c r="NTO18">
        <v>12</v>
      </c>
      <c r="NTP18" t="s">
        <v>14</v>
      </c>
      <c r="NTQ18">
        <v>12</v>
      </c>
      <c r="NTR18" t="s">
        <v>14</v>
      </c>
      <c r="NTS18">
        <v>12</v>
      </c>
      <c r="NTT18" t="s">
        <v>14</v>
      </c>
      <c r="NTU18">
        <v>12</v>
      </c>
      <c r="NTV18" t="s">
        <v>14</v>
      </c>
      <c r="NTW18">
        <v>12</v>
      </c>
      <c r="NTX18" t="s">
        <v>14</v>
      </c>
      <c r="NTY18">
        <v>12</v>
      </c>
      <c r="NTZ18" t="s">
        <v>14</v>
      </c>
      <c r="NUA18">
        <v>12</v>
      </c>
      <c r="NUB18" t="s">
        <v>14</v>
      </c>
      <c r="NUC18">
        <v>12</v>
      </c>
      <c r="NUD18" t="s">
        <v>14</v>
      </c>
      <c r="NUE18">
        <v>12</v>
      </c>
      <c r="NUF18" t="s">
        <v>14</v>
      </c>
      <c r="NUG18">
        <v>12</v>
      </c>
      <c r="NUH18" t="s">
        <v>14</v>
      </c>
      <c r="NUI18">
        <v>12</v>
      </c>
      <c r="NUJ18" t="s">
        <v>14</v>
      </c>
      <c r="NUK18">
        <v>12</v>
      </c>
      <c r="NUL18" t="s">
        <v>14</v>
      </c>
      <c r="NUM18">
        <v>12</v>
      </c>
      <c r="NUN18" t="s">
        <v>14</v>
      </c>
      <c r="NUO18">
        <v>12</v>
      </c>
      <c r="NUP18" t="s">
        <v>14</v>
      </c>
      <c r="NUQ18">
        <v>12</v>
      </c>
      <c r="NUR18" t="s">
        <v>14</v>
      </c>
      <c r="NUS18">
        <v>12</v>
      </c>
      <c r="NUT18" t="s">
        <v>14</v>
      </c>
      <c r="NUU18">
        <v>12</v>
      </c>
      <c r="NUV18" t="s">
        <v>14</v>
      </c>
      <c r="NUW18">
        <v>12</v>
      </c>
      <c r="NUX18" t="s">
        <v>14</v>
      </c>
      <c r="NUY18">
        <v>12</v>
      </c>
      <c r="NUZ18" t="s">
        <v>14</v>
      </c>
      <c r="NVA18">
        <v>12</v>
      </c>
      <c r="NVB18" t="s">
        <v>14</v>
      </c>
      <c r="NVC18">
        <v>12</v>
      </c>
      <c r="NVD18" t="s">
        <v>14</v>
      </c>
      <c r="NVE18">
        <v>12</v>
      </c>
      <c r="NVF18" t="s">
        <v>14</v>
      </c>
      <c r="NVG18">
        <v>12</v>
      </c>
      <c r="NVH18" t="s">
        <v>14</v>
      </c>
      <c r="NVI18">
        <v>12</v>
      </c>
      <c r="NVJ18" t="s">
        <v>14</v>
      </c>
      <c r="NVK18">
        <v>12</v>
      </c>
      <c r="NVL18" t="s">
        <v>14</v>
      </c>
      <c r="NVM18">
        <v>12</v>
      </c>
      <c r="NVN18" t="s">
        <v>14</v>
      </c>
      <c r="NVO18">
        <v>12</v>
      </c>
      <c r="NVP18" t="s">
        <v>14</v>
      </c>
      <c r="NVQ18">
        <v>12</v>
      </c>
      <c r="NVR18" t="s">
        <v>14</v>
      </c>
      <c r="NVS18">
        <v>12</v>
      </c>
      <c r="NVT18" t="s">
        <v>14</v>
      </c>
      <c r="NVU18">
        <v>12</v>
      </c>
      <c r="NVV18" t="s">
        <v>14</v>
      </c>
      <c r="NVW18">
        <v>12</v>
      </c>
      <c r="NVX18" t="s">
        <v>14</v>
      </c>
      <c r="NVY18">
        <v>12</v>
      </c>
      <c r="NVZ18" t="s">
        <v>14</v>
      </c>
      <c r="NWA18">
        <v>12</v>
      </c>
      <c r="NWB18" t="s">
        <v>14</v>
      </c>
      <c r="NWC18">
        <v>12</v>
      </c>
      <c r="NWD18" t="s">
        <v>14</v>
      </c>
      <c r="NWE18">
        <v>12</v>
      </c>
      <c r="NWF18" t="s">
        <v>14</v>
      </c>
      <c r="NWG18">
        <v>12</v>
      </c>
      <c r="NWH18" t="s">
        <v>14</v>
      </c>
      <c r="NWI18">
        <v>12</v>
      </c>
      <c r="NWJ18" t="s">
        <v>14</v>
      </c>
      <c r="NWK18">
        <v>12</v>
      </c>
      <c r="NWL18" t="s">
        <v>14</v>
      </c>
      <c r="NWM18">
        <v>12</v>
      </c>
      <c r="NWN18" t="s">
        <v>14</v>
      </c>
      <c r="NWO18">
        <v>12</v>
      </c>
      <c r="NWP18" t="s">
        <v>14</v>
      </c>
      <c r="NWQ18">
        <v>12</v>
      </c>
      <c r="NWR18" t="s">
        <v>14</v>
      </c>
      <c r="NWS18">
        <v>12</v>
      </c>
      <c r="NWT18" t="s">
        <v>14</v>
      </c>
      <c r="NWU18">
        <v>12</v>
      </c>
      <c r="NWV18" t="s">
        <v>14</v>
      </c>
      <c r="NWW18">
        <v>12</v>
      </c>
      <c r="NWX18" t="s">
        <v>14</v>
      </c>
      <c r="NWY18">
        <v>12</v>
      </c>
      <c r="NWZ18" t="s">
        <v>14</v>
      </c>
      <c r="NXA18">
        <v>12</v>
      </c>
      <c r="NXB18" t="s">
        <v>14</v>
      </c>
      <c r="NXC18">
        <v>12</v>
      </c>
      <c r="NXD18" t="s">
        <v>14</v>
      </c>
      <c r="NXE18">
        <v>12</v>
      </c>
      <c r="NXF18" t="s">
        <v>14</v>
      </c>
      <c r="NXG18">
        <v>12</v>
      </c>
      <c r="NXH18" t="s">
        <v>14</v>
      </c>
      <c r="NXI18">
        <v>12</v>
      </c>
      <c r="NXJ18" t="s">
        <v>14</v>
      </c>
      <c r="NXK18">
        <v>12</v>
      </c>
      <c r="NXL18" t="s">
        <v>14</v>
      </c>
      <c r="NXM18">
        <v>12</v>
      </c>
      <c r="NXN18" t="s">
        <v>14</v>
      </c>
      <c r="NXO18">
        <v>12</v>
      </c>
      <c r="NXP18" t="s">
        <v>14</v>
      </c>
      <c r="NXQ18">
        <v>12</v>
      </c>
      <c r="NXR18" t="s">
        <v>14</v>
      </c>
      <c r="NXS18">
        <v>12</v>
      </c>
      <c r="NXT18" t="s">
        <v>14</v>
      </c>
      <c r="NXU18">
        <v>12</v>
      </c>
      <c r="NXV18" t="s">
        <v>14</v>
      </c>
      <c r="NXW18">
        <v>12</v>
      </c>
      <c r="NXX18" t="s">
        <v>14</v>
      </c>
      <c r="NXY18">
        <v>12</v>
      </c>
      <c r="NXZ18" t="s">
        <v>14</v>
      </c>
      <c r="NYA18">
        <v>12</v>
      </c>
      <c r="NYB18" t="s">
        <v>14</v>
      </c>
      <c r="NYC18">
        <v>12</v>
      </c>
      <c r="NYD18" t="s">
        <v>14</v>
      </c>
      <c r="NYE18">
        <v>12</v>
      </c>
      <c r="NYF18" t="s">
        <v>14</v>
      </c>
      <c r="NYG18">
        <v>12</v>
      </c>
      <c r="NYH18" t="s">
        <v>14</v>
      </c>
      <c r="NYI18">
        <v>12</v>
      </c>
      <c r="NYJ18" t="s">
        <v>14</v>
      </c>
      <c r="NYK18">
        <v>12</v>
      </c>
      <c r="NYL18" t="s">
        <v>14</v>
      </c>
      <c r="NYM18">
        <v>12</v>
      </c>
      <c r="NYN18" t="s">
        <v>14</v>
      </c>
      <c r="NYO18">
        <v>12</v>
      </c>
      <c r="NYP18" t="s">
        <v>14</v>
      </c>
      <c r="NYQ18">
        <v>12</v>
      </c>
      <c r="NYR18" t="s">
        <v>14</v>
      </c>
      <c r="NYS18">
        <v>12</v>
      </c>
      <c r="NYT18" t="s">
        <v>14</v>
      </c>
      <c r="NYU18">
        <v>12</v>
      </c>
      <c r="NYV18" t="s">
        <v>14</v>
      </c>
      <c r="NYW18">
        <v>12</v>
      </c>
      <c r="NYX18" t="s">
        <v>14</v>
      </c>
      <c r="NYY18">
        <v>12</v>
      </c>
      <c r="NYZ18" t="s">
        <v>14</v>
      </c>
      <c r="NZA18">
        <v>12</v>
      </c>
      <c r="NZB18" t="s">
        <v>14</v>
      </c>
      <c r="NZC18">
        <v>12</v>
      </c>
      <c r="NZD18" t="s">
        <v>14</v>
      </c>
      <c r="NZE18">
        <v>12</v>
      </c>
      <c r="NZF18" t="s">
        <v>14</v>
      </c>
      <c r="NZG18">
        <v>12</v>
      </c>
      <c r="NZH18" t="s">
        <v>14</v>
      </c>
      <c r="NZI18">
        <v>12</v>
      </c>
      <c r="NZJ18" t="s">
        <v>14</v>
      </c>
      <c r="NZK18">
        <v>12</v>
      </c>
      <c r="NZL18" t="s">
        <v>14</v>
      </c>
      <c r="NZM18">
        <v>12</v>
      </c>
      <c r="NZN18" t="s">
        <v>14</v>
      </c>
      <c r="NZO18">
        <v>12</v>
      </c>
      <c r="NZP18" t="s">
        <v>14</v>
      </c>
      <c r="NZQ18">
        <v>12</v>
      </c>
      <c r="NZR18" t="s">
        <v>14</v>
      </c>
      <c r="NZS18">
        <v>12</v>
      </c>
      <c r="NZT18" t="s">
        <v>14</v>
      </c>
      <c r="NZU18">
        <v>12</v>
      </c>
      <c r="NZV18" t="s">
        <v>14</v>
      </c>
      <c r="NZW18">
        <v>12</v>
      </c>
      <c r="NZX18" t="s">
        <v>14</v>
      </c>
      <c r="NZY18">
        <v>12</v>
      </c>
      <c r="NZZ18" t="s">
        <v>14</v>
      </c>
      <c r="OAA18">
        <v>12</v>
      </c>
      <c r="OAB18" t="s">
        <v>14</v>
      </c>
      <c r="OAC18">
        <v>12</v>
      </c>
      <c r="OAD18" t="s">
        <v>14</v>
      </c>
      <c r="OAE18">
        <v>12</v>
      </c>
      <c r="OAF18" t="s">
        <v>14</v>
      </c>
      <c r="OAG18">
        <v>12</v>
      </c>
      <c r="OAH18" t="s">
        <v>14</v>
      </c>
      <c r="OAI18">
        <v>12</v>
      </c>
      <c r="OAJ18" t="s">
        <v>14</v>
      </c>
      <c r="OAK18">
        <v>12</v>
      </c>
      <c r="OAL18" t="s">
        <v>14</v>
      </c>
      <c r="OAM18">
        <v>12</v>
      </c>
      <c r="OAN18" t="s">
        <v>14</v>
      </c>
      <c r="OAO18">
        <v>12</v>
      </c>
      <c r="OAP18" t="s">
        <v>14</v>
      </c>
      <c r="OAQ18">
        <v>12</v>
      </c>
      <c r="OAR18" t="s">
        <v>14</v>
      </c>
      <c r="OAS18">
        <v>12</v>
      </c>
      <c r="OAT18" t="s">
        <v>14</v>
      </c>
      <c r="OAU18">
        <v>12</v>
      </c>
      <c r="OAV18" t="s">
        <v>14</v>
      </c>
      <c r="OAW18">
        <v>12</v>
      </c>
      <c r="OAX18" t="s">
        <v>14</v>
      </c>
      <c r="OAY18">
        <v>12</v>
      </c>
      <c r="OAZ18" t="s">
        <v>14</v>
      </c>
      <c r="OBA18">
        <v>12</v>
      </c>
      <c r="OBB18" t="s">
        <v>14</v>
      </c>
      <c r="OBC18">
        <v>12</v>
      </c>
      <c r="OBD18" t="s">
        <v>14</v>
      </c>
      <c r="OBE18">
        <v>12</v>
      </c>
      <c r="OBF18" t="s">
        <v>14</v>
      </c>
      <c r="OBG18">
        <v>12</v>
      </c>
      <c r="OBH18" t="s">
        <v>14</v>
      </c>
      <c r="OBI18">
        <v>12</v>
      </c>
      <c r="OBJ18" t="s">
        <v>14</v>
      </c>
      <c r="OBK18">
        <v>12</v>
      </c>
      <c r="OBL18" t="s">
        <v>14</v>
      </c>
      <c r="OBM18">
        <v>12</v>
      </c>
      <c r="OBN18" t="s">
        <v>14</v>
      </c>
      <c r="OBO18">
        <v>12</v>
      </c>
      <c r="OBP18" t="s">
        <v>14</v>
      </c>
      <c r="OBQ18">
        <v>12</v>
      </c>
      <c r="OBR18" t="s">
        <v>14</v>
      </c>
      <c r="OBS18">
        <v>12</v>
      </c>
      <c r="OBT18" t="s">
        <v>14</v>
      </c>
      <c r="OBU18">
        <v>12</v>
      </c>
      <c r="OBV18" t="s">
        <v>14</v>
      </c>
      <c r="OBW18">
        <v>12</v>
      </c>
      <c r="OBX18" t="s">
        <v>14</v>
      </c>
      <c r="OBY18">
        <v>12</v>
      </c>
      <c r="OBZ18" t="s">
        <v>14</v>
      </c>
      <c r="OCA18">
        <v>12</v>
      </c>
      <c r="OCB18" t="s">
        <v>14</v>
      </c>
      <c r="OCC18">
        <v>12</v>
      </c>
      <c r="OCD18" t="s">
        <v>14</v>
      </c>
      <c r="OCE18">
        <v>12</v>
      </c>
      <c r="OCF18" t="s">
        <v>14</v>
      </c>
      <c r="OCG18">
        <v>12</v>
      </c>
      <c r="OCH18" t="s">
        <v>14</v>
      </c>
      <c r="OCI18">
        <v>12</v>
      </c>
      <c r="OCJ18" t="s">
        <v>14</v>
      </c>
      <c r="OCK18">
        <v>12</v>
      </c>
      <c r="OCL18" t="s">
        <v>14</v>
      </c>
      <c r="OCM18">
        <v>12</v>
      </c>
      <c r="OCN18" t="s">
        <v>14</v>
      </c>
      <c r="OCO18">
        <v>12</v>
      </c>
      <c r="OCP18" t="s">
        <v>14</v>
      </c>
      <c r="OCQ18">
        <v>12</v>
      </c>
      <c r="OCR18" t="s">
        <v>14</v>
      </c>
      <c r="OCS18">
        <v>12</v>
      </c>
      <c r="OCT18" t="s">
        <v>14</v>
      </c>
      <c r="OCU18">
        <v>12</v>
      </c>
      <c r="OCV18" t="s">
        <v>14</v>
      </c>
      <c r="OCW18">
        <v>12</v>
      </c>
      <c r="OCX18" t="s">
        <v>14</v>
      </c>
      <c r="OCY18">
        <v>12</v>
      </c>
      <c r="OCZ18" t="s">
        <v>14</v>
      </c>
      <c r="ODA18">
        <v>12</v>
      </c>
      <c r="ODB18" t="s">
        <v>14</v>
      </c>
      <c r="ODC18">
        <v>12</v>
      </c>
      <c r="ODD18" t="s">
        <v>14</v>
      </c>
      <c r="ODE18">
        <v>12</v>
      </c>
      <c r="ODF18" t="s">
        <v>14</v>
      </c>
      <c r="ODG18">
        <v>12</v>
      </c>
      <c r="ODH18" t="s">
        <v>14</v>
      </c>
      <c r="ODI18">
        <v>12</v>
      </c>
      <c r="ODJ18" t="s">
        <v>14</v>
      </c>
      <c r="ODK18">
        <v>12</v>
      </c>
      <c r="ODL18" t="s">
        <v>14</v>
      </c>
      <c r="ODM18">
        <v>12</v>
      </c>
      <c r="ODN18" t="s">
        <v>14</v>
      </c>
      <c r="ODO18">
        <v>12</v>
      </c>
      <c r="ODP18" t="s">
        <v>14</v>
      </c>
      <c r="ODQ18">
        <v>12</v>
      </c>
      <c r="ODR18" t="s">
        <v>14</v>
      </c>
      <c r="ODS18">
        <v>12</v>
      </c>
      <c r="ODT18" t="s">
        <v>14</v>
      </c>
      <c r="ODU18">
        <v>12</v>
      </c>
      <c r="ODV18" t="s">
        <v>14</v>
      </c>
      <c r="ODW18">
        <v>12</v>
      </c>
      <c r="ODX18" t="s">
        <v>14</v>
      </c>
      <c r="ODY18">
        <v>12</v>
      </c>
      <c r="ODZ18" t="s">
        <v>14</v>
      </c>
      <c r="OEA18">
        <v>12</v>
      </c>
      <c r="OEB18" t="s">
        <v>14</v>
      </c>
      <c r="OEC18">
        <v>12</v>
      </c>
      <c r="OED18" t="s">
        <v>14</v>
      </c>
      <c r="OEE18">
        <v>12</v>
      </c>
      <c r="OEF18" t="s">
        <v>14</v>
      </c>
      <c r="OEG18">
        <v>12</v>
      </c>
      <c r="OEH18" t="s">
        <v>14</v>
      </c>
      <c r="OEI18">
        <v>12</v>
      </c>
      <c r="OEJ18" t="s">
        <v>14</v>
      </c>
      <c r="OEK18">
        <v>12</v>
      </c>
      <c r="OEL18" t="s">
        <v>14</v>
      </c>
      <c r="OEM18">
        <v>12</v>
      </c>
      <c r="OEN18" t="s">
        <v>14</v>
      </c>
      <c r="OEO18">
        <v>12</v>
      </c>
      <c r="OEP18" t="s">
        <v>14</v>
      </c>
      <c r="OEQ18">
        <v>12</v>
      </c>
      <c r="OER18" t="s">
        <v>14</v>
      </c>
      <c r="OES18">
        <v>12</v>
      </c>
      <c r="OET18" t="s">
        <v>14</v>
      </c>
      <c r="OEU18">
        <v>12</v>
      </c>
      <c r="OEV18" t="s">
        <v>14</v>
      </c>
      <c r="OEW18">
        <v>12</v>
      </c>
      <c r="OEX18" t="s">
        <v>14</v>
      </c>
      <c r="OEY18">
        <v>12</v>
      </c>
      <c r="OEZ18" t="s">
        <v>14</v>
      </c>
      <c r="OFA18">
        <v>12</v>
      </c>
      <c r="OFB18" t="s">
        <v>14</v>
      </c>
      <c r="OFC18">
        <v>12</v>
      </c>
      <c r="OFD18" t="s">
        <v>14</v>
      </c>
      <c r="OFE18">
        <v>12</v>
      </c>
      <c r="OFF18" t="s">
        <v>14</v>
      </c>
      <c r="OFG18">
        <v>12</v>
      </c>
      <c r="OFH18" t="s">
        <v>14</v>
      </c>
      <c r="OFI18">
        <v>12</v>
      </c>
      <c r="OFJ18" t="s">
        <v>14</v>
      </c>
      <c r="OFK18">
        <v>12</v>
      </c>
      <c r="OFL18" t="s">
        <v>14</v>
      </c>
      <c r="OFM18">
        <v>12</v>
      </c>
      <c r="OFN18" t="s">
        <v>14</v>
      </c>
      <c r="OFO18">
        <v>12</v>
      </c>
      <c r="OFP18" t="s">
        <v>14</v>
      </c>
      <c r="OFQ18">
        <v>12</v>
      </c>
      <c r="OFR18" t="s">
        <v>14</v>
      </c>
      <c r="OFS18">
        <v>12</v>
      </c>
      <c r="OFT18" t="s">
        <v>14</v>
      </c>
      <c r="OFU18">
        <v>12</v>
      </c>
      <c r="OFV18" t="s">
        <v>14</v>
      </c>
      <c r="OFW18">
        <v>12</v>
      </c>
      <c r="OFX18" t="s">
        <v>14</v>
      </c>
      <c r="OFY18">
        <v>12</v>
      </c>
      <c r="OFZ18" t="s">
        <v>14</v>
      </c>
      <c r="OGA18">
        <v>12</v>
      </c>
      <c r="OGB18" t="s">
        <v>14</v>
      </c>
      <c r="OGC18">
        <v>12</v>
      </c>
      <c r="OGD18" t="s">
        <v>14</v>
      </c>
      <c r="OGE18">
        <v>12</v>
      </c>
      <c r="OGF18" t="s">
        <v>14</v>
      </c>
      <c r="OGG18">
        <v>12</v>
      </c>
      <c r="OGH18" t="s">
        <v>14</v>
      </c>
      <c r="OGI18">
        <v>12</v>
      </c>
      <c r="OGJ18" t="s">
        <v>14</v>
      </c>
      <c r="OGK18">
        <v>12</v>
      </c>
      <c r="OGL18" t="s">
        <v>14</v>
      </c>
      <c r="OGM18">
        <v>12</v>
      </c>
      <c r="OGN18" t="s">
        <v>14</v>
      </c>
      <c r="OGO18">
        <v>12</v>
      </c>
      <c r="OGP18" t="s">
        <v>14</v>
      </c>
      <c r="OGQ18">
        <v>12</v>
      </c>
      <c r="OGR18" t="s">
        <v>14</v>
      </c>
      <c r="OGS18">
        <v>12</v>
      </c>
      <c r="OGT18" t="s">
        <v>14</v>
      </c>
      <c r="OGU18">
        <v>12</v>
      </c>
      <c r="OGV18" t="s">
        <v>14</v>
      </c>
      <c r="OGW18">
        <v>12</v>
      </c>
      <c r="OGX18" t="s">
        <v>14</v>
      </c>
      <c r="OGY18">
        <v>12</v>
      </c>
      <c r="OGZ18" t="s">
        <v>14</v>
      </c>
      <c r="OHA18">
        <v>12</v>
      </c>
      <c r="OHB18" t="s">
        <v>14</v>
      </c>
      <c r="OHC18">
        <v>12</v>
      </c>
      <c r="OHD18" t="s">
        <v>14</v>
      </c>
      <c r="OHE18">
        <v>12</v>
      </c>
      <c r="OHF18" t="s">
        <v>14</v>
      </c>
      <c r="OHG18">
        <v>12</v>
      </c>
      <c r="OHH18" t="s">
        <v>14</v>
      </c>
      <c r="OHI18">
        <v>12</v>
      </c>
      <c r="OHJ18" t="s">
        <v>14</v>
      </c>
      <c r="OHK18">
        <v>12</v>
      </c>
      <c r="OHL18" t="s">
        <v>14</v>
      </c>
      <c r="OHM18">
        <v>12</v>
      </c>
      <c r="OHN18" t="s">
        <v>14</v>
      </c>
      <c r="OHO18">
        <v>12</v>
      </c>
      <c r="OHP18" t="s">
        <v>14</v>
      </c>
      <c r="OHQ18">
        <v>12</v>
      </c>
      <c r="OHR18" t="s">
        <v>14</v>
      </c>
      <c r="OHS18">
        <v>12</v>
      </c>
      <c r="OHT18" t="s">
        <v>14</v>
      </c>
      <c r="OHU18">
        <v>12</v>
      </c>
      <c r="OHV18" t="s">
        <v>14</v>
      </c>
      <c r="OHW18">
        <v>12</v>
      </c>
      <c r="OHX18" t="s">
        <v>14</v>
      </c>
      <c r="OHY18">
        <v>12</v>
      </c>
      <c r="OHZ18" t="s">
        <v>14</v>
      </c>
      <c r="OIA18">
        <v>12</v>
      </c>
      <c r="OIB18" t="s">
        <v>14</v>
      </c>
      <c r="OIC18">
        <v>12</v>
      </c>
      <c r="OID18" t="s">
        <v>14</v>
      </c>
      <c r="OIE18">
        <v>12</v>
      </c>
      <c r="OIF18" t="s">
        <v>14</v>
      </c>
      <c r="OIG18">
        <v>12</v>
      </c>
      <c r="OIH18" t="s">
        <v>14</v>
      </c>
      <c r="OII18">
        <v>12</v>
      </c>
      <c r="OIJ18" t="s">
        <v>14</v>
      </c>
      <c r="OIK18">
        <v>12</v>
      </c>
      <c r="OIL18" t="s">
        <v>14</v>
      </c>
      <c r="OIM18">
        <v>12</v>
      </c>
      <c r="OIN18" t="s">
        <v>14</v>
      </c>
      <c r="OIO18">
        <v>12</v>
      </c>
      <c r="OIP18" t="s">
        <v>14</v>
      </c>
      <c r="OIQ18">
        <v>12</v>
      </c>
      <c r="OIR18" t="s">
        <v>14</v>
      </c>
      <c r="OIS18">
        <v>12</v>
      </c>
      <c r="OIT18" t="s">
        <v>14</v>
      </c>
      <c r="OIU18">
        <v>12</v>
      </c>
      <c r="OIV18" t="s">
        <v>14</v>
      </c>
      <c r="OIW18">
        <v>12</v>
      </c>
      <c r="OIX18" t="s">
        <v>14</v>
      </c>
      <c r="OIY18">
        <v>12</v>
      </c>
      <c r="OIZ18" t="s">
        <v>14</v>
      </c>
      <c r="OJA18">
        <v>12</v>
      </c>
      <c r="OJB18" t="s">
        <v>14</v>
      </c>
      <c r="OJC18">
        <v>12</v>
      </c>
      <c r="OJD18" t="s">
        <v>14</v>
      </c>
      <c r="OJE18">
        <v>12</v>
      </c>
      <c r="OJF18" t="s">
        <v>14</v>
      </c>
      <c r="OJG18">
        <v>12</v>
      </c>
      <c r="OJH18" t="s">
        <v>14</v>
      </c>
      <c r="OJI18">
        <v>12</v>
      </c>
      <c r="OJJ18" t="s">
        <v>14</v>
      </c>
      <c r="OJK18">
        <v>12</v>
      </c>
      <c r="OJL18" t="s">
        <v>14</v>
      </c>
      <c r="OJM18">
        <v>12</v>
      </c>
      <c r="OJN18" t="s">
        <v>14</v>
      </c>
      <c r="OJO18">
        <v>12</v>
      </c>
      <c r="OJP18" t="s">
        <v>14</v>
      </c>
      <c r="OJQ18">
        <v>12</v>
      </c>
      <c r="OJR18" t="s">
        <v>14</v>
      </c>
      <c r="OJS18">
        <v>12</v>
      </c>
      <c r="OJT18" t="s">
        <v>14</v>
      </c>
      <c r="OJU18">
        <v>12</v>
      </c>
      <c r="OJV18" t="s">
        <v>14</v>
      </c>
      <c r="OJW18">
        <v>12</v>
      </c>
      <c r="OJX18" t="s">
        <v>14</v>
      </c>
      <c r="OJY18">
        <v>12</v>
      </c>
      <c r="OJZ18" t="s">
        <v>14</v>
      </c>
      <c r="OKA18">
        <v>12</v>
      </c>
      <c r="OKB18" t="s">
        <v>14</v>
      </c>
      <c r="OKC18">
        <v>12</v>
      </c>
      <c r="OKD18" t="s">
        <v>14</v>
      </c>
      <c r="OKE18">
        <v>12</v>
      </c>
      <c r="OKF18" t="s">
        <v>14</v>
      </c>
      <c r="OKG18">
        <v>12</v>
      </c>
      <c r="OKH18" t="s">
        <v>14</v>
      </c>
      <c r="OKI18">
        <v>12</v>
      </c>
      <c r="OKJ18" t="s">
        <v>14</v>
      </c>
      <c r="OKK18">
        <v>12</v>
      </c>
      <c r="OKL18" t="s">
        <v>14</v>
      </c>
      <c r="OKM18">
        <v>12</v>
      </c>
      <c r="OKN18" t="s">
        <v>14</v>
      </c>
      <c r="OKO18">
        <v>12</v>
      </c>
      <c r="OKP18" t="s">
        <v>14</v>
      </c>
      <c r="OKQ18">
        <v>12</v>
      </c>
      <c r="OKR18" t="s">
        <v>14</v>
      </c>
      <c r="OKS18">
        <v>12</v>
      </c>
      <c r="OKT18" t="s">
        <v>14</v>
      </c>
      <c r="OKU18">
        <v>12</v>
      </c>
      <c r="OKV18" t="s">
        <v>14</v>
      </c>
      <c r="OKW18">
        <v>12</v>
      </c>
      <c r="OKX18" t="s">
        <v>14</v>
      </c>
      <c r="OKY18">
        <v>12</v>
      </c>
      <c r="OKZ18" t="s">
        <v>14</v>
      </c>
      <c r="OLA18">
        <v>12</v>
      </c>
      <c r="OLB18" t="s">
        <v>14</v>
      </c>
      <c r="OLC18">
        <v>12</v>
      </c>
      <c r="OLD18" t="s">
        <v>14</v>
      </c>
      <c r="OLE18">
        <v>12</v>
      </c>
      <c r="OLF18" t="s">
        <v>14</v>
      </c>
      <c r="OLG18">
        <v>12</v>
      </c>
      <c r="OLH18" t="s">
        <v>14</v>
      </c>
      <c r="OLI18">
        <v>12</v>
      </c>
      <c r="OLJ18" t="s">
        <v>14</v>
      </c>
      <c r="OLK18">
        <v>12</v>
      </c>
      <c r="OLL18" t="s">
        <v>14</v>
      </c>
      <c r="OLM18">
        <v>12</v>
      </c>
      <c r="OLN18" t="s">
        <v>14</v>
      </c>
      <c r="OLO18">
        <v>12</v>
      </c>
      <c r="OLP18" t="s">
        <v>14</v>
      </c>
      <c r="OLQ18">
        <v>12</v>
      </c>
      <c r="OLR18" t="s">
        <v>14</v>
      </c>
      <c r="OLS18">
        <v>12</v>
      </c>
      <c r="OLT18" t="s">
        <v>14</v>
      </c>
      <c r="OLU18">
        <v>12</v>
      </c>
      <c r="OLV18" t="s">
        <v>14</v>
      </c>
      <c r="OLW18">
        <v>12</v>
      </c>
      <c r="OLX18" t="s">
        <v>14</v>
      </c>
      <c r="OLY18">
        <v>12</v>
      </c>
      <c r="OLZ18" t="s">
        <v>14</v>
      </c>
      <c r="OMA18">
        <v>12</v>
      </c>
      <c r="OMB18" t="s">
        <v>14</v>
      </c>
      <c r="OMC18">
        <v>12</v>
      </c>
      <c r="OMD18" t="s">
        <v>14</v>
      </c>
      <c r="OME18">
        <v>12</v>
      </c>
      <c r="OMF18" t="s">
        <v>14</v>
      </c>
      <c r="OMG18">
        <v>12</v>
      </c>
      <c r="OMH18" t="s">
        <v>14</v>
      </c>
      <c r="OMI18">
        <v>12</v>
      </c>
      <c r="OMJ18" t="s">
        <v>14</v>
      </c>
      <c r="OMK18">
        <v>12</v>
      </c>
      <c r="OML18" t="s">
        <v>14</v>
      </c>
      <c r="OMM18">
        <v>12</v>
      </c>
      <c r="OMN18" t="s">
        <v>14</v>
      </c>
      <c r="OMO18">
        <v>12</v>
      </c>
      <c r="OMP18" t="s">
        <v>14</v>
      </c>
      <c r="OMQ18">
        <v>12</v>
      </c>
      <c r="OMR18" t="s">
        <v>14</v>
      </c>
      <c r="OMS18">
        <v>12</v>
      </c>
      <c r="OMT18" t="s">
        <v>14</v>
      </c>
      <c r="OMU18">
        <v>12</v>
      </c>
      <c r="OMV18" t="s">
        <v>14</v>
      </c>
      <c r="OMW18">
        <v>12</v>
      </c>
      <c r="OMX18" t="s">
        <v>14</v>
      </c>
      <c r="OMY18">
        <v>12</v>
      </c>
      <c r="OMZ18" t="s">
        <v>14</v>
      </c>
      <c r="ONA18">
        <v>12</v>
      </c>
      <c r="ONB18" t="s">
        <v>14</v>
      </c>
      <c r="ONC18">
        <v>12</v>
      </c>
      <c r="OND18" t="s">
        <v>14</v>
      </c>
      <c r="ONE18">
        <v>12</v>
      </c>
      <c r="ONF18" t="s">
        <v>14</v>
      </c>
      <c r="ONG18">
        <v>12</v>
      </c>
      <c r="ONH18" t="s">
        <v>14</v>
      </c>
      <c r="ONI18">
        <v>12</v>
      </c>
      <c r="ONJ18" t="s">
        <v>14</v>
      </c>
      <c r="ONK18">
        <v>12</v>
      </c>
      <c r="ONL18" t="s">
        <v>14</v>
      </c>
      <c r="ONM18">
        <v>12</v>
      </c>
      <c r="ONN18" t="s">
        <v>14</v>
      </c>
      <c r="ONO18">
        <v>12</v>
      </c>
      <c r="ONP18" t="s">
        <v>14</v>
      </c>
      <c r="ONQ18">
        <v>12</v>
      </c>
      <c r="ONR18" t="s">
        <v>14</v>
      </c>
      <c r="ONS18">
        <v>12</v>
      </c>
      <c r="ONT18" t="s">
        <v>14</v>
      </c>
      <c r="ONU18">
        <v>12</v>
      </c>
      <c r="ONV18" t="s">
        <v>14</v>
      </c>
      <c r="ONW18">
        <v>12</v>
      </c>
      <c r="ONX18" t="s">
        <v>14</v>
      </c>
      <c r="ONY18">
        <v>12</v>
      </c>
      <c r="ONZ18" t="s">
        <v>14</v>
      </c>
      <c r="OOA18">
        <v>12</v>
      </c>
      <c r="OOB18" t="s">
        <v>14</v>
      </c>
      <c r="OOC18">
        <v>12</v>
      </c>
      <c r="OOD18" t="s">
        <v>14</v>
      </c>
      <c r="OOE18">
        <v>12</v>
      </c>
      <c r="OOF18" t="s">
        <v>14</v>
      </c>
      <c r="OOG18">
        <v>12</v>
      </c>
      <c r="OOH18" t="s">
        <v>14</v>
      </c>
      <c r="OOI18">
        <v>12</v>
      </c>
      <c r="OOJ18" t="s">
        <v>14</v>
      </c>
      <c r="OOK18">
        <v>12</v>
      </c>
      <c r="OOL18" t="s">
        <v>14</v>
      </c>
      <c r="OOM18">
        <v>12</v>
      </c>
      <c r="OON18" t="s">
        <v>14</v>
      </c>
      <c r="OOO18">
        <v>12</v>
      </c>
      <c r="OOP18" t="s">
        <v>14</v>
      </c>
      <c r="OOQ18">
        <v>12</v>
      </c>
      <c r="OOR18" t="s">
        <v>14</v>
      </c>
      <c r="OOS18">
        <v>12</v>
      </c>
      <c r="OOT18" t="s">
        <v>14</v>
      </c>
      <c r="OOU18">
        <v>12</v>
      </c>
      <c r="OOV18" t="s">
        <v>14</v>
      </c>
      <c r="OOW18">
        <v>12</v>
      </c>
      <c r="OOX18" t="s">
        <v>14</v>
      </c>
      <c r="OOY18">
        <v>12</v>
      </c>
      <c r="OOZ18" t="s">
        <v>14</v>
      </c>
      <c r="OPA18">
        <v>12</v>
      </c>
      <c r="OPB18" t="s">
        <v>14</v>
      </c>
      <c r="OPC18">
        <v>12</v>
      </c>
      <c r="OPD18" t="s">
        <v>14</v>
      </c>
      <c r="OPE18">
        <v>12</v>
      </c>
      <c r="OPF18" t="s">
        <v>14</v>
      </c>
      <c r="OPG18">
        <v>12</v>
      </c>
      <c r="OPH18" t="s">
        <v>14</v>
      </c>
      <c r="OPI18">
        <v>12</v>
      </c>
      <c r="OPJ18" t="s">
        <v>14</v>
      </c>
      <c r="OPK18">
        <v>12</v>
      </c>
      <c r="OPL18" t="s">
        <v>14</v>
      </c>
      <c r="OPM18">
        <v>12</v>
      </c>
      <c r="OPN18" t="s">
        <v>14</v>
      </c>
      <c r="OPO18">
        <v>12</v>
      </c>
      <c r="OPP18" t="s">
        <v>14</v>
      </c>
      <c r="OPQ18">
        <v>12</v>
      </c>
      <c r="OPR18" t="s">
        <v>14</v>
      </c>
      <c r="OPS18">
        <v>12</v>
      </c>
      <c r="OPT18" t="s">
        <v>14</v>
      </c>
      <c r="OPU18">
        <v>12</v>
      </c>
      <c r="OPV18" t="s">
        <v>14</v>
      </c>
      <c r="OPW18">
        <v>12</v>
      </c>
      <c r="OPX18" t="s">
        <v>14</v>
      </c>
      <c r="OPY18">
        <v>12</v>
      </c>
      <c r="OPZ18" t="s">
        <v>14</v>
      </c>
      <c r="OQA18">
        <v>12</v>
      </c>
      <c r="OQB18" t="s">
        <v>14</v>
      </c>
      <c r="OQC18">
        <v>12</v>
      </c>
      <c r="OQD18" t="s">
        <v>14</v>
      </c>
      <c r="OQE18">
        <v>12</v>
      </c>
      <c r="OQF18" t="s">
        <v>14</v>
      </c>
      <c r="OQG18">
        <v>12</v>
      </c>
      <c r="OQH18" t="s">
        <v>14</v>
      </c>
      <c r="OQI18">
        <v>12</v>
      </c>
      <c r="OQJ18" t="s">
        <v>14</v>
      </c>
      <c r="OQK18">
        <v>12</v>
      </c>
      <c r="OQL18" t="s">
        <v>14</v>
      </c>
      <c r="OQM18">
        <v>12</v>
      </c>
      <c r="OQN18" t="s">
        <v>14</v>
      </c>
      <c r="OQO18">
        <v>12</v>
      </c>
      <c r="OQP18" t="s">
        <v>14</v>
      </c>
      <c r="OQQ18">
        <v>12</v>
      </c>
      <c r="OQR18" t="s">
        <v>14</v>
      </c>
      <c r="OQS18">
        <v>12</v>
      </c>
      <c r="OQT18" t="s">
        <v>14</v>
      </c>
      <c r="OQU18">
        <v>12</v>
      </c>
      <c r="OQV18" t="s">
        <v>14</v>
      </c>
      <c r="OQW18">
        <v>12</v>
      </c>
      <c r="OQX18" t="s">
        <v>14</v>
      </c>
      <c r="OQY18">
        <v>12</v>
      </c>
      <c r="OQZ18" t="s">
        <v>14</v>
      </c>
      <c r="ORA18">
        <v>12</v>
      </c>
      <c r="ORB18" t="s">
        <v>14</v>
      </c>
      <c r="ORC18">
        <v>12</v>
      </c>
      <c r="ORD18" t="s">
        <v>14</v>
      </c>
      <c r="ORE18">
        <v>12</v>
      </c>
      <c r="ORF18" t="s">
        <v>14</v>
      </c>
      <c r="ORG18">
        <v>12</v>
      </c>
      <c r="ORH18" t="s">
        <v>14</v>
      </c>
      <c r="ORI18">
        <v>12</v>
      </c>
      <c r="ORJ18" t="s">
        <v>14</v>
      </c>
      <c r="ORK18">
        <v>12</v>
      </c>
      <c r="ORL18" t="s">
        <v>14</v>
      </c>
      <c r="ORM18">
        <v>12</v>
      </c>
      <c r="ORN18" t="s">
        <v>14</v>
      </c>
      <c r="ORO18">
        <v>12</v>
      </c>
      <c r="ORP18" t="s">
        <v>14</v>
      </c>
      <c r="ORQ18">
        <v>12</v>
      </c>
      <c r="ORR18" t="s">
        <v>14</v>
      </c>
      <c r="ORS18">
        <v>12</v>
      </c>
      <c r="ORT18" t="s">
        <v>14</v>
      </c>
      <c r="ORU18">
        <v>12</v>
      </c>
      <c r="ORV18" t="s">
        <v>14</v>
      </c>
      <c r="ORW18">
        <v>12</v>
      </c>
      <c r="ORX18" t="s">
        <v>14</v>
      </c>
      <c r="ORY18">
        <v>12</v>
      </c>
      <c r="ORZ18" t="s">
        <v>14</v>
      </c>
      <c r="OSA18">
        <v>12</v>
      </c>
      <c r="OSB18" t="s">
        <v>14</v>
      </c>
      <c r="OSC18">
        <v>12</v>
      </c>
      <c r="OSD18" t="s">
        <v>14</v>
      </c>
      <c r="OSE18">
        <v>12</v>
      </c>
      <c r="OSF18" t="s">
        <v>14</v>
      </c>
      <c r="OSG18">
        <v>12</v>
      </c>
      <c r="OSH18" t="s">
        <v>14</v>
      </c>
      <c r="OSI18">
        <v>12</v>
      </c>
      <c r="OSJ18" t="s">
        <v>14</v>
      </c>
      <c r="OSK18">
        <v>12</v>
      </c>
      <c r="OSL18" t="s">
        <v>14</v>
      </c>
      <c r="OSM18">
        <v>12</v>
      </c>
      <c r="OSN18" t="s">
        <v>14</v>
      </c>
      <c r="OSO18">
        <v>12</v>
      </c>
      <c r="OSP18" t="s">
        <v>14</v>
      </c>
      <c r="OSQ18">
        <v>12</v>
      </c>
      <c r="OSR18" t="s">
        <v>14</v>
      </c>
      <c r="OSS18">
        <v>12</v>
      </c>
      <c r="OST18" t="s">
        <v>14</v>
      </c>
      <c r="OSU18">
        <v>12</v>
      </c>
      <c r="OSV18" t="s">
        <v>14</v>
      </c>
      <c r="OSW18">
        <v>12</v>
      </c>
      <c r="OSX18" t="s">
        <v>14</v>
      </c>
      <c r="OSY18">
        <v>12</v>
      </c>
      <c r="OSZ18" t="s">
        <v>14</v>
      </c>
      <c r="OTA18">
        <v>12</v>
      </c>
      <c r="OTB18" t="s">
        <v>14</v>
      </c>
      <c r="OTC18">
        <v>12</v>
      </c>
      <c r="OTD18" t="s">
        <v>14</v>
      </c>
      <c r="OTE18">
        <v>12</v>
      </c>
      <c r="OTF18" t="s">
        <v>14</v>
      </c>
      <c r="OTG18">
        <v>12</v>
      </c>
      <c r="OTH18" t="s">
        <v>14</v>
      </c>
      <c r="OTI18">
        <v>12</v>
      </c>
      <c r="OTJ18" t="s">
        <v>14</v>
      </c>
      <c r="OTK18">
        <v>12</v>
      </c>
      <c r="OTL18" t="s">
        <v>14</v>
      </c>
      <c r="OTM18">
        <v>12</v>
      </c>
      <c r="OTN18" t="s">
        <v>14</v>
      </c>
      <c r="OTO18">
        <v>12</v>
      </c>
      <c r="OTP18" t="s">
        <v>14</v>
      </c>
      <c r="OTQ18">
        <v>12</v>
      </c>
      <c r="OTR18" t="s">
        <v>14</v>
      </c>
      <c r="OTS18">
        <v>12</v>
      </c>
      <c r="OTT18" t="s">
        <v>14</v>
      </c>
      <c r="OTU18">
        <v>12</v>
      </c>
      <c r="OTV18" t="s">
        <v>14</v>
      </c>
      <c r="OTW18">
        <v>12</v>
      </c>
      <c r="OTX18" t="s">
        <v>14</v>
      </c>
      <c r="OTY18">
        <v>12</v>
      </c>
      <c r="OTZ18" t="s">
        <v>14</v>
      </c>
      <c r="OUA18">
        <v>12</v>
      </c>
      <c r="OUB18" t="s">
        <v>14</v>
      </c>
      <c r="OUC18">
        <v>12</v>
      </c>
      <c r="OUD18" t="s">
        <v>14</v>
      </c>
      <c r="OUE18">
        <v>12</v>
      </c>
      <c r="OUF18" t="s">
        <v>14</v>
      </c>
      <c r="OUG18">
        <v>12</v>
      </c>
      <c r="OUH18" t="s">
        <v>14</v>
      </c>
      <c r="OUI18">
        <v>12</v>
      </c>
      <c r="OUJ18" t="s">
        <v>14</v>
      </c>
      <c r="OUK18">
        <v>12</v>
      </c>
      <c r="OUL18" t="s">
        <v>14</v>
      </c>
      <c r="OUM18">
        <v>12</v>
      </c>
      <c r="OUN18" t="s">
        <v>14</v>
      </c>
      <c r="OUO18">
        <v>12</v>
      </c>
      <c r="OUP18" t="s">
        <v>14</v>
      </c>
      <c r="OUQ18">
        <v>12</v>
      </c>
      <c r="OUR18" t="s">
        <v>14</v>
      </c>
      <c r="OUS18">
        <v>12</v>
      </c>
      <c r="OUT18" t="s">
        <v>14</v>
      </c>
      <c r="OUU18">
        <v>12</v>
      </c>
      <c r="OUV18" t="s">
        <v>14</v>
      </c>
      <c r="OUW18">
        <v>12</v>
      </c>
      <c r="OUX18" t="s">
        <v>14</v>
      </c>
      <c r="OUY18">
        <v>12</v>
      </c>
      <c r="OUZ18" t="s">
        <v>14</v>
      </c>
      <c r="OVA18">
        <v>12</v>
      </c>
      <c r="OVB18" t="s">
        <v>14</v>
      </c>
      <c r="OVC18">
        <v>12</v>
      </c>
      <c r="OVD18" t="s">
        <v>14</v>
      </c>
      <c r="OVE18">
        <v>12</v>
      </c>
      <c r="OVF18" t="s">
        <v>14</v>
      </c>
      <c r="OVG18">
        <v>12</v>
      </c>
      <c r="OVH18" t="s">
        <v>14</v>
      </c>
      <c r="OVI18">
        <v>12</v>
      </c>
      <c r="OVJ18" t="s">
        <v>14</v>
      </c>
      <c r="OVK18">
        <v>12</v>
      </c>
      <c r="OVL18" t="s">
        <v>14</v>
      </c>
      <c r="OVM18">
        <v>12</v>
      </c>
      <c r="OVN18" t="s">
        <v>14</v>
      </c>
      <c r="OVO18">
        <v>12</v>
      </c>
      <c r="OVP18" t="s">
        <v>14</v>
      </c>
      <c r="OVQ18">
        <v>12</v>
      </c>
      <c r="OVR18" t="s">
        <v>14</v>
      </c>
      <c r="OVS18">
        <v>12</v>
      </c>
      <c r="OVT18" t="s">
        <v>14</v>
      </c>
      <c r="OVU18">
        <v>12</v>
      </c>
      <c r="OVV18" t="s">
        <v>14</v>
      </c>
      <c r="OVW18">
        <v>12</v>
      </c>
      <c r="OVX18" t="s">
        <v>14</v>
      </c>
      <c r="OVY18">
        <v>12</v>
      </c>
      <c r="OVZ18" t="s">
        <v>14</v>
      </c>
      <c r="OWA18">
        <v>12</v>
      </c>
      <c r="OWB18" t="s">
        <v>14</v>
      </c>
      <c r="OWC18">
        <v>12</v>
      </c>
      <c r="OWD18" t="s">
        <v>14</v>
      </c>
      <c r="OWE18">
        <v>12</v>
      </c>
      <c r="OWF18" t="s">
        <v>14</v>
      </c>
      <c r="OWG18">
        <v>12</v>
      </c>
      <c r="OWH18" t="s">
        <v>14</v>
      </c>
      <c r="OWI18">
        <v>12</v>
      </c>
      <c r="OWJ18" t="s">
        <v>14</v>
      </c>
      <c r="OWK18">
        <v>12</v>
      </c>
      <c r="OWL18" t="s">
        <v>14</v>
      </c>
      <c r="OWM18">
        <v>12</v>
      </c>
      <c r="OWN18" t="s">
        <v>14</v>
      </c>
      <c r="OWO18">
        <v>12</v>
      </c>
      <c r="OWP18" t="s">
        <v>14</v>
      </c>
      <c r="OWQ18">
        <v>12</v>
      </c>
      <c r="OWR18" t="s">
        <v>14</v>
      </c>
      <c r="OWS18">
        <v>12</v>
      </c>
      <c r="OWT18" t="s">
        <v>14</v>
      </c>
      <c r="OWU18">
        <v>12</v>
      </c>
      <c r="OWV18" t="s">
        <v>14</v>
      </c>
      <c r="OWW18">
        <v>12</v>
      </c>
      <c r="OWX18" t="s">
        <v>14</v>
      </c>
      <c r="OWY18">
        <v>12</v>
      </c>
      <c r="OWZ18" t="s">
        <v>14</v>
      </c>
      <c r="OXA18">
        <v>12</v>
      </c>
      <c r="OXB18" t="s">
        <v>14</v>
      </c>
      <c r="OXC18">
        <v>12</v>
      </c>
      <c r="OXD18" t="s">
        <v>14</v>
      </c>
      <c r="OXE18">
        <v>12</v>
      </c>
      <c r="OXF18" t="s">
        <v>14</v>
      </c>
      <c r="OXG18">
        <v>12</v>
      </c>
      <c r="OXH18" t="s">
        <v>14</v>
      </c>
      <c r="OXI18">
        <v>12</v>
      </c>
      <c r="OXJ18" t="s">
        <v>14</v>
      </c>
      <c r="OXK18">
        <v>12</v>
      </c>
      <c r="OXL18" t="s">
        <v>14</v>
      </c>
      <c r="OXM18">
        <v>12</v>
      </c>
      <c r="OXN18" t="s">
        <v>14</v>
      </c>
      <c r="OXO18">
        <v>12</v>
      </c>
      <c r="OXP18" t="s">
        <v>14</v>
      </c>
      <c r="OXQ18">
        <v>12</v>
      </c>
      <c r="OXR18" t="s">
        <v>14</v>
      </c>
      <c r="OXS18">
        <v>12</v>
      </c>
      <c r="OXT18" t="s">
        <v>14</v>
      </c>
      <c r="OXU18">
        <v>12</v>
      </c>
      <c r="OXV18" t="s">
        <v>14</v>
      </c>
      <c r="OXW18">
        <v>12</v>
      </c>
      <c r="OXX18" t="s">
        <v>14</v>
      </c>
      <c r="OXY18">
        <v>12</v>
      </c>
      <c r="OXZ18" t="s">
        <v>14</v>
      </c>
      <c r="OYA18">
        <v>12</v>
      </c>
      <c r="OYB18" t="s">
        <v>14</v>
      </c>
      <c r="OYC18">
        <v>12</v>
      </c>
      <c r="OYD18" t="s">
        <v>14</v>
      </c>
      <c r="OYE18">
        <v>12</v>
      </c>
      <c r="OYF18" t="s">
        <v>14</v>
      </c>
      <c r="OYG18">
        <v>12</v>
      </c>
      <c r="OYH18" t="s">
        <v>14</v>
      </c>
      <c r="OYI18">
        <v>12</v>
      </c>
      <c r="OYJ18" t="s">
        <v>14</v>
      </c>
      <c r="OYK18">
        <v>12</v>
      </c>
      <c r="OYL18" t="s">
        <v>14</v>
      </c>
      <c r="OYM18">
        <v>12</v>
      </c>
      <c r="OYN18" t="s">
        <v>14</v>
      </c>
      <c r="OYO18">
        <v>12</v>
      </c>
      <c r="OYP18" t="s">
        <v>14</v>
      </c>
      <c r="OYQ18">
        <v>12</v>
      </c>
      <c r="OYR18" t="s">
        <v>14</v>
      </c>
      <c r="OYS18">
        <v>12</v>
      </c>
      <c r="OYT18" t="s">
        <v>14</v>
      </c>
      <c r="OYU18">
        <v>12</v>
      </c>
      <c r="OYV18" t="s">
        <v>14</v>
      </c>
      <c r="OYW18">
        <v>12</v>
      </c>
      <c r="OYX18" t="s">
        <v>14</v>
      </c>
      <c r="OYY18">
        <v>12</v>
      </c>
      <c r="OYZ18" t="s">
        <v>14</v>
      </c>
      <c r="OZA18">
        <v>12</v>
      </c>
      <c r="OZB18" t="s">
        <v>14</v>
      </c>
      <c r="OZC18">
        <v>12</v>
      </c>
      <c r="OZD18" t="s">
        <v>14</v>
      </c>
      <c r="OZE18">
        <v>12</v>
      </c>
      <c r="OZF18" t="s">
        <v>14</v>
      </c>
      <c r="OZG18">
        <v>12</v>
      </c>
      <c r="OZH18" t="s">
        <v>14</v>
      </c>
      <c r="OZI18">
        <v>12</v>
      </c>
      <c r="OZJ18" t="s">
        <v>14</v>
      </c>
      <c r="OZK18">
        <v>12</v>
      </c>
      <c r="OZL18" t="s">
        <v>14</v>
      </c>
      <c r="OZM18">
        <v>12</v>
      </c>
      <c r="OZN18" t="s">
        <v>14</v>
      </c>
      <c r="OZO18">
        <v>12</v>
      </c>
      <c r="OZP18" t="s">
        <v>14</v>
      </c>
      <c r="OZQ18">
        <v>12</v>
      </c>
      <c r="OZR18" t="s">
        <v>14</v>
      </c>
      <c r="OZS18">
        <v>12</v>
      </c>
      <c r="OZT18" t="s">
        <v>14</v>
      </c>
      <c r="OZU18">
        <v>12</v>
      </c>
      <c r="OZV18" t="s">
        <v>14</v>
      </c>
      <c r="OZW18">
        <v>12</v>
      </c>
      <c r="OZX18" t="s">
        <v>14</v>
      </c>
      <c r="OZY18">
        <v>12</v>
      </c>
      <c r="OZZ18" t="s">
        <v>14</v>
      </c>
      <c r="PAA18">
        <v>12</v>
      </c>
      <c r="PAB18" t="s">
        <v>14</v>
      </c>
      <c r="PAC18">
        <v>12</v>
      </c>
      <c r="PAD18" t="s">
        <v>14</v>
      </c>
      <c r="PAE18">
        <v>12</v>
      </c>
      <c r="PAF18" t="s">
        <v>14</v>
      </c>
      <c r="PAG18">
        <v>12</v>
      </c>
      <c r="PAH18" t="s">
        <v>14</v>
      </c>
      <c r="PAI18">
        <v>12</v>
      </c>
      <c r="PAJ18" t="s">
        <v>14</v>
      </c>
      <c r="PAK18">
        <v>12</v>
      </c>
      <c r="PAL18" t="s">
        <v>14</v>
      </c>
      <c r="PAM18">
        <v>12</v>
      </c>
      <c r="PAN18" t="s">
        <v>14</v>
      </c>
      <c r="PAO18">
        <v>12</v>
      </c>
      <c r="PAP18" t="s">
        <v>14</v>
      </c>
      <c r="PAQ18">
        <v>12</v>
      </c>
      <c r="PAR18" t="s">
        <v>14</v>
      </c>
      <c r="PAS18">
        <v>12</v>
      </c>
      <c r="PAT18" t="s">
        <v>14</v>
      </c>
      <c r="PAU18">
        <v>12</v>
      </c>
      <c r="PAV18" t="s">
        <v>14</v>
      </c>
      <c r="PAW18">
        <v>12</v>
      </c>
      <c r="PAX18" t="s">
        <v>14</v>
      </c>
      <c r="PAY18">
        <v>12</v>
      </c>
      <c r="PAZ18" t="s">
        <v>14</v>
      </c>
      <c r="PBA18">
        <v>12</v>
      </c>
      <c r="PBB18" t="s">
        <v>14</v>
      </c>
      <c r="PBC18">
        <v>12</v>
      </c>
      <c r="PBD18" t="s">
        <v>14</v>
      </c>
      <c r="PBE18">
        <v>12</v>
      </c>
      <c r="PBF18" t="s">
        <v>14</v>
      </c>
      <c r="PBG18">
        <v>12</v>
      </c>
      <c r="PBH18" t="s">
        <v>14</v>
      </c>
      <c r="PBI18">
        <v>12</v>
      </c>
      <c r="PBJ18" t="s">
        <v>14</v>
      </c>
      <c r="PBK18">
        <v>12</v>
      </c>
      <c r="PBL18" t="s">
        <v>14</v>
      </c>
      <c r="PBM18">
        <v>12</v>
      </c>
      <c r="PBN18" t="s">
        <v>14</v>
      </c>
      <c r="PBO18">
        <v>12</v>
      </c>
      <c r="PBP18" t="s">
        <v>14</v>
      </c>
      <c r="PBQ18">
        <v>12</v>
      </c>
      <c r="PBR18" t="s">
        <v>14</v>
      </c>
      <c r="PBS18">
        <v>12</v>
      </c>
      <c r="PBT18" t="s">
        <v>14</v>
      </c>
      <c r="PBU18">
        <v>12</v>
      </c>
      <c r="PBV18" t="s">
        <v>14</v>
      </c>
      <c r="PBW18">
        <v>12</v>
      </c>
      <c r="PBX18" t="s">
        <v>14</v>
      </c>
      <c r="PBY18">
        <v>12</v>
      </c>
      <c r="PBZ18" t="s">
        <v>14</v>
      </c>
      <c r="PCA18">
        <v>12</v>
      </c>
      <c r="PCB18" t="s">
        <v>14</v>
      </c>
      <c r="PCC18">
        <v>12</v>
      </c>
      <c r="PCD18" t="s">
        <v>14</v>
      </c>
      <c r="PCE18">
        <v>12</v>
      </c>
      <c r="PCF18" t="s">
        <v>14</v>
      </c>
      <c r="PCG18">
        <v>12</v>
      </c>
      <c r="PCH18" t="s">
        <v>14</v>
      </c>
      <c r="PCI18">
        <v>12</v>
      </c>
      <c r="PCJ18" t="s">
        <v>14</v>
      </c>
      <c r="PCK18">
        <v>12</v>
      </c>
      <c r="PCL18" t="s">
        <v>14</v>
      </c>
      <c r="PCM18">
        <v>12</v>
      </c>
      <c r="PCN18" t="s">
        <v>14</v>
      </c>
      <c r="PCO18">
        <v>12</v>
      </c>
      <c r="PCP18" t="s">
        <v>14</v>
      </c>
      <c r="PCQ18">
        <v>12</v>
      </c>
      <c r="PCR18" t="s">
        <v>14</v>
      </c>
      <c r="PCS18">
        <v>12</v>
      </c>
      <c r="PCT18" t="s">
        <v>14</v>
      </c>
      <c r="PCU18">
        <v>12</v>
      </c>
      <c r="PCV18" t="s">
        <v>14</v>
      </c>
      <c r="PCW18">
        <v>12</v>
      </c>
      <c r="PCX18" t="s">
        <v>14</v>
      </c>
      <c r="PCY18">
        <v>12</v>
      </c>
      <c r="PCZ18" t="s">
        <v>14</v>
      </c>
      <c r="PDA18">
        <v>12</v>
      </c>
      <c r="PDB18" t="s">
        <v>14</v>
      </c>
      <c r="PDC18">
        <v>12</v>
      </c>
      <c r="PDD18" t="s">
        <v>14</v>
      </c>
      <c r="PDE18">
        <v>12</v>
      </c>
      <c r="PDF18" t="s">
        <v>14</v>
      </c>
      <c r="PDG18">
        <v>12</v>
      </c>
      <c r="PDH18" t="s">
        <v>14</v>
      </c>
      <c r="PDI18">
        <v>12</v>
      </c>
      <c r="PDJ18" t="s">
        <v>14</v>
      </c>
      <c r="PDK18">
        <v>12</v>
      </c>
      <c r="PDL18" t="s">
        <v>14</v>
      </c>
      <c r="PDM18">
        <v>12</v>
      </c>
      <c r="PDN18" t="s">
        <v>14</v>
      </c>
      <c r="PDO18">
        <v>12</v>
      </c>
      <c r="PDP18" t="s">
        <v>14</v>
      </c>
      <c r="PDQ18">
        <v>12</v>
      </c>
      <c r="PDR18" t="s">
        <v>14</v>
      </c>
      <c r="PDS18">
        <v>12</v>
      </c>
      <c r="PDT18" t="s">
        <v>14</v>
      </c>
      <c r="PDU18">
        <v>12</v>
      </c>
      <c r="PDV18" t="s">
        <v>14</v>
      </c>
      <c r="PDW18">
        <v>12</v>
      </c>
      <c r="PDX18" t="s">
        <v>14</v>
      </c>
      <c r="PDY18">
        <v>12</v>
      </c>
      <c r="PDZ18" t="s">
        <v>14</v>
      </c>
      <c r="PEA18">
        <v>12</v>
      </c>
      <c r="PEB18" t="s">
        <v>14</v>
      </c>
      <c r="PEC18">
        <v>12</v>
      </c>
      <c r="PED18" t="s">
        <v>14</v>
      </c>
      <c r="PEE18">
        <v>12</v>
      </c>
      <c r="PEF18" t="s">
        <v>14</v>
      </c>
      <c r="PEG18">
        <v>12</v>
      </c>
      <c r="PEH18" t="s">
        <v>14</v>
      </c>
      <c r="PEI18">
        <v>12</v>
      </c>
      <c r="PEJ18" t="s">
        <v>14</v>
      </c>
      <c r="PEK18">
        <v>12</v>
      </c>
      <c r="PEL18" t="s">
        <v>14</v>
      </c>
      <c r="PEM18">
        <v>12</v>
      </c>
      <c r="PEN18" t="s">
        <v>14</v>
      </c>
      <c r="PEO18">
        <v>12</v>
      </c>
      <c r="PEP18" t="s">
        <v>14</v>
      </c>
      <c r="PEQ18">
        <v>12</v>
      </c>
      <c r="PER18" t="s">
        <v>14</v>
      </c>
      <c r="PES18">
        <v>12</v>
      </c>
      <c r="PET18" t="s">
        <v>14</v>
      </c>
      <c r="PEU18">
        <v>12</v>
      </c>
      <c r="PEV18" t="s">
        <v>14</v>
      </c>
      <c r="PEW18">
        <v>12</v>
      </c>
      <c r="PEX18" t="s">
        <v>14</v>
      </c>
      <c r="PEY18">
        <v>12</v>
      </c>
      <c r="PEZ18" t="s">
        <v>14</v>
      </c>
      <c r="PFA18">
        <v>12</v>
      </c>
      <c r="PFB18" t="s">
        <v>14</v>
      </c>
      <c r="PFC18">
        <v>12</v>
      </c>
      <c r="PFD18" t="s">
        <v>14</v>
      </c>
      <c r="PFE18">
        <v>12</v>
      </c>
      <c r="PFF18" t="s">
        <v>14</v>
      </c>
      <c r="PFG18">
        <v>12</v>
      </c>
      <c r="PFH18" t="s">
        <v>14</v>
      </c>
      <c r="PFI18">
        <v>12</v>
      </c>
      <c r="PFJ18" t="s">
        <v>14</v>
      </c>
      <c r="PFK18">
        <v>12</v>
      </c>
      <c r="PFL18" t="s">
        <v>14</v>
      </c>
      <c r="PFM18">
        <v>12</v>
      </c>
      <c r="PFN18" t="s">
        <v>14</v>
      </c>
      <c r="PFO18">
        <v>12</v>
      </c>
      <c r="PFP18" t="s">
        <v>14</v>
      </c>
      <c r="PFQ18">
        <v>12</v>
      </c>
      <c r="PFR18" t="s">
        <v>14</v>
      </c>
      <c r="PFS18">
        <v>12</v>
      </c>
      <c r="PFT18" t="s">
        <v>14</v>
      </c>
      <c r="PFU18">
        <v>12</v>
      </c>
      <c r="PFV18" t="s">
        <v>14</v>
      </c>
      <c r="PFW18">
        <v>12</v>
      </c>
      <c r="PFX18" t="s">
        <v>14</v>
      </c>
      <c r="PFY18">
        <v>12</v>
      </c>
      <c r="PFZ18" t="s">
        <v>14</v>
      </c>
      <c r="PGA18">
        <v>12</v>
      </c>
      <c r="PGB18" t="s">
        <v>14</v>
      </c>
      <c r="PGC18">
        <v>12</v>
      </c>
      <c r="PGD18" t="s">
        <v>14</v>
      </c>
      <c r="PGE18">
        <v>12</v>
      </c>
      <c r="PGF18" t="s">
        <v>14</v>
      </c>
      <c r="PGG18">
        <v>12</v>
      </c>
      <c r="PGH18" t="s">
        <v>14</v>
      </c>
      <c r="PGI18">
        <v>12</v>
      </c>
      <c r="PGJ18" t="s">
        <v>14</v>
      </c>
      <c r="PGK18">
        <v>12</v>
      </c>
      <c r="PGL18" t="s">
        <v>14</v>
      </c>
      <c r="PGM18">
        <v>12</v>
      </c>
      <c r="PGN18" t="s">
        <v>14</v>
      </c>
      <c r="PGO18">
        <v>12</v>
      </c>
      <c r="PGP18" t="s">
        <v>14</v>
      </c>
      <c r="PGQ18">
        <v>12</v>
      </c>
      <c r="PGR18" t="s">
        <v>14</v>
      </c>
      <c r="PGS18">
        <v>12</v>
      </c>
      <c r="PGT18" t="s">
        <v>14</v>
      </c>
      <c r="PGU18">
        <v>12</v>
      </c>
      <c r="PGV18" t="s">
        <v>14</v>
      </c>
      <c r="PGW18">
        <v>12</v>
      </c>
      <c r="PGX18" t="s">
        <v>14</v>
      </c>
      <c r="PGY18">
        <v>12</v>
      </c>
      <c r="PGZ18" t="s">
        <v>14</v>
      </c>
      <c r="PHA18">
        <v>12</v>
      </c>
      <c r="PHB18" t="s">
        <v>14</v>
      </c>
      <c r="PHC18">
        <v>12</v>
      </c>
      <c r="PHD18" t="s">
        <v>14</v>
      </c>
      <c r="PHE18">
        <v>12</v>
      </c>
      <c r="PHF18" t="s">
        <v>14</v>
      </c>
      <c r="PHG18">
        <v>12</v>
      </c>
      <c r="PHH18" t="s">
        <v>14</v>
      </c>
      <c r="PHI18">
        <v>12</v>
      </c>
      <c r="PHJ18" t="s">
        <v>14</v>
      </c>
      <c r="PHK18">
        <v>12</v>
      </c>
      <c r="PHL18" t="s">
        <v>14</v>
      </c>
      <c r="PHM18">
        <v>12</v>
      </c>
      <c r="PHN18" t="s">
        <v>14</v>
      </c>
      <c r="PHO18">
        <v>12</v>
      </c>
      <c r="PHP18" t="s">
        <v>14</v>
      </c>
      <c r="PHQ18">
        <v>12</v>
      </c>
      <c r="PHR18" t="s">
        <v>14</v>
      </c>
      <c r="PHS18">
        <v>12</v>
      </c>
      <c r="PHT18" t="s">
        <v>14</v>
      </c>
      <c r="PHU18">
        <v>12</v>
      </c>
      <c r="PHV18" t="s">
        <v>14</v>
      </c>
      <c r="PHW18">
        <v>12</v>
      </c>
      <c r="PHX18" t="s">
        <v>14</v>
      </c>
      <c r="PHY18">
        <v>12</v>
      </c>
      <c r="PHZ18" t="s">
        <v>14</v>
      </c>
      <c r="PIA18">
        <v>12</v>
      </c>
      <c r="PIB18" t="s">
        <v>14</v>
      </c>
      <c r="PIC18">
        <v>12</v>
      </c>
      <c r="PID18" t="s">
        <v>14</v>
      </c>
      <c r="PIE18">
        <v>12</v>
      </c>
      <c r="PIF18" t="s">
        <v>14</v>
      </c>
      <c r="PIG18">
        <v>12</v>
      </c>
      <c r="PIH18" t="s">
        <v>14</v>
      </c>
      <c r="PII18">
        <v>12</v>
      </c>
      <c r="PIJ18" t="s">
        <v>14</v>
      </c>
      <c r="PIK18">
        <v>12</v>
      </c>
      <c r="PIL18" t="s">
        <v>14</v>
      </c>
      <c r="PIM18">
        <v>12</v>
      </c>
      <c r="PIN18" t="s">
        <v>14</v>
      </c>
      <c r="PIO18">
        <v>12</v>
      </c>
      <c r="PIP18" t="s">
        <v>14</v>
      </c>
      <c r="PIQ18">
        <v>12</v>
      </c>
      <c r="PIR18" t="s">
        <v>14</v>
      </c>
      <c r="PIS18">
        <v>12</v>
      </c>
      <c r="PIT18" t="s">
        <v>14</v>
      </c>
      <c r="PIU18">
        <v>12</v>
      </c>
      <c r="PIV18" t="s">
        <v>14</v>
      </c>
      <c r="PIW18">
        <v>12</v>
      </c>
      <c r="PIX18" t="s">
        <v>14</v>
      </c>
      <c r="PIY18">
        <v>12</v>
      </c>
      <c r="PIZ18" t="s">
        <v>14</v>
      </c>
      <c r="PJA18">
        <v>12</v>
      </c>
      <c r="PJB18" t="s">
        <v>14</v>
      </c>
      <c r="PJC18">
        <v>12</v>
      </c>
      <c r="PJD18" t="s">
        <v>14</v>
      </c>
      <c r="PJE18">
        <v>12</v>
      </c>
      <c r="PJF18" t="s">
        <v>14</v>
      </c>
      <c r="PJG18">
        <v>12</v>
      </c>
      <c r="PJH18" t="s">
        <v>14</v>
      </c>
      <c r="PJI18">
        <v>12</v>
      </c>
      <c r="PJJ18" t="s">
        <v>14</v>
      </c>
      <c r="PJK18">
        <v>12</v>
      </c>
      <c r="PJL18" t="s">
        <v>14</v>
      </c>
      <c r="PJM18">
        <v>12</v>
      </c>
      <c r="PJN18" t="s">
        <v>14</v>
      </c>
      <c r="PJO18">
        <v>12</v>
      </c>
      <c r="PJP18" t="s">
        <v>14</v>
      </c>
      <c r="PJQ18">
        <v>12</v>
      </c>
      <c r="PJR18" t="s">
        <v>14</v>
      </c>
      <c r="PJS18">
        <v>12</v>
      </c>
      <c r="PJT18" t="s">
        <v>14</v>
      </c>
      <c r="PJU18">
        <v>12</v>
      </c>
      <c r="PJV18" t="s">
        <v>14</v>
      </c>
      <c r="PJW18">
        <v>12</v>
      </c>
      <c r="PJX18" t="s">
        <v>14</v>
      </c>
      <c r="PJY18">
        <v>12</v>
      </c>
      <c r="PJZ18" t="s">
        <v>14</v>
      </c>
      <c r="PKA18">
        <v>12</v>
      </c>
      <c r="PKB18" t="s">
        <v>14</v>
      </c>
      <c r="PKC18">
        <v>12</v>
      </c>
      <c r="PKD18" t="s">
        <v>14</v>
      </c>
      <c r="PKE18">
        <v>12</v>
      </c>
      <c r="PKF18" t="s">
        <v>14</v>
      </c>
      <c r="PKG18">
        <v>12</v>
      </c>
      <c r="PKH18" t="s">
        <v>14</v>
      </c>
      <c r="PKI18">
        <v>12</v>
      </c>
      <c r="PKJ18" t="s">
        <v>14</v>
      </c>
      <c r="PKK18">
        <v>12</v>
      </c>
      <c r="PKL18" t="s">
        <v>14</v>
      </c>
      <c r="PKM18">
        <v>12</v>
      </c>
      <c r="PKN18" t="s">
        <v>14</v>
      </c>
      <c r="PKO18">
        <v>12</v>
      </c>
      <c r="PKP18" t="s">
        <v>14</v>
      </c>
      <c r="PKQ18">
        <v>12</v>
      </c>
      <c r="PKR18" t="s">
        <v>14</v>
      </c>
      <c r="PKS18">
        <v>12</v>
      </c>
      <c r="PKT18" t="s">
        <v>14</v>
      </c>
      <c r="PKU18">
        <v>12</v>
      </c>
      <c r="PKV18" t="s">
        <v>14</v>
      </c>
      <c r="PKW18">
        <v>12</v>
      </c>
      <c r="PKX18" t="s">
        <v>14</v>
      </c>
      <c r="PKY18">
        <v>12</v>
      </c>
      <c r="PKZ18" t="s">
        <v>14</v>
      </c>
      <c r="PLA18">
        <v>12</v>
      </c>
      <c r="PLB18" t="s">
        <v>14</v>
      </c>
      <c r="PLC18">
        <v>12</v>
      </c>
      <c r="PLD18" t="s">
        <v>14</v>
      </c>
      <c r="PLE18">
        <v>12</v>
      </c>
      <c r="PLF18" t="s">
        <v>14</v>
      </c>
      <c r="PLG18">
        <v>12</v>
      </c>
      <c r="PLH18" t="s">
        <v>14</v>
      </c>
      <c r="PLI18">
        <v>12</v>
      </c>
      <c r="PLJ18" t="s">
        <v>14</v>
      </c>
      <c r="PLK18">
        <v>12</v>
      </c>
      <c r="PLL18" t="s">
        <v>14</v>
      </c>
      <c r="PLM18">
        <v>12</v>
      </c>
      <c r="PLN18" t="s">
        <v>14</v>
      </c>
      <c r="PLO18">
        <v>12</v>
      </c>
      <c r="PLP18" t="s">
        <v>14</v>
      </c>
      <c r="PLQ18">
        <v>12</v>
      </c>
      <c r="PLR18" t="s">
        <v>14</v>
      </c>
      <c r="PLS18">
        <v>12</v>
      </c>
      <c r="PLT18" t="s">
        <v>14</v>
      </c>
      <c r="PLU18">
        <v>12</v>
      </c>
      <c r="PLV18" t="s">
        <v>14</v>
      </c>
      <c r="PLW18">
        <v>12</v>
      </c>
      <c r="PLX18" t="s">
        <v>14</v>
      </c>
      <c r="PLY18">
        <v>12</v>
      </c>
      <c r="PLZ18" t="s">
        <v>14</v>
      </c>
      <c r="PMA18">
        <v>12</v>
      </c>
      <c r="PMB18" t="s">
        <v>14</v>
      </c>
      <c r="PMC18">
        <v>12</v>
      </c>
      <c r="PMD18" t="s">
        <v>14</v>
      </c>
      <c r="PME18">
        <v>12</v>
      </c>
      <c r="PMF18" t="s">
        <v>14</v>
      </c>
      <c r="PMG18">
        <v>12</v>
      </c>
      <c r="PMH18" t="s">
        <v>14</v>
      </c>
      <c r="PMI18">
        <v>12</v>
      </c>
      <c r="PMJ18" t="s">
        <v>14</v>
      </c>
      <c r="PMK18">
        <v>12</v>
      </c>
      <c r="PML18" t="s">
        <v>14</v>
      </c>
      <c r="PMM18">
        <v>12</v>
      </c>
      <c r="PMN18" t="s">
        <v>14</v>
      </c>
      <c r="PMO18">
        <v>12</v>
      </c>
      <c r="PMP18" t="s">
        <v>14</v>
      </c>
      <c r="PMQ18">
        <v>12</v>
      </c>
      <c r="PMR18" t="s">
        <v>14</v>
      </c>
      <c r="PMS18">
        <v>12</v>
      </c>
      <c r="PMT18" t="s">
        <v>14</v>
      </c>
      <c r="PMU18">
        <v>12</v>
      </c>
      <c r="PMV18" t="s">
        <v>14</v>
      </c>
      <c r="PMW18">
        <v>12</v>
      </c>
      <c r="PMX18" t="s">
        <v>14</v>
      </c>
      <c r="PMY18">
        <v>12</v>
      </c>
      <c r="PMZ18" t="s">
        <v>14</v>
      </c>
      <c r="PNA18">
        <v>12</v>
      </c>
      <c r="PNB18" t="s">
        <v>14</v>
      </c>
      <c r="PNC18">
        <v>12</v>
      </c>
      <c r="PND18" t="s">
        <v>14</v>
      </c>
      <c r="PNE18">
        <v>12</v>
      </c>
      <c r="PNF18" t="s">
        <v>14</v>
      </c>
      <c r="PNG18">
        <v>12</v>
      </c>
      <c r="PNH18" t="s">
        <v>14</v>
      </c>
      <c r="PNI18">
        <v>12</v>
      </c>
      <c r="PNJ18" t="s">
        <v>14</v>
      </c>
      <c r="PNK18">
        <v>12</v>
      </c>
      <c r="PNL18" t="s">
        <v>14</v>
      </c>
      <c r="PNM18">
        <v>12</v>
      </c>
      <c r="PNN18" t="s">
        <v>14</v>
      </c>
      <c r="PNO18">
        <v>12</v>
      </c>
      <c r="PNP18" t="s">
        <v>14</v>
      </c>
      <c r="PNQ18">
        <v>12</v>
      </c>
      <c r="PNR18" t="s">
        <v>14</v>
      </c>
      <c r="PNS18">
        <v>12</v>
      </c>
      <c r="PNT18" t="s">
        <v>14</v>
      </c>
      <c r="PNU18">
        <v>12</v>
      </c>
      <c r="PNV18" t="s">
        <v>14</v>
      </c>
      <c r="PNW18">
        <v>12</v>
      </c>
      <c r="PNX18" t="s">
        <v>14</v>
      </c>
      <c r="PNY18">
        <v>12</v>
      </c>
      <c r="PNZ18" t="s">
        <v>14</v>
      </c>
      <c r="POA18">
        <v>12</v>
      </c>
      <c r="POB18" t="s">
        <v>14</v>
      </c>
      <c r="POC18">
        <v>12</v>
      </c>
      <c r="POD18" t="s">
        <v>14</v>
      </c>
      <c r="POE18">
        <v>12</v>
      </c>
      <c r="POF18" t="s">
        <v>14</v>
      </c>
      <c r="POG18">
        <v>12</v>
      </c>
      <c r="POH18" t="s">
        <v>14</v>
      </c>
      <c r="POI18">
        <v>12</v>
      </c>
      <c r="POJ18" t="s">
        <v>14</v>
      </c>
      <c r="POK18">
        <v>12</v>
      </c>
      <c r="POL18" t="s">
        <v>14</v>
      </c>
      <c r="POM18">
        <v>12</v>
      </c>
      <c r="PON18" t="s">
        <v>14</v>
      </c>
      <c r="POO18">
        <v>12</v>
      </c>
      <c r="POP18" t="s">
        <v>14</v>
      </c>
      <c r="POQ18">
        <v>12</v>
      </c>
      <c r="POR18" t="s">
        <v>14</v>
      </c>
      <c r="POS18">
        <v>12</v>
      </c>
      <c r="POT18" t="s">
        <v>14</v>
      </c>
      <c r="POU18">
        <v>12</v>
      </c>
      <c r="POV18" t="s">
        <v>14</v>
      </c>
      <c r="POW18">
        <v>12</v>
      </c>
      <c r="POX18" t="s">
        <v>14</v>
      </c>
      <c r="POY18">
        <v>12</v>
      </c>
      <c r="POZ18" t="s">
        <v>14</v>
      </c>
      <c r="PPA18">
        <v>12</v>
      </c>
      <c r="PPB18" t="s">
        <v>14</v>
      </c>
      <c r="PPC18">
        <v>12</v>
      </c>
      <c r="PPD18" t="s">
        <v>14</v>
      </c>
      <c r="PPE18">
        <v>12</v>
      </c>
      <c r="PPF18" t="s">
        <v>14</v>
      </c>
      <c r="PPG18">
        <v>12</v>
      </c>
      <c r="PPH18" t="s">
        <v>14</v>
      </c>
      <c r="PPI18">
        <v>12</v>
      </c>
      <c r="PPJ18" t="s">
        <v>14</v>
      </c>
      <c r="PPK18">
        <v>12</v>
      </c>
      <c r="PPL18" t="s">
        <v>14</v>
      </c>
      <c r="PPM18">
        <v>12</v>
      </c>
      <c r="PPN18" t="s">
        <v>14</v>
      </c>
      <c r="PPO18">
        <v>12</v>
      </c>
      <c r="PPP18" t="s">
        <v>14</v>
      </c>
      <c r="PPQ18">
        <v>12</v>
      </c>
      <c r="PPR18" t="s">
        <v>14</v>
      </c>
      <c r="PPS18">
        <v>12</v>
      </c>
      <c r="PPT18" t="s">
        <v>14</v>
      </c>
      <c r="PPU18">
        <v>12</v>
      </c>
      <c r="PPV18" t="s">
        <v>14</v>
      </c>
      <c r="PPW18">
        <v>12</v>
      </c>
      <c r="PPX18" t="s">
        <v>14</v>
      </c>
      <c r="PPY18">
        <v>12</v>
      </c>
      <c r="PPZ18" t="s">
        <v>14</v>
      </c>
      <c r="PQA18">
        <v>12</v>
      </c>
      <c r="PQB18" t="s">
        <v>14</v>
      </c>
      <c r="PQC18">
        <v>12</v>
      </c>
      <c r="PQD18" t="s">
        <v>14</v>
      </c>
      <c r="PQE18">
        <v>12</v>
      </c>
      <c r="PQF18" t="s">
        <v>14</v>
      </c>
      <c r="PQG18">
        <v>12</v>
      </c>
      <c r="PQH18" t="s">
        <v>14</v>
      </c>
      <c r="PQI18">
        <v>12</v>
      </c>
      <c r="PQJ18" t="s">
        <v>14</v>
      </c>
      <c r="PQK18">
        <v>12</v>
      </c>
      <c r="PQL18" t="s">
        <v>14</v>
      </c>
      <c r="PQM18">
        <v>12</v>
      </c>
      <c r="PQN18" t="s">
        <v>14</v>
      </c>
      <c r="PQO18">
        <v>12</v>
      </c>
      <c r="PQP18" t="s">
        <v>14</v>
      </c>
      <c r="PQQ18">
        <v>12</v>
      </c>
      <c r="PQR18" t="s">
        <v>14</v>
      </c>
      <c r="PQS18">
        <v>12</v>
      </c>
      <c r="PQT18" t="s">
        <v>14</v>
      </c>
      <c r="PQU18">
        <v>12</v>
      </c>
      <c r="PQV18" t="s">
        <v>14</v>
      </c>
      <c r="PQW18">
        <v>12</v>
      </c>
      <c r="PQX18" t="s">
        <v>14</v>
      </c>
      <c r="PQY18">
        <v>12</v>
      </c>
      <c r="PQZ18" t="s">
        <v>14</v>
      </c>
      <c r="PRA18">
        <v>12</v>
      </c>
      <c r="PRB18" t="s">
        <v>14</v>
      </c>
      <c r="PRC18">
        <v>12</v>
      </c>
      <c r="PRD18" t="s">
        <v>14</v>
      </c>
      <c r="PRE18">
        <v>12</v>
      </c>
      <c r="PRF18" t="s">
        <v>14</v>
      </c>
      <c r="PRG18">
        <v>12</v>
      </c>
      <c r="PRH18" t="s">
        <v>14</v>
      </c>
      <c r="PRI18">
        <v>12</v>
      </c>
      <c r="PRJ18" t="s">
        <v>14</v>
      </c>
      <c r="PRK18">
        <v>12</v>
      </c>
      <c r="PRL18" t="s">
        <v>14</v>
      </c>
      <c r="PRM18">
        <v>12</v>
      </c>
      <c r="PRN18" t="s">
        <v>14</v>
      </c>
      <c r="PRO18">
        <v>12</v>
      </c>
      <c r="PRP18" t="s">
        <v>14</v>
      </c>
      <c r="PRQ18">
        <v>12</v>
      </c>
      <c r="PRR18" t="s">
        <v>14</v>
      </c>
      <c r="PRS18">
        <v>12</v>
      </c>
      <c r="PRT18" t="s">
        <v>14</v>
      </c>
      <c r="PRU18">
        <v>12</v>
      </c>
      <c r="PRV18" t="s">
        <v>14</v>
      </c>
      <c r="PRW18">
        <v>12</v>
      </c>
      <c r="PRX18" t="s">
        <v>14</v>
      </c>
      <c r="PRY18">
        <v>12</v>
      </c>
      <c r="PRZ18" t="s">
        <v>14</v>
      </c>
      <c r="PSA18">
        <v>12</v>
      </c>
      <c r="PSB18" t="s">
        <v>14</v>
      </c>
      <c r="PSC18">
        <v>12</v>
      </c>
      <c r="PSD18" t="s">
        <v>14</v>
      </c>
      <c r="PSE18">
        <v>12</v>
      </c>
      <c r="PSF18" t="s">
        <v>14</v>
      </c>
      <c r="PSG18">
        <v>12</v>
      </c>
      <c r="PSH18" t="s">
        <v>14</v>
      </c>
      <c r="PSI18">
        <v>12</v>
      </c>
      <c r="PSJ18" t="s">
        <v>14</v>
      </c>
      <c r="PSK18">
        <v>12</v>
      </c>
      <c r="PSL18" t="s">
        <v>14</v>
      </c>
      <c r="PSM18">
        <v>12</v>
      </c>
      <c r="PSN18" t="s">
        <v>14</v>
      </c>
      <c r="PSO18">
        <v>12</v>
      </c>
      <c r="PSP18" t="s">
        <v>14</v>
      </c>
      <c r="PSQ18">
        <v>12</v>
      </c>
      <c r="PSR18" t="s">
        <v>14</v>
      </c>
      <c r="PSS18">
        <v>12</v>
      </c>
      <c r="PST18" t="s">
        <v>14</v>
      </c>
      <c r="PSU18">
        <v>12</v>
      </c>
      <c r="PSV18" t="s">
        <v>14</v>
      </c>
      <c r="PSW18">
        <v>12</v>
      </c>
      <c r="PSX18" t="s">
        <v>14</v>
      </c>
      <c r="PSY18">
        <v>12</v>
      </c>
      <c r="PSZ18" t="s">
        <v>14</v>
      </c>
      <c r="PTA18">
        <v>12</v>
      </c>
      <c r="PTB18" t="s">
        <v>14</v>
      </c>
      <c r="PTC18">
        <v>12</v>
      </c>
      <c r="PTD18" t="s">
        <v>14</v>
      </c>
      <c r="PTE18">
        <v>12</v>
      </c>
      <c r="PTF18" t="s">
        <v>14</v>
      </c>
      <c r="PTG18">
        <v>12</v>
      </c>
      <c r="PTH18" t="s">
        <v>14</v>
      </c>
      <c r="PTI18">
        <v>12</v>
      </c>
      <c r="PTJ18" t="s">
        <v>14</v>
      </c>
      <c r="PTK18">
        <v>12</v>
      </c>
      <c r="PTL18" t="s">
        <v>14</v>
      </c>
      <c r="PTM18">
        <v>12</v>
      </c>
      <c r="PTN18" t="s">
        <v>14</v>
      </c>
      <c r="PTO18">
        <v>12</v>
      </c>
      <c r="PTP18" t="s">
        <v>14</v>
      </c>
      <c r="PTQ18">
        <v>12</v>
      </c>
      <c r="PTR18" t="s">
        <v>14</v>
      </c>
      <c r="PTS18">
        <v>12</v>
      </c>
      <c r="PTT18" t="s">
        <v>14</v>
      </c>
      <c r="PTU18">
        <v>12</v>
      </c>
      <c r="PTV18" t="s">
        <v>14</v>
      </c>
      <c r="PTW18">
        <v>12</v>
      </c>
      <c r="PTX18" t="s">
        <v>14</v>
      </c>
      <c r="PTY18">
        <v>12</v>
      </c>
      <c r="PTZ18" t="s">
        <v>14</v>
      </c>
      <c r="PUA18">
        <v>12</v>
      </c>
      <c r="PUB18" t="s">
        <v>14</v>
      </c>
      <c r="PUC18">
        <v>12</v>
      </c>
      <c r="PUD18" t="s">
        <v>14</v>
      </c>
      <c r="PUE18">
        <v>12</v>
      </c>
      <c r="PUF18" t="s">
        <v>14</v>
      </c>
      <c r="PUG18">
        <v>12</v>
      </c>
      <c r="PUH18" t="s">
        <v>14</v>
      </c>
      <c r="PUI18">
        <v>12</v>
      </c>
      <c r="PUJ18" t="s">
        <v>14</v>
      </c>
      <c r="PUK18">
        <v>12</v>
      </c>
      <c r="PUL18" t="s">
        <v>14</v>
      </c>
      <c r="PUM18">
        <v>12</v>
      </c>
      <c r="PUN18" t="s">
        <v>14</v>
      </c>
      <c r="PUO18">
        <v>12</v>
      </c>
      <c r="PUP18" t="s">
        <v>14</v>
      </c>
      <c r="PUQ18">
        <v>12</v>
      </c>
      <c r="PUR18" t="s">
        <v>14</v>
      </c>
      <c r="PUS18">
        <v>12</v>
      </c>
      <c r="PUT18" t="s">
        <v>14</v>
      </c>
      <c r="PUU18">
        <v>12</v>
      </c>
      <c r="PUV18" t="s">
        <v>14</v>
      </c>
      <c r="PUW18">
        <v>12</v>
      </c>
      <c r="PUX18" t="s">
        <v>14</v>
      </c>
      <c r="PUY18">
        <v>12</v>
      </c>
      <c r="PUZ18" t="s">
        <v>14</v>
      </c>
      <c r="PVA18">
        <v>12</v>
      </c>
      <c r="PVB18" t="s">
        <v>14</v>
      </c>
      <c r="PVC18">
        <v>12</v>
      </c>
      <c r="PVD18" t="s">
        <v>14</v>
      </c>
      <c r="PVE18">
        <v>12</v>
      </c>
      <c r="PVF18" t="s">
        <v>14</v>
      </c>
      <c r="PVG18">
        <v>12</v>
      </c>
      <c r="PVH18" t="s">
        <v>14</v>
      </c>
      <c r="PVI18">
        <v>12</v>
      </c>
      <c r="PVJ18" t="s">
        <v>14</v>
      </c>
      <c r="PVK18">
        <v>12</v>
      </c>
      <c r="PVL18" t="s">
        <v>14</v>
      </c>
      <c r="PVM18">
        <v>12</v>
      </c>
      <c r="PVN18" t="s">
        <v>14</v>
      </c>
      <c r="PVO18">
        <v>12</v>
      </c>
      <c r="PVP18" t="s">
        <v>14</v>
      </c>
      <c r="PVQ18">
        <v>12</v>
      </c>
      <c r="PVR18" t="s">
        <v>14</v>
      </c>
      <c r="PVS18">
        <v>12</v>
      </c>
      <c r="PVT18" t="s">
        <v>14</v>
      </c>
      <c r="PVU18">
        <v>12</v>
      </c>
      <c r="PVV18" t="s">
        <v>14</v>
      </c>
      <c r="PVW18">
        <v>12</v>
      </c>
      <c r="PVX18" t="s">
        <v>14</v>
      </c>
      <c r="PVY18">
        <v>12</v>
      </c>
      <c r="PVZ18" t="s">
        <v>14</v>
      </c>
      <c r="PWA18">
        <v>12</v>
      </c>
      <c r="PWB18" t="s">
        <v>14</v>
      </c>
      <c r="PWC18">
        <v>12</v>
      </c>
      <c r="PWD18" t="s">
        <v>14</v>
      </c>
      <c r="PWE18">
        <v>12</v>
      </c>
      <c r="PWF18" t="s">
        <v>14</v>
      </c>
      <c r="PWG18">
        <v>12</v>
      </c>
      <c r="PWH18" t="s">
        <v>14</v>
      </c>
      <c r="PWI18">
        <v>12</v>
      </c>
      <c r="PWJ18" t="s">
        <v>14</v>
      </c>
      <c r="PWK18">
        <v>12</v>
      </c>
      <c r="PWL18" t="s">
        <v>14</v>
      </c>
      <c r="PWM18">
        <v>12</v>
      </c>
      <c r="PWN18" t="s">
        <v>14</v>
      </c>
      <c r="PWO18">
        <v>12</v>
      </c>
      <c r="PWP18" t="s">
        <v>14</v>
      </c>
      <c r="PWQ18">
        <v>12</v>
      </c>
      <c r="PWR18" t="s">
        <v>14</v>
      </c>
      <c r="PWS18">
        <v>12</v>
      </c>
      <c r="PWT18" t="s">
        <v>14</v>
      </c>
      <c r="PWU18">
        <v>12</v>
      </c>
      <c r="PWV18" t="s">
        <v>14</v>
      </c>
      <c r="PWW18">
        <v>12</v>
      </c>
      <c r="PWX18" t="s">
        <v>14</v>
      </c>
      <c r="PWY18">
        <v>12</v>
      </c>
      <c r="PWZ18" t="s">
        <v>14</v>
      </c>
      <c r="PXA18">
        <v>12</v>
      </c>
      <c r="PXB18" t="s">
        <v>14</v>
      </c>
      <c r="PXC18">
        <v>12</v>
      </c>
      <c r="PXD18" t="s">
        <v>14</v>
      </c>
      <c r="PXE18">
        <v>12</v>
      </c>
      <c r="PXF18" t="s">
        <v>14</v>
      </c>
      <c r="PXG18">
        <v>12</v>
      </c>
      <c r="PXH18" t="s">
        <v>14</v>
      </c>
      <c r="PXI18">
        <v>12</v>
      </c>
      <c r="PXJ18" t="s">
        <v>14</v>
      </c>
      <c r="PXK18">
        <v>12</v>
      </c>
      <c r="PXL18" t="s">
        <v>14</v>
      </c>
      <c r="PXM18">
        <v>12</v>
      </c>
      <c r="PXN18" t="s">
        <v>14</v>
      </c>
      <c r="PXO18">
        <v>12</v>
      </c>
      <c r="PXP18" t="s">
        <v>14</v>
      </c>
      <c r="PXQ18">
        <v>12</v>
      </c>
      <c r="PXR18" t="s">
        <v>14</v>
      </c>
      <c r="PXS18">
        <v>12</v>
      </c>
      <c r="PXT18" t="s">
        <v>14</v>
      </c>
      <c r="PXU18">
        <v>12</v>
      </c>
      <c r="PXV18" t="s">
        <v>14</v>
      </c>
      <c r="PXW18">
        <v>12</v>
      </c>
      <c r="PXX18" t="s">
        <v>14</v>
      </c>
      <c r="PXY18">
        <v>12</v>
      </c>
      <c r="PXZ18" t="s">
        <v>14</v>
      </c>
      <c r="PYA18">
        <v>12</v>
      </c>
      <c r="PYB18" t="s">
        <v>14</v>
      </c>
      <c r="PYC18">
        <v>12</v>
      </c>
      <c r="PYD18" t="s">
        <v>14</v>
      </c>
      <c r="PYE18">
        <v>12</v>
      </c>
      <c r="PYF18" t="s">
        <v>14</v>
      </c>
      <c r="PYG18">
        <v>12</v>
      </c>
      <c r="PYH18" t="s">
        <v>14</v>
      </c>
      <c r="PYI18">
        <v>12</v>
      </c>
      <c r="PYJ18" t="s">
        <v>14</v>
      </c>
      <c r="PYK18">
        <v>12</v>
      </c>
      <c r="PYL18" t="s">
        <v>14</v>
      </c>
      <c r="PYM18">
        <v>12</v>
      </c>
      <c r="PYN18" t="s">
        <v>14</v>
      </c>
      <c r="PYO18">
        <v>12</v>
      </c>
      <c r="PYP18" t="s">
        <v>14</v>
      </c>
      <c r="PYQ18">
        <v>12</v>
      </c>
      <c r="PYR18" t="s">
        <v>14</v>
      </c>
      <c r="PYS18">
        <v>12</v>
      </c>
      <c r="PYT18" t="s">
        <v>14</v>
      </c>
      <c r="PYU18">
        <v>12</v>
      </c>
      <c r="PYV18" t="s">
        <v>14</v>
      </c>
      <c r="PYW18">
        <v>12</v>
      </c>
      <c r="PYX18" t="s">
        <v>14</v>
      </c>
      <c r="PYY18">
        <v>12</v>
      </c>
      <c r="PYZ18" t="s">
        <v>14</v>
      </c>
      <c r="PZA18">
        <v>12</v>
      </c>
      <c r="PZB18" t="s">
        <v>14</v>
      </c>
      <c r="PZC18">
        <v>12</v>
      </c>
      <c r="PZD18" t="s">
        <v>14</v>
      </c>
      <c r="PZE18">
        <v>12</v>
      </c>
      <c r="PZF18" t="s">
        <v>14</v>
      </c>
      <c r="PZG18">
        <v>12</v>
      </c>
      <c r="PZH18" t="s">
        <v>14</v>
      </c>
      <c r="PZI18">
        <v>12</v>
      </c>
      <c r="PZJ18" t="s">
        <v>14</v>
      </c>
      <c r="PZK18">
        <v>12</v>
      </c>
      <c r="PZL18" t="s">
        <v>14</v>
      </c>
      <c r="PZM18">
        <v>12</v>
      </c>
      <c r="PZN18" t="s">
        <v>14</v>
      </c>
      <c r="PZO18">
        <v>12</v>
      </c>
      <c r="PZP18" t="s">
        <v>14</v>
      </c>
      <c r="PZQ18">
        <v>12</v>
      </c>
      <c r="PZR18" t="s">
        <v>14</v>
      </c>
      <c r="PZS18">
        <v>12</v>
      </c>
      <c r="PZT18" t="s">
        <v>14</v>
      </c>
      <c r="PZU18">
        <v>12</v>
      </c>
      <c r="PZV18" t="s">
        <v>14</v>
      </c>
      <c r="PZW18">
        <v>12</v>
      </c>
      <c r="PZX18" t="s">
        <v>14</v>
      </c>
      <c r="PZY18">
        <v>12</v>
      </c>
      <c r="PZZ18" t="s">
        <v>14</v>
      </c>
      <c r="QAA18">
        <v>12</v>
      </c>
      <c r="QAB18" t="s">
        <v>14</v>
      </c>
      <c r="QAC18">
        <v>12</v>
      </c>
      <c r="QAD18" t="s">
        <v>14</v>
      </c>
      <c r="QAE18">
        <v>12</v>
      </c>
      <c r="QAF18" t="s">
        <v>14</v>
      </c>
      <c r="QAG18">
        <v>12</v>
      </c>
      <c r="QAH18" t="s">
        <v>14</v>
      </c>
      <c r="QAI18">
        <v>12</v>
      </c>
      <c r="QAJ18" t="s">
        <v>14</v>
      </c>
      <c r="QAK18">
        <v>12</v>
      </c>
      <c r="QAL18" t="s">
        <v>14</v>
      </c>
      <c r="QAM18">
        <v>12</v>
      </c>
      <c r="QAN18" t="s">
        <v>14</v>
      </c>
      <c r="QAO18">
        <v>12</v>
      </c>
      <c r="QAP18" t="s">
        <v>14</v>
      </c>
      <c r="QAQ18">
        <v>12</v>
      </c>
      <c r="QAR18" t="s">
        <v>14</v>
      </c>
      <c r="QAS18">
        <v>12</v>
      </c>
      <c r="QAT18" t="s">
        <v>14</v>
      </c>
      <c r="QAU18">
        <v>12</v>
      </c>
      <c r="QAV18" t="s">
        <v>14</v>
      </c>
      <c r="QAW18">
        <v>12</v>
      </c>
      <c r="QAX18" t="s">
        <v>14</v>
      </c>
      <c r="QAY18">
        <v>12</v>
      </c>
      <c r="QAZ18" t="s">
        <v>14</v>
      </c>
      <c r="QBA18">
        <v>12</v>
      </c>
      <c r="QBB18" t="s">
        <v>14</v>
      </c>
      <c r="QBC18">
        <v>12</v>
      </c>
      <c r="QBD18" t="s">
        <v>14</v>
      </c>
      <c r="QBE18">
        <v>12</v>
      </c>
      <c r="QBF18" t="s">
        <v>14</v>
      </c>
      <c r="QBG18">
        <v>12</v>
      </c>
      <c r="QBH18" t="s">
        <v>14</v>
      </c>
      <c r="QBI18">
        <v>12</v>
      </c>
      <c r="QBJ18" t="s">
        <v>14</v>
      </c>
      <c r="QBK18">
        <v>12</v>
      </c>
      <c r="QBL18" t="s">
        <v>14</v>
      </c>
      <c r="QBM18">
        <v>12</v>
      </c>
      <c r="QBN18" t="s">
        <v>14</v>
      </c>
      <c r="QBO18">
        <v>12</v>
      </c>
      <c r="QBP18" t="s">
        <v>14</v>
      </c>
      <c r="QBQ18">
        <v>12</v>
      </c>
      <c r="QBR18" t="s">
        <v>14</v>
      </c>
      <c r="QBS18">
        <v>12</v>
      </c>
      <c r="QBT18" t="s">
        <v>14</v>
      </c>
      <c r="QBU18">
        <v>12</v>
      </c>
      <c r="QBV18" t="s">
        <v>14</v>
      </c>
      <c r="QBW18">
        <v>12</v>
      </c>
      <c r="QBX18" t="s">
        <v>14</v>
      </c>
      <c r="QBY18">
        <v>12</v>
      </c>
      <c r="QBZ18" t="s">
        <v>14</v>
      </c>
      <c r="QCA18">
        <v>12</v>
      </c>
      <c r="QCB18" t="s">
        <v>14</v>
      </c>
      <c r="QCC18">
        <v>12</v>
      </c>
      <c r="QCD18" t="s">
        <v>14</v>
      </c>
      <c r="QCE18">
        <v>12</v>
      </c>
      <c r="QCF18" t="s">
        <v>14</v>
      </c>
      <c r="QCG18">
        <v>12</v>
      </c>
      <c r="QCH18" t="s">
        <v>14</v>
      </c>
      <c r="QCI18">
        <v>12</v>
      </c>
      <c r="QCJ18" t="s">
        <v>14</v>
      </c>
      <c r="QCK18">
        <v>12</v>
      </c>
      <c r="QCL18" t="s">
        <v>14</v>
      </c>
      <c r="QCM18">
        <v>12</v>
      </c>
      <c r="QCN18" t="s">
        <v>14</v>
      </c>
      <c r="QCO18">
        <v>12</v>
      </c>
      <c r="QCP18" t="s">
        <v>14</v>
      </c>
      <c r="QCQ18">
        <v>12</v>
      </c>
      <c r="QCR18" t="s">
        <v>14</v>
      </c>
      <c r="QCS18">
        <v>12</v>
      </c>
      <c r="QCT18" t="s">
        <v>14</v>
      </c>
      <c r="QCU18">
        <v>12</v>
      </c>
      <c r="QCV18" t="s">
        <v>14</v>
      </c>
      <c r="QCW18">
        <v>12</v>
      </c>
      <c r="QCX18" t="s">
        <v>14</v>
      </c>
      <c r="QCY18">
        <v>12</v>
      </c>
      <c r="QCZ18" t="s">
        <v>14</v>
      </c>
      <c r="QDA18">
        <v>12</v>
      </c>
      <c r="QDB18" t="s">
        <v>14</v>
      </c>
      <c r="QDC18">
        <v>12</v>
      </c>
      <c r="QDD18" t="s">
        <v>14</v>
      </c>
      <c r="QDE18">
        <v>12</v>
      </c>
      <c r="QDF18" t="s">
        <v>14</v>
      </c>
      <c r="QDG18">
        <v>12</v>
      </c>
      <c r="QDH18" t="s">
        <v>14</v>
      </c>
      <c r="QDI18">
        <v>12</v>
      </c>
      <c r="QDJ18" t="s">
        <v>14</v>
      </c>
      <c r="QDK18">
        <v>12</v>
      </c>
      <c r="QDL18" t="s">
        <v>14</v>
      </c>
      <c r="QDM18">
        <v>12</v>
      </c>
      <c r="QDN18" t="s">
        <v>14</v>
      </c>
      <c r="QDO18">
        <v>12</v>
      </c>
      <c r="QDP18" t="s">
        <v>14</v>
      </c>
      <c r="QDQ18">
        <v>12</v>
      </c>
      <c r="QDR18" t="s">
        <v>14</v>
      </c>
      <c r="QDS18">
        <v>12</v>
      </c>
      <c r="QDT18" t="s">
        <v>14</v>
      </c>
      <c r="QDU18">
        <v>12</v>
      </c>
      <c r="QDV18" t="s">
        <v>14</v>
      </c>
      <c r="QDW18">
        <v>12</v>
      </c>
      <c r="QDX18" t="s">
        <v>14</v>
      </c>
      <c r="QDY18">
        <v>12</v>
      </c>
      <c r="QDZ18" t="s">
        <v>14</v>
      </c>
      <c r="QEA18">
        <v>12</v>
      </c>
      <c r="QEB18" t="s">
        <v>14</v>
      </c>
      <c r="QEC18">
        <v>12</v>
      </c>
      <c r="QED18" t="s">
        <v>14</v>
      </c>
      <c r="QEE18">
        <v>12</v>
      </c>
      <c r="QEF18" t="s">
        <v>14</v>
      </c>
      <c r="QEG18">
        <v>12</v>
      </c>
      <c r="QEH18" t="s">
        <v>14</v>
      </c>
      <c r="QEI18">
        <v>12</v>
      </c>
      <c r="QEJ18" t="s">
        <v>14</v>
      </c>
      <c r="QEK18">
        <v>12</v>
      </c>
      <c r="QEL18" t="s">
        <v>14</v>
      </c>
      <c r="QEM18">
        <v>12</v>
      </c>
      <c r="QEN18" t="s">
        <v>14</v>
      </c>
      <c r="QEO18">
        <v>12</v>
      </c>
      <c r="QEP18" t="s">
        <v>14</v>
      </c>
      <c r="QEQ18">
        <v>12</v>
      </c>
      <c r="QER18" t="s">
        <v>14</v>
      </c>
      <c r="QES18">
        <v>12</v>
      </c>
      <c r="QET18" t="s">
        <v>14</v>
      </c>
      <c r="QEU18">
        <v>12</v>
      </c>
      <c r="QEV18" t="s">
        <v>14</v>
      </c>
      <c r="QEW18">
        <v>12</v>
      </c>
      <c r="QEX18" t="s">
        <v>14</v>
      </c>
      <c r="QEY18">
        <v>12</v>
      </c>
      <c r="QEZ18" t="s">
        <v>14</v>
      </c>
      <c r="QFA18">
        <v>12</v>
      </c>
      <c r="QFB18" t="s">
        <v>14</v>
      </c>
      <c r="QFC18">
        <v>12</v>
      </c>
      <c r="QFD18" t="s">
        <v>14</v>
      </c>
      <c r="QFE18">
        <v>12</v>
      </c>
      <c r="QFF18" t="s">
        <v>14</v>
      </c>
      <c r="QFG18">
        <v>12</v>
      </c>
      <c r="QFH18" t="s">
        <v>14</v>
      </c>
      <c r="QFI18">
        <v>12</v>
      </c>
      <c r="QFJ18" t="s">
        <v>14</v>
      </c>
      <c r="QFK18">
        <v>12</v>
      </c>
      <c r="QFL18" t="s">
        <v>14</v>
      </c>
      <c r="QFM18">
        <v>12</v>
      </c>
      <c r="QFN18" t="s">
        <v>14</v>
      </c>
      <c r="QFO18">
        <v>12</v>
      </c>
      <c r="QFP18" t="s">
        <v>14</v>
      </c>
      <c r="QFQ18">
        <v>12</v>
      </c>
      <c r="QFR18" t="s">
        <v>14</v>
      </c>
      <c r="QFS18">
        <v>12</v>
      </c>
      <c r="QFT18" t="s">
        <v>14</v>
      </c>
      <c r="QFU18">
        <v>12</v>
      </c>
      <c r="QFV18" t="s">
        <v>14</v>
      </c>
      <c r="QFW18">
        <v>12</v>
      </c>
      <c r="QFX18" t="s">
        <v>14</v>
      </c>
      <c r="QFY18">
        <v>12</v>
      </c>
      <c r="QFZ18" t="s">
        <v>14</v>
      </c>
      <c r="QGA18">
        <v>12</v>
      </c>
      <c r="QGB18" t="s">
        <v>14</v>
      </c>
      <c r="QGC18">
        <v>12</v>
      </c>
      <c r="QGD18" t="s">
        <v>14</v>
      </c>
      <c r="QGE18">
        <v>12</v>
      </c>
      <c r="QGF18" t="s">
        <v>14</v>
      </c>
      <c r="QGG18">
        <v>12</v>
      </c>
      <c r="QGH18" t="s">
        <v>14</v>
      </c>
      <c r="QGI18">
        <v>12</v>
      </c>
      <c r="QGJ18" t="s">
        <v>14</v>
      </c>
      <c r="QGK18">
        <v>12</v>
      </c>
      <c r="QGL18" t="s">
        <v>14</v>
      </c>
      <c r="QGM18">
        <v>12</v>
      </c>
      <c r="QGN18" t="s">
        <v>14</v>
      </c>
      <c r="QGO18">
        <v>12</v>
      </c>
      <c r="QGP18" t="s">
        <v>14</v>
      </c>
      <c r="QGQ18">
        <v>12</v>
      </c>
      <c r="QGR18" t="s">
        <v>14</v>
      </c>
      <c r="QGS18">
        <v>12</v>
      </c>
      <c r="QGT18" t="s">
        <v>14</v>
      </c>
      <c r="QGU18">
        <v>12</v>
      </c>
      <c r="QGV18" t="s">
        <v>14</v>
      </c>
      <c r="QGW18">
        <v>12</v>
      </c>
      <c r="QGX18" t="s">
        <v>14</v>
      </c>
      <c r="QGY18">
        <v>12</v>
      </c>
      <c r="QGZ18" t="s">
        <v>14</v>
      </c>
      <c r="QHA18">
        <v>12</v>
      </c>
      <c r="QHB18" t="s">
        <v>14</v>
      </c>
      <c r="QHC18">
        <v>12</v>
      </c>
      <c r="QHD18" t="s">
        <v>14</v>
      </c>
      <c r="QHE18">
        <v>12</v>
      </c>
      <c r="QHF18" t="s">
        <v>14</v>
      </c>
      <c r="QHG18">
        <v>12</v>
      </c>
      <c r="QHH18" t="s">
        <v>14</v>
      </c>
      <c r="QHI18">
        <v>12</v>
      </c>
      <c r="QHJ18" t="s">
        <v>14</v>
      </c>
      <c r="QHK18">
        <v>12</v>
      </c>
      <c r="QHL18" t="s">
        <v>14</v>
      </c>
      <c r="QHM18">
        <v>12</v>
      </c>
      <c r="QHN18" t="s">
        <v>14</v>
      </c>
      <c r="QHO18">
        <v>12</v>
      </c>
      <c r="QHP18" t="s">
        <v>14</v>
      </c>
      <c r="QHQ18">
        <v>12</v>
      </c>
      <c r="QHR18" t="s">
        <v>14</v>
      </c>
      <c r="QHS18">
        <v>12</v>
      </c>
      <c r="QHT18" t="s">
        <v>14</v>
      </c>
      <c r="QHU18">
        <v>12</v>
      </c>
      <c r="QHV18" t="s">
        <v>14</v>
      </c>
      <c r="QHW18">
        <v>12</v>
      </c>
      <c r="QHX18" t="s">
        <v>14</v>
      </c>
      <c r="QHY18">
        <v>12</v>
      </c>
      <c r="QHZ18" t="s">
        <v>14</v>
      </c>
      <c r="QIA18">
        <v>12</v>
      </c>
      <c r="QIB18" t="s">
        <v>14</v>
      </c>
      <c r="QIC18">
        <v>12</v>
      </c>
      <c r="QID18" t="s">
        <v>14</v>
      </c>
      <c r="QIE18">
        <v>12</v>
      </c>
      <c r="QIF18" t="s">
        <v>14</v>
      </c>
      <c r="QIG18">
        <v>12</v>
      </c>
      <c r="QIH18" t="s">
        <v>14</v>
      </c>
      <c r="QII18">
        <v>12</v>
      </c>
      <c r="QIJ18" t="s">
        <v>14</v>
      </c>
      <c r="QIK18">
        <v>12</v>
      </c>
      <c r="QIL18" t="s">
        <v>14</v>
      </c>
      <c r="QIM18">
        <v>12</v>
      </c>
      <c r="QIN18" t="s">
        <v>14</v>
      </c>
      <c r="QIO18">
        <v>12</v>
      </c>
      <c r="QIP18" t="s">
        <v>14</v>
      </c>
      <c r="QIQ18">
        <v>12</v>
      </c>
      <c r="QIR18" t="s">
        <v>14</v>
      </c>
      <c r="QIS18">
        <v>12</v>
      </c>
      <c r="QIT18" t="s">
        <v>14</v>
      </c>
      <c r="QIU18">
        <v>12</v>
      </c>
      <c r="QIV18" t="s">
        <v>14</v>
      </c>
      <c r="QIW18">
        <v>12</v>
      </c>
      <c r="QIX18" t="s">
        <v>14</v>
      </c>
      <c r="QIY18">
        <v>12</v>
      </c>
      <c r="QIZ18" t="s">
        <v>14</v>
      </c>
      <c r="QJA18">
        <v>12</v>
      </c>
      <c r="QJB18" t="s">
        <v>14</v>
      </c>
      <c r="QJC18">
        <v>12</v>
      </c>
      <c r="QJD18" t="s">
        <v>14</v>
      </c>
      <c r="QJE18">
        <v>12</v>
      </c>
      <c r="QJF18" t="s">
        <v>14</v>
      </c>
      <c r="QJG18">
        <v>12</v>
      </c>
      <c r="QJH18" t="s">
        <v>14</v>
      </c>
      <c r="QJI18">
        <v>12</v>
      </c>
      <c r="QJJ18" t="s">
        <v>14</v>
      </c>
      <c r="QJK18">
        <v>12</v>
      </c>
      <c r="QJL18" t="s">
        <v>14</v>
      </c>
      <c r="QJM18">
        <v>12</v>
      </c>
      <c r="QJN18" t="s">
        <v>14</v>
      </c>
      <c r="QJO18">
        <v>12</v>
      </c>
      <c r="QJP18" t="s">
        <v>14</v>
      </c>
      <c r="QJQ18">
        <v>12</v>
      </c>
      <c r="QJR18" t="s">
        <v>14</v>
      </c>
      <c r="QJS18">
        <v>12</v>
      </c>
      <c r="QJT18" t="s">
        <v>14</v>
      </c>
      <c r="QJU18">
        <v>12</v>
      </c>
      <c r="QJV18" t="s">
        <v>14</v>
      </c>
      <c r="QJW18">
        <v>12</v>
      </c>
      <c r="QJX18" t="s">
        <v>14</v>
      </c>
      <c r="QJY18">
        <v>12</v>
      </c>
      <c r="QJZ18" t="s">
        <v>14</v>
      </c>
      <c r="QKA18">
        <v>12</v>
      </c>
      <c r="QKB18" t="s">
        <v>14</v>
      </c>
      <c r="QKC18">
        <v>12</v>
      </c>
      <c r="QKD18" t="s">
        <v>14</v>
      </c>
      <c r="QKE18">
        <v>12</v>
      </c>
      <c r="QKF18" t="s">
        <v>14</v>
      </c>
      <c r="QKG18">
        <v>12</v>
      </c>
      <c r="QKH18" t="s">
        <v>14</v>
      </c>
      <c r="QKI18">
        <v>12</v>
      </c>
      <c r="QKJ18" t="s">
        <v>14</v>
      </c>
      <c r="QKK18">
        <v>12</v>
      </c>
      <c r="QKL18" t="s">
        <v>14</v>
      </c>
      <c r="QKM18">
        <v>12</v>
      </c>
      <c r="QKN18" t="s">
        <v>14</v>
      </c>
      <c r="QKO18">
        <v>12</v>
      </c>
      <c r="QKP18" t="s">
        <v>14</v>
      </c>
      <c r="QKQ18">
        <v>12</v>
      </c>
      <c r="QKR18" t="s">
        <v>14</v>
      </c>
      <c r="QKS18">
        <v>12</v>
      </c>
      <c r="QKT18" t="s">
        <v>14</v>
      </c>
      <c r="QKU18">
        <v>12</v>
      </c>
      <c r="QKV18" t="s">
        <v>14</v>
      </c>
      <c r="QKW18">
        <v>12</v>
      </c>
      <c r="QKX18" t="s">
        <v>14</v>
      </c>
      <c r="QKY18">
        <v>12</v>
      </c>
      <c r="QKZ18" t="s">
        <v>14</v>
      </c>
      <c r="QLA18">
        <v>12</v>
      </c>
      <c r="QLB18" t="s">
        <v>14</v>
      </c>
      <c r="QLC18">
        <v>12</v>
      </c>
      <c r="QLD18" t="s">
        <v>14</v>
      </c>
      <c r="QLE18">
        <v>12</v>
      </c>
      <c r="QLF18" t="s">
        <v>14</v>
      </c>
      <c r="QLG18">
        <v>12</v>
      </c>
      <c r="QLH18" t="s">
        <v>14</v>
      </c>
      <c r="QLI18">
        <v>12</v>
      </c>
      <c r="QLJ18" t="s">
        <v>14</v>
      </c>
      <c r="QLK18">
        <v>12</v>
      </c>
      <c r="QLL18" t="s">
        <v>14</v>
      </c>
      <c r="QLM18">
        <v>12</v>
      </c>
      <c r="QLN18" t="s">
        <v>14</v>
      </c>
      <c r="QLO18">
        <v>12</v>
      </c>
      <c r="QLP18" t="s">
        <v>14</v>
      </c>
      <c r="QLQ18">
        <v>12</v>
      </c>
      <c r="QLR18" t="s">
        <v>14</v>
      </c>
      <c r="QLS18">
        <v>12</v>
      </c>
      <c r="QLT18" t="s">
        <v>14</v>
      </c>
      <c r="QLU18">
        <v>12</v>
      </c>
      <c r="QLV18" t="s">
        <v>14</v>
      </c>
      <c r="QLW18">
        <v>12</v>
      </c>
      <c r="QLX18" t="s">
        <v>14</v>
      </c>
      <c r="QLY18">
        <v>12</v>
      </c>
      <c r="QLZ18" t="s">
        <v>14</v>
      </c>
      <c r="QMA18">
        <v>12</v>
      </c>
      <c r="QMB18" t="s">
        <v>14</v>
      </c>
      <c r="QMC18">
        <v>12</v>
      </c>
      <c r="QMD18" t="s">
        <v>14</v>
      </c>
      <c r="QME18">
        <v>12</v>
      </c>
      <c r="QMF18" t="s">
        <v>14</v>
      </c>
      <c r="QMG18">
        <v>12</v>
      </c>
      <c r="QMH18" t="s">
        <v>14</v>
      </c>
      <c r="QMI18">
        <v>12</v>
      </c>
      <c r="QMJ18" t="s">
        <v>14</v>
      </c>
      <c r="QMK18">
        <v>12</v>
      </c>
      <c r="QML18" t="s">
        <v>14</v>
      </c>
      <c r="QMM18">
        <v>12</v>
      </c>
      <c r="QMN18" t="s">
        <v>14</v>
      </c>
      <c r="QMO18">
        <v>12</v>
      </c>
      <c r="QMP18" t="s">
        <v>14</v>
      </c>
      <c r="QMQ18">
        <v>12</v>
      </c>
      <c r="QMR18" t="s">
        <v>14</v>
      </c>
      <c r="QMS18">
        <v>12</v>
      </c>
      <c r="QMT18" t="s">
        <v>14</v>
      </c>
      <c r="QMU18">
        <v>12</v>
      </c>
      <c r="QMV18" t="s">
        <v>14</v>
      </c>
      <c r="QMW18">
        <v>12</v>
      </c>
      <c r="QMX18" t="s">
        <v>14</v>
      </c>
      <c r="QMY18">
        <v>12</v>
      </c>
      <c r="QMZ18" t="s">
        <v>14</v>
      </c>
      <c r="QNA18">
        <v>12</v>
      </c>
      <c r="QNB18" t="s">
        <v>14</v>
      </c>
      <c r="QNC18">
        <v>12</v>
      </c>
      <c r="QND18" t="s">
        <v>14</v>
      </c>
      <c r="QNE18">
        <v>12</v>
      </c>
      <c r="QNF18" t="s">
        <v>14</v>
      </c>
      <c r="QNG18">
        <v>12</v>
      </c>
      <c r="QNH18" t="s">
        <v>14</v>
      </c>
      <c r="QNI18">
        <v>12</v>
      </c>
      <c r="QNJ18" t="s">
        <v>14</v>
      </c>
      <c r="QNK18">
        <v>12</v>
      </c>
      <c r="QNL18" t="s">
        <v>14</v>
      </c>
      <c r="QNM18">
        <v>12</v>
      </c>
      <c r="QNN18" t="s">
        <v>14</v>
      </c>
      <c r="QNO18">
        <v>12</v>
      </c>
      <c r="QNP18" t="s">
        <v>14</v>
      </c>
      <c r="QNQ18">
        <v>12</v>
      </c>
      <c r="QNR18" t="s">
        <v>14</v>
      </c>
      <c r="QNS18">
        <v>12</v>
      </c>
      <c r="QNT18" t="s">
        <v>14</v>
      </c>
      <c r="QNU18">
        <v>12</v>
      </c>
      <c r="QNV18" t="s">
        <v>14</v>
      </c>
      <c r="QNW18">
        <v>12</v>
      </c>
      <c r="QNX18" t="s">
        <v>14</v>
      </c>
      <c r="QNY18">
        <v>12</v>
      </c>
      <c r="QNZ18" t="s">
        <v>14</v>
      </c>
      <c r="QOA18">
        <v>12</v>
      </c>
      <c r="QOB18" t="s">
        <v>14</v>
      </c>
      <c r="QOC18">
        <v>12</v>
      </c>
      <c r="QOD18" t="s">
        <v>14</v>
      </c>
      <c r="QOE18">
        <v>12</v>
      </c>
      <c r="QOF18" t="s">
        <v>14</v>
      </c>
      <c r="QOG18">
        <v>12</v>
      </c>
      <c r="QOH18" t="s">
        <v>14</v>
      </c>
      <c r="QOI18">
        <v>12</v>
      </c>
      <c r="QOJ18" t="s">
        <v>14</v>
      </c>
      <c r="QOK18">
        <v>12</v>
      </c>
      <c r="QOL18" t="s">
        <v>14</v>
      </c>
      <c r="QOM18">
        <v>12</v>
      </c>
      <c r="QON18" t="s">
        <v>14</v>
      </c>
      <c r="QOO18">
        <v>12</v>
      </c>
      <c r="QOP18" t="s">
        <v>14</v>
      </c>
      <c r="QOQ18">
        <v>12</v>
      </c>
      <c r="QOR18" t="s">
        <v>14</v>
      </c>
      <c r="QOS18">
        <v>12</v>
      </c>
      <c r="QOT18" t="s">
        <v>14</v>
      </c>
      <c r="QOU18">
        <v>12</v>
      </c>
      <c r="QOV18" t="s">
        <v>14</v>
      </c>
      <c r="QOW18">
        <v>12</v>
      </c>
      <c r="QOX18" t="s">
        <v>14</v>
      </c>
      <c r="QOY18">
        <v>12</v>
      </c>
      <c r="QOZ18" t="s">
        <v>14</v>
      </c>
      <c r="QPA18">
        <v>12</v>
      </c>
      <c r="QPB18" t="s">
        <v>14</v>
      </c>
      <c r="QPC18">
        <v>12</v>
      </c>
      <c r="QPD18" t="s">
        <v>14</v>
      </c>
      <c r="QPE18">
        <v>12</v>
      </c>
      <c r="QPF18" t="s">
        <v>14</v>
      </c>
      <c r="QPG18">
        <v>12</v>
      </c>
      <c r="QPH18" t="s">
        <v>14</v>
      </c>
      <c r="QPI18">
        <v>12</v>
      </c>
      <c r="QPJ18" t="s">
        <v>14</v>
      </c>
      <c r="QPK18">
        <v>12</v>
      </c>
      <c r="QPL18" t="s">
        <v>14</v>
      </c>
      <c r="QPM18">
        <v>12</v>
      </c>
      <c r="QPN18" t="s">
        <v>14</v>
      </c>
      <c r="QPO18">
        <v>12</v>
      </c>
      <c r="QPP18" t="s">
        <v>14</v>
      </c>
      <c r="QPQ18">
        <v>12</v>
      </c>
      <c r="QPR18" t="s">
        <v>14</v>
      </c>
      <c r="QPS18">
        <v>12</v>
      </c>
      <c r="QPT18" t="s">
        <v>14</v>
      </c>
      <c r="QPU18">
        <v>12</v>
      </c>
      <c r="QPV18" t="s">
        <v>14</v>
      </c>
      <c r="QPW18">
        <v>12</v>
      </c>
      <c r="QPX18" t="s">
        <v>14</v>
      </c>
      <c r="QPY18">
        <v>12</v>
      </c>
      <c r="QPZ18" t="s">
        <v>14</v>
      </c>
      <c r="QQA18">
        <v>12</v>
      </c>
      <c r="QQB18" t="s">
        <v>14</v>
      </c>
      <c r="QQC18">
        <v>12</v>
      </c>
      <c r="QQD18" t="s">
        <v>14</v>
      </c>
      <c r="QQE18">
        <v>12</v>
      </c>
      <c r="QQF18" t="s">
        <v>14</v>
      </c>
      <c r="QQG18">
        <v>12</v>
      </c>
      <c r="QQH18" t="s">
        <v>14</v>
      </c>
      <c r="QQI18">
        <v>12</v>
      </c>
      <c r="QQJ18" t="s">
        <v>14</v>
      </c>
      <c r="QQK18">
        <v>12</v>
      </c>
      <c r="QQL18" t="s">
        <v>14</v>
      </c>
      <c r="QQM18">
        <v>12</v>
      </c>
      <c r="QQN18" t="s">
        <v>14</v>
      </c>
      <c r="QQO18">
        <v>12</v>
      </c>
      <c r="QQP18" t="s">
        <v>14</v>
      </c>
      <c r="QQQ18">
        <v>12</v>
      </c>
      <c r="QQR18" t="s">
        <v>14</v>
      </c>
      <c r="QQS18">
        <v>12</v>
      </c>
      <c r="QQT18" t="s">
        <v>14</v>
      </c>
      <c r="QQU18">
        <v>12</v>
      </c>
      <c r="QQV18" t="s">
        <v>14</v>
      </c>
      <c r="QQW18">
        <v>12</v>
      </c>
      <c r="QQX18" t="s">
        <v>14</v>
      </c>
      <c r="QQY18">
        <v>12</v>
      </c>
      <c r="QQZ18" t="s">
        <v>14</v>
      </c>
      <c r="QRA18">
        <v>12</v>
      </c>
      <c r="QRB18" t="s">
        <v>14</v>
      </c>
      <c r="QRC18">
        <v>12</v>
      </c>
      <c r="QRD18" t="s">
        <v>14</v>
      </c>
      <c r="QRE18">
        <v>12</v>
      </c>
      <c r="QRF18" t="s">
        <v>14</v>
      </c>
      <c r="QRG18">
        <v>12</v>
      </c>
      <c r="QRH18" t="s">
        <v>14</v>
      </c>
      <c r="QRI18">
        <v>12</v>
      </c>
      <c r="QRJ18" t="s">
        <v>14</v>
      </c>
      <c r="QRK18">
        <v>12</v>
      </c>
      <c r="QRL18" t="s">
        <v>14</v>
      </c>
      <c r="QRM18">
        <v>12</v>
      </c>
      <c r="QRN18" t="s">
        <v>14</v>
      </c>
      <c r="QRO18">
        <v>12</v>
      </c>
      <c r="QRP18" t="s">
        <v>14</v>
      </c>
      <c r="QRQ18">
        <v>12</v>
      </c>
      <c r="QRR18" t="s">
        <v>14</v>
      </c>
      <c r="QRS18">
        <v>12</v>
      </c>
      <c r="QRT18" t="s">
        <v>14</v>
      </c>
      <c r="QRU18">
        <v>12</v>
      </c>
      <c r="QRV18" t="s">
        <v>14</v>
      </c>
      <c r="QRW18">
        <v>12</v>
      </c>
      <c r="QRX18" t="s">
        <v>14</v>
      </c>
      <c r="QRY18">
        <v>12</v>
      </c>
      <c r="QRZ18" t="s">
        <v>14</v>
      </c>
      <c r="QSA18">
        <v>12</v>
      </c>
      <c r="QSB18" t="s">
        <v>14</v>
      </c>
      <c r="QSC18">
        <v>12</v>
      </c>
      <c r="QSD18" t="s">
        <v>14</v>
      </c>
      <c r="QSE18">
        <v>12</v>
      </c>
      <c r="QSF18" t="s">
        <v>14</v>
      </c>
      <c r="QSG18">
        <v>12</v>
      </c>
      <c r="QSH18" t="s">
        <v>14</v>
      </c>
      <c r="QSI18">
        <v>12</v>
      </c>
      <c r="QSJ18" t="s">
        <v>14</v>
      </c>
      <c r="QSK18">
        <v>12</v>
      </c>
      <c r="QSL18" t="s">
        <v>14</v>
      </c>
      <c r="QSM18">
        <v>12</v>
      </c>
      <c r="QSN18" t="s">
        <v>14</v>
      </c>
      <c r="QSO18">
        <v>12</v>
      </c>
      <c r="QSP18" t="s">
        <v>14</v>
      </c>
      <c r="QSQ18">
        <v>12</v>
      </c>
      <c r="QSR18" t="s">
        <v>14</v>
      </c>
      <c r="QSS18">
        <v>12</v>
      </c>
      <c r="QST18" t="s">
        <v>14</v>
      </c>
      <c r="QSU18">
        <v>12</v>
      </c>
      <c r="QSV18" t="s">
        <v>14</v>
      </c>
      <c r="QSW18">
        <v>12</v>
      </c>
      <c r="QSX18" t="s">
        <v>14</v>
      </c>
      <c r="QSY18">
        <v>12</v>
      </c>
      <c r="QSZ18" t="s">
        <v>14</v>
      </c>
      <c r="QTA18">
        <v>12</v>
      </c>
      <c r="QTB18" t="s">
        <v>14</v>
      </c>
      <c r="QTC18">
        <v>12</v>
      </c>
      <c r="QTD18" t="s">
        <v>14</v>
      </c>
      <c r="QTE18">
        <v>12</v>
      </c>
      <c r="QTF18" t="s">
        <v>14</v>
      </c>
      <c r="QTG18">
        <v>12</v>
      </c>
      <c r="QTH18" t="s">
        <v>14</v>
      </c>
      <c r="QTI18">
        <v>12</v>
      </c>
      <c r="QTJ18" t="s">
        <v>14</v>
      </c>
      <c r="QTK18">
        <v>12</v>
      </c>
      <c r="QTL18" t="s">
        <v>14</v>
      </c>
      <c r="QTM18">
        <v>12</v>
      </c>
      <c r="QTN18" t="s">
        <v>14</v>
      </c>
      <c r="QTO18">
        <v>12</v>
      </c>
      <c r="QTP18" t="s">
        <v>14</v>
      </c>
      <c r="QTQ18">
        <v>12</v>
      </c>
      <c r="QTR18" t="s">
        <v>14</v>
      </c>
      <c r="QTS18">
        <v>12</v>
      </c>
      <c r="QTT18" t="s">
        <v>14</v>
      </c>
      <c r="QTU18">
        <v>12</v>
      </c>
      <c r="QTV18" t="s">
        <v>14</v>
      </c>
      <c r="QTW18">
        <v>12</v>
      </c>
      <c r="QTX18" t="s">
        <v>14</v>
      </c>
      <c r="QTY18">
        <v>12</v>
      </c>
      <c r="QTZ18" t="s">
        <v>14</v>
      </c>
      <c r="QUA18">
        <v>12</v>
      </c>
      <c r="QUB18" t="s">
        <v>14</v>
      </c>
      <c r="QUC18">
        <v>12</v>
      </c>
      <c r="QUD18" t="s">
        <v>14</v>
      </c>
      <c r="QUE18">
        <v>12</v>
      </c>
      <c r="QUF18" t="s">
        <v>14</v>
      </c>
      <c r="QUG18">
        <v>12</v>
      </c>
      <c r="QUH18" t="s">
        <v>14</v>
      </c>
      <c r="QUI18">
        <v>12</v>
      </c>
      <c r="QUJ18" t="s">
        <v>14</v>
      </c>
      <c r="QUK18">
        <v>12</v>
      </c>
      <c r="QUL18" t="s">
        <v>14</v>
      </c>
      <c r="QUM18">
        <v>12</v>
      </c>
      <c r="QUN18" t="s">
        <v>14</v>
      </c>
      <c r="QUO18">
        <v>12</v>
      </c>
      <c r="QUP18" t="s">
        <v>14</v>
      </c>
      <c r="QUQ18">
        <v>12</v>
      </c>
      <c r="QUR18" t="s">
        <v>14</v>
      </c>
      <c r="QUS18">
        <v>12</v>
      </c>
      <c r="QUT18" t="s">
        <v>14</v>
      </c>
      <c r="QUU18">
        <v>12</v>
      </c>
      <c r="QUV18" t="s">
        <v>14</v>
      </c>
      <c r="QUW18">
        <v>12</v>
      </c>
      <c r="QUX18" t="s">
        <v>14</v>
      </c>
      <c r="QUY18">
        <v>12</v>
      </c>
      <c r="QUZ18" t="s">
        <v>14</v>
      </c>
      <c r="QVA18">
        <v>12</v>
      </c>
      <c r="QVB18" t="s">
        <v>14</v>
      </c>
      <c r="QVC18">
        <v>12</v>
      </c>
      <c r="QVD18" t="s">
        <v>14</v>
      </c>
      <c r="QVE18">
        <v>12</v>
      </c>
      <c r="QVF18" t="s">
        <v>14</v>
      </c>
      <c r="QVG18">
        <v>12</v>
      </c>
      <c r="QVH18" t="s">
        <v>14</v>
      </c>
      <c r="QVI18">
        <v>12</v>
      </c>
      <c r="QVJ18" t="s">
        <v>14</v>
      </c>
      <c r="QVK18">
        <v>12</v>
      </c>
      <c r="QVL18" t="s">
        <v>14</v>
      </c>
      <c r="QVM18">
        <v>12</v>
      </c>
      <c r="QVN18" t="s">
        <v>14</v>
      </c>
      <c r="QVO18">
        <v>12</v>
      </c>
      <c r="QVP18" t="s">
        <v>14</v>
      </c>
      <c r="QVQ18">
        <v>12</v>
      </c>
      <c r="QVR18" t="s">
        <v>14</v>
      </c>
      <c r="QVS18">
        <v>12</v>
      </c>
      <c r="QVT18" t="s">
        <v>14</v>
      </c>
      <c r="QVU18">
        <v>12</v>
      </c>
      <c r="QVV18" t="s">
        <v>14</v>
      </c>
      <c r="QVW18">
        <v>12</v>
      </c>
      <c r="QVX18" t="s">
        <v>14</v>
      </c>
      <c r="QVY18">
        <v>12</v>
      </c>
      <c r="QVZ18" t="s">
        <v>14</v>
      </c>
      <c r="QWA18">
        <v>12</v>
      </c>
      <c r="QWB18" t="s">
        <v>14</v>
      </c>
      <c r="QWC18">
        <v>12</v>
      </c>
      <c r="QWD18" t="s">
        <v>14</v>
      </c>
      <c r="QWE18">
        <v>12</v>
      </c>
      <c r="QWF18" t="s">
        <v>14</v>
      </c>
      <c r="QWG18">
        <v>12</v>
      </c>
      <c r="QWH18" t="s">
        <v>14</v>
      </c>
      <c r="QWI18">
        <v>12</v>
      </c>
      <c r="QWJ18" t="s">
        <v>14</v>
      </c>
      <c r="QWK18">
        <v>12</v>
      </c>
      <c r="QWL18" t="s">
        <v>14</v>
      </c>
      <c r="QWM18">
        <v>12</v>
      </c>
      <c r="QWN18" t="s">
        <v>14</v>
      </c>
      <c r="QWO18">
        <v>12</v>
      </c>
      <c r="QWP18" t="s">
        <v>14</v>
      </c>
      <c r="QWQ18">
        <v>12</v>
      </c>
      <c r="QWR18" t="s">
        <v>14</v>
      </c>
      <c r="QWS18">
        <v>12</v>
      </c>
      <c r="QWT18" t="s">
        <v>14</v>
      </c>
      <c r="QWU18">
        <v>12</v>
      </c>
      <c r="QWV18" t="s">
        <v>14</v>
      </c>
      <c r="QWW18">
        <v>12</v>
      </c>
      <c r="QWX18" t="s">
        <v>14</v>
      </c>
      <c r="QWY18">
        <v>12</v>
      </c>
      <c r="QWZ18" t="s">
        <v>14</v>
      </c>
      <c r="QXA18">
        <v>12</v>
      </c>
      <c r="QXB18" t="s">
        <v>14</v>
      </c>
      <c r="QXC18">
        <v>12</v>
      </c>
      <c r="QXD18" t="s">
        <v>14</v>
      </c>
      <c r="QXE18">
        <v>12</v>
      </c>
      <c r="QXF18" t="s">
        <v>14</v>
      </c>
      <c r="QXG18">
        <v>12</v>
      </c>
      <c r="QXH18" t="s">
        <v>14</v>
      </c>
      <c r="QXI18">
        <v>12</v>
      </c>
      <c r="QXJ18" t="s">
        <v>14</v>
      </c>
      <c r="QXK18">
        <v>12</v>
      </c>
      <c r="QXL18" t="s">
        <v>14</v>
      </c>
      <c r="QXM18">
        <v>12</v>
      </c>
      <c r="QXN18" t="s">
        <v>14</v>
      </c>
      <c r="QXO18">
        <v>12</v>
      </c>
      <c r="QXP18" t="s">
        <v>14</v>
      </c>
      <c r="QXQ18">
        <v>12</v>
      </c>
      <c r="QXR18" t="s">
        <v>14</v>
      </c>
      <c r="QXS18">
        <v>12</v>
      </c>
      <c r="QXT18" t="s">
        <v>14</v>
      </c>
      <c r="QXU18">
        <v>12</v>
      </c>
      <c r="QXV18" t="s">
        <v>14</v>
      </c>
      <c r="QXW18">
        <v>12</v>
      </c>
      <c r="QXX18" t="s">
        <v>14</v>
      </c>
      <c r="QXY18">
        <v>12</v>
      </c>
      <c r="QXZ18" t="s">
        <v>14</v>
      </c>
      <c r="QYA18">
        <v>12</v>
      </c>
      <c r="QYB18" t="s">
        <v>14</v>
      </c>
      <c r="QYC18">
        <v>12</v>
      </c>
      <c r="QYD18" t="s">
        <v>14</v>
      </c>
      <c r="QYE18">
        <v>12</v>
      </c>
      <c r="QYF18" t="s">
        <v>14</v>
      </c>
      <c r="QYG18">
        <v>12</v>
      </c>
      <c r="QYH18" t="s">
        <v>14</v>
      </c>
      <c r="QYI18">
        <v>12</v>
      </c>
      <c r="QYJ18" t="s">
        <v>14</v>
      </c>
      <c r="QYK18">
        <v>12</v>
      </c>
      <c r="QYL18" t="s">
        <v>14</v>
      </c>
      <c r="QYM18">
        <v>12</v>
      </c>
      <c r="QYN18" t="s">
        <v>14</v>
      </c>
      <c r="QYO18">
        <v>12</v>
      </c>
      <c r="QYP18" t="s">
        <v>14</v>
      </c>
      <c r="QYQ18">
        <v>12</v>
      </c>
      <c r="QYR18" t="s">
        <v>14</v>
      </c>
      <c r="QYS18">
        <v>12</v>
      </c>
      <c r="QYT18" t="s">
        <v>14</v>
      </c>
      <c r="QYU18">
        <v>12</v>
      </c>
      <c r="QYV18" t="s">
        <v>14</v>
      </c>
      <c r="QYW18">
        <v>12</v>
      </c>
      <c r="QYX18" t="s">
        <v>14</v>
      </c>
      <c r="QYY18">
        <v>12</v>
      </c>
      <c r="QYZ18" t="s">
        <v>14</v>
      </c>
      <c r="QZA18">
        <v>12</v>
      </c>
      <c r="QZB18" t="s">
        <v>14</v>
      </c>
      <c r="QZC18">
        <v>12</v>
      </c>
      <c r="QZD18" t="s">
        <v>14</v>
      </c>
      <c r="QZE18">
        <v>12</v>
      </c>
      <c r="QZF18" t="s">
        <v>14</v>
      </c>
      <c r="QZG18">
        <v>12</v>
      </c>
      <c r="QZH18" t="s">
        <v>14</v>
      </c>
      <c r="QZI18">
        <v>12</v>
      </c>
      <c r="QZJ18" t="s">
        <v>14</v>
      </c>
      <c r="QZK18">
        <v>12</v>
      </c>
      <c r="QZL18" t="s">
        <v>14</v>
      </c>
      <c r="QZM18">
        <v>12</v>
      </c>
      <c r="QZN18" t="s">
        <v>14</v>
      </c>
      <c r="QZO18">
        <v>12</v>
      </c>
      <c r="QZP18" t="s">
        <v>14</v>
      </c>
      <c r="QZQ18">
        <v>12</v>
      </c>
      <c r="QZR18" t="s">
        <v>14</v>
      </c>
      <c r="QZS18">
        <v>12</v>
      </c>
      <c r="QZT18" t="s">
        <v>14</v>
      </c>
      <c r="QZU18">
        <v>12</v>
      </c>
      <c r="QZV18" t="s">
        <v>14</v>
      </c>
      <c r="QZW18">
        <v>12</v>
      </c>
      <c r="QZX18" t="s">
        <v>14</v>
      </c>
      <c r="QZY18">
        <v>12</v>
      </c>
      <c r="QZZ18" t="s">
        <v>14</v>
      </c>
      <c r="RAA18">
        <v>12</v>
      </c>
      <c r="RAB18" t="s">
        <v>14</v>
      </c>
      <c r="RAC18">
        <v>12</v>
      </c>
      <c r="RAD18" t="s">
        <v>14</v>
      </c>
      <c r="RAE18">
        <v>12</v>
      </c>
      <c r="RAF18" t="s">
        <v>14</v>
      </c>
      <c r="RAG18">
        <v>12</v>
      </c>
      <c r="RAH18" t="s">
        <v>14</v>
      </c>
      <c r="RAI18">
        <v>12</v>
      </c>
      <c r="RAJ18" t="s">
        <v>14</v>
      </c>
      <c r="RAK18">
        <v>12</v>
      </c>
      <c r="RAL18" t="s">
        <v>14</v>
      </c>
      <c r="RAM18">
        <v>12</v>
      </c>
      <c r="RAN18" t="s">
        <v>14</v>
      </c>
      <c r="RAO18">
        <v>12</v>
      </c>
      <c r="RAP18" t="s">
        <v>14</v>
      </c>
      <c r="RAQ18">
        <v>12</v>
      </c>
      <c r="RAR18" t="s">
        <v>14</v>
      </c>
      <c r="RAS18">
        <v>12</v>
      </c>
      <c r="RAT18" t="s">
        <v>14</v>
      </c>
      <c r="RAU18">
        <v>12</v>
      </c>
      <c r="RAV18" t="s">
        <v>14</v>
      </c>
      <c r="RAW18">
        <v>12</v>
      </c>
      <c r="RAX18" t="s">
        <v>14</v>
      </c>
      <c r="RAY18">
        <v>12</v>
      </c>
      <c r="RAZ18" t="s">
        <v>14</v>
      </c>
      <c r="RBA18">
        <v>12</v>
      </c>
      <c r="RBB18" t="s">
        <v>14</v>
      </c>
      <c r="RBC18">
        <v>12</v>
      </c>
      <c r="RBD18" t="s">
        <v>14</v>
      </c>
      <c r="RBE18">
        <v>12</v>
      </c>
      <c r="RBF18" t="s">
        <v>14</v>
      </c>
      <c r="RBG18">
        <v>12</v>
      </c>
      <c r="RBH18" t="s">
        <v>14</v>
      </c>
      <c r="RBI18">
        <v>12</v>
      </c>
      <c r="RBJ18" t="s">
        <v>14</v>
      </c>
      <c r="RBK18">
        <v>12</v>
      </c>
      <c r="RBL18" t="s">
        <v>14</v>
      </c>
      <c r="RBM18">
        <v>12</v>
      </c>
      <c r="RBN18" t="s">
        <v>14</v>
      </c>
      <c r="RBO18">
        <v>12</v>
      </c>
      <c r="RBP18" t="s">
        <v>14</v>
      </c>
      <c r="RBQ18">
        <v>12</v>
      </c>
      <c r="RBR18" t="s">
        <v>14</v>
      </c>
      <c r="RBS18">
        <v>12</v>
      </c>
      <c r="RBT18" t="s">
        <v>14</v>
      </c>
      <c r="RBU18">
        <v>12</v>
      </c>
      <c r="RBV18" t="s">
        <v>14</v>
      </c>
      <c r="RBW18">
        <v>12</v>
      </c>
      <c r="RBX18" t="s">
        <v>14</v>
      </c>
      <c r="RBY18">
        <v>12</v>
      </c>
      <c r="RBZ18" t="s">
        <v>14</v>
      </c>
      <c r="RCA18">
        <v>12</v>
      </c>
      <c r="RCB18" t="s">
        <v>14</v>
      </c>
      <c r="RCC18">
        <v>12</v>
      </c>
      <c r="RCD18" t="s">
        <v>14</v>
      </c>
      <c r="RCE18">
        <v>12</v>
      </c>
      <c r="RCF18" t="s">
        <v>14</v>
      </c>
      <c r="RCG18">
        <v>12</v>
      </c>
      <c r="RCH18" t="s">
        <v>14</v>
      </c>
      <c r="RCI18">
        <v>12</v>
      </c>
      <c r="RCJ18" t="s">
        <v>14</v>
      </c>
      <c r="RCK18">
        <v>12</v>
      </c>
      <c r="RCL18" t="s">
        <v>14</v>
      </c>
      <c r="RCM18">
        <v>12</v>
      </c>
      <c r="RCN18" t="s">
        <v>14</v>
      </c>
      <c r="RCO18">
        <v>12</v>
      </c>
      <c r="RCP18" t="s">
        <v>14</v>
      </c>
      <c r="RCQ18">
        <v>12</v>
      </c>
      <c r="RCR18" t="s">
        <v>14</v>
      </c>
      <c r="RCS18">
        <v>12</v>
      </c>
      <c r="RCT18" t="s">
        <v>14</v>
      </c>
      <c r="RCU18">
        <v>12</v>
      </c>
      <c r="RCV18" t="s">
        <v>14</v>
      </c>
      <c r="RCW18">
        <v>12</v>
      </c>
      <c r="RCX18" t="s">
        <v>14</v>
      </c>
      <c r="RCY18">
        <v>12</v>
      </c>
      <c r="RCZ18" t="s">
        <v>14</v>
      </c>
      <c r="RDA18">
        <v>12</v>
      </c>
      <c r="RDB18" t="s">
        <v>14</v>
      </c>
      <c r="RDC18">
        <v>12</v>
      </c>
      <c r="RDD18" t="s">
        <v>14</v>
      </c>
      <c r="RDE18">
        <v>12</v>
      </c>
      <c r="RDF18" t="s">
        <v>14</v>
      </c>
      <c r="RDG18">
        <v>12</v>
      </c>
      <c r="RDH18" t="s">
        <v>14</v>
      </c>
      <c r="RDI18">
        <v>12</v>
      </c>
      <c r="RDJ18" t="s">
        <v>14</v>
      </c>
      <c r="RDK18">
        <v>12</v>
      </c>
      <c r="RDL18" t="s">
        <v>14</v>
      </c>
      <c r="RDM18">
        <v>12</v>
      </c>
      <c r="RDN18" t="s">
        <v>14</v>
      </c>
      <c r="RDO18">
        <v>12</v>
      </c>
      <c r="RDP18" t="s">
        <v>14</v>
      </c>
      <c r="RDQ18">
        <v>12</v>
      </c>
      <c r="RDR18" t="s">
        <v>14</v>
      </c>
      <c r="RDS18">
        <v>12</v>
      </c>
      <c r="RDT18" t="s">
        <v>14</v>
      </c>
      <c r="RDU18">
        <v>12</v>
      </c>
      <c r="RDV18" t="s">
        <v>14</v>
      </c>
      <c r="RDW18">
        <v>12</v>
      </c>
      <c r="RDX18" t="s">
        <v>14</v>
      </c>
      <c r="RDY18">
        <v>12</v>
      </c>
      <c r="RDZ18" t="s">
        <v>14</v>
      </c>
      <c r="REA18">
        <v>12</v>
      </c>
      <c r="REB18" t="s">
        <v>14</v>
      </c>
      <c r="REC18">
        <v>12</v>
      </c>
      <c r="RED18" t="s">
        <v>14</v>
      </c>
      <c r="REE18">
        <v>12</v>
      </c>
      <c r="REF18" t="s">
        <v>14</v>
      </c>
      <c r="REG18">
        <v>12</v>
      </c>
      <c r="REH18" t="s">
        <v>14</v>
      </c>
      <c r="REI18">
        <v>12</v>
      </c>
      <c r="REJ18" t="s">
        <v>14</v>
      </c>
      <c r="REK18">
        <v>12</v>
      </c>
      <c r="REL18" t="s">
        <v>14</v>
      </c>
      <c r="REM18">
        <v>12</v>
      </c>
      <c r="REN18" t="s">
        <v>14</v>
      </c>
      <c r="REO18">
        <v>12</v>
      </c>
      <c r="REP18" t="s">
        <v>14</v>
      </c>
      <c r="REQ18">
        <v>12</v>
      </c>
      <c r="RER18" t="s">
        <v>14</v>
      </c>
      <c r="RES18">
        <v>12</v>
      </c>
      <c r="RET18" t="s">
        <v>14</v>
      </c>
      <c r="REU18">
        <v>12</v>
      </c>
      <c r="REV18" t="s">
        <v>14</v>
      </c>
      <c r="REW18">
        <v>12</v>
      </c>
      <c r="REX18" t="s">
        <v>14</v>
      </c>
      <c r="REY18">
        <v>12</v>
      </c>
      <c r="REZ18" t="s">
        <v>14</v>
      </c>
      <c r="RFA18">
        <v>12</v>
      </c>
      <c r="RFB18" t="s">
        <v>14</v>
      </c>
      <c r="RFC18">
        <v>12</v>
      </c>
      <c r="RFD18" t="s">
        <v>14</v>
      </c>
      <c r="RFE18">
        <v>12</v>
      </c>
      <c r="RFF18" t="s">
        <v>14</v>
      </c>
      <c r="RFG18">
        <v>12</v>
      </c>
      <c r="RFH18" t="s">
        <v>14</v>
      </c>
      <c r="RFI18">
        <v>12</v>
      </c>
      <c r="RFJ18" t="s">
        <v>14</v>
      </c>
      <c r="RFK18">
        <v>12</v>
      </c>
      <c r="RFL18" t="s">
        <v>14</v>
      </c>
      <c r="RFM18">
        <v>12</v>
      </c>
      <c r="RFN18" t="s">
        <v>14</v>
      </c>
      <c r="RFO18">
        <v>12</v>
      </c>
      <c r="RFP18" t="s">
        <v>14</v>
      </c>
      <c r="RFQ18">
        <v>12</v>
      </c>
      <c r="RFR18" t="s">
        <v>14</v>
      </c>
      <c r="RFS18">
        <v>12</v>
      </c>
      <c r="RFT18" t="s">
        <v>14</v>
      </c>
      <c r="RFU18">
        <v>12</v>
      </c>
      <c r="RFV18" t="s">
        <v>14</v>
      </c>
      <c r="RFW18">
        <v>12</v>
      </c>
      <c r="RFX18" t="s">
        <v>14</v>
      </c>
      <c r="RFY18">
        <v>12</v>
      </c>
      <c r="RFZ18" t="s">
        <v>14</v>
      </c>
      <c r="RGA18">
        <v>12</v>
      </c>
      <c r="RGB18" t="s">
        <v>14</v>
      </c>
      <c r="RGC18">
        <v>12</v>
      </c>
      <c r="RGD18" t="s">
        <v>14</v>
      </c>
      <c r="RGE18">
        <v>12</v>
      </c>
      <c r="RGF18" t="s">
        <v>14</v>
      </c>
      <c r="RGG18">
        <v>12</v>
      </c>
      <c r="RGH18" t="s">
        <v>14</v>
      </c>
      <c r="RGI18">
        <v>12</v>
      </c>
      <c r="RGJ18" t="s">
        <v>14</v>
      </c>
      <c r="RGK18">
        <v>12</v>
      </c>
      <c r="RGL18" t="s">
        <v>14</v>
      </c>
      <c r="RGM18">
        <v>12</v>
      </c>
      <c r="RGN18" t="s">
        <v>14</v>
      </c>
      <c r="RGO18">
        <v>12</v>
      </c>
      <c r="RGP18" t="s">
        <v>14</v>
      </c>
      <c r="RGQ18">
        <v>12</v>
      </c>
      <c r="RGR18" t="s">
        <v>14</v>
      </c>
      <c r="RGS18">
        <v>12</v>
      </c>
      <c r="RGT18" t="s">
        <v>14</v>
      </c>
      <c r="RGU18">
        <v>12</v>
      </c>
      <c r="RGV18" t="s">
        <v>14</v>
      </c>
      <c r="RGW18">
        <v>12</v>
      </c>
      <c r="RGX18" t="s">
        <v>14</v>
      </c>
      <c r="RGY18">
        <v>12</v>
      </c>
      <c r="RGZ18" t="s">
        <v>14</v>
      </c>
      <c r="RHA18">
        <v>12</v>
      </c>
      <c r="RHB18" t="s">
        <v>14</v>
      </c>
      <c r="RHC18">
        <v>12</v>
      </c>
      <c r="RHD18" t="s">
        <v>14</v>
      </c>
      <c r="RHE18">
        <v>12</v>
      </c>
      <c r="RHF18" t="s">
        <v>14</v>
      </c>
      <c r="RHG18">
        <v>12</v>
      </c>
      <c r="RHH18" t="s">
        <v>14</v>
      </c>
      <c r="RHI18">
        <v>12</v>
      </c>
      <c r="RHJ18" t="s">
        <v>14</v>
      </c>
      <c r="RHK18">
        <v>12</v>
      </c>
      <c r="RHL18" t="s">
        <v>14</v>
      </c>
      <c r="RHM18">
        <v>12</v>
      </c>
      <c r="RHN18" t="s">
        <v>14</v>
      </c>
      <c r="RHO18">
        <v>12</v>
      </c>
      <c r="RHP18" t="s">
        <v>14</v>
      </c>
      <c r="RHQ18">
        <v>12</v>
      </c>
      <c r="RHR18" t="s">
        <v>14</v>
      </c>
      <c r="RHS18">
        <v>12</v>
      </c>
      <c r="RHT18" t="s">
        <v>14</v>
      </c>
      <c r="RHU18">
        <v>12</v>
      </c>
      <c r="RHV18" t="s">
        <v>14</v>
      </c>
      <c r="RHW18">
        <v>12</v>
      </c>
      <c r="RHX18" t="s">
        <v>14</v>
      </c>
      <c r="RHY18">
        <v>12</v>
      </c>
      <c r="RHZ18" t="s">
        <v>14</v>
      </c>
      <c r="RIA18">
        <v>12</v>
      </c>
      <c r="RIB18" t="s">
        <v>14</v>
      </c>
      <c r="RIC18">
        <v>12</v>
      </c>
      <c r="RID18" t="s">
        <v>14</v>
      </c>
      <c r="RIE18">
        <v>12</v>
      </c>
      <c r="RIF18" t="s">
        <v>14</v>
      </c>
      <c r="RIG18">
        <v>12</v>
      </c>
      <c r="RIH18" t="s">
        <v>14</v>
      </c>
      <c r="RII18">
        <v>12</v>
      </c>
      <c r="RIJ18" t="s">
        <v>14</v>
      </c>
      <c r="RIK18">
        <v>12</v>
      </c>
      <c r="RIL18" t="s">
        <v>14</v>
      </c>
      <c r="RIM18">
        <v>12</v>
      </c>
      <c r="RIN18" t="s">
        <v>14</v>
      </c>
      <c r="RIO18">
        <v>12</v>
      </c>
      <c r="RIP18" t="s">
        <v>14</v>
      </c>
      <c r="RIQ18">
        <v>12</v>
      </c>
      <c r="RIR18" t="s">
        <v>14</v>
      </c>
      <c r="RIS18">
        <v>12</v>
      </c>
      <c r="RIT18" t="s">
        <v>14</v>
      </c>
      <c r="RIU18">
        <v>12</v>
      </c>
      <c r="RIV18" t="s">
        <v>14</v>
      </c>
      <c r="RIW18">
        <v>12</v>
      </c>
      <c r="RIX18" t="s">
        <v>14</v>
      </c>
      <c r="RIY18">
        <v>12</v>
      </c>
      <c r="RIZ18" t="s">
        <v>14</v>
      </c>
      <c r="RJA18">
        <v>12</v>
      </c>
      <c r="RJB18" t="s">
        <v>14</v>
      </c>
      <c r="RJC18">
        <v>12</v>
      </c>
      <c r="RJD18" t="s">
        <v>14</v>
      </c>
      <c r="RJE18">
        <v>12</v>
      </c>
      <c r="RJF18" t="s">
        <v>14</v>
      </c>
      <c r="RJG18">
        <v>12</v>
      </c>
      <c r="RJH18" t="s">
        <v>14</v>
      </c>
      <c r="RJI18">
        <v>12</v>
      </c>
      <c r="RJJ18" t="s">
        <v>14</v>
      </c>
      <c r="RJK18">
        <v>12</v>
      </c>
      <c r="RJL18" t="s">
        <v>14</v>
      </c>
      <c r="RJM18">
        <v>12</v>
      </c>
      <c r="RJN18" t="s">
        <v>14</v>
      </c>
      <c r="RJO18">
        <v>12</v>
      </c>
      <c r="RJP18" t="s">
        <v>14</v>
      </c>
      <c r="RJQ18">
        <v>12</v>
      </c>
      <c r="RJR18" t="s">
        <v>14</v>
      </c>
      <c r="RJS18">
        <v>12</v>
      </c>
      <c r="RJT18" t="s">
        <v>14</v>
      </c>
      <c r="RJU18">
        <v>12</v>
      </c>
      <c r="RJV18" t="s">
        <v>14</v>
      </c>
      <c r="RJW18">
        <v>12</v>
      </c>
      <c r="RJX18" t="s">
        <v>14</v>
      </c>
      <c r="RJY18">
        <v>12</v>
      </c>
      <c r="RJZ18" t="s">
        <v>14</v>
      </c>
      <c r="RKA18">
        <v>12</v>
      </c>
      <c r="RKB18" t="s">
        <v>14</v>
      </c>
      <c r="RKC18">
        <v>12</v>
      </c>
      <c r="RKD18" t="s">
        <v>14</v>
      </c>
      <c r="RKE18">
        <v>12</v>
      </c>
      <c r="RKF18" t="s">
        <v>14</v>
      </c>
      <c r="RKG18">
        <v>12</v>
      </c>
      <c r="RKH18" t="s">
        <v>14</v>
      </c>
      <c r="RKI18">
        <v>12</v>
      </c>
      <c r="RKJ18" t="s">
        <v>14</v>
      </c>
      <c r="RKK18">
        <v>12</v>
      </c>
      <c r="RKL18" t="s">
        <v>14</v>
      </c>
      <c r="RKM18">
        <v>12</v>
      </c>
      <c r="RKN18" t="s">
        <v>14</v>
      </c>
      <c r="RKO18">
        <v>12</v>
      </c>
      <c r="RKP18" t="s">
        <v>14</v>
      </c>
      <c r="RKQ18">
        <v>12</v>
      </c>
      <c r="RKR18" t="s">
        <v>14</v>
      </c>
      <c r="RKS18">
        <v>12</v>
      </c>
      <c r="RKT18" t="s">
        <v>14</v>
      </c>
      <c r="RKU18">
        <v>12</v>
      </c>
      <c r="RKV18" t="s">
        <v>14</v>
      </c>
      <c r="RKW18">
        <v>12</v>
      </c>
      <c r="RKX18" t="s">
        <v>14</v>
      </c>
      <c r="RKY18">
        <v>12</v>
      </c>
      <c r="RKZ18" t="s">
        <v>14</v>
      </c>
      <c r="RLA18">
        <v>12</v>
      </c>
      <c r="RLB18" t="s">
        <v>14</v>
      </c>
      <c r="RLC18">
        <v>12</v>
      </c>
      <c r="RLD18" t="s">
        <v>14</v>
      </c>
      <c r="RLE18">
        <v>12</v>
      </c>
      <c r="RLF18" t="s">
        <v>14</v>
      </c>
      <c r="RLG18">
        <v>12</v>
      </c>
      <c r="RLH18" t="s">
        <v>14</v>
      </c>
      <c r="RLI18">
        <v>12</v>
      </c>
      <c r="RLJ18" t="s">
        <v>14</v>
      </c>
      <c r="RLK18">
        <v>12</v>
      </c>
      <c r="RLL18" t="s">
        <v>14</v>
      </c>
      <c r="RLM18">
        <v>12</v>
      </c>
      <c r="RLN18" t="s">
        <v>14</v>
      </c>
      <c r="RLO18">
        <v>12</v>
      </c>
      <c r="RLP18" t="s">
        <v>14</v>
      </c>
      <c r="RLQ18">
        <v>12</v>
      </c>
      <c r="RLR18" t="s">
        <v>14</v>
      </c>
      <c r="RLS18">
        <v>12</v>
      </c>
      <c r="RLT18" t="s">
        <v>14</v>
      </c>
      <c r="RLU18">
        <v>12</v>
      </c>
      <c r="RLV18" t="s">
        <v>14</v>
      </c>
      <c r="RLW18">
        <v>12</v>
      </c>
      <c r="RLX18" t="s">
        <v>14</v>
      </c>
      <c r="RLY18">
        <v>12</v>
      </c>
      <c r="RLZ18" t="s">
        <v>14</v>
      </c>
      <c r="RMA18">
        <v>12</v>
      </c>
      <c r="RMB18" t="s">
        <v>14</v>
      </c>
      <c r="RMC18">
        <v>12</v>
      </c>
      <c r="RMD18" t="s">
        <v>14</v>
      </c>
      <c r="RME18">
        <v>12</v>
      </c>
      <c r="RMF18" t="s">
        <v>14</v>
      </c>
      <c r="RMG18">
        <v>12</v>
      </c>
      <c r="RMH18" t="s">
        <v>14</v>
      </c>
      <c r="RMI18">
        <v>12</v>
      </c>
      <c r="RMJ18" t="s">
        <v>14</v>
      </c>
      <c r="RMK18">
        <v>12</v>
      </c>
      <c r="RML18" t="s">
        <v>14</v>
      </c>
      <c r="RMM18">
        <v>12</v>
      </c>
      <c r="RMN18" t="s">
        <v>14</v>
      </c>
      <c r="RMO18">
        <v>12</v>
      </c>
      <c r="RMP18" t="s">
        <v>14</v>
      </c>
      <c r="RMQ18">
        <v>12</v>
      </c>
      <c r="RMR18" t="s">
        <v>14</v>
      </c>
      <c r="RMS18">
        <v>12</v>
      </c>
      <c r="RMT18" t="s">
        <v>14</v>
      </c>
      <c r="RMU18">
        <v>12</v>
      </c>
      <c r="RMV18" t="s">
        <v>14</v>
      </c>
      <c r="RMW18">
        <v>12</v>
      </c>
      <c r="RMX18" t="s">
        <v>14</v>
      </c>
      <c r="RMY18">
        <v>12</v>
      </c>
      <c r="RMZ18" t="s">
        <v>14</v>
      </c>
      <c r="RNA18">
        <v>12</v>
      </c>
      <c r="RNB18" t="s">
        <v>14</v>
      </c>
      <c r="RNC18">
        <v>12</v>
      </c>
      <c r="RND18" t="s">
        <v>14</v>
      </c>
      <c r="RNE18">
        <v>12</v>
      </c>
      <c r="RNF18" t="s">
        <v>14</v>
      </c>
      <c r="RNG18">
        <v>12</v>
      </c>
      <c r="RNH18" t="s">
        <v>14</v>
      </c>
      <c r="RNI18">
        <v>12</v>
      </c>
      <c r="RNJ18" t="s">
        <v>14</v>
      </c>
      <c r="RNK18">
        <v>12</v>
      </c>
      <c r="RNL18" t="s">
        <v>14</v>
      </c>
      <c r="RNM18">
        <v>12</v>
      </c>
      <c r="RNN18" t="s">
        <v>14</v>
      </c>
      <c r="RNO18">
        <v>12</v>
      </c>
      <c r="RNP18" t="s">
        <v>14</v>
      </c>
      <c r="RNQ18">
        <v>12</v>
      </c>
      <c r="RNR18" t="s">
        <v>14</v>
      </c>
      <c r="RNS18">
        <v>12</v>
      </c>
      <c r="RNT18" t="s">
        <v>14</v>
      </c>
      <c r="RNU18">
        <v>12</v>
      </c>
      <c r="RNV18" t="s">
        <v>14</v>
      </c>
      <c r="RNW18">
        <v>12</v>
      </c>
      <c r="RNX18" t="s">
        <v>14</v>
      </c>
      <c r="RNY18">
        <v>12</v>
      </c>
      <c r="RNZ18" t="s">
        <v>14</v>
      </c>
      <c r="ROA18">
        <v>12</v>
      </c>
      <c r="ROB18" t="s">
        <v>14</v>
      </c>
      <c r="ROC18">
        <v>12</v>
      </c>
      <c r="ROD18" t="s">
        <v>14</v>
      </c>
      <c r="ROE18">
        <v>12</v>
      </c>
      <c r="ROF18" t="s">
        <v>14</v>
      </c>
      <c r="ROG18">
        <v>12</v>
      </c>
      <c r="ROH18" t="s">
        <v>14</v>
      </c>
      <c r="ROI18">
        <v>12</v>
      </c>
      <c r="ROJ18" t="s">
        <v>14</v>
      </c>
      <c r="ROK18">
        <v>12</v>
      </c>
      <c r="ROL18" t="s">
        <v>14</v>
      </c>
      <c r="ROM18">
        <v>12</v>
      </c>
      <c r="RON18" t="s">
        <v>14</v>
      </c>
      <c r="ROO18">
        <v>12</v>
      </c>
      <c r="ROP18" t="s">
        <v>14</v>
      </c>
      <c r="ROQ18">
        <v>12</v>
      </c>
      <c r="ROR18" t="s">
        <v>14</v>
      </c>
      <c r="ROS18">
        <v>12</v>
      </c>
      <c r="ROT18" t="s">
        <v>14</v>
      </c>
      <c r="ROU18">
        <v>12</v>
      </c>
      <c r="ROV18" t="s">
        <v>14</v>
      </c>
      <c r="ROW18">
        <v>12</v>
      </c>
      <c r="ROX18" t="s">
        <v>14</v>
      </c>
      <c r="ROY18">
        <v>12</v>
      </c>
      <c r="ROZ18" t="s">
        <v>14</v>
      </c>
      <c r="RPA18">
        <v>12</v>
      </c>
      <c r="RPB18" t="s">
        <v>14</v>
      </c>
      <c r="RPC18">
        <v>12</v>
      </c>
      <c r="RPD18" t="s">
        <v>14</v>
      </c>
      <c r="RPE18">
        <v>12</v>
      </c>
      <c r="RPF18" t="s">
        <v>14</v>
      </c>
      <c r="RPG18">
        <v>12</v>
      </c>
      <c r="RPH18" t="s">
        <v>14</v>
      </c>
      <c r="RPI18">
        <v>12</v>
      </c>
      <c r="RPJ18" t="s">
        <v>14</v>
      </c>
      <c r="RPK18">
        <v>12</v>
      </c>
      <c r="RPL18" t="s">
        <v>14</v>
      </c>
      <c r="RPM18">
        <v>12</v>
      </c>
      <c r="RPN18" t="s">
        <v>14</v>
      </c>
      <c r="RPO18">
        <v>12</v>
      </c>
      <c r="RPP18" t="s">
        <v>14</v>
      </c>
      <c r="RPQ18">
        <v>12</v>
      </c>
      <c r="RPR18" t="s">
        <v>14</v>
      </c>
      <c r="RPS18">
        <v>12</v>
      </c>
      <c r="RPT18" t="s">
        <v>14</v>
      </c>
      <c r="RPU18">
        <v>12</v>
      </c>
      <c r="RPV18" t="s">
        <v>14</v>
      </c>
      <c r="RPW18">
        <v>12</v>
      </c>
      <c r="RPX18" t="s">
        <v>14</v>
      </c>
      <c r="RPY18">
        <v>12</v>
      </c>
      <c r="RPZ18" t="s">
        <v>14</v>
      </c>
      <c r="RQA18">
        <v>12</v>
      </c>
      <c r="RQB18" t="s">
        <v>14</v>
      </c>
      <c r="RQC18">
        <v>12</v>
      </c>
      <c r="RQD18" t="s">
        <v>14</v>
      </c>
      <c r="RQE18">
        <v>12</v>
      </c>
      <c r="RQF18" t="s">
        <v>14</v>
      </c>
      <c r="RQG18">
        <v>12</v>
      </c>
      <c r="RQH18" t="s">
        <v>14</v>
      </c>
      <c r="RQI18">
        <v>12</v>
      </c>
      <c r="RQJ18" t="s">
        <v>14</v>
      </c>
      <c r="RQK18">
        <v>12</v>
      </c>
      <c r="RQL18" t="s">
        <v>14</v>
      </c>
      <c r="RQM18">
        <v>12</v>
      </c>
      <c r="RQN18" t="s">
        <v>14</v>
      </c>
      <c r="RQO18">
        <v>12</v>
      </c>
      <c r="RQP18" t="s">
        <v>14</v>
      </c>
      <c r="RQQ18">
        <v>12</v>
      </c>
      <c r="RQR18" t="s">
        <v>14</v>
      </c>
      <c r="RQS18">
        <v>12</v>
      </c>
      <c r="RQT18" t="s">
        <v>14</v>
      </c>
      <c r="RQU18">
        <v>12</v>
      </c>
      <c r="RQV18" t="s">
        <v>14</v>
      </c>
      <c r="RQW18">
        <v>12</v>
      </c>
      <c r="RQX18" t="s">
        <v>14</v>
      </c>
      <c r="RQY18">
        <v>12</v>
      </c>
      <c r="RQZ18" t="s">
        <v>14</v>
      </c>
      <c r="RRA18">
        <v>12</v>
      </c>
      <c r="RRB18" t="s">
        <v>14</v>
      </c>
      <c r="RRC18">
        <v>12</v>
      </c>
      <c r="RRD18" t="s">
        <v>14</v>
      </c>
      <c r="RRE18">
        <v>12</v>
      </c>
      <c r="RRF18" t="s">
        <v>14</v>
      </c>
      <c r="RRG18">
        <v>12</v>
      </c>
      <c r="RRH18" t="s">
        <v>14</v>
      </c>
      <c r="RRI18">
        <v>12</v>
      </c>
      <c r="RRJ18" t="s">
        <v>14</v>
      </c>
      <c r="RRK18">
        <v>12</v>
      </c>
      <c r="RRL18" t="s">
        <v>14</v>
      </c>
      <c r="RRM18">
        <v>12</v>
      </c>
      <c r="RRN18" t="s">
        <v>14</v>
      </c>
      <c r="RRO18">
        <v>12</v>
      </c>
      <c r="RRP18" t="s">
        <v>14</v>
      </c>
      <c r="RRQ18">
        <v>12</v>
      </c>
      <c r="RRR18" t="s">
        <v>14</v>
      </c>
      <c r="RRS18">
        <v>12</v>
      </c>
      <c r="RRT18" t="s">
        <v>14</v>
      </c>
      <c r="RRU18">
        <v>12</v>
      </c>
      <c r="RRV18" t="s">
        <v>14</v>
      </c>
      <c r="RRW18">
        <v>12</v>
      </c>
      <c r="RRX18" t="s">
        <v>14</v>
      </c>
      <c r="RRY18">
        <v>12</v>
      </c>
      <c r="RRZ18" t="s">
        <v>14</v>
      </c>
      <c r="RSA18">
        <v>12</v>
      </c>
      <c r="RSB18" t="s">
        <v>14</v>
      </c>
      <c r="RSC18">
        <v>12</v>
      </c>
      <c r="RSD18" t="s">
        <v>14</v>
      </c>
      <c r="RSE18">
        <v>12</v>
      </c>
      <c r="RSF18" t="s">
        <v>14</v>
      </c>
      <c r="RSG18">
        <v>12</v>
      </c>
      <c r="RSH18" t="s">
        <v>14</v>
      </c>
      <c r="RSI18">
        <v>12</v>
      </c>
      <c r="RSJ18" t="s">
        <v>14</v>
      </c>
      <c r="RSK18">
        <v>12</v>
      </c>
      <c r="RSL18" t="s">
        <v>14</v>
      </c>
      <c r="RSM18">
        <v>12</v>
      </c>
      <c r="RSN18" t="s">
        <v>14</v>
      </c>
      <c r="RSO18">
        <v>12</v>
      </c>
      <c r="RSP18" t="s">
        <v>14</v>
      </c>
      <c r="RSQ18">
        <v>12</v>
      </c>
      <c r="RSR18" t="s">
        <v>14</v>
      </c>
      <c r="RSS18">
        <v>12</v>
      </c>
      <c r="RST18" t="s">
        <v>14</v>
      </c>
      <c r="RSU18">
        <v>12</v>
      </c>
      <c r="RSV18" t="s">
        <v>14</v>
      </c>
      <c r="RSW18">
        <v>12</v>
      </c>
      <c r="RSX18" t="s">
        <v>14</v>
      </c>
      <c r="RSY18">
        <v>12</v>
      </c>
      <c r="RSZ18" t="s">
        <v>14</v>
      </c>
      <c r="RTA18">
        <v>12</v>
      </c>
      <c r="RTB18" t="s">
        <v>14</v>
      </c>
      <c r="RTC18">
        <v>12</v>
      </c>
      <c r="RTD18" t="s">
        <v>14</v>
      </c>
      <c r="RTE18">
        <v>12</v>
      </c>
      <c r="RTF18" t="s">
        <v>14</v>
      </c>
      <c r="RTG18">
        <v>12</v>
      </c>
      <c r="RTH18" t="s">
        <v>14</v>
      </c>
      <c r="RTI18">
        <v>12</v>
      </c>
      <c r="RTJ18" t="s">
        <v>14</v>
      </c>
      <c r="RTK18">
        <v>12</v>
      </c>
      <c r="RTL18" t="s">
        <v>14</v>
      </c>
      <c r="RTM18">
        <v>12</v>
      </c>
      <c r="RTN18" t="s">
        <v>14</v>
      </c>
      <c r="RTO18">
        <v>12</v>
      </c>
      <c r="RTP18" t="s">
        <v>14</v>
      </c>
      <c r="RTQ18">
        <v>12</v>
      </c>
      <c r="RTR18" t="s">
        <v>14</v>
      </c>
      <c r="RTS18">
        <v>12</v>
      </c>
      <c r="RTT18" t="s">
        <v>14</v>
      </c>
      <c r="RTU18">
        <v>12</v>
      </c>
      <c r="RTV18" t="s">
        <v>14</v>
      </c>
      <c r="RTW18">
        <v>12</v>
      </c>
      <c r="RTX18" t="s">
        <v>14</v>
      </c>
      <c r="RTY18">
        <v>12</v>
      </c>
      <c r="RTZ18" t="s">
        <v>14</v>
      </c>
      <c r="RUA18">
        <v>12</v>
      </c>
      <c r="RUB18" t="s">
        <v>14</v>
      </c>
      <c r="RUC18">
        <v>12</v>
      </c>
      <c r="RUD18" t="s">
        <v>14</v>
      </c>
      <c r="RUE18">
        <v>12</v>
      </c>
      <c r="RUF18" t="s">
        <v>14</v>
      </c>
      <c r="RUG18">
        <v>12</v>
      </c>
      <c r="RUH18" t="s">
        <v>14</v>
      </c>
      <c r="RUI18">
        <v>12</v>
      </c>
      <c r="RUJ18" t="s">
        <v>14</v>
      </c>
      <c r="RUK18">
        <v>12</v>
      </c>
      <c r="RUL18" t="s">
        <v>14</v>
      </c>
      <c r="RUM18">
        <v>12</v>
      </c>
      <c r="RUN18" t="s">
        <v>14</v>
      </c>
      <c r="RUO18">
        <v>12</v>
      </c>
      <c r="RUP18" t="s">
        <v>14</v>
      </c>
      <c r="RUQ18">
        <v>12</v>
      </c>
      <c r="RUR18" t="s">
        <v>14</v>
      </c>
      <c r="RUS18">
        <v>12</v>
      </c>
      <c r="RUT18" t="s">
        <v>14</v>
      </c>
      <c r="RUU18">
        <v>12</v>
      </c>
      <c r="RUV18" t="s">
        <v>14</v>
      </c>
      <c r="RUW18">
        <v>12</v>
      </c>
      <c r="RUX18" t="s">
        <v>14</v>
      </c>
      <c r="RUY18">
        <v>12</v>
      </c>
      <c r="RUZ18" t="s">
        <v>14</v>
      </c>
      <c r="RVA18">
        <v>12</v>
      </c>
      <c r="RVB18" t="s">
        <v>14</v>
      </c>
      <c r="RVC18">
        <v>12</v>
      </c>
      <c r="RVD18" t="s">
        <v>14</v>
      </c>
      <c r="RVE18">
        <v>12</v>
      </c>
      <c r="RVF18" t="s">
        <v>14</v>
      </c>
      <c r="RVG18">
        <v>12</v>
      </c>
      <c r="RVH18" t="s">
        <v>14</v>
      </c>
      <c r="RVI18">
        <v>12</v>
      </c>
      <c r="RVJ18" t="s">
        <v>14</v>
      </c>
      <c r="RVK18">
        <v>12</v>
      </c>
      <c r="RVL18" t="s">
        <v>14</v>
      </c>
      <c r="RVM18">
        <v>12</v>
      </c>
      <c r="RVN18" t="s">
        <v>14</v>
      </c>
      <c r="RVO18">
        <v>12</v>
      </c>
      <c r="RVP18" t="s">
        <v>14</v>
      </c>
      <c r="RVQ18">
        <v>12</v>
      </c>
      <c r="RVR18" t="s">
        <v>14</v>
      </c>
      <c r="RVS18">
        <v>12</v>
      </c>
      <c r="RVT18" t="s">
        <v>14</v>
      </c>
      <c r="RVU18">
        <v>12</v>
      </c>
      <c r="RVV18" t="s">
        <v>14</v>
      </c>
      <c r="RVW18">
        <v>12</v>
      </c>
      <c r="RVX18" t="s">
        <v>14</v>
      </c>
      <c r="RVY18">
        <v>12</v>
      </c>
      <c r="RVZ18" t="s">
        <v>14</v>
      </c>
      <c r="RWA18">
        <v>12</v>
      </c>
      <c r="RWB18" t="s">
        <v>14</v>
      </c>
      <c r="RWC18">
        <v>12</v>
      </c>
      <c r="RWD18" t="s">
        <v>14</v>
      </c>
      <c r="RWE18">
        <v>12</v>
      </c>
      <c r="RWF18" t="s">
        <v>14</v>
      </c>
      <c r="RWG18">
        <v>12</v>
      </c>
      <c r="RWH18" t="s">
        <v>14</v>
      </c>
      <c r="RWI18">
        <v>12</v>
      </c>
      <c r="RWJ18" t="s">
        <v>14</v>
      </c>
      <c r="RWK18">
        <v>12</v>
      </c>
      <c r="RWL18" t="s">
        <v>14</v>
      </c>
      <c r="RWM18">
        <v>12</v>
      </c>
      <c r="RWN18" t="s">
        <v>14</v>
      </c>
      <c r="RWO18">
        <v>12</v>
      </c>
      <c r="RWP18" t="s">
        <v>14</v>
      </c>
      <c r="RWQ18">
        <v>12</v>
      </c>
      <c r="RWR18" t="s">
        <v>14</v>
      </c>
      <c r="RWS18">
        <v>12</v>
      </c>
      <c r="RWT18" t="s">
        <v>14</v>
      </c>
      <c r="RWU18">
        <v>12</v>
      </c>
      <c r="RWV18" t="s">
        <v>14</v>
      </c>
      <c r="RWW18">
        <v>12</v>
      </c>
      <c r="RWX18" t="s">
        <v>14</v>
      </c>
      <c r="RWY18">
        <v>12</v>
      </c>
      <c r="RWZ18" t="s">
        <v>14</v>
      </c>
      <c r="RXA18">
        <v>12</v>
      </c>
      <c r="RXB18" t="s">
        <v>14</v>
      </c>
      <c r="RXC18">
        <v>12</v>
      </c>
      <c r="RXD18" t="s">
        <v>14</v>
      </c>
      <c r="RXE18">
        <v>12</v>
      </c>
      <c r="RXF18" t="s">
        <v>14</v>
      </c>
      <c r="RXG18">
        <v>12</v>
      </c>
      <c r="RXH18" t="s">
        <v>14</v>
      </c>
      <c r="RXI18">
        <v>12</v>
      </c>
      <c r="RXJ18" t="s">
        <v>14</v>
      </c>
      <c r="RXK18">
        <v>12</v>
      </c>
      <c r="RXL18" t="s">
        <v>14</v>
      </c>
      <c r="RXM18">
        <v>12</v>
      </c>
      <c r="RXN18" t="s">
        <v>14</v>
      </c>
      <c r="RXO18">
        <v>12</v>
      </c>
      <c r="RXP18" t="s">
        <v>14</v>
      </c>
      <c r="RXQ18">
        <v>12</v>
      </c>
      <c r="RXR18" t="s">
        <v>14</v>
      </c>
      <c r="RXS18">
        <v>12</v>
      </c>
      <c r="RXT18" t="s">
        <v>14</v>
      </c>
      <c r="RXU18">
        <v>12</v>
      </c>
      <c r="RXV18" t="s">
        <v>14</v>
      </c>
      <c r="RXW18">
        <v>12</v>
      </c>
      <c r="RXX18" t="s">
        <v>14</v>
      </c>
      <c r="RXY18">
        <v>12</v>
      </c>
      <c r="RXZ18" t="s">
        <v>14</v>
      </c>
      <c r="RYA18">
        <v>12</v>
      </c>
      <c r="RYB18" t="s">
        <v>14</v>
      </c>
      <c r="RYC18">
        <v>12</v>
      </c>
      <c r="RYD18" t="s">
        <v>14</v>
      </c>
      <c r="RYE18">
        <v>12</v>
      </c>
      <c r="RYF18" t="s">
        <v>14</v>
      </c>
      <c r="RYG18">
        <v>12</v>
      </c>
      <c r="RYH18" t="s">
        <v>14</v>
      </c>
      <c r="RYI18">
        <v>12</v>
      </c>
      <c r="RYJ18" t="s">
        <v>14</v>
      </c>
      <c r="RYK18">
        <v>12</v>
      </c>
      <c r="RYL18" t="s">
        <v>14</v>
      </c>
      <c r="RYM18">
        <v>12</v>
      </c>
      <c r="RYN18" t="s">
        <v>14</v>
      </c>
      <c r="RYO18">
        <v>12</v>
      </c>
      <c r="RYP18" t="s">
        <v>14</v>
      </c>
      <c r="RYQ18">
        <v>12</v>
      </c>
      <c r="RYR18" t="s">
        <v>14</v>
      </c>
      <c r="RYS18">
        <v>12</v>
      </c>
      <c r="RYT18" t="s">
        <v>14</v>
      </c>
      <c r="RYU18">
        <v>12</v>
      </c>
      <c r="RYV18" t="s">
        <v>14</v>
      </c>
      <c r="RYW18">
        <v>12</v>
      </c>
      <c r="RYX18" t="s">
        <v>14</v>
      </c>
      <c r="RYY18">
        <v>12</v>
      </c>
      <c r="RYZ18" t="s">
        <v>14</v>
      </c>
      <c r="RZA18">
        <v>12</v>
      </c>
      <c r="RZB18" t="s">
        <v>14</v>
      </c>
      <c r="RZC18">
        <v>12</v>
      </c>
      <c r="RZD18" t="s">
        <v>14</v>
      </c>
      <c r="RZE18">
        <v>12</v>
      </c>
      <c r="RZF18" t="s">
        <v>14</v>
      </c>
      <c r="RZG18">
        <v>12</v>
      </c>
      <c r="RZH18" t="s">
        <v>14</v>
      </c>
      <c r="RZI18">
        <v>12</v>
      </c>
      <c r="RZJ18" t="s">
        <v>14</v>
      </c>
      <c r="RZK18">
        <v>12</v>
      </c>
      <c r="RZL18" t="s">
        <v>14</v>
      </c>
      <c r="RZM18">
        <v>12</v>
      </c>
      <c r="RZN18" t="s">
        <v>14</v>
      </c>
      <c r="RZO18">
        <v>12</v>
      </c>
      <c r="RZP18" t="s">
        <v>14</v>
      </c>
      <c r="RZQ18">
        <v>12</v>
      </c>
      <c r="RZR18" t="s">
        <v>14</v>
      </c>
      <c r="RZS18">
        <v>12</v>
      </c>
      <c r="RZT18" t="s">
        <v>14</v>
      </c>
      <c r="RZU18">
        <v>12</v>
      </c>
      <c r="RZV18" t="s">
        <v>14</v>
      </c>
      <c r="RZW18">
        <v>12</v>
      </c>
      <c r="RZX18" t="s">
        <v>14</v>
      </c>
      <c r="RZY18">
        <v>12</v>
      </c>
      <c r="RZZ18" t="s">
        <v>14</v>
      </c>
      <c r="SAA18">
        <v>12</v>
      </c>
      <c r="SAB18" t="s">
        <v>14</v>
      </c>
      <c r="SAC18">
        <v>12</v>
      </c>
      <c r="SAD18" t="s">
        <v>14</v>
      </c>
      <c r="SAE18">
        <v>12</v>
      </c>
      <c r="SAF18" t="s">
        <v>14</v>
      </c>
      <c r="SAG18">
        <v>12</v>
      </c>
      <c r="SAH18" t="s">
        <v>14</v>
      </c>
      <c r="SAI18">
        <v>12</v>
      </c>
      <c r="SAJ18" t="s">
        <v>14</v>
      </c>
      <c r="SAK18">
        <v>12</v>
      </c>
      <c r="SAL18" t="s">
        <v>14</v>
      </c>
      <c r="SAM18">
        <v>12</v>
      </c>
      <c r="SAN18" t="s">
        <v>14</v>
      </c>
      <c r="SAO18">
        <v>12</v>
      </c>
      <c r="SAP18" t="s">
        <v>14</v>
      </c>
      <c r="SAQ18">
        <v>12</v>
      </c>
      <c r="SAR18" t="s">
        <v>14</v>
      </c>
      <c r="SAS18">
        <v>12</v>
      </c>
      <c r="SAT18" t="s">
        <v>14</v>
      </c>
      <c r="SAU18">
        <v>12</v>
      </c>
      <c r="SAV18" t="s">
        <v>14</v>
      </c>
      <c r="SAW18">
        <v>12</v>
      </c>
      <c r="SAX18" t="s">
        <v>14</v>
      </c>
      <c r="SAY18">
        <v>12</v>
      </c>
      <c r="SAZ18" t="s">
        <v>14</v>
      </c>
      <c r="SBA18">
        <v>12</v>
      </c>
      <c r="SBB18" t="s">
        <v>14</v>
      </c>
      <c r="SBC18">
        <v>12</v>
      </c>
      <c r="SBD18" t="s">
        <v>14</v>
      </c>
      <c r="SBE18">
        <v>12</v>
      </c>
      <c r="SBF18" t="s">
        <v>14</v>
      </c>
      <c r="SBG18">
        <v>12</v>
      </c>
      <c r="SBH18" t="s">
        <v>14</v>
      </c>
      <c r="SBI18">
        <v>12</v>
      </c>
      <c r="SBJ18" t="s">
        <v>14</v>
      </c>
      <c r="SBK18">
        <v>12</v>
      </c>
      <c r="SBL18" t="s">
        <v>14</v>
      </c>
      <c r="SBM18">
        <v>12</v>
      </c>
      <c r="SBN18" t="s">
        <v>14</v>
      </c>
      <c r="SBO18">
        <v>12</v>
      </c>
      <c r="SBP18" t="s">
        <v>14</v>
      </c>
      <c r="SBQ18">
        <v>12</v>
      </c>
      <c r="SBR18" t="s">
        <v>14</v>
      </c>
      <c r="SBS18">
        <v>12</v>
      </c>
      <c r="SBT18" t="s">
        <v>14</v>
      </c>
      <c r="SBU18">
        <v>12</v>
      </c>
      <c r="SBV18" t="s">
        <v>14</v>
      </c>
      <c r="SBW18">
        <v>12</v>
      </c>
      <c r="SBX18" t="s">
        <v>14</v>
      </c>
      <c r="SBY18">
        <v>12</v>
      </c>
      <c r="SBZ18" t="s">
        <v>14</v>
      </c>
      <c r="SCA18">
        <v>12</v>
      </c>
      <c r="SCB18" t="s">
        <v>14</v>
      </c>
      <c r="SCC18">
        <v>12</v>
      </c>
      <c r="SCD18" t="s">
        <v>14</v>
      </c>
      <c r="SCE18">
        <v>12</v>
      </c>
      <c r="SCF18" t="s">
        <v>14</v>
      </c>
      <c r="SCG18">
        <v>12</v>
      </c>
      <c r="SCH18" t="s">
        <v>14</v>
      </c>
      <c r="SCI18">
        <v>12</v>
      </c>
      <c r="SCJ18" t="s">
        <v>14</v>
      </c>
      <c r="SCK18">
        <v>12</v>
      </c>
      <c r="SCL18" t="s">
        <v>14</v>
      </c>
      <c r="SCM18">
        <v>12</v>
      </c>
      <c r="SCN18" t="s">
        <v>14</v>
      </c>
      <c r="SCO18">
        <v>12</v>
      </c>
      <c r="SCP18" t="s">
        <v>14</v>
      </c>
      <c r="SCQ18">
        <v>12</v>
      </c>
      <c r="SCR18" t="s">
        <v>14</v>
      </c>
      <c r="SCS18">
        <v>12</v>
      </c>
      <c r="SCT18" t="s">
        <v>14</v>
      </c>
      <c r="SCU18">
        <v>12</v>
      </c>
      <c r="SCV18" t="s">
        <v>14</v>
      </c>
      <c r="SCW18">
        <v>12</v>
      </c>
      <c r="SCX18" t="s">
        <v>14</v>
      </c>
      <c r="SCY18">
        <v>12</v>
      </c>
      <c r="SCZ18" t="s">
        <v>14</v>
      </c>
      <c r="SDA18">
        <v>12</v>
      </c>
      <c r="SDB18" t="s">
        <v>14</v>
      </c>
      <c r="SDC18">
        <v>12</v>
      </c>
      <c r="SDD18" t="s">
        <v>14</v>
      </c>
      <c r="SDE18">
        <v>12</v>
      </c>
      <c r="SDF18" t="s">
        <v>14</v>
      </c>
      <c r="SDG18">
        <v>12</v>
      </c>
      <c r="SDH18" t="s">
        <v>14</v>
      </c>
      <c r="SDI18">
        <v>12</v>
      </c>
      <c r="SDJ18" t="s">
        <v>14</v>
      </c>
      <c r="SDK18">
        <v>12</v>
      </c>
      <c r="SDL18" t="s">
        <v>14</v>
      </c>
      <c r="SDM18">
        <v>12</v>
      </c>
      <c r="SDN18" t="s">
        <v>14</v>
      </c>
      <c r="SDO18">
        <v>12</v>
      </c>
      <c r="SDP18" t="s">
        <v>14</v>
      </c>
      <c r="SDQ18">
        <v>12</v>
      </c>
      <c r="SDR18" t="s">
        <v>14</v>
      </c>
      <c r="SDS18">
        <v>12</v>
      </c>
      <c r="SDT18" t="s">
        <v>14</v>
      </c>
      <c r="SDU18">
        <v>12</v>
      </c>
      <c r="SDV18" t="s">
        <v>14</v>
      </c>
      <c r="SDW18">
        <v>12</v>
      </c>
      <c r="SDX18" t="s">
        <v>14</v>
      </c>
      <c r="SDY18">
        <v>12</v>
      </c>
      <c r="SDZ18" t="s">
        <v>14</v>
      </c>
      <c r="SEA18">
        <v>12</v>
      </c>
      <c r="SEB18" t="s">
        <v>14</v>
      </c>
      <c r="SEC18">
        <v>12</v>
      </c>
      <c r="SED18" t="s">
        <v>14</v>
      </c>
      <c r="SEE18">
        <v>12</v>
      </c>
      <c r="SEF18" t="s">
        <v>14</v>
      </c>
      <c r="SEG18">
        <v>12</v>
      </c>
      <c r="SEH18" t="s">
        <v>14</v>
      </c>
      <c r="SEI18">
        <v>12</v>
      </c>
      <c r="SEJ18" t="s">
        <v>14</v>
      </c>
      <c r="SEK18">
        <v>12</v>
      </c>
      <c r="SEL18" t="s">
        <v>14</v>
      </c>
      <c r="SEM18">
        <v>12</v>
      </c>
      <c r="SEN18" t="s">
        <v>14</v>
      </c>
      <c r="SEO18">
        <v>12</v>
      </c>
      <c r="SEP18" t="s">
        <v>14</v>
      </c>
      <c r="SEQ18">
        <v>12</v>
      </c>
      <c r="SER18" t="s">
        <v>14</v>
      </c>
      <c r="SES18">
        <v>12</v>
      </c>
      <c r="SET18" t="s">
        <v>14</v>
      </c>
      <c r="SEU18">
        <v>12</v>
      </c>
      <c r="SEV18" t="s">
        <v>14</v>
      </c>
      <c r="SEW18">
        <v>12</v>
      </c>
      <c r="SEX18" t="s">
        <v>14</v>
      </c>
      <c r="SEY18">
        <v>12</v>
      </c>
      <c r="SEZ18" t="s">
        <v>14</v>
      </c>
      <c r="SFA18">
        <v>12</v>
      </c>
      <c r="SFB18" t="s">
        <v>14</v>
      </c>
      <c r="SFC18">
        <v>12</v>
      </c>
      <c r="SFD18" t="s">
        <v>14</v>
      </c>
      <c r="SFE18">
        <v>12</v>
      </c>
      <c r="SFF18" t="s">
        <v>14</v>
      </c>
      <c r="SFG18">
        <v>12</v>
      </c>
      <c r="SFH18" t="s">
        <v>14</v>
      </c>
      <c r="SFI18">
        <v>12</v>
      </c>
      <c r="SFJ18" t="s">
        <v>14</v>
      </c>
      <c r="SFK18">
        <v>12</v>
      </c>
      <c r="SFL18" t="s">
        <v>14</v>
      </c>
      <c r="SFM18">
        <v>12</v>
      </c>
      <c r="SFN18" t="s">
        <v>14</v>
      </c>
      <c r="SFO18">
        <v>12</v>
      </c>
      <c r="SFP18" t="s">
        <v>14</v>
      </c>
      <c r="SFQ18">
        <v>12</v>
      </c>
      <c r="SFR18" t="s">
        <v>14</v>
      </c>
      <c r="SFS18">
        <v>12</v>
      </c>
      <c r="SFT18" t="s">
        <v>14</v>
      </c>
      <c r="SFU18">
        <v>12</v>
      </c>
      <c r="SFV18" t="s">
        <v>14</v>
      </c>
      <c r="SFW18">
        <v>12</v>
      </c>
      <c r="SFX18" t="s">
        <v>14</v>
      </c>
      <c r="SFY18">
        <v>12</v>
      </c>
      <c r="SFZ18" t="s">
        <v>14</v>
      </c>
      <c r="SGA18">
        <v>12</v>
      </c>
      <c r="SGB18" t="s">
        <v>14</v>
      </c>
      <c r="SGC18">
        <v>12</v>
      </c>
      <c r="SGD18" t="s">
        <v>14</v>
      </c>
      <c r="SGE18">
        <v>12</v>
      </c>
      <c r="SGF18" t="s">
        <v>14</v>
      </c>
      <c r="SGG18">
        <v>12</v>
      </c>
      <c r="SGH18" t="s">
        <v>14</v>
      </c>
      <c r="SGI18">
        <v>12</v>
      </c>
      <c r="SGJ18" t="s">
        <v>14</v>
      </c>
      <c r="SGK18">
        <v>12</v>
      </c>
      <c r="SGL18" t="s">
        <v>14</v>
      </c>
      <c r="SGM18">
        <v>12</v>
      </c>
      <c r="SGN18" t="s">
        <v>14</v>
      </c>
      <c r="SGO18">
        <v>12</v>
      </c>
      <c r="SGP18" t="s">
        <v>14</v>
      </c>
      <c r="SGQ18">
        <v>12</v>
      </c>
      <c r="SGR18" t="s">
        <v>14</v>
      </c>
      <c r="SGS18">
        <v>12</v>
      </c>
      <c r="SGT18" t="s">
        <v>14</v>
      </c>
      <c r="SGU18">
        <v>12</v>
      </c>
      <c r="SGV18" t="s">
        <v>14</v>
      </c>
      <c r="SGW18">
        <v>12</v>
      </c>
      <c r="SGX18" t="s">
        <v>14</v>
      </c>
      <c r="SGY18">
        <v>12</v>
      </c>
      <c r="SGZ18" t="s">
        <v>14</v>
      </c>
      <c r="SHA18">
        <v>12</v>
      </c>
      <c r="SHB18" t="s">
        <v>14</v>
      </c>
      <c r="SHC18">
        <v>12</v>
      </c>
      <c r="SHD18" t="s">
        <v>14</v>
      </c>
      <c r="SHE18">
        <v>12</v>
      </c>
      <c r="SHF18" t="s">
        <v>14</v>
      </c>
      <c r="SHG18">
        <v>12</v>
      </c>
      <c r="SHH18" t="s">
        <v>14</v>
      </c>
      <c r="SHI18">
        <v>12</v>
      </c>
      <c r="SHJ18" t="s">
        <v>14</v>
      </c>
      <c r="SHK18">
        <v>12</v>
      </c>
      <c r="SHL18" t="s">
        <v>14</v>
      </c>
      <c r="SHM18">
        <v>12</v>
      </c>
      <c r="SHN18" t="s">
        <v>14</v>
      </c>
      <c r="SHO18">
        <v>12</v>
      </c>
      <c r="SHP18" t="s">
        <v>14</v>
      </c>
      <c r="SHQ18">
        <v>12</v>
      </c>
      <c r="SHR18" t="s">
        <v>14</v>
      </c>
      <c r="SHS18">
        <v>12</v>
      </c>
      <c r="SHT18" t="s">
        <v>14</v>
      </c>
      <c r="SHU18">
        <v>12</v>
      </c>
      <c r="SHV18" t="s">
        <v>14</v>
      </c>
      <c r="SHW18">
        <v>12</v>
      </c>
      <c r="SHX18" t="s">
        <v>14</v>
      </c>
      <c r="SHY18">
        <v>12</v>
      </c>
      <c r="SHZ18" t="s">
        <v>14</v>
      </c>
      <c r="SIA18">
        <v>12</v>
      </c>
      <c r="SIB18" t="s">
        <v>14</v>
      </c>
      <c r="SIC18">
        <v>12</v>
      </c>
      <c r="SID18" t="s">
        <v>14</v>
      </c>
      <c r="SIE18">
        <v>12</v>
      </c>
      <c r="SIF18" t="s">
        <v>14</v>
      </c>
      <c r="SIG18">
        <v>12</v>
      </c>
      <c r="SIH18" t="s">
        <v>14</v>
      </c>
      <c r="SII18">
        <v>12</v>
      </c>
      <c r="SIJ18" t="s">
        <v>14</v>
      </c>
      <c r="SIK18">
        <v>12</v>
      </c>
      <c r="SIL18" t="s">
        <v>14</v>
      </c>
      <c r="SIM18">
        <v>12</v>
      </c>
      <c r="SIN18" t="s">
        <v>14</v>
      </c>
      <c r="SIO18">
        <v>12</v>
      </c>
      <c r="SIP18" t="s">
        <v>14</v>
      </c>
      <c r="SIQ18">
        <v>12</v>
      </c>
      <c r="SIR18" t="s">
        <v>14</v>
      </c>
      <c r="SIS18">
        <v>12</v>
      </c>
      <c r="SIT18" t="s">
        <v>14</v>
      </c>
      <c r="SIU18">
        <v>12</v>
      </c>
      <c r="SIV18" t="s">
        <v>14</v>
      </c>
      <c r="SIW18">
        <v>12</v>
      </c>
      <c r="SIX18" t="s">
        <v>14</v>
      </c>
      <c r="SIY18">
        <v>12</v>
      </c>
      <c r="SIZ18" t="s">
        <v>14</v>
      </c>
      <c r="SJA18">
        <v>12</v>
      </c>
      <c r="SJB18" t="s">
        <v>14</v>
      </c>
      <c r="SJC18">
        <v>12</v>
      </c>
      <c r="SJD18" t="s">
        <v>14</v>
      </c>
      <c r="SJE18">
        <v>12</v>
      </c>
      <c r="SJF18" t="s">
        <v>14</v>
      </c>
      <c r="SJG18">
        <v>12</v>
      </c>
      <c r="SJH18" t="s">
        <v>14</v>
      </c>
      <c r="SJI18">
        <v>12</v>
      </c>
      <c r="SJJ18" t="s">
        <v>14</v>
      </c>
      <c r="SJK18">
        <v>12</v>
      </c>
      <c r="SJL18" t="s">
        <v>14</v>
      </c>
      <c r="SJM18">
        <v>12</v>
      </c>
      <c r="SJN18" t="s">
        <v>14</v>
      </c>
      <c r="SJO18">
        <v>12</v>
      </c>
      <c r="SJP18" t="s">
        <v>14</v>
      </c>
      <c r="SJQ18">
        <v>12</v>
      </c>
      <c r="SJR18" t="s">
        <v>14</v>
      </c>
      <c r="SJS18">
        <v>12</v>
      </c>
      <c r="SJT18" t="s">
        <v>14</v>
      </c>
      <c r="SJU18">
        <v>12</v>
      </c>
      <c r="SJV18" t="s">
        <v>14</v>
      </c>
      <c r="SJW18">
        <v>12</v>
      </c>
      <c r="SJX18" t="s">
        <v>14</v>
      </c>
      <c r="SJY18">
        <v>12</v>
      </c>
      <c r="SJZ18" t="s">
        <v>14</v>
      </c>
      <c r="SKA18">
        <v>12</v>
      </c>
      <c r="SKB18" t="s">
        <v>14</v>
      </c>
      <c r="SKC18">
        <v>12</v>
      </c>
      <c r="SKD18" t="s">
        <v>14</v>
      </c>
      <c r="SKE18">
        <v>12</v>
      </c>
      <c r="SKF18" t="s">
        <v>14</v>
      </c>
      <c r="SKG18">
        <v>12</v>
      </c>
      <c r="SKH18" t="s">
        <v>14</v>
      </c>
      <c r="SKI18">
        <v>12</v>
      </c>
      <c r="SKJ18" t="s">
        <v>14</v>
      </c>
      <c r="SKK18">
        <v>12</v>
      </c>
      <c r="SKL18" t="s">
        <v>14</v>
      </c>
      <c r="SKM18">
        <v>12</v>
      </c>
      <c r="SKN18" t="s">
        <v>14</v>
      </c>
      <c r="SKO18">
        <v>12</v>
      </c>
      <c r="SKP18" t="s">
        <v>14</v>
      </c>
      <c r="SKQ18">
        <v>12</v>
      </c>
      <c r="SKR18" t="s">
        <v>14</v>
      </c>
      <c r="SKS18">
        <v>12</v>
      </c>
      <c r="SKT18" t="s">
        <v>14</v>
      </c>
      <c r="SKU18">
        <v>12</v>
      </c>
      <c r="SKV18" t="s">
        <v>14</v>
      </c>
      <c r="SKW18">
        <v>12</v>
      </c>
      <c r="SKX18" t="s">
        <v>14</v>
      </c>
      <c r="SKY18">
        <v>12</v>
      </c>
      <c r="SKZ18" t="s">
        <v>14</v>
      </c>
      <c r="SLA18">
        <v>12</v>
      </c>
      <c r="SLB18" t="s">
        <v>14</v>
      </c>
      <c r="SLC18">
        <v>12</v>
      </c>
      <c r="SLD18" t="s">
        <v>14</v>
      </c>
      <c r="SLE18">
        <v>12</v>
      </c>
      <c r="SLF18" t="s">
        <v>14</v>
      </c>
      <c r="SLG18">
        <v>12</v>
      </c>
      <c r="SLH18" t="s">
        <v>14</v>
      </c>
      <c r="SLI18">
        <v>12</v>
      </c>
      <c r="SLJ18" t="s">
        <v>14</v>
      </c>
      <c r="SLK18">
        <v>12</v>
      </c>
      <c r="SLL18" t="s">
        <v>14</v>
      </c>
      <c r="SLM18">
        <v>12</v>
      </c>
      <c r="SLN18" t="s">
        <v>14</v>
      </c>
      <c r="SLO18">
        <v>12</v>
      </c>
      <c r="SLP18" t="s">
        <v>14</v>
      </c>
      <c r="SLQ18">
        <v>12</v>
      </c>
      <c r="SLR18" t="s">
        <v>14</v>
      </c>
      <c r="SLS18">
        <v>12</v>
      </c>
      <c r="SLT18" t="s">
        <v>14</v>
      </c>
      <c r="SLU18">
        <v>12</v>
      </c>
      <c r="SLV18" t="s">
        <v>14</v>
      </c>
      <c r="SLW18">
        <v>12</v>
      </c>
      <c r="SLX18" t="s">
        <v>14</v>
      </c>
      <c r="SLY18">
        <v>12</v>
      </c>
      <c r="SLZ18" t="s">
        <v>14</v>
      </c>
      <c r="SMA18">
        <v>12</v>
      </c>
      <c r="SMB18" t="s">
        <v>14</v>
      </c>
      <c r="SMC18">
        <v>12</v>
      </c>
      <c r="SMD18" t="s">
        <v>14</v>
      </c>
      <c r="SME18">
        <v>12</v>
      </c>
      <c r="SMF18" t="s">
        <v>14</v>
      </c>
      <c r="SMG18">
        <v>12</v>
      </c>
      <c r="SMH18" t="s">
        <v>14</v>
      </c>
      <c r="SMI18">
        <v>12</v>
      </c>
      <c r="SMJ18" t="s">
        <v>14</v>
      </c>
      <c r="SMK18">
        <v>12</v>
      </c>
      <c r="SML18" t="s">
        <v>14</v>
      </c>
      <c r="SMM18">
        <v>12</v>
      </c>
      <c r="SMN18" t="s">
        <v>14</v>
      </c>
      <c r="SMO18">
        <v>12</v>
      </c>
      <c r="SMP18" t="s">
        <v>14</v>
      </c>
      <c r="SMQ18">
        <v>12</v>
      </c>
      <c r="SMR18" t="s">
        <v>14</v>
      </c>
      <c r="SMS18">
        <v>12</v>
      </c>
      <c r="SMT18" t="s">
        <v>14</v>
      </c>
      <c r="SMU18">
        <v>12</v>
      </c>
      <c r="SMV18" t="s">
        <v>14</v>
      </c>
      <c r="SMW18">
        <v>12</v>
      </c>
      <c r="SMX18" t="s">
        <v>14</v>
      </c>
      <c r="SMY18">
        <v>12</v>
      </c>
      <c r="SMZ18" t="s">
        <v>14</v>
      </c>
      <c r="SNA18">
        <v>12</v>
      </c>
      <c r="SNB18" t="s">
        <v>14</v>
      </c>
      <c r="SNC18">
        <v>12</v>
      </c>
      <c r="SND18" t="s">
        <v>14</v>
      </c>
      <c r="SNE18">
        <v>12</v>
      </c>
      <c r="SNF18" t="s">
        <v>14</v>
      </c>
      <c r="SNG18">
        <v>12</v>
      </c>
      <c r="SNH18" t="s">
        <v>14</v>
      </c>
      <c r="SNI18">
        <v>12</v>
      </c>
      <c r="SNJ18" t="s">
        <v>14</v>
      </c>
      <c r="SNK18">
        <v>12</v>
      </c>
      <c r="SNL18" t="s">
        <v>14</v>
      </c>
      <c r="SNM18">
        <v>12</v>
      </c>
      <c r="SNN18" t="s">
        <v>14</v>
      </c>
      <c r="SNO18">
        <v>12</v>
      </c>
      <c r="SNP18" t="s">
        <v>14</v>
      </c>
      <c r="SNQ18">
        <v>12</v>
      </c>
      <c r="SNR18" t="s">
        <v>14</v>
      </c>
      <c r="SNS18">
        <v>12</v>
      </c>
      <c r="SNT18" t="s">
        <v>14</v>
      </c>
      <c r="SNU18">
        <v>12</v>
      </c>
      <c r="SNV18" t="s">
        <v>14</v>
      </c>
      <c r="SNW18">
        <v>12</v>
      </c>
      <c r="SNX18" t="s">
        <v>14</v>
      </c>
      <c r="SNY18">
        <v>12</v>
      </c>
      <c r="SNZ18" t="s">
        <v>14</v>
      </c>
      <c r="SOA18">
        <v>12</v>
      </c>
      <c r="SOB18" t="s">
        <v>14</v>
      </c>
      <c r="SOC18">
        <v>12</v>
      </c>
      <c r="SOD18" t="s">
        <v>14</v>
      </c>
      <c r="SOE18">
        <v>12</v>
      </c>
      <c r="SOF18" t="s">
        <v>14</v>
      </c>
      <c r="SOG18">
        <v>12</v>
      </c>
      <c r="SOH18" t="s">
        <v>14</v>
      </c>
      <c r="SOI18">
        <v>12</v>
      </c>
      <c r="SOJ18" t="s">
        <v>14</v>
      </c>
      <c r="SOK18">
        <v>12</v>
      </c>
      <c r="SOL18" t="s">
        <v>14</v>
      </c>
      <c r="SOM18">
        <v>12</v>
      </c>
      <c r="SON18" t="s">
        <v>14</v>
      </c>
      <c r="SOO18">
        <v>12</v>
      </c>
      <c r="SOP18" t="s">
        <v>14</v>
      </c>
      <c r="SOQ18">
        <v>12</v>
      </c>
      <c r="SOR18" t="s">
        <v>14</v>
      </c>
      <c r="SOS18">
        <v>12</v>
      </c>
      <c r="SOT18" t="s">
        <v>14</v>
      </c>
      <c r="SOU18">
        <v>12</v>
      </c>
      <c r="SOV18" t="s">
        <v>14</v>
      </c>
      <c r="SOW18">
        <v>12</v>
      </c>
      <c r="SOX18" t="s">
        <v>14</v>
      </c>
      <c r="SOY18">
        <v>12</v>
      </c>
      <c r="SOZ18" t="s">
        <v>14</v>
      </c>
      <c r="SPA18">
        <v>12</v>
      </c>
      <c r="SPB18" t="s">
        <v>14</v>
      </c>
      <c r="SPC18">
        <v>12</v>
      </c>
      <c r="SPD18" t="s">
        <v>14</v>
      </c>
      <c r="SPE18">
        <v>12</v>
      </c>
      <c r="SPF18" t="s">
        <v>14</v>
      </c>
      <c r="SPG18">
        <v>12</v>
      </c>
      <c r="SPH18" t="s">
        <v>14</v>
      </c>
      <c r="SPI18">
        <v>12</v>
      </c>
      <c r="SPJ18" t="s">
        <v>14</v>
      </c>
      <c r="SPK18">
        <v>12</v>
      </c>
      <c r="SPL18" t="s">
        <v>14</v>
      </c>
      <c r="SPM18">
        <v>12</v>
      </c>
      <c r="SPN18" t="s">
        <v>14</v>
      </c>
      <c r="SPO18">
        <v>12</v>
      </c>
      <c r="SPP18" t="s">
        <v>14</v>
      </c>
      <c r="SPQ18">
        <v>12</v>
      </c>
      <c r="SPR18" t="s">
        <v>14</v>
      </c>
      <c r="SPS18">
        <v>12</v>
      </c>
      <c r="SPT18" t="s">
        <v>14</v>
      </c>
      <c r="SPU18">
        <v>12</v>
      </c>
      <c r="SPV18" t="s">
        <v>14</v>
      </c>
      <c r="SPW18">
        <v>12</v>
      </c>
      <c r="SPX18" t="s">
        <v>14</v>
      </c>
      <c r="SPY18">
        <v>12</v>
      </c>
      <c r="SPZ18" t="s">
        <v>14</v>
      </c>
      <c r="SQA18">
        <v>12</v>
      </c>
      <c r="SQB18" t="s">
        <v>14</v>
      </c>
      <c r="SQC18">
        <v>12</v>
      </c>
      <c r="SQD18" t="s">
        <v>14</v>
      </c>
      <c r="SQE18">
        <v>12</v>
      </c>
      <c r="SQF18" t="s">
        <v>14</v>
      </c>
      <c r="SQG18">
        <v>12</v>
      </c>
      <c r="SQH18" t="s">
        <v>14</v>
      </c>
      <c r="SQI18">
        <v>12</v>
      </c>
      <c r="SQJ18" t="s">
        <v>14</v>
      </c>
      <c r="SQK18">
        <v>12</v>
      </c>
      <c r="SQL18" t="s">
        <v>14</v>
      </c>
      <c r="SQM18">
        <v>12</v>
      </c>
      <c r="SQN18" t="s">
        <v>14</v>
      </c>
      <c r="SQO18">
        <v>12</v>
      </c>
      <c r="SQP18" t="s">
        <v>14</v>
      </c>
      <c r="SQQ18">
        <v>12</v>
      </c>
      <c r="SQR18" t="s">
        <v>14</v>
      </c>
      <c r="SQS18">
        <v>12</v>
      </c>
      <c r="SQT18" t="s">
        <v>14</v>
      </c>
      <c r="SQU18">
        <v>12</v>
      </c>
      <c r="SQV18" t="s">
        <v>14</v>
      </c>
      <c r="SQW18">
        <v>12</v>
      </c>
      <c r="SQX18" t="s">
        <v>14</v>
      </c>
      <c r="SQY18">
        <v>12</v>
      </c>
      <c r="SQZ18" t="s">
        <v>14</v>
      </c>
      <c r="SRA18">
        <v>12</v>
      </c>
      <c r="SRB18" t="s">
        <v>14</v>
      </c>
      <c r="SRC18">
        <v>12</v>
      </c>
      <c r="SRD18" t="s">
        <v>14</v>
      </c>
      <c r="SRE18">
        <v>12</v>
      </c>
      <c r="SRF18" t="s">
        <v>14</v>
      </c>
      <c r="SRG18">
        <v>12</v>
      </c>
      <c r="SRH18" t="s">
        <v>14</v>
      </c>
      <c r="SRI18">
        <v>12</v>
      </c>
      <c r="SRJ18" t="s">
        <v>14</v>
      </c>
      <c r="SRK18">
        <v>12</v>
      </c>
      <c r="SRL18" t="s">
        <v>14</v>
      </c>
      <c r="SRM18">
        <v>12</v>
      </c>
      <c r="SRN18" t="s">
        <v>14</v>
      </c>
      <c r="SRO18">
        <v>12</v>
      </c>
      <c r="SRP18" t="s">
        <v>14</v>
      </c>
      <c r="SRQ18">
        <v>12</v>
      </c>
      <c r="SRR18" t="s">
        <v>14</v>
      </c>
      <c r="SRS18">
        <v>12</v>
      </c>
      <c r="SRT18" t="s">
        <v>14</v>
      </c>
      <c r="SRU18">
        <v>12</v>
      </c>
      <c r="SRV18" t="s">
        <v>14</v>
      </c>
      <c r="SRW18">
        <v>12</v>
      </c>
      <c r="SRX18" t="s">
        <v>14</v>
      </c>
      <c r="SRY18">
        <v>12</v>
      </c>
      <c r="SRZ18" t="s">
        <v>14</v>
      </c>
      <c r="SSA18">
        <v>12</v>
      </c>
      <c r="SSB18" t="s">
        <v>14</v>
      </c>
      <c r="SSC18">
        <v>12</v>
      </c>
      <c r="SSD18" t="s">
        <v>14</v>
      </c>
      <c r="SSE18">
        <v>12</v>
      </c>
      <c r="SSF18" t="s">
        <v>14</v>
      </c>
      <c r="SSG18">
        <v>12</v>
      </c>
      <c r="SSH18" t="s">
        <v>14</v>
      </c>
      <c r="SSI18">
        <v>12</v>
      </c>
      <c r="SSJ18" t="s">
        <v>14</v>
      </c>
      <c r="SSK18">
        <v>12</v>
      </c>
      <c r="SSL18" t="s">
        <v>14</v>
      </c>
      <c r="SSM18">
        <v>12</v>
      </c>
      <c r="SSN18" t="s">
        <v>14</v>
      </c>
      <c r="SSO18">
        <v>12</v>
      </c>
      <c r="SSP18" t="s">
        <v>14</v>
      </c>
      <c r="SSQ18">
        <v>12</v>
      </c>
      <c r="SSR18" t="s">
        <v>14</v>
      </c>
      <c r="SSS18">
        <v>12</v>
      </c>
      <c r="SST18" t="s">
        <v>14</v>
      </c>
      <c r="SSU18">
        <v>12</v>
      </c>
      <c r="SSV18" t="s">
        <v>14</v>
      </c>
      <c r="SSW18">
        <v>12</v>
      </c>
      <c r="SSX18" t="s">
        <v>14</v>
      </c>
      <c r="SSY18">
        <v>12</v>
      </c>
      <c r="SSZ18" t="s">
        <v>14</v>
      </c>
      <c r="STA18">
        <v>12</v>
      </c>
      <c r="STB18" t="s">
        <v>14</v>
      </c>
      <c r="STC18">
        <v>12</v>
      </c>
      <c r="STD18" t="s">
        <v>14</v>
      </c>
      <c r="STE18">
        <v>12</v>
      </c>
      <c r="STF18" t="s">
        <v>14</v>
      </c>
      <c r="STG18">
        <v>12</v>
      </c>
      <c r="STH18" t="s">
        <v>14</v>
      </c>
      <c r="STI18">
        <v>12</v>
      </c>
      <c r="STJ18" t="s">
        <v>14</v>
      </c>
      <c r="STK18">
        <v>12</v>
      </c>
      <c r="STL18" t="s">
        <v>14</v>
      </c>
      <c r="STM18">
        <v>12</v>
      </c>
      <c r="STN18" t="s">
        <v>14</v>
      </c>
      <c r="STO18">
        <v>12</v>
      </c>
      <c r="STP18" t="s">
        <v>14</v>
      </c>
      <c r="STQ18">
        <v>12</v>
      </c>
      <c r="STR18" t="s">
        <v>14</v>
      </c>
      <c r="STS18">
        <v>12</v>
      </c>
      <c r="STT18" t="s">
        <v>14</v>
      </c>
      <c r="STU18">
        <v>12</v>
      </c>
      <c r="STV18" t="s">
        <v>14</v>
      </c>
      <c r="STW18">
        <v>12</v>
      </c>
      <c r="STX18" t="s">
        <v>14</v>
      </c>
      <c r="STY18">
        <v>12</v>
      </c>
      <c r="STZ18" t="s">
        <v>14</v>
      </c>
      <c r="SUA18">
        <v>12</v>
      </c>
      <c r="SUB18" t="s">
        <v>14</v>
      </c>
      <c r="SUC18">
        <v>12</v>
      </c>
      <c r="SUD18" t="s">
        <v>14</v>
      </c>
      <c r="SUE18">
        <v>12</v>
      </c>
      <c r="SUF18" t="s">
        <v>14</v>
      </c>
      <c r="SUG18">
        <v>12</v>
      </c>
      <c r="SUH18" t="s">
        <v>14</v>
      </c>
      <c r="SUI18">
        <v>12</v>
      </c>
      <c r="SUJ18" t="s">
        <v>14</v>
      </c>
      <c r="SUK18">
        <v>12</v>
      </c>
      <c r="SUL18" t="s">
        <v>14</v>
      </c>
      <c r="SUM18">
        <v>12</v>
      </c>
      <c r="SUN18" t="s">
        <v>14</v>
      </c>
      <c r="SUO18">
        <v>12</v>
      </c>
      <c r="SUP18" t="s">
        <v>14</v>
      </c>
      <c r="SUQ18">
        <v>12</v>
      </c>
      <c r="SUR18" t="s">
        <v>14</v>
      </c>
      <c r="SUS18">
        <v>12</v>
      </c>
      <c r="SUT18" t="s">
        <v>14</v>
      </c>
      <c r="SUU18">
        <v>12</v>
      </c>
      <c r="SUV18" t="s">
        <v>14</v>
      </c>
      <c r="SUW18">
        <v>12</v>
      </c>
      <c r="SUX18" t="s">
        <v>14</v>
      </c>
      <c r="SUY18">
        <v>12</v>
      </c>
      <c r="SUZ18" t="s">
        <v>14</v>
      </c>
      <c r="SVA18">
        <v>12</v>
      </c>
      <c r="SVB18" t="s">
        <v>14</v>
      </c>
      <c r="SVC18">
        <v>12</v>
      </c>
      <c r="SVD18" t="s">
        <v>14</v>
      </c>
      <c r="SVE18">
        <v>12</v>
      </c>
      <c r="SVF18" t="s">
        <v>14</v>
      </c>
      <c r="SVG18">
        <v>12</v>
      </c>
      <c r="SVH18" t="s">
        <v>14</v>
      </c>
      <c r="SVI18">
        <v>12</v>
      </c>
      <c r="SVJ18" t="s">
        <v>14</v>
      </c>
      <c r="SVK18">
        <v>12</v>
      </c>
      <c r="SVL18" t="s">
        <v>14</v>
      </c>
      <c r="SVM18">
        <v>12</v>
      </c>
      <c r="SVN18" t="s">
        <v>14</v>
      </c>
      <c r="SVO18">
        <v>12</v>
      </c>
      <c r="SVP18" t="s">
        <v>14</v>
      </c>
      <c r="SVQ18">
        <v>12</v>
      </c>
      <c r="SVR18" t="s">
        <v>14</v>
      </c>
      <c r="SVS18">
        <v>12</v>
      </c>
      <c r="SVT18" t="s">
        <v>14</v>
      </c>
      <c r="SVU18">
        <v>12</v>
      </c>
      <c r="SVV18" t="s">
        <v>14</v>
      </c>
      <c r="SVW18">
        <v>12</v>
      </c>
      <c r="SVX18" t="s">
        <v>14</v>
      </c>
      <c r="SVY18">
        <v>12</v>
      </c>
      <c r="SVZ18" t="s">
        <v>14</v>
      </c>
      <c r="SWA18">
        <v>12</v>
      </c>
      <c r="SWB18" t="s">
        <v>14</v>
      </c>
      <c r="SWC18">
        <v>12</v>
      </c>
      <c r="SWD18" t="s">
        <v>14</v>
      </c>
      <c r="SWE18">
        <v>12</v>
      </c>
      <c r="SWF18" t="s">
        <v>14</v>
      </c>
      <c r="SWG18">
        <v>12</v>
      </c>
      <c r="SWH18" t="s">
        <v>14</v>
      </c>
      <c r="SWI18">
        <v>12</v>
      </c>
      <c r="SWJ18" t="s">
        <v>14</v>
      </c>
      <c r="SWK18">
        <v>12</v>
      </c>
      <c r="SWL18" t="s">
        <v>14</v>
      </c>
      <c r="SWM18">
        <v>12</v>
      </c>
      <c r="SWN18" t="s">
        <v>14</v>
      </c>
      <c r="SWO18">
        <v>12</v>
      </c>
      <c r="SWP18" t="s">
        <v>14</v>
      </c>
      <c r="SWQ18">
        <v>12</v>
      </c>
      <c r="SWR18" t="s">
        <v>14</v>
      </c>
      <c r="SWS18">
        <v>12</v>
      </c>
      <c r="SWT18" t="s">
        <v>14</v>
      </c>
      <c r="SWU18">
        <v>12</v>
      </c>
      <c r="SWV18" t="s">
        <v>14</v>
      </c>
      <c r="SWW18">
        <v>12</v>
      </c>
      <c r="SWX18" t="s">
        <v>14</v>
      </c>
      <c r="SWY18">
        <v>12</v>
      </c>
      <c r="SWZ18" t="s">
        <v>14</v>
      </c>
      <c r="SXA18">
        <v>12</v>
      </c>
      <c r="SXB18" t="s">
        <v>14</v>
      </c>
      <c r="SXC18">
        <v>12</v>
      </c>
      <c r="SXD18" t="s">
        <v>14</v>
      </c>
      <c r="SXE18">
        <v>12</v>
      </c>
      <c r="SXF18" t="s">
        <v>14</v>
      </c>
      <c r="SXG18">
        <v>12</v>
      </c>
      <c r="SXH18" t="s">
        <v>14</v>
      </c>
      <c r="SXI18">
        <v>12</v>
      </c>
      <c r="SXJ18" t="s">
        <v>14</v>
      </c>
      <c r="SXK18">
        <v>12</v>
      </c>
      <c r="SXL18" t="s">
        <v>14</v>
      </c>
      <c r="SXM18">
        <v>12</v>
      </c>
      <c r="SXN18" t="s">
        <v>14</v>
      </c>
      <c r="SXO18">
        <v>12</v>
      </c>
      <c r="SXP18" t="s">
        <v>14</v>
      </c>
      <c r="SXQ18">
        <v>12</v>
      </c>
      <c r="SXR18" t="s">
        <v>14</v>
      </c>
      <c r="SXS18">
        <v>12</v>
      </c>
      <c r="SXT18" t="s">
        <v>14</v>
      </c>
      <c r="SXU18">
        <v>12</v>
      </c>
      <c r="SXV18" t="s">
        <v>14</v>
      </c>
      <c r="SXW18">
        <v>12</v>
      </c>
      <c r="SXX18" t="s">
        <v>14</v>
      </c>
      <c r="SXY18">
        <v>12</v>
      </c>
      <c r="SXZ18" t="s">
        <v>14</v>
      </c>
      <c r="SYA18">
        <v>12</v>
      </c>
      <c r="SYB18" t="s">
        <v>14</v>
      </c>
      <c r="SYC18">
        <v>12</v>
      </c>
      <c r="SYD18" t="s">
        <v>14</v>
      </c>
      <c r="SYE18">
        <v>12</v>
      </c>
      <c r="SYF18" t="s">
        <v>14</v>
      </c>
      <c r="SYG18">
        <v>12</v>
      </c>
      <c r="SYH18" t="s">
        <v>14</v>
      </c>
      <c r="SYI18">
        <v>12</v>
      </c>
      <c r="SYJ18" t="s">
        <v>14</v>
      </c>
      <c r="SYK18">
        <v>12</v>
      </c>
      <c r="SYL18" t="s">
        <v>14</v>
      </c>
      <c r="SYM18">
        <v>12</v>
      </c>
      <c r="SYN18" t="s">
        <v>14</v>
      </c>
      <c r="SYO18">
        <v>12</v>
      </c>
      <c r="SYP18" t="s">
        <v>14</v>
      </c>
      <c r="SYQ18">
        <v>12</v>
      </c>
      <c r="SYR18" t="s">
        <v>14</v>
      </c>
      <c r="SYS18">
        <v>12</v>
      </c>
      <c r="SYT18" t="s">
        <v>14</v>
      </c>
      <c r="SYU18">
        <v>12</v>
      </c>
      <c r="SYV18" t="s">
        <v>14</v>
      </c>
      <c r="SYW18">
        <v>12</v>
      </c>
      <c r="SYX18" t="s">
        <v>14</v>
      </c>
      <c r="SYY18">
        <v>12</v>
      </c>
      <c r="SYZ18" t="s">
        <v>14</v>
      </c>
      <c r="SZA18">
        <v>12</v>
      </c>
      <c r="SZB18" t="s">
        <v>14</v>
      </c>
      <c r="SZC18">
        <v>12</v>
      </c>
      <c r="SZD18" t="s">
        <v>14</v>
      </c>
      <c r="SZE18">
        <v>12</v>
      </c>
      <c r="SZF18" t="s">
        <v>14</v>
      </c>
      <c r="SZG18">
        <v>12</v>
      </c>
      <c r="SZH18" t="s">
        <v>14</v>
      </c>
      <c r="SZI18">
        <v>12</v>
      </c>
      <c r="SZJ18" t="s">
        <v>14</v>
      </c>
      <c r="SZK18">
        <v>12</v>
      </c>
      <c r="SZL18" t="s">
        <v>14</v>
      </c>
      <c r="SZM18">
        <v>12</v>
      </c>
      <c r="SZN18" t="s">
        <v>14</v>
      </c>
      <c r="SZO18">
        <v>12</v>
      </c>
      <c r="SZP18" t="s">
        <v>14</v>
      </c>
      <c r="SZQ18">
        <v>12</v>
      </c>
      <c r="SZR18" t="s">
        <v>14</v>
      </c>
      <c r="SZS18">
        <v>12</v>
      </c>
      <c r="SZT18" t="s">
        <v>14</v>
      </c>
      <c r="SZU18">
        <v>12</v>
      </c>
      <c r="SZV18" t="s">
        <v>14</v>
      </c>
      <c r="SZW18">
        <v>12</v>
      </c>
      <c r="SZX18" t="s">
        <v>14</v>
      </c>
      <c r="SZY18">
        <v>12</v>
      </c>
      <c r="SZZ18" t="s">
        <v>14</v>
      </c>
      <c r="TAA18">
        <v>12</v>
      </c>
      <c r="TAB18" t="s">
        <v>14</v>
      </c>
      <c r="TAC18">
        <v>12</v>
      </c>
      <c r="TAD18" t="s">
        <v>14</v>
      </c>
      <c r="TAE18">
        <v>12</v>
      </c>
      <c r="TAF18" t="s">
        <v>14</v>
      </c>
      <c r="TAG18">
        <v>12</v>
      </c>
      <c r="TAH18" t="s">
        <v>14</v>
      </c>
      <c r="TAI18">
        <v>12</v>
      </c>
      <c r="TAJ18" t="s">
        <v>14</v>
      </c>
      <c r="TAK18">
        <v>12</v>
      </c>
      <c r="TAL18" t="s">
        <v>14</v>
      </c>
      <c r="TAM18">
        <v>12</v>
      </c>
      <c r="TAN18" t="s">
        <v>14</v>
      </c>
      <c r="TAO18">
        <v>12</v>
      </c>
      <c r="TAP18" t="s">
        <v>14</v>
      </c>
      <c r="TAQ18">
        <v>12</v>
      </c>
      <c r="TAR18" t="s">
        <v>14</v>
      </c>
      <c r="TAS18">
        <v>12</v>
      </c>
      <c r="TAT18" t="s">
        <v>14</v>
      </c>
      <c r="TAU18">
        <v>12</v>
      </c>
      <c r="TAV18" t="s">
        <v>14</v>
      </c>
      <c r="TAW18">
        <v>12</v>
      </c>
      <c r="TAX18" t="s">
        <v>14</v>
      </c>
      <c r="TAY18">
        <v>12</v>
      </c>
      <c r="TAZ18" t="s">
        <v>14</v>
      </c>
      <c r="TBA18">
        <v>12</v>
      </c>
      <c r="TBB18" t="s">
        <v>14</v>
      </c>
      <c r="TBC18">
        <v>12</v>
      </c>
      <c r="TBD18" t="s">
        <v>14</v>
      </c>
      <c r="TBE18">
        <v>12</v>
      </c>
      <c r="TBF18" t="s">
        <v>14</v>
      </c>
      <c r="TBG18">
        <v>12</v>
      </c>
      <c r="TBH18" t="s">
        <v>14</v>
      </c>
      <c r="TBI18">
        <v>12</v>
      </c>
      <c r="TBJ18" t="s">
        <v>14</v>
      </c>
      <c r="TBK18">
        <v>12</v>
      </c>
      <c r="TBL18" t="s">
        <v>14</v>
      </c>
      <c r="TBM18">
        <v>12</v>
      </c>
      <c r="TBN18" t="s">
        <v>14</v>
      </c>
      <c r="TBO18">
        <v>12</v>
      </c>
      <c r="TBP18" t="s">
        <v>14</v>
      </c>
      <c r="TBQ18">
        <v>12</v>
      </c>
      <c r="TBR18" t="s">
        <v>14</v>
      </c>
      <c r="TBS18">
        <v>12</v>
      </c>
      <c r="TBT18" t="s">
        <v>14</v>
      </c>
      <c r="TBU18">
        <v>12</v>
      </c>
      <c r="TBV18" t="s">
        <v>14</v>
      </c>
      <c r="TBW18">
        <v>12</v>
      </c>
      <c r="TBX18" t="s">
        <v>14</v>
      </c>
      <c r="TBY18">
        <v>12</v>
      </c>
      <c r="TBZ18" t="s">
        <v>14</v>
      </c>
      <c r="TCA18">
        <v>12</v>
      </c>
      <c r="TCB18" t="s">
        <v>14</v>
      </c>
      <c r="TCC18">
        <v>12</v>
      </c>
      <c r="TCD18" t="s">
        <v>14</v>
      </c>
      <c r="TCE18">
        <v>12</v>
      </c>
      <c r="TCF18" t="s">
        <v>14</v>
      </c>
      <c r="TCG18">
        <v>12</v>
      </c>
      <c r="TCH18" t="s">
        <v>14</v>
      </c>
      <c r="TCI18">
        <v>12</v>
      </c>
      <c r="TCJ18" t="s">
        <v>14</v>
      </c>
      <c r="TCK18">
        <v>12</v>
      </c>
      <c r="TCL18" t="s">
        <v>14</v>
      </c>
      <c r="TCM18">
        <v>12</v>
      </c>
      <c r="TCN18" t="s">
        <v>14</v>
      </c>
      <c r="TCO18">
        <v>12</v>
      </c>
      <c r="TCP18" t="s">
        <v>14</v>
      </c>
      <c r="TCQ18">
        <v>12</v>
      </c>
      <c r="TCR18" t="s">
        <v>14</v>
      </c>
      <c r="TCS18">
        <v>12</v>
      </c>
      <c r="TCT18" t="s">
        <v>14</v>
      </c>
      <c r="TCU18">
        <v>12</v>
      </c>
      <c r="TCV18" t="s">
        <v>14</v>
      </c>
      <c r="TCW18">
        <v>12</v>
      </c>
      <c r="TCX18" t="s">
        <v>14</v>
      </c>
      <c r="TCY18">
        <v>12</v>
      </c>
      <c r="TCZ18" t="s">
        <v>14</v>
      </c>
      <c r="TDA18">
        <v>12</v>
      </c>
      <c r="TDB18" t="s">
        <v>14</v>
      </c>
      <c r="TDC18">
        <v>12</v>
      </c>
      <c r="TDD18" t="s">
        <v>14</v>
      </c>
      <c r="TDE18">
        <v>12</v>
      </c>
      <c r="TDF18" t="s">
        <v>14</v>
      </c>
      <c r="TDG18">
        <v>12</v>
      </c>
      <c r="TDH18" t="s">
        <v>14</v>
      </c>
      <c r="TDI18">
        <v>12</v>
      </c>
      <c r="TDJ18" t="s">
        <v>14</v>
      </c>
      <c r="TDK18">
        <v>12</v>
      </c>
      <c r="TDL18" t="s">
        <v>14</v>
      </c>
      <c r="TDM18">
        <v>12</v>
      </c>
      <c r="TDN18" t="s">
        <v>14</v>
      </c>
      <c r="TDO18">
        <v>12</v>
      </c>
      <c r="TDP18" t="s">
        <v>14</v>
      </c>
      <c r="TDQ18">
        <v>12</v>
      </c>
      <c r="TDR18" t="s">
        <v>14</v>
      </c>
      <c r="TDS18">
        <v>12</v>
      </c>
      <c r="TDT18" t="s">
        <v>14</v>
      </c>
      <c r="TDU18">
        <v>12</v>
      </c>
      <c r="TDV18" t="s">
        <v>14</v>
      </c>
      <c r="TDW18">
        <v>12</v>
      </c>
      <c r="TDX18" t="s">
        <v>14</v>
      </c>
      <c r="TDY18">
        <v>12</v>
      </c>
      <c r="TDZ18" t="s">
        <v>14</v>
      </c>
      <c r="TEA18">
        <v>12</v>
      </c>
      <c r="TEB18" t="s">
        <v>14</v>
      </c>
      <c r="TEC18">
        <v>12</v>
      </c>
      <c r="TED18" t="s">
        <v>14</v>
      </c>
      <c r="TEE18">
        <v>12</v>
      </c>
      <c r="TEF18" t="s">
        <v>14</v>
      </c>
      <c r="TEG18">
        <v>12</v>
      </c>
      <c r="TEH18" t="s">
        <v>14</v>
      </c>
      <c r="TEI18">
        <v>12</v>
      </c>
      <c r="TEJ18" t="s">
        <v>14</v>
      </c>
      <c r="TEK18">
        <v>12</v>
      </c>
      <c r="TEL18" t="s">
        <v>14</v>
      </c>
      <c r="TEM18">
        <v>12</v>
      </c>
      <c r="TEN18" t="s">
        <v>14</v>
      </c>
      <c r="TEO18">
        <v>12</v>
      </c>
      <c r="TEP18" t="s">
        <v>14</v>
      </c>
      <c r="TEQ18">
        <v>12</v>
      </c>
      <c r="TER18" t="s">
        <v>14</v>
      </c>
      <c r="TES18">
        <v>12</v>
      </c>
      <c r="TET18" t="s">
        <v>14</v>
      </c>
      <c r="TEU18">
        <v>12</v>
      </c>
      <c r="TEV18" t="s">
        <v>14</v>
      </c>
      <c r="TEW18">
        <v>12</v>
      </c>
      <c r="TEX18" t="s">
        <v>14</v>
      </c>
      <c r="TEY18">
        <v>12</v>
      </c>
      <c r="TEZ18" t="s">
        <v>14</v>
      </c>
      <c r="TFA18">
        <v>12</v>
      </c>
      <c r="TFB18" t="s">
        <v>14</v>
      </c>
      <c r="TFC18">
        <v>12</v>
      </c>
      <c r="TFD18" t="s">
        <v>14</v>
      </c>
      <c r="TFE18">
        <v>12</v>
      </c>
      <c r="TFF18" t="s">
        <v>14</v>
      </c>
      <c r="TFG18">
        <v>12</v>
      </c>
      <c r="TFH18" t="s">
        <v>14</v>
      </c>
      <c r="TFI18">
        <v>12</v>
      </c>
      <c r="TFJ18" t="s">
        <v>14</v>
      </c>
      <c r="TFK18">
        <v>12</v>
      </c>
      <c r="TFL18" t="s">
        <v>14</v>
      </c>
      <c r="TFM18">
        <v>12</v>
      </c>
      <c r="TFN18" t="s">
        <v>14</v>
      </c>
      <c r="TFO18">
        <v>12</v>
      </c>
      <c r="TFP18" t="s">
        <v>14</v>
      </c>
      <c r="TFQ18">
        <v>12</v>
      </c>
      <c r="TFR18" t="s">
        <v>14</v>
      </c>
      <c r="TFS18">
        <v>12</v>
      </c>
      <c r="TFT18" t="s">
        <v>14</v>
      </c>
      <c r="TFU18">
        <v>12</v>
      </c>
      <c r="TFV18" t="s">
        <v>14</v>
      </c>
      <c r="TFW18">
        <v>12</v>
      </c>
      <c r="TFX18" t="s">
        <v>14</v>
      </c>
      <c r="TFY18">
        <v>12</v>
      </c>
      <c r="TFZ18" t="s">
        <v>14</v>
      </c>
      <c r="TGA18">
        <v>12</v>
      </c>
      <c r="TGB18" t="s">
        <v>14</v>
      </c>
      <c r="TGC18">
        <v>12</v>
      </c>
      <c r="TGD18" t="s">
        <v>14</v>
      </c>
      <c r="TGE18">
        <v>12</v>
      </c>
      <c r="TGF18" t="s">
        <v>14</v>
      </c>
      <c r="TGG18">
        <v>12</v>
      </c>
      <c r="TGH18" t="s">
        <v>14</v>
      </c>
      <c r="TGI18">
        <v>12</v>
      </c>
      <c r="TGJ18" t="s">
        <v>14</v>
      </c>
      <c r="TGK18">
        <v>12</v>
      </c>
      <c r="TGL18" t="s">
        <v>14</v>
      </c>
      <c r="TGM18">
        <v>12</v>
      </c>
      <c r="TGN18" t="s">
        <v>14</v>
      </c>
      <c r="TGO18">
        <v>12</v>
      </c>
      <c r="TGP18" t="s">
        <v>14</v>
      </c>
      <c r="TGQ18">
        <v>12</v>
      </c>
      <c r="TGR18" t="s">
        <v>14</v>
      </c>
      <c r="TGS18">
        <v>12</v>
      </c>
      <c r="TGT18" t="s">
        <v>14</v>
      </c>
      <c r="TGU18">
        <v>12</v>
      </c>
      <c r="TGV18" t="s">
        <v>14</v>
      </c>
      <c r="TGW18">
        <v>12</v>
      </c>
      <c r="TGX18" t="s">
        <v>14</v>
      </c>
      <c r="TGY18">
        <v>12</v>
      </c>
      <c r="TGZ18" t="s">
        <v>14</v>
      </c>
      <c r="THA18">
        <v>12</v>
      </c>
      <c r="THB18" t="s">
        <v>14</v>
      </c>
      <c r="THC18">
        <v>12</v>
      </c>
      <c r="THD18" t="s">
        <v>14</v>
      </c>
      <c r="THE18">
        <v>12</v>
      </c>
      <c r="THF18" t="s">
        <v>14</v>
      </c>
      <c r="THG18">
        <v>12</v>
      </c>
      <c r="THH18" t="s">
        <v>14</v>
      </c>
      <c r="THI18">
        <v>12</v>
      </c>
      <c r="THJ18" t="s">
        <v>14</v>
      </c>
      <c r="THK18">
        <v>12</v>
      </c>
      <c r="THL18" t="s">
        <v>14</v>
      </c>
      <c r="THM18">
        <v>12</v>
      </c>
      <c r="THN18" t="s">
        <v>14</v>
      </c>
      <c r="THO18">
        <v>12</v>
      </c>
      <c r="THP18" t="s">
        <v>14</v>
      </c>
      <c r="THQ18">
        <v>12</v>
      </c>
      <c r="THR18" t="s">
        <v>14</v>
      </c>
      <c r="THS18">
        <v>12</v>
      </c>
      <c r="THT18" t="s">
        <v>14</v>
      </c>
      <c r="THU18">
        <v>12</v>
      </c>
      <c r="THV18" t="s">
        <v>14</v>
      </c>
      <c r="THW18">
        <v>12</v>
      </c>
      <c r="THX18" t="s">
        <v>14</v>
      </c>
      <c r="THY18">
        <v>12</v>
      </c>
      <c r="THZ18" t="s">
        <v>14</v>
      </c>
      <c r="TIA18">
        <v>12</v>
      </c>
      <c r="TIB18" t="s">
        <v>14</v>
      </c>
      <c r="TIC18">
        <v>12</v>
      </c>
      <c r="TID18" t="s">
        <v>14</v>
      </c>
      <c r="TIE18">
        <v>12</v>
      </c>
      <c r="TIF18" t="s">
        <v>14</v>
      </c>
      <c r="TIG18">
        <v>12</v>
      </c>
      <c r="TIH18" t="s">
        <v>14</v>
      </c>
      <c r="TII18">
        <v>12</v>
      </c>
      <c r="TIJ18" t="s">
        <v>14</v>
      </c>
      <c r="TIK18">
        <v>12</v>
      </c>
      <c r="TIL18" t="s">
        <v>14</v>
      </c>
      <c r="TIM18">
        <v>12</v>
      </c>
      <c r="TIN18" t="s">
        <v>14</v>
      </c>
      <c r="TIO18">
        <v>12</v>
      </c>
      <c r="TIP18" t="s">
        <v>14</v>
      </c>
      <c r="TIQ18">
        <v>12</v>
      </c>
      <c r="TIR18" t="s">
        <v>14</v>
      </c>
      <c r="TIS18">
        <v>12</v>
      </c>
      <c r="TIT18" t="s">
        <v>14</v>
      </c>
      <c r="TIU18">
        <v>12</v>
      </c>
      <c r="TIV18" t="s">
        <v>14</v>
      </c>
      <c r="TIW18">
        <v>12</v>
      </c>
      <c r="TIX18" t="s">
        <v>14</v>
      </c>
      <c r="TIY18">
        <v>12</v>
      </c>
      <c r="TIZ18" t="s">
        <v>14</v>
      </c>
      <c r="TJA18">
        <v>12</v>
      </c>
      <c r="TJB18" t="s">
        <v>14</v>
      </c>
      <c r="TJC18">
        <v>12</v>
      </c>
      <c r="TJD18" t="s">
        <v>14</v>
      </c>
      <c r="TJE18">
        <v>12</v>
      </c>
      <c r="TJF18" t="s">
        <v>14</v>
      </c>
      <c r="TJG18">
        <v>12</v>
      </c>
      <c r="TJH18" t="s">
        <v>14</v>
      </c>
      <c r="TJI18">
        <v>12</v>
      </c>
      <c r="TJJ18" t="s">
        <v>14</v>
      </c>
      <c r="TJK18">
        <v>12</v>
      </c>
      <c r="TJL18" t="s">
        <v>14</v>
      </c>
      <c r="TJM18">
        <v>12</v>
      </c>
      <c r="TJN18" t="s">
        <v>14</v>
      </c>
      <c r="TJO18">
        <v>12</v>
      </c>
      <c r="TJP18" t="s">
        <v>14</v>
      </c>
      <c r="TJQ18">
        <v>12</v>
      </c>
      <c r="TJR18" t="s">
        <v>14</v>
      </c>
      <c r="TJS18">
        <v>12</v>
      </c>
      <c r="TJT18" t="s">
        <v>14</v>
      </c>
      <c r="TJU18">
        <v>12</v>
      </c>
      <c r="TJV18" t="s">
        <v>14</v>
      </c>
      <c r="TJW18">
        <v>12</v>
      </c>
      <c r="TJX18" t="s">
        <v>14</v>
      </c>
      <c r="TJY18">
        <v>12</v>
      </c>
      <c r="TJZ18" t="s">
        <v>14</v>
      </c>
      <c r="TKA18">
        <v>12</v>
      </c>
      <c r="TKB18" t="s">
        <v>14</v>
      </c>
      <c r="TKC18">
        <v>12</v>
      </c>
      <c r="TKD18" t="s">
        <v>14</v>
      </c>
      <c r="TKE18">
        <v>12</v>
      </c>
      <c r="TKF18" t="s">
        <v>14</v>
      </c>
      <c r="TKG18">
        <v>12</v>
      </c>
      <c r="TKH18" t="s">
        <v>14</v>
      </c>
      <c r="TKI18">
        <v>12</v>
      </c>
      <c r="TKJ18" t="s">
        <v>14</v>
      </c>
      <c r="TKK18">
        <v>12</v>
      </c>
      <c r="TKL18" t="s">
        <v>14</v>
      </c>
      <c r="TKM18">
        <v>12</v>
      </c>
      <c r="TKN18" t="s">
        <v>14</v>
      </c>
      <c r="TKO18">
        <v>12</v>
      </c>
      <c r="TKP18" t="s">
        <v>14</v>
      </c>
      <c r="TKQ18">
        <v>12</v>
      </c>
      <c r="TKR18" t="s">
        <v>14</v>
      </c>
      <c r="TKS18">
        <v>12</v>
      </c>
      <c r="TKT18" t="s">
        <v>14</v>
      </c>
      <c r="TKU18">
        <v>12</v>
      </c>
      <c r="TKV18" t="s">
        <v>14</v>
      </c>
      <c r="TKW18">
        <v>12</v>
      </c>
      <c r="TKX18" t="s">
        <v>14</v>
      </c>
      <c r="TKY18">
        <v>12</v>
      </c>
      <c r="TKZ18" t="s">
        <v>14</v>
      </c>
      <c r="TLA18">
        <v>12</v>
      </c>
      <c r="TLB18" t="s">
        <v>14</v>
      </c>
      <c r="TLC18">
        <v>12</v>
      </c>
      <c r="TLD18" t="s">
        <v>14</v>
      </c>
      <c r="TLE18">
        <v>12</v>
      </c>
      <c r="TLF18" t="s">
        <v>14</v>
      </c>
      <c r="TLG18">
        <v>12</v>
      </c>
      <c r="TLH18" t="s">
        <v>14</v>
      </c>
      <c r="TLI18">
        <v>12</v>
      </c>
      <c r="TLJ18" t="s">
        <v>14</v>
      </c>
      <c r="TLK18">
        <v>12</v>
      </c>
      <c r="TLL18" t="s">
        <v>14</v>
      </c>
      <c r="TLM18">
        <v>12</v>
      </c>
      <c r="TLN18" t="s">
        <v>14</v>
      </c>
      <c r="TLO18">
        <v>12</v>
      </c>
      <c r="TLP18" t="s">
        <v>14</v>
      </c>
      <c r="TLQ18">
        <v>12</v>
      </c>
      <c r="TLR18" t="s">
        <v>14</v>
      </c>
      <c r="TLS18">
        <v>12</v>
      </c>
      <c r="TLT18" t="s">
        <v>14</v>
      </c>
      <c r="TLU18">
        <v>12</v>
      </c>
      <c r="TLV18" t="s">
        <v>14</v>
      </c>
      <c r="TLW18">
        <v>12</v>
      </c>
      <c r="TLX18" t="s">
        <v>14</v>
      </c>
      <c r="TLY18">
        <v>12</v>
      </c>
      <c r="TLZ18" t="s">
        <v>14</v>
      </c>
      <c r="TMA18">
        <v>12</v>
      </c>
      <c r="TMB18" t="s">
        <v>14</v>
      </c>
      <c r="TMC18">
        <v>12</v>
      </c>
      <c r="TMD18" t="s">
        <v>14</v>
      </c>
      <c r="TME18">
        <v>12</v>
      </c>
      <c r="TMF18" t="s">
        <v>14</v>
      </c>
      <c r="TMG18">
        <v>12</v>
      </c>
      <c r="TMH18" t="s">
        <v>14</v>
      </c>
      <c r="TMI18">
        <v>12</v>
      </c>
      <c r="TMJ18" t="s">
        <v>14</v>
      </c>
      <c r="TMK18">
        <v>12</v>
      </c>
      <c r="TML18" t="s">
        <v>14</v>
      </c>
      <c r="TMM18">
        <v>12</v>
      </c>
      <c r="TMN18" t="s">
        <v>14</v>
      </c>
      <c r="TMO18">
        <v>12</v>
      </c>
      <c r="TMP18" t="s">
        <v>14</v>
      </c>
      <c r="TMQ18">
        <v>12</v>
      </c>
      <c r="TMR18" t="s">
        <v>14</v>
      </c>
      <c r="TMS18">
        <v>12</v>
      </c>
      <c r="TMT18" t="s">
        <v>14</v>
      </c>
      <c r="TMU18">
        <v>12</v>
      </c>
      <c r="TMV18" t="s">
        <v>14</v>
      </c>
      <c r="TMW18">
        <v>12</v>
      </c>
      <c r="TMX18" t="s">
        <v>14</v>
      </c>
      <c r="TMY18">
        <v>12</v>
      </c>
      <c r="TMZ18" t="s">
        <v>14</v>
      </c>
      <c r="TNA18">
        <v>12</v>
      </c>
      <c r="TNB18" t="s">
        <v>14</v>
      </c>
      <c r="TNC18">
        <v>12</v>
      </c>
      <c r="TND18" t="s">
        <v>14</v>
      </c>
      <c r="TNE18">
        <v>12</v>
      </c>
      <c r="TNF18" t="s">
        <v>14</v>
      </c>
      <c r="TNG18">
        <v>12</v>
      </c>
      <c r="TNH18" t="s">
        <v>14</v>
      </c>
      <c r="TNI18">
        <v>12</v>
      </c>
      <c r="TNJ18" t="s">
        <v>14</v>
      </c>
      <c r="TNK18">
        <v>12</v>
      </c>
      <c r="TNL18" t="s">
        <v>14</v>
      </c>
      <c r="TNM18">
        <v>12</v>
      </c>
      <c r="TNN18" t="s">
        <v>14</v>
      </c>
      <c r="TNO18">
        <v>12</v>
      </c>
      <c r="TNP18" t="s">
        <v>14</v>
      </c>
      <c r="TNQ18">
        <v>12</v>
      </c>
      <c r="TNR18" t="s">
        <v>14</v>
      </c>
      <c r="TNS18">
        <v>12</v>
      </c>
      <c r="TNT18" t="s">
        <v>14</v>
      </c>
      <c r="TNU18">
        <v>12</v>
      </c>
      <c r="TNV18" t="s">
        <v>14</v>
      </c>
      <c r="TNW18">
        <v>12</v>
      </c>
      <c r="TNX18" t="s">
        <v>14</v>
      </c>
      <c r="TNY18">
        <v>12</v>
      </c>
      <c r="TNZ18" t="s">
        <v>14</v>
      </c>
      <c r="TOA18">
        <v>12</v>
      </c>
      <c r="TOB18" t="s">
        <v>14</v>
      </c>
      <c r="TOC18">
        <v>12</v>
      </c>
      <c r="TOD18" t="s">
        <v>14</v>
      </c>
      <c r="TOE18">
        <v>12</v>
      </c>
      <c r="TOF18" t="s">
        <v>14</v>
      </c>
      <c r="TOG18">
        <v>12</v>
      </c>
      <c r="TOH18" t="s">
        <v>14</v>
      </c>
      <c r="TOI18">
        <v>12</v>
      </c>
      <c r="TOJ18" t="s">
        <v>14</v>
      </c>
      <c r="TOK18">
        <v>12</v>
      </c>
      <c r="TOL18" t="s">
        <v>14</v>
      </c>
      <c r="TOM18">
        <v>12</v>
      </c>
      <c r="TON18" t="s">
        <v>14</v>
      </c>
      <c r="TOO18">
        <v>12</v>
      </c>
      <c r="TOP18" t="s">
        <v>14</v>
      </c>
      <c r="TOQ18">
        <v>12</v>
      </c>
      <c r="TOR18" t="s">
        <v>14</v>
      </c>
      <c r="TOS18">
        <v>12</v>
      </c>
      <c r="TOT18" t="s">
        <v>14</v>
      </c>
      <c r="TOU18">
        <v>12</v>
      </c>
      <c r="TOV18" t="s">
        <v>14</v>
      </c>
      <c r="TOW18">
        <v>12</v>
      </c>
      <c r="TOX18" t="s">
        <v>14</v>
      </c>
      <c r="TOY18">
        <v>12</v>
      </c>
      <c r="TOZ18" t="s">
        <v>14</v>
      </c>
      <c r="TPA18">
        <v>12</v>
      </c>
      <c r="TPB18" t="s">
        <v>14</v>
      </c>
      <c r="TPC18">
        <v>12</v>
      </c>
      <c r="TPD18" t="s">
        <v>14</v>
      </c>
      <c r="TPE18">
        <v>12</v>
      </c>
      <c r="TPF18" t="s">
        <v>14</v>
      </c>
      <c r="TPG18">
        <v>12</v>
      </c>
      <c r="TPH18" t="s">
        <v>14</v>
      </c>
      <c r="TPI18">
        <v>12</v>
      </c>
      <c r="TPJ18" t="s">
        <v>14</v>
      </c>
      <c r="TPK18">
        <v>12</v>
      </c>
      <c r="TPL18" t="s">
        <v>14</v>
      </c>
      <c r="TPM18">
        <v>12</v>
      </c>
      <c r="TPN18" t="s">
        <v>14</v>
      </c>
      <c r="TPO18">
        <v>12</v>
      </c>
      <c r="TPP18" t="s">
        <v>14</v>
      </c>
      <c r="TPQ18">
        <v>12</v>
      </c>
      <c r="TPR18" t="s">
        <v>14</v>
      </c>
      <c r="TPS18">
        <v>12</v>
      </c>
      <c r="TPT18" t="s">
        <v>14</v>
      </c>
      <c r="TPU18">
        <v>12</v>
      </c>
      <c r="TPV18" t="s">
        <v>14</v>
      </c>
      <c r="TPW18">
        <v>12</v>
      </c>
      <c r="TPX18" t="s">
        <v>14</v>
      </c>
      <c r="TPY18">
        <v>12</v>
      </c>
      <c r="TPZ18" t="s">
        <v>14</v>
      </c>
      <c r="TQA18">
        <v>12</v>
      </c>
      <c r="TQB18" t="s">
        <v>14</v>
      </c>
      <c r="TQC18">
        <v>12</v>
      </c>
      <c r="TQD18" t="s">
        <v>14</v>
      </c>
      <c r="TQE18">
        <v>12</v>
      </c>
      <c r="TQF18" t="s">
        <v>14</v>
      </c>
      <c r="TQG18">
        <v>12</v>
      </c>
      <c r="TQH18" t="s">
        <v>14</v>
      </c>
      <c r="TQI18">
        <v>12</v>
      </c>
      <c r="TQJ18" t="s">
        <v>14</v>
      </c>
      <c r="TQK18">
        <v>12</v>
      </c>
      <c r="TQL18" t="s">
        <v>14</v>
      </c>
      <c r="TQM18">
        <v>12</v>
      </c>
      <c r="TQN18" t="s">
        <v>14</v>
      </c>
      <c r="TQO18">
        <v>12</v>
      </c>
      <c r="TQP18" t="s">
        <v>14</v>
      </c>
      <c r="TQQ18">
        <v>12</v>
      </c>
      <c r="TQR18" t="s">
        <v>14</v>
      </c>
      <c r="TQS18">
        <v>12</v>
      </c>
      <c r="TQT18" t="s">
        <v>14</v>
      </c>
      <c r="TQU18">
        <v>12</v>
      </c>
      <c r="TQV18" t="s">
        <v>14</v>
      </c>
      <c r="TQW18">
        <v>12</v>
      </c>
      <c r="TQX18" t="s">
        <v>14</v>
      </c>
      <c r="TQY18">
        <v>12</v>
      </c>
      <c r="TQZ18" t="s">
        <v>14</v>
      </c>
      <c r="TRA18">
        <v>12</v>
      </c>
      <c r="TRB18" t="s">
        <v>14</v>
      </c>
      <c r="TRC18">
        <v>12</v>
      </c>
      <c r="TRD18" t="s">
        <v>14</v>
      </c>
      <c r="TRE18">
        <v>12</v>
      </c>
      <c r="TRF18" t="s">
        <v>14</v>
      </c>
      <c r="TRG18">
        <v>12</v>
      </c>
      <c r="TRH18" t="s">
        <v>14</v>
      </c>
      <c r="TRI18">
        <v>12</v>
      </c>
      <c r="TRJ18" t="s">
        <v>14</v>
      </c>
      <c r="TRK18">
        <v>12</v>
      </c>
      <c r="TRL18" t="s">
        <v>14</v>
      </c>
      <c r="TRM18">
        <v>12</v>
      </c>
      <c r="TRN18" t="s">
        <v>14</v>
      </c>
      <c r="TRO18">
        <v>12</v>
      </c>
      <c r="TRP18" t="s">
        <v>14</v>
      </c>
      <c r="TRQ18">
        <v>12</v>
      </c>
      <c r="TRR18" t="s">
        <v>14</v>
      </c>
      <c r="TRS18">
        <v>12</v>
      </c>
      <c r="TRT18" t="s">
        <v>14</v>
      </c>
      <c r="TRU18">
        <v>12</v>
      </c>
      <c r="TRV18" t="s">
        <v>14</v>
      </c>
      <c r="TRW18">
        <v>12</v>
      </c>
      <c r="TRX18" t="s">
        <v>14</v>
      </c>
      <c r="TRY18">
        <v>12</v>
      </c>
      <c r="TRZ18" t="s">
        <v>14</v>
      </c>
      <c r="TSA18">
        <v>12</v>
      </c>
      <c r="TSB18" t="s">
        <v>14</v>
      </c>
      <c r="TSC18">
        <v>12</v>
      </c>
      <c r="TSD18" t="s">
        <v>14</v>
      </c>
      <c r="TSE18">
        <v>12</v>
      </c>
      <c r="TSF18" t="s">
        <v>14</v>
      </c>
      <c r="TSG18">
        <v>12</v>
      </c>
      <c r="TSH18" t="s">
        <v>14</v>
      </c>
      <c r="TSI18">
        <v>12</v>
      </c>
      <c r="TSJ18" t="s">
        <v>14</v>
      </c>
      <c r="TSK18">
        <v>12</v>
      </c>
      <c r="TSL18" t="s">
        <v>14</v>
      </c>
      <c r="TSM18">
        <v>12</v>
      </c>
      <c r="TSN18" t="s">
        <v>14</v>
      </c>
      <c r="TSO18">
        <v>12</v>
      </c>
      <c r="TSP18" t="s">
        <v>14</v>
      </c>
      <c r="TSQ18">
        <v>12</v>
      </c>
      <c r="TSR18" t="s">
        <v>14</v>
      </c>
      <c r="TSS18">
        <v>12</v>
      </c>
      <c r="TST18" t="s">
        <v>14</v>
      </c>
      <c r="TSU18">
        <v>12</v>
      </c>
      <c r="TSV18" t="s">
        <v>14</v>
      </c>
      <c r="TSW18">
        <v>12</v>
      </c>
      <c r="TSX18" t="s">
        <v>14</v>
      </c>
      <c r="TSY18">
        <v>12</v>
      </c>
      <c r="TSZ18" t="s">
        <v>14</v>
      </c>
      <c r="TTA18">
        <v>12</v>
      </c>
      <c r="TTB18" t="s">
        <v>14</v>
      </c>
      <c r="TTC18">
        <v>12</v>
      </c>
      <c r="TTD18" t="s">
        <v>14</v>
      </c>
      <c r="TTE18">
        <v>12</v>
      </c>
      <c r="TTF18" t="s">
        <v>14</v>
      </c>
      <c r="TTG18">
        <v>12</v>
      </c>
      <c r="TTH18" t="s">
        <v>14</v>
      </c>
      <c r="TTI18">
        <v>12</v>
      </c>
      <c r="TTJ18" t="s">
        <v>14</v>
      </c>
      <c r="TTK18">
        <v>12</v>
      </c>
      <c r="TTL18" t="s">
        <v>14</v>
      </c>
      <c r="TTM18">
        <v>12</v>
      </c>
      <c r="TTN18" t="s">
        <v>14</v>
      </c>
      <c r="TTO18">
        <v>12</v>
      </c>
      <c r="TTP18" t="s">
        <v>14</v>
      </c>
      <c r="TTQ18">
        <v>12</v>
      </c>
      <c r="TTR18" t="s">
        <v>14</v>
      </c>
      <c r="TTS18">
        <v>12</v>
      </c>
      <c r="TTT18" t="s">
        <v>14</v>
      </c>
      <c r="TTU18">
        <v>12</v>
      </c>
      <c r="TTV18" t="s">
        <v>14</v>
      </c>
      <c r="TTW18">
        <v>12</v>
      </c>
      <c r="TTX18" t="s">
        <v>14</v>
      </c>
      <c r="TTY18">
        <v>12</v>
      </c>
      <c r="TTZ18" t="s">
        <v>14</v>
      </c>
      <c r="TUA18">
        <v>12</v>
      </c>
      <c r="TUB18" t="s">
        <v>14</v>
      </c>
      <c r="TUC18">
        <v>12</v>
      </c>
      <c r="TUD18" t="s">
        <v>14</v>
      </c>
      <c r="TUE18">
        <v>12</v>
      </c>
      <c r="TUF18" t="s">
        <v>14</v>
      </c>
      <c r="TUG18">
        <v>12</v>
      </c>
      <c r="TUH18" t="s">
        <v>14</v>
      </c>
      <c r="TUI18">
        <v>12</v>
      </c>
      <c r="TUJ18" t="s">
        <v>14</v>
      </c>
      <c r="TUK18">
        <v>12</v>
      </c>
      <c r="TUL18" t="s">
        <v>14</v>
      </c>
      <c r="TUM18">
        <v>12</v>
      </c>
      <c r="TUN18" t="s">
        <v>14</v>
      </c>
      <c r="TUO18">
        <v>12</v>
      </c>
      <c r="TUP18" t="s">
        <v>14</v>
      </c>
      <c r="TUQ18">
        <v>12</v>
      </c>
      <c r="TUR18" t="s">
        <v>14</v>
      </c>
      <c r="TUS18">
        <v>12</v>
      </c>
      <c r="TUT18" t="s">
        <v>14</v>
      </c>
      <c r="TUU18">
        <v>12</v>
      </c>
      <c r="TUV18" t="s">
        <v>14</v>
      </c>
      <c r="TUW18">
        <v>12</v>
      </c>
      <c r="TUX18" t="s">
        <v>14</v>
      </c>
      <c r="TUY18">
        <v>12</v>
      </c>
      <c r="TUZ18" t="s">
        <v>14</v>
      </c>
      <c r="TVA18">
        <v>12</v>
      </c>
      <c r="TVB18" t="s">
        <v>14</v>
      </c>
      <c r="TVC18">
        <v>12</v>
      </c>
      <c r="TVD18" t="s">
        <v>14</v>
      </c>
      <c r="TVE18">
        <v>12</v>
      </c>
      <c r="TVF18" t="s">
        <v>14</v>
      </c>
      <c r="TVG18">
        <v>12</v>
      </c>
      <c r="TVH18" t="s">
        <v>14</v>
      </c>
      <c r="TVI18">
        <v>12</v>
      </c>
      <c r="TVJ18" t="s">
        <v>14</v>
      </c>
      <c r="TVK18">
        <v>12</v>
      </c>
      <c r="TVL18" t="s">
        <v>14</v>
      </c>
      <c r="TVM18">
        <v>12</v>
      </c>
      <c r="TVN18" t="s">
        <v>14</v>
      </c>
      <c r="TVO18">
        <v>12</v>
      </c>
      <c r="TVP18" t="s">
        <v>14</v>
      </c>
      <c r="TVQ18">
        <v>12</v>
      </c>
      <c r="TVR18" t="s">
        <v>14</v>
      </c>
      <c r="TVS18">
        <v>12</v>
      </c>
      <c r="TVT18" t="s">
        <v>14</v>
      </c>
      <c r="TVU18">
        <v>12</v>
      </c>
      <c r="TVV18" t="s">
        <v>14</v>
      </c>
      <c r="TVW18">
        <v>12</v>
      </c>
      <c r="TVX18" t="s">
        <v>14</v>
      </c>
      <c r="TVY18">
        <v>12</v>
      </c>
      <c r="TVZ18" t="s">
        <v>14</v>
      </c>
      <c r="TWA18">
        <v>12</v>
      </c>
      <c r="TWB18" t="s">
        <v>14</v>
      </c>
      <c r="TWC18">
        <v>12</v>
      </c>
      <c r="TWD18" t="s">
        <v>14</v>
      </c>
      <c r="TWE18">
        <v>12</v>
      </c>
      <c r="TWF18" t="s">
        <v>14</v>
      </c>
      <c r="TWG18">
        <v>12</v>
      </c>
      <c r="TWH18" t="s">
        <v>14</v>
      </c>
      <c r="TWI18">
        <v>12</v>
      </c>
      <c r="TWJ18" t="s">
        <v>14</v>
      </c>
      <c r="TWK18">
        <v>12</v>
      </c>
      <c r="TWL18" t="s">
        <v>14</v>
      </c>
      <c r="TWM18">
        <v>12</v>
      </c>
      <c r="TWN18" t="s">
        <v>14</v>
      </c>
      <c r="TWO18">
        <v>12</v>
      </c>
      <c r="TWP18" t="s">
        <v>14</v>
      </c>
      <c r="TWQ18">
        <v>12</v>
      </c>
      <c r="TWR18" t="s">
        <v>14</v>
      </c>
      <c r="TWS18">
        <v>12</v>
      </c>
      <c r="TWT18" t="s">
        <v>14</v>
      </c>
      <c r="TWU18">
        <v>12</v>
      </c>
      <c r="TWV18" t="s">
        <v>14</v>
      </c>
      <c r="TWW18">
        <v>12</v>
      </c>
      <c r="TWX18" t="s">
        <v>14</v>
      </c>
      <c r="TWY18">
        <v>12</v>
      </c>
      <c r="TWZ18" t="s">
        <v>14</v>
      </c>
      <c r="TXA18">
        <v>12</v>
      </c>
      <c r="TXB18" t="s">
        <v>14</v>
      </c>
      <c r="TXC18">
        <v>12</v>
      </c>
      <c r="TXD18" t="s">
        <v>14</v>
      </c>
      <c r="TXE18">
        <v>12</v>
      </c>
      <c r="TXF18" t="s">
        <v>14</v>
      </c>
      <c r="TXG18">
        <v>12</v>
      </c>
      <c r="TXH18" t="s">
        <v>14</v>
      </c>
      <c r="TXI18">
        <v>12</v>
      </c>
      <c r="TXJ18" t="s">
        <v>14</v>
      </c>
      <c r="TXK18">
        <v>12</v>
      </c>
      <c r="TXL18" t="s">
        <v>14</v>
      </c>
      <c r="TXM18">
        <v>12</v>
      </c>
      <c r="TXN18" t="s">
        <v>14</v>
      </c>
      <c r="TXO18">
        <v>12</v>
      </c>
      <c r="TXP18" t="s">
        <v>14</v>
      </c>
      <c r="TXQ18">
        <v>12</v>
      </c>
      <c r="TXR18" t="s">
        <v>14</v>
      </c>
      <c r="TXS18">
        <v>12</v>
      </c>
      <c r="TXT18" t="s">
        <v>14</v>
      </c>
      <c r="TXU18">
        <v>12</v>
      </c>
      <c r="TXV18" t="s">
        <v>14</v>
      </c>
      <c r="TXW18">
        <v>12</v>
      </c>
      <c r="TXX18" t="s">
        <v>14</v>
      </c>
      <c r="TXY18">
        <v>12</v>
      </c>
      <c r="TXZ18" t="s">
        <v>14</v>
      </c>
      <c r="TYA18">
        <v>12</v>
      </c>
      <c r="TYB18" t="s">
        <v>14</v>
      </c>
      <c r="TYC18">
        <v>12</v>
      </c>
      <c r="TYD18" t="s">
        <v>14</v>
      </c>
      <c r="TYE18">
        <v>12</v>
      </c>
      <c r="TYF18" t="s">
        <v>14</v>
      </c>
      <c r="TYG18">
        <v>12</v>
      </c>
      <c r="TYH18" t="s">
        <v>14</v>
      </c>
      <c r="TYI18">
        <v>12</v>
      </c>
      <c r="TYJ18" t="s">
        <v>14</v>
      </c>
      <c r="TYK18">
        <v>12</v>
      </c>
      <c r="TYL18" t="s">
        <v>14</v>
      </c>
      <c r="TYM18">
        <v>12</v>
      </c>
      <c r="TYN18" t="s">
        <v>14</v>
      </c>
      <c r="TYO18">
        <v>12</v>
      </c>
      <c r="TYP18" t="s">
        <v>14</v>
      </c>
      <c r="TYQ18">
        <v>12</v>
      </c>
      <c r="TYR18" t="s">
        <v>14</v>
      </c>
      <c r="TYS18">
        <v>12</v>
      </c>
      <c r="TYT18" t="s">
        <v>14</v>
      </c>
      <c r="TYU18">
        <v>12</v>
      </c>
      <c r="TYV18" t="s">
        <v>14</v>
      </c>
      <c r="TYW18">
        <v>12</v>
      </c>
      <c r="TYX18" t="s">
        <v>14</v>
      </c>
      <c r="TYY18">
        <v>12</v>
      </c>
      <c r="TYZ18" t="s">
        <v>14</v>
      </c>
      <c r="TZA18">
        <v>12</v>
      </c>
      <c r="TZB18" t="s">
        <v>14</v>
      </c>
      <c r="TZC18">
        <v>12</v>
      </c>
      <c r="TZD18" t="s">
        <v>14</v>
      </c>
      <c r="TZE18">
        <v>12</v>
      </c>
      <c r="TZF18" t="s">
        <v>14</v>
      </c>
      <c r="TZG18">
        <v>12</v>
      </c>
      <c r="TZH18" t="s">
        <v>14</v>
      </c>
      <c r="TZI18">
        <v>12</v>
      </c>
      <c r="TZJ18" t="s">
        <v>14</v>
      </c>
      <c r="TZK18">
        <v>12</v>
      </c>
      <c r="TZL18" t="s">
        <v>14</v>
      </c>
      <c r="TZM18">
        <v>12</v>
      </c>
      <c r="TZN18" t="s">
        <v>14</v>
      </c>
      <c r="TZO18">
        <v>12</v>
      </c>
      <c r="TZP18" t="s">
        <v>14</v>
      </c>
      <c r="TZQ18">
        <v>12</v>
      </c>
      <c r="TZR18" t="s">
        <v>14</v>
      </c>
      <c r="TZS18">
        <v>12</v>
      </c>
      <c r="TZT18" t="s">
        <v>14</v>
      </c>
      <c r="TZU18">
        <v>12</v>
      </c>
      <c r="TZV18" t="s">
        <v>14</v>
      </c>
      <c r="TZW18">
        <v>12</v>
      </c>
      <c r="TZX18" t="s">
        <v>14</v>
      </c>
      <c r="TZY18">
        <v>12</v>
      </c>
      <c r="TZZ18" t="s">
        <v>14</v>
      </c>
      <c r="UAA18">
        <v>12</v>
      </c>
      <c r="UAB18" t="s">
        <v>14</v>
      </c>
      <c r="UAC18">
        <v>12</v>
      </c>
      <c r="UAD18" t="s">
        <v>14</v>
      </c>
      <c r="UAE18">
        <v>12</v>
      </c>
      <c r="UAF18" t="s">
        <v>14</v>
      </c>
      <c r="UAG18">
        <v>12</v>
      </c>
      <c r="UAH18" t="s">
        <v>14</v>
      </c>
      <c r="UAI18">
        <v>12</v>
      </c>
      <c r="UAJ18" t="s">
        <v>14</v>
      </c>
      <c r="UAK18">
        <v>12</v>
      </c>
      <c r="UAL18" t="s">
        <v>14</v>
      </c>
      <c r="UAM18">
        <v>12</v>
      </c>
      <c r="UAN18" t="s">
        <v>14</v>
      </c>
      <c r="UAO18">
        <v>12</v>
      </c>
      <c r="UAP18" t="s">
        <v>14</v>
      </c>
      <c r="UAQ18">
        <v>12</v>
      </c>
      <c r="UAR18" t="s">
        <v>14</v>
      </c>
      <c r="UAS18">
        <v>12</v>
      </c>
      <c r="UAT18" t="s">
        <v>14</v>
      </c>
      <c r="UAU18">
        <v>12</v>
      </c>
      <c r="UAV18" t="s">
        <v>14</v>
      </c>
      <c r="UAW18">
        <v>12</v>
      </c>
      <c r="UAX18" t="s">
        <v>14</v>
      </c>
      <c r="UAY18">
        <v>12</v>
      </c>
      <c r="UAZ18" t="s">
        <v>14</v>
      </c>
      <c r="UBA18">
        <v>12</v>
      </c>
      <c r="UBB18" t="s">
        <v>14</v>
      </c>
      <c r="UBC18">
        <v>12</v>
      </c>
      <c r="UBD18" t="s">
        <v>14</v>
      </c>
      <c r="UBE18">
        <v>12</v>
      </c>
      <c r="UBF18" t="s">
        <v>14</v>
      </c>
      <c r="UBG18">
        <v>12</v>
      </c>
      <c r="UBH18" t="s">
        <v>14</v>
      </c>
      <c r="UBI18">
        <v>12</v>
      </c>
      <c r="UBJ18" t="s">
        <v>14</v>
      </c>
      <c r="UBK18">
        <v>12</v>
      </c>
      <c r="UBL18" t="s">
        <v>14</v>
      </c>
      <c r="UBM18">
        <v>12</v>
      </c>
      <c r="UBN18" t="s">
        <v>14</v>
      </c>
      <c r="UBO18">
        <v>12</v>
      </c>
      <c r="UBP18" t="s">
        <v>14</v>
      </c>
      <c r="UBQ18">
        <v>12</v>
      </c>
      <c r="UBR18" t="s">
        <v>14</v>
      </c>
      <c r="UBS18">
        <v>12</v>
      </c>
      <c r="UBT18" t="s">
        <v>14</v>
      </c>
      <c r="UBU18">
        <v>12</v>
      </c>
      <c r="UBV18" t="s">
        <v>14</v>
      </c>
      <c r="UBW18">
        <v>12</v>
      </c>
      <c r="UBX18" t="s">
        <v>14</v>
      </c>
      <c r="UBY18">
        <v>12</v>
      </c>
      <c r="UBZ18" t="s">
        <v>14</v>
      </c>
      <c r="UCA18">
        <v>12</v>
      </c>
      <c r="UCB18" t="s">
        <v>14</v>
      </c>
      <c r="UCC18">
        <v>12</v>
      </c>
      <c r="UCD18" t="s">
        <v>14</v>
      </c>
      <c r="UCE18">
        <v>12</v>
      </c>
      <c r="UCF18" t="s">
        <v>14</v>
      </c>
      <c r="UCG18">
        <v>12</v>
      </c>
      <c r="UCH18" t="s">
        <v>14</v>
      </c>
      <c r="UCI18">
        <v>12</v>
      </c>
      <c r="UCJ18" t="s">
        <v>14</v>
      </c>
      <c r="UCK18">
        <v>12</v>
      </c>
      <c r="UCL18" t="s">
        <v>14</v>
      </c>
      <c r="UCM18">
        <v>12</v>
      </c>
      <c r="UCN18" t="s">
        <v>14</v>
      </c>
      <c r="UCO18">
        <v>12</v>
      </c>
      <c r="UCP18" t="s">
        <v>14</v>
      </c>
      <c r="UCQ18">
        <v>12</v>
      </c>
      <c r="UCR18" t="s">
        <v>14</v>
      </c>
      <c r="UCS18">
        <v>12</v>
      </c>
      <c r="UCT18" t="s">
        <v>14</v>
      </c>
      <c r="UCU18">
        <v>12</v>
      </c>
      <c r="UCV18" t="s">
        <v>14</v>
      </c>
      <c r="UCW18">
        <v>12</v>
      </c>
      <c r="UCX18" t="s">
        <v>14</v>
      </c>
      <c r="UCY18">
        <v>12</v>
      </c>
      <c r="UCZ18" t="s">
        <v>14</v>
      </c>
      <c r="UDA18">
        <v>12</v>
      </c>
      <c r="UDB18" t="s">
        <v>14</v>
      </c>
      <c r="UDC18">
        <v>12</v>
      </c>
      <c r="UDD18" t="s">
        <v>14</v>
      </c>
      <c r="UDE18">
        <v>12</v>
      </c>
      <c r="UDF18" t="s">
        <v>14</v>
      </c>
      <c r="UDG18">
        <v>12</v>
      </c>
      <c r="UDH18" t="s">
        <v>14</v>
      </c>
      <c r="UDI18">
        <v>12</v>
      </c>
      <c r="UDJ18" t="s">
        <v>14</v>
      </c>
      <c r="UDK18">
        <v>12</v>
      </c>
      <c r="UDL18" t="s">
        <v>14</v>
      </c>
      <c r="UDM18">
        <v>12</v>
      </c>
      <c r="UDN18" t="s">
        <v>14</v>
      </c>
      <c r="UDO18">
        <v>12</v>
      </c>
      <c r="UDP18" t="s">
        <v>14</v>
      </c>
      <c r="UDQ18">
        <v>12</v>
      </c>
      <c r="UDR18" t="s">
        <v>14</v>
      </c>
      <c r="UDS18">
        <v>12</v>
      </c>
      <c r="UDT18" t="s">
        <v>14</v>
      </c>
      <c r="UDU18">
        <v>12</v>
      </c>
      <c r="UDV18" t="s">
        <v>14</v>
      </c>
      <c r="UDW18">
        <v>12</v>
      </c>
      <c r="UDX18" t="s">
        <v>14</v>
      </c>
      <c r="UDY18">
        <v>12</v>
      </c>
      <c r="UDZ18" t="s">
        <v>14</v>
      </c>
      <c r="UEA18">
        <v>12</v>
      </c>
      <c r="UEB18" t="s">
        <v>14</v>
      </c>
      <c r="UEC18">
        <v>12</v>
      </c>
      <c r="UED18" t="s">
        <v>14</v>
      </c>
      <c r="UEE18">
        <v>12</v>
      </c>
      <c r="UEF18" t="s">
        <v>14</v>
      </c>
      <c r="UEG18">
        <v>12</v>
      </c>
      <c r="UEH18" t="s">
        <v>14</v>
      </c>
      <c r="UEI18">
        <v>12</v>
      </c>
      <c r="UEJ18" t="s">
        <v>14</v>
      </c>
      <c r="UEK18">
        <v>12</v>
      </c>
      <c r="UEL18" t="s">
        <v>14</v>
      </c>
      <c r="UEM18">
        <v>12</v>
      </c>
      <c r="UEN18" t="s">
        <v>14</v>
      </c>
      <c r="UEO18">
        <v>12</v>
      </c>
      <c r="UEP18" t="s">
        <v>14</v>
      </c>
      <c r="UEQ18">
        <v>12</v>
      </c>
      <c r="UER18" t="s">
        <v>14</v>
      </c>
      <c r="UES18">
        <v>12</v>
      </c>
      <c r="UET18" t="s">
        <v>14</v>
      </c>
      <c r="UEU18">
        <v>12</v>
      </c>
      <c r="UEV18" t="s">
        <v>14</v>
      </c>
      <c r="UEW18">
        <v>12</v>
      </c>
      <c r="UEX18" t="s">
        <v>14</v>
      </c>
      <c r="UEY18">
        <v>12</v>
      </c>
      <c r="UEZ18" t="s">
        <v>14</v>
      </c>
      <c r="UFA18">
        <v>12</v>
      </c>
      <c r="UFB18" t="s">
        <v>14</v>
      </c>
      <c r="UFC18">
        <v>12</v>
      </c>
      <c r="UFD18" t="s">
        <v>14</v>
      </c>
      <c r="UFE18">
        <v>12</v>
      </c>
      <c r="UFF18" t="s">
        <v>14</v>
      </c>
      <c r="UFG18">
        <v>12</v>
      </c>
      <c r="UFH18" t="s">
        <v>14</v>
      </c>
      <c r="UFI18">
        <v>12</v>
      </c>
      <c r="UFJ18" t="s">
        <v>14</v>
      </c>
      <c r="UFK18">
        <v>12</v>
      </c>
      <c r="UFL18" t="s">
        <v>14</v>
      </c>
      <c r="UFM18">
        <v>12</v>
      </c>
      <c r="UFN18" t="s">
        <v>14</v>
      </c>
      <c r="UFO18">
        <v>12</v>
      </c>
      <c r="UFP18" t="s">
        <v>14</v>
      </c>
      <c r="UFQ18">
        <v>12</v>
      </c>
      <c r="UFR18" t="s">
        <v>14</v>
      </c>
      <c r="UFS18">
        <v>12</v>
      </c>
      <c r="UFT18" t="s">
        <v>14</v>
      </c>
      <c r="UFU18">
        <v>12</v>
      </c>
      <c r="UFV18" t="s">
        <v>14</v>
      </c>
      <c r="UFW18">
        <v>12</v>
      </c>
      <c r="UFX18" t="s">
        <v>14</v>
      </c>
      <c r="UFY18">
        <v>12</v>
      </c>
      <c r="UFZ18" t="s">
        <v>14</v>
      </c>
      <c r="UGA18">
        <v>12</v>
      </c>
      <c r="UGB18" t="s">
        <v>14</v>
      </c>
      <c r="UGC18">
        <v>12</v>
      </c>
      <c r="UGD18" t="s">
        <v>14</v>
      </c>
      <c r="UGE18">
        <v>12</v>
      </c>
      <c r="UGF18" t="s">
        <v>14</v>
      </c>
      <c r="UGG18">
        <v>12</v>
      </c>
      <c r="UGH18" t="s">
        <v>14</v>
      </c>
      <c r="UGI18">
        <v>12</v>
      </c>
      <c r="UGJ18" t="s">
        <v>14</v>
      </c>
      <c r="UGK18">
        <v>12</v>
      </c>
      <c r="UGL18" t="s">
        <v>14</v>
      </c>
      <c r="UGM18">
        <v>12</v>
      </c>
      <c r="UGN18" t="s">
        <v>14</v>
      </c>
      <c r="UGO18">
        <v>12</v>
      </c>
      <c r="UGP18" t="s">
        <v>14</v>
      </c>
      <c r="UGQ18">
        <v>12</v>
      </c>
      <c r="UGR18" t="s">
        <v>14</v>
      </c>
      <c r="UGS18">
        <v>12</v>
      </c>
      <c r="UGT18" t="s">
        <v>14</v>
      </c>
      <c r="UGU18">
        <v>12</v>
      </c>
      <c r="UGV18" t="s">
        <v>14</v>
      </c>
      <c r="UGW18">
        <v>12</v>
      </c>
      <c r="UGX18" t="s">
        <v>14</v>
      </c>
      <c r="UGY18">
        <v>12</v>
      </c>
      <c r="UGZ18" t="s">
        <v>14</v>
      </c>
      <c r="UHA18">
        <v>12</v>
      </c>
      <c r="UHB18" t="s">
        <v>14</v>
      </c>
      <c r="UHC18">
        <v>12</v>
      </c>
      <c r="UHD18" t="s">
        <v>14</v>
      </c>
      <c r="UHE18">
        <v>12</v>
      </c>
      <c r="UHF18" t="s">
        <v>14</v>
      </c>
      <c r="UHG18">
        <v>12</v>
      </c>
      <c r="UHH18" t="s">
        <v>14</v>
      </c>
      <c r="UHI18">
        <v>12</v>
      </c>
      <c r="UHJ18" t="s">
        <v>14</v>
      </c>
      <c r="UHK18">
        <v>12</v>
      </c>
      <c r="UHL18" t="s">
        <v>14</v>
      </c>
      <c r="UHM18">
        <v>12</v>
      </c>
      <c r="UHN18" t="s">
        <v>14</v>
      </c>
      <c r="UHO18">
        <v>12</v>
      </c>
      <c r="UHP18" t="s">
        <v>14</v>
      </c>
      <c r="UHQ18">
        <v>12</v>
      </c>
      <c r="UHR18" t="s">
        <v>14</v>
      </c>
      <c r="UHS18">
        <v>12</v>
      </c>
      <c r="UHT18" t="s">
        <v>14</v>
      </c>
      <c r="UHU18">
        <v>12</v>
      </c>
      <c r="UHV18" t="s">
        <v>14</v>
      </c>
      <c r="UHW18">
        <v>12</v>
      </c>
      <c r="UHX18" t="s">
        <v>14</v>
      </c>
      <c r="UHY18">
        <v>12</v>
      </c>
      <c r="UHZ18" t="s">
        <v>14</v>
      </c>
      <c r="UIA18">
        <v>12</v>
      </c>
      <c r="UIB18" t="s">
        <v>14</v>
      </c>
      <c r="UIC18">
        <v>12</v>
      </c>
      <c r="UID18" t="s">
        <v>14</v>
      </c>
      <c r="UIE18">
        <v>12</v>
      </c>
      <c r="UIF18" t="s">
        <v>14</v>
      </c>
      <c r="UIG18">
        <v>12</v>
      </c>
      <c r="UIH18" t="s">
        <v>14</v>
      </c>
      <c r="UII18">
        <v>12</v>
      </c>
      <c r="UIJ18" t="s">
        <v>14</v>
      </c>
      <c r="UIK18">
        <v>12</v>
      </c>
      <c r="UIL18" t="s">
        <v>14</v>
      </c>
      <c r="UIM18">
        <v>12</v>
      </c>
      <c r="UIN18" t="s">
        <v>14</v>
      </c>
      <c r="UIO18">
        <v>12</v>
      </c>
      <c r="UIP18" t="s">
        <v>14</v>
      </c>
      <c r="UIQ18">
        <v>12</v>
      </c>
      <c r="UIR18" t="s">
        <v>14</v>
      </c>
      <c r="UIS18">
        <v>12</v>
      </c>
      <c r="UIT18" t="s">
        <v>14</v>
      </c>
      <c r="UIU18">
        <v>12</v>
      </c>
      <c r="UIV18" t="s">
        <v>14</v>
      </c>
      <c r="UIW18">
        <v>12</v>
      </c>
      <c r="UIX18" t="s">
        <v>14</v>
      </c>
      <c r="UIY18">
        <v>12</v>
      </c>
      <c r="UIZ18" t="s">
        <v>14</v>
      </c>
      <c r="UJA18">
        <v>12</v>
      </c>
      <c r="UJB18" t="s">
        <v>14</v>
      </c>
      <c r="UJC18">
        <v>12</v>
      </c>
      <c r="UJD18" t="s">
        <v>14</v>
      </c>
      <c r="UJE18">
        <v>12</v>
      </c>
      <c r="UJF18" t="s">
        <v>14</v>
      </c>
      <c r="UJG18">
        <v>12</v>
      </c>
      <c r="UJH18" t="s">
        <v>14</v>
      </c>
      <c r="UJI18">
        <v>12</v>
      </c>
      <c r="UJJ18" t="s">
        <v>14</v>
      </c>
      <c r="UJK18">
        <v>12</v>
      </c>
      <c r="UJL18" t="s">
        <v>14</v>
      </c>
      <c r="UJM18">
        <v>12</v>
      </c>
      <c r="UJN18" t="s">
        <v>14</v>
      </c>
      <c r="UJO18">
        <v>12</v>
      </c>
      <c r="UJP18" t="s">
        <v>14</v>
      </c>
      <c r="UJQ18">
        <v>12</v>
      </c>
      <c r="UJR18" t="s">
        <v>14</v>
      </c>
      <c r="UJS18">
        <v>12</v>
      </c>
      <c r="UJT18" t="s">
        <v>14</v>
      </c>
      <c r="UJU18">
        <v>12</v>
      </c>
      <c r="UJV18" t="s">
        <v>14</v>
      </c>
      <c r="UJW18">
        <v>12</v>
      </c>
      <c r="UJX18" t="s">
        <v>14</v>
      </c>
      <c r="UJY18">
        <v>12</v>
      </c>
      <c r="UJZ18" t="s">
        <v>14</v>
      </c>
      <c r="UKA18">
        <v>12</v>
      </c>
      <c r="UKB18" t="s">
        <v>14</v>
      </c>
      <c r="UKC18">
        <v>12</v>
      </c>
      <c r="UKD18" t="s">
        <v>14</v>
      </c>
      <c r="UKE18">
        <v>12</v>
      </c>
      <c r="UKF18" t="s">
        <v>14</v>
      </c>
      <c r="UKG18">
        <v>12</v>
      </c>
      <c r="UKH18" t="s">
        <v>14</v>
      </c>
      <c r="UKI18">
        <v>12</v>
      </c>
      <c r="UKJ18" t="s">
        <v>14</v>
      </c>
      <c r="UKK18">
        <v>12</v>
      </c>
      <c r="UKL18" t="s">
        <v>14</v>
      </c>
      <c r="UKM18">
        <v>12</v>
      </c>
      <c r="UKN18" t="s">
        <v>14</v>
      </c>
      <c r="UKO18">
        <v>12</v>
      </c>
      <c r="UKP18" t="s">
        <v>14</v>
      </c>
      <c r="UKQ18">
        <v>12</v>
      </c>
      <c r="UKR18" t="s">
        <v>14</v>
      </c>
      <c r="UKS18">
        <v>12</v>
      </c>
      <c r="UKT18" t="s">
        <v>14</v>
      </c>
      <c r="UKU18">
        <v>12</v>
      </c>
      <c r="UKV18" t="s">
        <v>14</v>
      </c>
      <c r="UKW18">
        <v>12</v>
      </c>
      <c r="UKX18" t="s">
        <v>14</v>
      </c>
      <c r="UKY18">
        <v>12</v>
      </c>
      <c r="UKZ18" t="s">
        <v>14</v>
      </c>
      <c r="ULA18">
        <v>12</v>
      </c>
      <c r="ULB18" t="s">
        <v>14</v>
      </c>
      <c r="ULC18">
        <v>12</v>
      </c>
      <c r="ULD18" t="s">
        <v>14</v>
      </c>
      <c r="ULE18">
        <v>12</v>
      </c>
      <c r="ULF18" t="s">
        <v>14</v>
      </c>
      <c r="ULG18">
        <v>12</v>
      </c>
      <c r="ULH18" t="s">
        <v>14</v>
      </c>
      <c r="ULI18">
        <v>12</v>
      </c>
      <c r="ULJ18" t="s">
        <v>14</v>
      </c>
      <c r="ULK18">
        <v>12</v>
      </c>
      <c r="ULL18" t="s">
        <v>14</v>
      </c>
      <c r="ULM18">
        <v>12</v>
      </c>
      <c r="ULN18" t="s">
        <v>14</v>
      </c>
      <c r="ULO18">
        <v>12</v>
      </c>
      <c r="ULP18" t="s">
        <v>14</v>
      </c>
      <c r="ULQ18">
        <v>12</v>
      </c>
      <c r="ULR18" t="s">
        <v>14</v>
      </c>
      <c r="ULS18">
        <v>12</v>
      </c>
      <c r="ULT18" t="s">
        <v>14</v>
      </c>
      <c r="ULU18">
        <v>12</v>
      </c>
      <c r="ULV18" t="s">
        <v>14</v>
      </c>
      <c r="ULW18">
        <v>12</v>
      </c>
      <c r="ULX18" t="s">
        <v>14</v>
      </c>
      <c r="ULY18">
        <v>12</v>
      </c>
      <c r="ULZ18" t="s">
        <v>14</v>
      </c>
      <c r="UMA18">
        <v>12</v>
      </c>
      <c r="UMB18" t="s">
        <v>14</v>
      </c>
      <c r="UMC18">
        <v>12</v>
      </c>
      <c r="UMD18" t="s">
        <v>14</v>
      </c>
      <c r="UME18">
        <v>12</v>
      </c>
      <c r="UMF18" t="s">
        <v>14</v>
      </c>
      <c r="UMG18">
        <v>12</v>
      </c>
      <c r="UMH18" t="s">
        <v>14</v>
      </c>
      <c r="UMI18">
        <v>12</v>
      </c>
      <c r="UMJ18" t="s">
        <v>14</v>
      </c>
      <c r="UMK18">
        <v>12</v>
      </c>
      <c r="UML18" t="s">
        <v>14</v>
      </c>
      <c r="UMM18">
        <v>12</v>
      </c>
      <c r="UMN18" t="s">
        <v>14</v>
      </c>
      <c r="UMO18">
        <v>12</v>
      </c>
      <c r="UMP18" t="s">
        <v>14</v>
      </c>
      <c r="UMQ18">
        <v>12</v>
      </c>
      <c r="UMR18" t="s">
        <v>14</v>
      </c>
      <c r="UMS18">
        <v>12</v>
      </c>
      <c r="UMT18" t="s">
        <v>14</v>
      </c>
      <c r="UMU18">
        <v>12</v>
      </c>
      <c r="UMV18" t="s">
        <v>14</v>
      </c>
      <c r="UMW18">
        <v>12</v>
      </c>
      <c r="UMX18" t="s">
        <v>14</v>
      </c>
      <c r="UMY18">
        <v>12</v>
      </c>
      <c r="UMZ18" t="s">
        <v>14</v>
      </c>
      <c r="UNA18">
        <v>12</v>
      </c>
      <c r="UNB18" t="s">
        <v>14</v>
      </c>
      <c r="UNC18">
        <v>12</v>
      </c>
      <c r="UND18" t="s">
        <v>14</v>
      </c>
      <c r="UNE18">
        <v>12</v>
      </c>
      <c r="UNF18" t="s">
        <v>14</v>
      </c>
      <c r="UNG18">
        <v>12</v>
      </c>
      <c r="UNH18" t="s">
        <v>14</v>
      </c>
      <c r="UNI18">
        <v>12</v>
      </c>
      <c r="UNJ18" t="s">
        <v>14</v>
      </c>
      <c r="UNK18">
        <v>12</v>
      </c>
      <c r="UNL18" t="s">
        <v>14</v>
      </c>
      <c r="UNM18">
        <v>12</v>
      </c>
      <c r="UNN18" t="s">
        <v>14</v>
      </c>
      <c r="UNO18">
        <v>12</v>
      </c>
      <c r="UNP18" t="s">
        <v>14</v>
      </c>
      <c r="UNQ18">
        <v>12</v>
      </c>
      <c r="UNR18" t="s">
        <v>14</v>
      </c>
      <c r="UNS18">
        <v>12</v>
      </c>
      <c r="UNT18" t="s">
        <v>14</v>
      </c>
      <c r="UNU18">
        <v>12</v>
      </c>
      <c r="UNV18" t="s">
        <v>14</v>
      </c>
      <c r="UNW18">
        <v>12</v>
      </c>
      <c r="UNX18" t="s">
        <v>14</v>
      </c>
      <c r="UNY18">
        <v>12</v>
      </c>
      <c r="UNZ18" t="s">
        <v>14</v>
      </c>
      <c r="UOA18">
        <v>12</v>
      </c>
      <c r="UOB18" t="s">
        <v>14</v>
      </c>
      <c r="UOC18">
        <v>12</v>
      </c>
      <c r="UOD18" t="s">
        <v>14</v>
      </c>
      <c r="UOE18">
        <v>12</v>
      </c>
      <c r="UOF18" t="s">
        <v>14</v>
      </c>
      <c r="UOG18">
        <v>12</v>
      </c>
      <c r="UOH18" t="s">
        <v>14</v>
      </c>
      <c r="UOI18">
        <v>12</v>
      </c>
      <c r="UOJ18" t="s">
        <v>14</v>
      </c>
      <c r="UOK18">
        <v>12</v>
      </c>
      <c r="UOL18" t="s">
        <v>14</v>
      </c>
      <c r="UOM18">
        <v>12</v>
      </c>
      <c r="UON18" t="s">
        <v>14</v>
      </c>
      <c r="UOO18">
        <v>12</v>
      </c>
      <c r="UOP18" t="s">
        <v>14</v>
      </c>
      <c r="UOQ18">
        <v>12</v>
      </c>
      <c r="UOR18" t="s">
        <v>14</v>
      </c>
      <c r="UOS18">
        <v>12</v>
      </c>
      <c r="UOT18" t="s">
        <v>14</v>
      </c>
      <c r="UOU18">
        <v>12</v>
      </c>
      <c r="UOV18" t="s">
        <v>14</v>
      </c>
      <c r="UOW18">
        <v>12</v>
      </c>
      <c r="UOX18" t="s">
        <v>14</v>
      </c>
      <c r="UOY18">
        <v>12</v>
      </c>
      <c r="UOZ18" t="s">
        <v>14</v>
      </c>
      <c r="UPA18">
        <v>12</v>
      </c>
      <c r="UPB18" t="s">
        <v>14</v>
      </c>
      <c r="UPC18">
        <v>12</v>
      </c>
      <c r="UPD18" t="s">
        <v>14</v>
      </c>
      <c r="UPE18">
        <v>12</v>
      </c>
      <c r="UPF18" t="s">
        <v>14</v>
      </c>
      <c r="UPG18">
        <v>12</v>
      </c>
      <c r="UPH18" t="s">
        <v>14</v>
      </c>
      <c r="UPI18">
        <v>12</v>
      </c>
      <c r="UPJ18" t="s">
        <v>14</v>
      </c>
      <c r="UPK18">
        <v>12</v>
      </c>
      <c r="UPL18" t="s">
        <v>14</v>
      </c>
      <c r="UPM18">
        <v>12</v>
      </c>
      <c r="UPN18" t="s">
        <v>14</v>
      </c>
      <c r="UPO18">
        <v>12</v>
      </c>
      <c r="UPP18" t="s">
        <v>14</v>
      </c>
      <c r="UPQ18">
        <v>12</v>
      </c>
      <c r="UPR18" t="s">
        <v>14</v>
      </c>
      <c r="UPS18">
        <v>12</v>
      </c>
      <c r="UPT18" t="s">
        <v>14</v>
      </c>
      <c r="UPU18">
        <v>12</v>
      </c>
      <c r="UPV18" t="s">
        <v>14</v>
      </c>
      <c r="UPW18">
        <v>12</v>
      </c>
      <c r="UPX18" t="s">
        <v>14</v>
      </c>
      <c r="UPY18">
        <v>12</v>
      </c>
      <c r="UPZ18" t="s">
        <v>14</v>
      </c>
      <c r="UQA18">
        <v>12</v>
      </c>
      <c r="UQB18" t="s">
        <v>14</v>
      </c>
      <c r="UQC18">
        <v>12</v>
      </c>
      <c r="UQD18" t="s">
        <v>14</v>
      </c>
      <c r="UQE18">
        <v>12</v>
      </c>
      <c r="UQF18" t="s">
        <v>14</v>
      </c>
      <c r="UQG18">
        <v>12</v>
      </c>
      <c r="UQH18" t="s">
        <v>14</v>
      </c>
      <c r="UQI18">
        <v>12</v>
      </c>
      <c r="UQJ18" t="s">
        <v>14</v>
      </c>
      <c r="UQK18">
        <v>12</v>
      </c>
      <c r="UQL18" t="s">
        <v>14</v>
      </c>
      <c r="UQM18">
        <v>12</v>
      </c>
      <c r="UQN18" t="s">
        <v>14</v>
      </c>
      <c r="UQO18">
        <v>12</v>
      </c>
      <c r="UQP18" t="s">
        <v>14</v>
      </c>
      <c r="UQQ18">
        <v>12</v>
      </c>
      <c r="UQR18" t="s">
        <v>14</v>
      </c>
      <c r="UQS18">
        <v>12</v>
      </c>
      <c r="UQT18" t="s">
        <v>14</v>
      </c>
      <c r="UQU18">
        <v>12</v>
      </c>
      <c r="UQV18" t="s">
        <v>14</v>
      </c>
      <c r="UQW18">
        <v>12</v>
      </c>
      <c r="UQX18" t="s">
        <v>14</v>
      </c>
      <c r="UQY18">
        <v>12</v>
      </c>
      <c r="UQZ18" t="s">
        <v>14</v>
      </c>
      <c r="URA18">
        <v>12</v>
      </c>
      <c r="URB18" t="s">
        <v>14</v>
      </c>
      <c r="URC18">
        <v>12</v>
      </c>
      <c r="URD18" t="s">
        <v>14</v>
      </c>
      <c r="URE18">
        <v>12</v>
      </c>
      <c r="URF18" t="s">
        <v>14</v>
      </c>
      <c r="URG18">
        <v>12</v>
      </c>
      <c r="URH18" t="s">
        <v>14</v>
      </c>
      <c r="URI18">
        <v>12</v>
      </c>
      <c r="URJ18" t="s">
        <v>14</v>
      </c>
      <c r="URK18">
        <v>12</v>
      </c>
      <c r="URL18" t="s">
        <v>14</v>
      </c>
      <c r="URM18">
        <v>12</v>
      </c>
      <c r="URN18" t="s">
        <v>14</v>
      </c>
      <c r="URO18">
        <v>12</v>
      </c>
      <c r="URP18" t="s">
        <v>14</v>
      </c>
      <c r="URQ18">
        <v>12</v>
      </c>
      <c r="URR18" t="s">
        <v>14</v>
      </c>
      <c r="URS18">
        <v>12</v>
      </c>
      <c r="URT18" t="s">
        <v>14</v>
      </c>
      <c r="URU18">
        <v>12</v>
      </c>
      <c r="URV18" t="s">
        <v>14</v>
      </c>
      <c r="URW18">
        <v>12</v>
      </c>
      <c r="URX18" t="s">
        <v>14</v>
      </c>
      <c r="URY18">
        <v>12</v>
      </c>
      <c r="URZ18" t="s">
        <v>14</v>
      </c>
      <c r="USA18">
        <v>12</v>
      </c>
      <c r="USB18" t="s">
        <v>14</v>
      </c>
      <c r="USC18">
        <v>12</v>
      </c>
      <c r="USD18" t="s">
        <v>14</v>
      </c>
      <c r="USE18">
        <v>12</v>
      </c>
      <c r="USF18" t="s">
        <v>14</v>
      </c>
      <c r="USG18">
        <v>12</v>
      </c>
      <c r="USH18" t="s">
        <v>14</v>
      </c>
      <c r="USI18">
        <v>12</v>
      </c>
      <c r="USJ18" t="s">
        <v>14</v>
      </c>
      <c r="USK18">
        <v>12</v>
      </c>
      <c r="USL18" t="s">
        <v>14</v>
      </c>
      <c r="USM18">
        <v>12</v>
      </c>
      <c r="USN18" t="s">
        <v>14</v>
      </c>
      <c r="USO18">
        <v>12</v>
      </c>
      <c r="USP18" t="s">
        <v>14</v>
      </c>
      <c r="USQ18">
        <v>12</v>
      </c>
      <c r="USR18" t="s">
        <v>14</v>
      </c>
      <c r="USS18">
        <v>12</v>
      </c>
      <c r="UST18" t="s">
        <v>14</v>
      </c>
      <c r="USU18">
        <v>12</v>
      </c>
      <c r="USV18" t="s">
        <v>14</v>
      </c>
      <c r="USW18">
        <v>12</v>
      </c>
      <c r="USX18" t="s">
        <v>14</v>
      </c>
      <c r="USY18">
        <v>12</v>
      </c>
      <c r="USZ18" t="s">
        <v>14</v>
      </c>
      <c r="UTA18">
        <v>12</v>
      </c>
      <c r="UTB18" t="s">
        <v>14</v>
      </c>
      <c r="UTC18">
        <v>12</v>
      </c>
      <c r="UTD18" t="s">
        <v>14</v>
      </c>
      <c r="UTE18">
        <v>12</v>
      </c>
      <c r="UTF18" t="s">
        <v>14</v>
      </c>
      <c r="UTG18">
        <v>12</v>
      </c>
      <c r="UTH18" t="s">
        <v>14</v>
      </c>
      <c r="UTI18">
        <v>12</v>
      </c>
      <c r="UTJ18" t="s">
        <v>14</v>
      </c>
      <c r="UTK18">
        <v>12</v>
      </c>
      <c r="UTL18" t="s">
        <v>14</v>
      </c>
      <c r="UTM18">
        <v>12</v>
      </c>
      <c r="UTN18" t="s">
        <v>14</v>
      </c>
      <c r="UTO18">
        <v>12</v>
      </c>
      <c r="UTP18" t="s">
        <v>14</v>
      </c>
      <c r="UTQ18">
        <v>12</v>
      </c>
      <c r="UTR18" t="s">
        <v>14</v>
      </c>
      <c r="UTS18">
        <v>12</v>
      </c>
      <c r="UTT18" t="s">
        <v>14</v>
      </c>
      <c r="UTU18">
        <v>12</v>
      </c>
      <c r="UTV18" t="s">
        <v>14</v>
      </c>
      <c r="UTW18">
        <v>12</v>
      </c>
      <c r="UTX18" t="s">
        <v>14</v>
      </c>
      <c r="UTY18">
        <v>12</v>
      </c>
      <c r="UTZ18" t="s">
        <v>14</v>
      </c>
      <c r="UUA18">
        <v>12</v>
      </c>
      <c r="UUB18" t="s">
        <v>14</v>
      </c>
      <c r="UUC18">
        <v>12</v>
      </c>
      <c r="UUD18" t="s">
        <v>14</v>
      </c>
      <c r="UUE18">
        <v>12</v>
      </c>
      <c r="UUF18" t="s">
        <v>14</v>
      </c>
      <c r="UUG18">
        <v>12</v>
      </c>
      <c r="UUH18" t="s">
        <v>14</v>
      </c>
      <c r="UUI18">
        <v>12</v>
      </c>
      <c r="UUJ18" t="s">
        <v>14</v>
      </c>
      <c r="UUK18">
        <v>12</v>
      </c>
      <c r="UUL18" t="s">
        <v>14</v>
      </c>
      <c r="UUM18">
        <v>12</v>
      </c>
      <c r="UUN18" t="s">
        <v>14</v>
      </c>
      <c r="UUO18">
        <v>12</v>
      </c>
      <c r="UUP18" t="s">
        <v>14</v>
      </c>
      <c r="UUQ18">
        <v>12</v>
      </c>
      <c r="UUR18" t="s">
        <v>14</v>
      </c>
      <c r="UUS18">
        <v>12</v>
      </c>
      <c r="UUT18" t="s">
        <v>14</v>
      </c>
      <c r="UUU18">
        <v>12</v>
      </c>
      <c r="UUV18" t="s">
        <v>14</v>
      </c>
      <c r="UUW18">
        <v>12</v>
      </c>
      <c r="UUX18" t="s">
        <v>14</v>
      </c>
      <c r="UUY18">
        <v>12</v>
      </c>
      <c r="UUZ18" t="s">
        <v>14</v>
      </c>
      <c r="UVA18">
        <v>12</v>
      </c>
      <c r="UVB18" t="s">
        <v>14</v>
      </c>
      <c r="UVC18">
        <v>12</v>
      </c>
      <c r="UVD18" t="s">
        <v>14</v>
      </c>
      <c r="UVE18">
        <v>12</v>
      </c>
      <c r="UVF18" t="s">
        <v>14</v>
      </c>
      <c r="UVG18">
        <v>12</v>
      </c>
      <c r="UVH18" t="s">
        <v>14</v>
      </c>
      <c r="UVI18">
        <v>12</v>
      </c>
      <c r="UVJ18" t="s">
        <v>14</v>
      </c>
      <c r="UVK18">
        <v>12</v>
      </c>
      <c r="UVL18" t="s">
        <v>14</v>
      </c>
      <c r="UVM18">
        <v>12</v>
      </c>
      <c r="UVN18" t="s">
        <v>14</v>
      </c>
      <c r="UVO18">
        <v>12</v>
      </c>
      <c r="UVP18" t="s">
        <v>14</v>
      </c>
      <c r="UVQ18">
        <v>12</v>
      </c>
      <c r="UVR18" t="s">
        <v>14</v>
      </c>
      <c r="UVS18">
        <v>12</v>
      </c>
      <c r="UVT18" t="s">
        <v>14</v>
      </c>
      <c r="UVU18">
        <v>12</v>
      </c>
      <c r="UVV18" t="s">
        <v>14</v>
      </c>
      <c r="UVW18">
        <v>12</v>
      </c>
      <c r="UVX18" t="s">
        <v>14</v>
      </c>
      <c r="UVY18">
        <v>12</v>
      </c>
      <c r="UVZ18" t="s">
        <v>14</v>
      </c>
      <c r="UWA18">
        <v>12</v>
      </c>
      <c r="UWB18" t="s">
        <v>14</v>
      </c>
      <c r="UWC18">
        <v>12</v>
      </c>
      <c r="UWD18" t="s">
        <v>14</v>
      </c>
      <c r="UWE18">
        <v>12</v>
      </c>
      <c r="UWF18" t="s">
        <v>14</v>
      </c>
      <c r="UWG18">
        <v>12</v>
      </c>
      <c r="UWH18" t="s">
        <v>14</v>
      </c>
      <c r="UWI18">
        <v>12</v>
      </c>
      <c r="UWJ18" t="s">
        <v>14</v>
      </c>
      <c r="UWK18">
        <v>12</v>
      </c>
      <c r="UWL18" t="s">
        <v>14</v>
      </c>
      <c r="UWM18">
        <v>12</v>
      </c>
      <c r="UWN18" t="s">
        <v>14</v>
      </c>
      <c r="UWO18">
        <v>12</v>
      </c>
      <c r="UWP18" t="s">
        <v>14</v>
      </c>
      <c r="UWQ18">
        <v>12</v>
      </c>
      <c r="UWR18" t="s">
        <v>14</v>
      </c>
      <c r="UWS18">
        <v>12</v>
      </c>
      <c r="UWT18" t="s">
        <v>14</v>
      </c>
      <c r="UWU18">
        <v>12</v>
      </c>
      <c r="UWV18" t="s">
        <v>14</v>
      </c>
      <c r="UWW18">
        <v>12</v>
      </c>
      <c r="UWX18" t="s">
        <v>14</v>
      </c>
      <c r="UWY18">
        <v>12</v>
      </c>
      <c r="UWZ18" t="s">
        <v>14</v>
      </c>
      <c r="UXA18">
        <v>12</v>
      </c>
      <c r="UXB18" t="s">
        <v>14</v>
      </c>
      <c r="UXC18">
        <v>12</v>
      </c>
      <c r="UXD18" t="s">
        <v>14</v>
      </c>
      <c r="UXE18">
        <v>12</v>
      </c>
      <c r="UXF18" t="s">
        <v>14</v>
      </c>
      <c r="UXG18">
        <v>12</v>
      </c>
      <c r="UXH18" t="s">
        <v>14</v>
      </c>
      <c r="UXI18">
        <v>12</v>
      </c>
      <c r="UXJ18" t="s">
        <v>14</v>
      </c>
      <c r="UXK18">
        <v>12</v>
      </c>
      <c r="UXL18" t="s">
        <v>14</v>
      </c>
      <c r="UXM18">
        <v>12</v>
      </c>
      <c r="UXN18" t="s">
        <v>14</v>
      </c>
      <c r="UXO18">
        <v>12</v>
      </c>
      <c r="UXP18" t="s">
        <v>14</v>
      </c>
      <c r="UXQ18">
        <v>12</v>
      </c>
      <c r="UXR18" t="s">
        <v>14</v>
      </c>
      <c r="UXS18">
        <v>12</v>
      </c>
      <c r="UXT18" t="s">
        <v>14</v>
      </c>
      <c r="UXU18">
        <v>12</v>
      </c>
      <c r="UXV18" t="s">
        <v>14</v>
      </c>
      <c r="UXW18">
        <v>12</v>
      </c>
      <c r="UXX18" t="s">
        <v>14</v>
      </c>
      <c r="UXY18">
        <v>12</v>
      </c>
      <c r="UXZ18" t="s">
        <v>14</v>
      </c>
      <c r="UYA18">
        <v>12</v>
      </c>
      <c r="UYB18" t="s">
        <v>14</v>
      </c>
      <c r="UYC18">
        <v>12</v>
      </c>
      <c r="UYD18" t="s">
        <v>14</v>
      </c>
      <c r="UYE18">
        <v>12</v>
      </c>
      <c r="UYF18" t="s">
        <v>14</v>
      </c>
      <c r="UYG18">
        <v>12</v>
      </c>
      <c r="UYH18" t="s">
        <v>14</v>
      </c>
      <c r="UYI18">
        <v>12</v>
      </c>
      <c r="UYJ18" t="s">
        <v>14</v>
      </c>
      <c r="UYK18">
        <v>12</v>
      </c>
      <c r="UYL18" t="s">
        <v>14</v>
      </c>
      <c r="UYM18">
        <v>12</v>
      </c>
      <c r="UYN18" t="s">
        <v>14</v>
      </c>
      <c r="UYO18">
        <v>12</v>
      </c>
      <c r="UYP18" t="s">
        <v>14</v>
      </c>
      <c r="UYQ18">
        <v>12</v>
      </c>
      <c r="UYR18" t="s">
        <v>14</v>
      </c>
      <c r="UYS18">
        <v>12</v>
      </c>
      <c r="UYT18" t="s">
        <v>14</v>
      </c>
      <c r="UYU18">
        <v>12</v>
      </c>
      <c r="UYV18" t="s">
        <v>14</v>
      </c>
      <c r="UYW18">
        <v>12</v>
      </c>
      <c r="UYX18" t="s">
        <v>14</v>
      </c>
      <c r="UYY18">
        <v>12</v>
      </c>
      <c r="UYZ18" t="s">
        <v>14</v>
      </c>
      <c r="UZA18">
        <v>12</v>
      </c>
      <c r="UZB18" t="s">
        <v>14</v>
      </c>
      <c r="UZC18">
        <v>12</v>
      </c>
      <c r="UZD18" t="s">
        <v>14</v>
      </c>
      <c r="UZE18">
        <v>12</v>
      </c>
      <c r="UZF18" t="s">
        <v>14</v>
      </c>
      <c r="UZG18">
        <v>12</v>
      </c>
      <c r="UZH18" t="s">
        <v>14</v>
      </c>
      <c r="UZI18">
        <v>12</v>
      </c>
      <c r="UZJ18" t="s">
        <v>14</v>
      </c>
      <c r="UZK18">
        <v>12</v>
      </c>
      <c r="UZL18" t="s">
        <v>14</v>
      </c>
      <c r="UZM18">
        <v>12</v>
      </c>
      <c r="UZN18" t="s">
        <v>14</v>
      </c>
      <c r="UZO18">
        <v>12</v>
      </c>
      <c r="UZP18" t="s">
        <v>14</v>
      </c>
      <c r="UZQ18">
        <v>12</v>
      </c>
      <c r="UZR18" t="s">
        <v>14</v>
      </c>
      <c r="UZS18">
        <v>12</v>
      </c>
      <c r="UZT18" t="s">
        <v>14</v>
      </c>
      <c r="UZU18">
        <v>12</v>
      </c>
      <c r="UZV18" t="s">
        <v>14</v>
      </c>
      <c r="UZW18">
        <v>12</v>
      </c>
      <c r="UZX18" t="s">
        <v>14</v>
      </c>
      <c r="UZY18">
        <v>12</v>
      </c>
      <c r="UZZ18" t="s">
        <v>14</v>
      </c>
      <c r="VAA18">
        <v>12</v>
      </c>
      <c r="VAB18" t="s">
        <v>14</v>
      </c>
      <c r="VAC18">
        <v>12</v>
      </c>
      <c r="VAD18" t="s">
        <v>14</v>
      </c>
      <c r="VAE18">
        <v>12</v>
      </c>
      <c r="VAF18" t="s">
        <v>14</v>
      </c>
      <c r="VAG18">
        <v>12</v>
      </c>
      <c r="VAH18" t="s">
        <v>14</v>
      </c>
      <c r="VAI18">
        <v>12</v>
      </c>
      <c r="VAJ18" t="s">
        <v>14</v>
      </c>
      <c r="VAK18">
        <v>12</v>
      </c>
      <c r="VAL18" t="s">
        <v>14</v>
      </c>
      <c r="VAM18">
        <v>12</v>
      </c>
      <c r="VAN18" t="s">
        <v>14</v>
      </c>
      <c r="VAO18">
        <v>12</v>
      </c>
      <c r="VAP18" t="s">
        <v>14</v>
      </c>
      <c r="VAQ18">
        <v>12</v>
      </c>
      <c r="VAR18" t="s">
        <v>14</v>
      </c>
      <c r="VAS18">
        <v>12</v>
      </c>
      <c r="VAT18" t="s">
        <v>14</v>
      </c>
      <c r="VAU18">
        <v>12</v>
      </c>
      <c r="VAV18" t="s">
        <v>14</v>
      </c>
      <c r="VAW18">
        <v>12</v>
      </c>
      <c r="VAX18" t="s">
        <v>14</v>
      </c>
      <c r="VAY18">
        <v>12</v>
      </c>
      <c r="VAZ18" t="s">
        <v>14</v>
      </c>
      <c r="VBA18">
        <v>12</v>
      </c>
      <c r="VBB18" t="s">
        <v>14</v>
      </c>
      <c r="VBC18">
        <v>12</v>
      </c>
      <c r="VBD18" t="s">
        <v>14</v>
      </c>
      <c r="VBE18">
        <v>12</v>
      </c>
      <c r="VBF18" t="s">
        <v>14</v>
      </c>
      <c r="VBG18">
        <v>12</v>
      </c>
      <c r="VBH18" t="s">
        <v>14</v>
      </c>
      <c r="VBI18">
        <v>12</v>
      </c>
      <c r="VBJ18" t="s">
        <v>14</v>
      </c>
      <c r="VBK18">
        <v>12</v>
      </c>
      <c r="VBL18" t="s">
        <v>14</v>
      </c>
      <c r="VBM18">
        <v>12</v>
      </c>
      <c r="VBN18" t="s">
        <v>14</v>
      </c>
      <c r="VBO18">
        <v>12</v>
      </c>
      <c r="VBP18" t="s">
        <v>14</v>
      </c>
      <c r="VBQ18">
        <v>12</v>
      </c>
      <c r="VBR18" t="s">
        <v>14</v>
      </c>
      <c r="VBS18">
        <v>12</v>
      </c>
      <c r="VBT18" t="s">
        <v>14</v>
      </c>
      <c r="VBU18">
        <v>12</v>
      </c>
      <c r="VBV18" t="s">
        <v>14</v>
      </c>
      <c r="VBW18">
        <v>12</v>
      </c>
      <c r="VBX18" t="s">
        <v>14</v>
      </c>
      <c r="VBY18">
        <v>12</v>
      </c>
      <c r="VBZ18" t="s">
        <v>14</v>
      </c>
      <c r="VCA18">
        <v>12</v>
      </c>
      <c r="VCB18" t="s">
        <v>14</v>
      </c>
      <c r="VCC18">
        <v>12</v>
      </c>
      <c r="VCD18" t="s">
        <v>14</v>
      </c>
      <c r="VCE18">
        <v>12</v>
      </c>
      <c r="VCF18" t="s">
        <v>14</v>
      </c>
      <c r="VCG18">
        <v>12</v>
      </c>
      <c r="VCH18" t="s">
        <v>14</v>
      </c>
      <c r="VCI18">
        <v>12</v>
      </c>
      <c r="VCJ18" t="s">
        <v>14</v>
      </c>
      <c r="VCK18">
        <v>12</v>
      </c>
      <c r="VCL18" t="s">
        <v>14</v>
      </c>
      <c r="VCM18">
        <v>12</v>
      </c>
      <c r="VCN18" t="s">
        <v>14</v>
      </c>
      <c r="VCO18">
        <v>12</v>
      </c>
      <c r="VCP18" t="s">
        <v>14</v>
      </c>
      <c r="VCQ18">
        <v>12</v>
      </c>
      <c r="VCR18" t="s">
        <v>14</v>
      </c>
      <c r="VCS18">
        <v>12</v>
      </c>
      <c r="VCT18" t="s">
        <v>14</v>
      </c>
      <c r="VCU18">
        <v>12</v>
      </c>
      <c r="VCV18" t="s">
        <v>14</v>
      </c>
      <c r="VCW18">
        <v>12</v>
      </c>
      <c r="VCX18" t="s">
        <v>14</v>
      </c>
      <c r="VCY18">
        <v>12</v>
      </c>
      <c r="VCZ18" t="s">
        <v>14</v>
      </c>
      <c r="VDA18">
        <v>12</v>
      </c>
      <c r="VDB18" t="s">
        <v>14</v>
      </c>
      <c r="VDC18">
        <v>12</v>
      </c>
      <c r="VDD18" t="s">
        <v>14</v>
      </c>
      <c r="VDE18">
        <v>12</v>
      </c>
      <c r="VDF18" t="s">
        <v>14</v>
      </c>
      <c r="VDG18">
        <v>12</v>
      </c>
      <c r="VDH18" t="s">
        <v>14</v>
      </c>
      <c r="VDI18">
        <v>12</v>
      </c>
      <c r="VDJ18" t="s">
        <v>14</v>
      </c>
      <c r="VDK18">
        <v>12</v>
      </c>
      <c r="VDL18" t="s">
        <v>14</v>
      </c>
      <c r="VDM18">
        <v>12</v>
      </c>
      <c r="VDN18" t="s">
        <v>14</v>
      </c>
      <c r="VDO18">
        <v>12</v>
      </c>
      <c r="VDP18" t="s">
        <v>14</v>
      </c>
      <c r="VDQ18">
        <v>12</v>
      </c>
      <c r="VDR18" t="s">
        <v>14</v>
      </c>
      <c r="VDS18">
        <v>12</v>
      </c>
      <c r="VDT18" t="s">
        <v>14</v>
      </c>
      <c r="VDU18">
        <v>12</v>
      </c>
      <c r="VDV18" t="s">
        <v>14</v>
      </c>
      <c r="VDW18">
        <v>12</v>
      </c>
      <c r="VDX18" t="s">
        <v>14</v>
      </c>
      <c r="VDY18">
        <v>12</v>
      </c>
      <c r="VDZ18" t="s">
        <v>14</v>
      </c>
      <c r="VEA18">
        <v>12</v>
      </c>
      <c r="VEB18" t="s">
        <v>14</v>
      </c>
      <c r="VEC18">
        <v>12</v>
      </c>
      <c r="VED18" t="s">
        <v>14</v>
      </c>
      <c r="VEE18">
        <v>12</v>
      </c>
      <c r="VEF18" t="s">
        <v>14</v>
      </c>
      <c r="VEG18">
        <v>12</v>
      </c>
      <c r="VEH18" t="s">
        <v>14</v>
      </c>
      <c r="VEI18">
        <v>12</v>
      </c>
      <c r="VEJ18" t="s">
        <v>14</v>
      </c>
      <c r="VEK18">
        <v>12</v>
      </c>
      <c r="VEL18" t="s">
        <v>14</v>
      </c>
      <c r="VEM18">
        <v>12</v>
      </c>
      <c r="VEN18" t="s">
        <v>14</v>
      </c>
      <c r="VEO18">
        <v>12</v>
      </c>
      <c r="VEP18" t="s">
        <v>14</v>
      </c>
      <c r="VEQ18">
        <v>12</v>
      </c>
      <c r="VER18" t="s">
        <v>14</v>
      </c>
      <c r="VES18">
        <v>12</v>
      </c>
      <c r="VET18" t="s">
        <v>14</v>
      </c>
      <c r="VEU18">
        <v>12</v>
      </c>
      <c r="VEV18" t="s">
        <v>14</v>
      </c>
      <c r="VEW18">
        <v>12</v>
      </c>
      <c r="VEX18" t="s">
        <v>14</v>
      </c>
      <c r="VEY18">
        <v>12</v>
      </c>
      <c r="VEZ18" t="s">
        <v>14</v>
      </c>
      <c r="VFA18">
        <v>12</v>
      </c>
      <c r="VFB18" t="s">
        <v>14</v>
      </c>
      <c r="VFC18">
        <v>12</v>
      </c>
      <c r="VFD18" t="s">
        <v>14</v>
      </c>
      <c r="VFE18">
        <v>12</v>
      </c>
      <c r="VFF18" t="s">
        <v>14</v>
      </c>
      <c r="VFG18">
        <v>12</v>
      </c>
      <c r="VFH18" t="s">
        <v>14</v>
      </c>
      <c r="VFI18">
        <v>12</v>
      </c>
      <c r="VFJ18" t="s">
        <v>14</v>
      </c>
      <c r="VFK18">
        <v>12</v>
      </c>
      <c r="VFL18" t="s">
        <v>14</v>
      </c>
      <c r="VFM18">
        <v>12</v>
      </c>
      <c r="VFN18" t="s">
        <v>14</v>
      </c>
      <c r="VFO18">
        <v>12</v>
      </c>
      <c r="VFP18" t="s">
        <v>14</v>
      </c>
      <c r="VFQ18">
        <v>12</v>
      </c>
      <c r="VFR18" t="s">
        <v>14</v>
      </c>
      <c r="VFS18">
        <v>12</v>
      </c>
      <c r="VFT18" t="s">
        <v>14</v>
      </c>
      <c r="VFU18">
        <v>12</v>
      </c>
      <c r="VFV18" t="s">
        <v>14</v>
      </c>
      <c r="VFW18">
        <v>12</v>
      </c>
      <c r="VFX18" t="s">
        <v>14</v>
      </c>
      <c r="VFY18">
        <v>12</v>
      </c>
      <c r="VFZ18" t="s">
        <v>14</v>
      </c>
      <c r="VGA18">
        <v>12</v>
      </c>
      <c r="VGB18" t="s">
        <v>14</v>
      </c>
      <c r="VGC18">
        <v>12</v>
      </c>
      <c r="VGD18" t="s">
        <v>14</v>
      </c>
      <c r="VGE18">
        <v>12</v>
      </c>
      <c r="VGF18" t="s">
        <v>14</v>
      </c>
      <c r="VGG18">
        <v>12</v>
      </c>
      <c r="VGH18" t="s">
        <v>14</v>
      </c>
      <c r="VGI18">
        <v>12</v>
      </c>
      <c r="VGJ18" t="s">
        <v>14</v>
      </c>
      <c r="VGK18">
        <v>12</v>
      </c>
      <c r="VGL18" t="s">
        <v>14</v>
      </c>
      <c r="VGM18">
        <v>12</v>
      </c>
      <c r="VGN18" t="s">
        <v>14</v>
      </c>
      <c r="VGO18">
        <v>12</v>
      </c>
      <c r="VGP18" t="s">
        <v>14</v>
      </c>
      <c r="VGQ18">
        <v>12</v>
      </c>
      <c r="VGR18" t="s">
        <v>14</v>
      </c>
      <c r="VGS18">
        <v>12</v>
      </c>
      <c r="VGT18" t="s">
        <v>14</v>
      </c>
      <c r="VGU18">
        <v>12</v>
      </c>
      <c r="VGV18" t="s">
        <v>14</v>
      </c>
      <c r="VGW18">
        <v>12</v>
      </c>
      <c r="VGX18" t="s">
        <v>14</v>
      </c>
      <c r="VGY18">
        <v>12</v>
      </c>
      <c r="VGZ18" t="s">
        <v>14</v>
      </c>
      <c r="VHA18">
        <v>12</v>
      </c>
      <c r="VHB18" t="s">
        <v>14</v>
      </c>
      <c r="VHC18">
        <v>12</v>
      </c>
      <c r="VHD18" t="s">
        <v>14</v>
      </c>
      <c r="VHE18">
        <v>12</v>
      </c>
      <c r="VHF18" t="s">
        <v>14</v>
      </c>
      <c r="VHG18">
        <v>12</v>
      </c>
      <c r="VHH18" t="s">
        <v>14</v>
      </c>
      <c r="VHI18">
        <v>12</v>
      </c>
      <c r="VHJ18" t="s">
        <v>14</v>
      </c>
      <c r="VHK18">
        <v>12</v>
      </c>
      <c r="VHL18" t="s">
        <v>14</v>
      </c>
      <c r="VHM18">
        <v>12</v>
      </c>
      <c r="VHN18" t="s">
        <v>14</v>
      </c>
      <c r="VHO18">
        <v>12</v>
      </c>
      <c r="VHP18" t="s">
        <v>14</v>
      </c>
      <c r="VHQ18">
        <v>12</v>
      </c>
      <c r="VHR18" t="s">
        <v>14</v>
      </c>
      <c r="VHS18">
        <v>12</v>
      </c>
      <c r="VHT18" t="s">
        <v>14</v>
      </c>
      <c r="VHU18">
        <v>12</v>
      </c>
      <c r="VHV18" t="s">
        <v>14</v>
      </c>
      <c r="VHW18">
        <v>12</v>
      </c>
      <c r="VHX18" t="s">
        <v>14</v>
      </c>
      <c r="VHY18">
        <v>12</v>
      </c>
      <c r="VHZ18" t="s">
        <v>14</v>
      </c>
      <c r="VIA18">
        <v>12</v>
      </c>
      <c r="VIB18" t="s">
        <v>14</v>
      </c>
      <c r="VIC18">
        <v>12</v>
      </c>
      <c r="VID18" t="s">
        <v>14</v>
      </c>
      <c r="VIE18">
        <v>12</v>
      </c>
      <c r="VIF18" t="s">
        <v>14</v>
      </c>
      <c r="VIG18">
        <v>12</v>
      </c>
      <c r="VIH18" t="s">
        <v>14</v>
      </c>
      <c r="VII18">
        <v>12</v>
      </c>
      <c r="VIJ18" t="s">
        <v>14</v>
      </c>
      <c r="VIK18">
        <v>12</v>
      </c>
      <c r="VIL18" t="s">
        <v>14</v>
      </c>
      <c r="VIM18">
        <v>12</v>
      </c>
      <c r="VIN18" t="s">
        <v>14</v>
      </c>
      <c r="VIO18">
        <v>12</v>
      </c>
      <c r="VIP18" t="s">
        <v>14</v>
      </c>
      <c r="VIQ18">
        <v>12</v>
      </c>
      <c r="VIR18" t="s">
        <v>14</v>
      </c>
      <c r="VIS18">
        <v>12</v>
      </c>
      <c r="VIT18" t="s">
        <v>14</v>
      </c>
      <c r="VIU18">
        <v>12</v>
      </c>
      <c r="VIV18" t="s">
        <v>14</v>
      </c>
      <c r="VIW18">
        <v>12</v>
      </c>
      <c r="VIX18" t="s">
        <v>14</v>
      </c>
      <c r="VIY18">
        <v>12</v>
      </c>
      <c r="VIZ18" t="s">
        <v>14</v>
      </c>
      <c r="VJA18">
        <v>12</v>
      </c>
      <c r="VJB18" t="s">
        <v>14</v>
      </c>
      <c r="VJC18">
        <v>12</v>
      </c>
      <c r="VJD18" t="s">
        <v>14</v>
      </c>
      <c r="VJE18">
        <v>12</v>
      </c>
      <c r="VJF18" t="s">
        <v>14</v>
      </c>
      <c r="VJG18">
        <v>12</v>
      </c>
      <c r="VJH18" t="s">
        <v>14</v>
      </c>
      <c r="VJI18">
        <v>12</v>
      </c>
      <c r="VJJ18" t="s">
        <v>14</v>
      </c>
      <c r="VJK18">
        <v>12</v>
      </c>
      <c r="VJL18" t="s">
        <v>14</v>
      </c>
      <c r="VJM18">
        <v>12</v>
      </c>
      <c r="VJN18" t="s">
        <v>14</v>
      </c>
      <c r="VJO18">
        <v>12</v>
      </c>
      <c r="VJP18" t="s">
        <v>14</v>
      </c>
      <c r="VJQ18">
        <v>12</v>
      </c>
      <c r="VJR18" t="s">
        <v>14</v>
      </c>
      <c r="VJS18">
        <v>12</v>
      </c>
      <c r="VJT18" t="s">
        <v>14</v>
      </c>
      <c r="VJU18">
        <v>12</v>
      </c>
      <c r="VJV18" t="s">
        <v>14</v>
      </c>
      <c r="VJW18">
        <v>12</v>
      </c>
      <c r="VJX18" t="s">
        <v>14</v>
      </c>
      <c r="VJY18">
        <v>12</v>
      </c>
      <c r="VJZ18" t="s">
        <v>14</v>
      </c>
      <c r="VKA18">
        <v>12</v>
      </c>
      <c r="VKB18" t="s">
        <v>14</v>
      </c>
      <c r="VKC18">
        <v>12</v>
      </c>
      <c r="VKD18" t="s">
        <v>14</v>
      </c>
      <c r="VKE18">
        <v>12</v>
      </c>
      <c r="VKF18" t="s">
        <v>14</v>
      </c>
      <c r="VKG18">
        <v>12</v>
      </c>
      <c r="VKH18" t="s">
        <v>14</v>
      </c>
      <c r="VKI18">
        <v>12</v>
      </c>
      <c r="VKJ18" t="s">
        <v>14</v>
      </c>
      <c r="VKK18">
        <v>12</v>
      </c>
      <c r="VKL18" t="s">
        <v>14</v>
      </c>
      <c r="VKM18">
        <v>12</v>
      </c>
      <c r="VKN18" t="s">
        <v>14</v>
      </c>
      <c r="VKO18">
        <v>12</v>
      </c>
      <c r="VKP18" t="s">
        <v>14</v>
      </c>
      <c r="VKQ18">
        <v>12</v>
      </c>
      <c r="VKR18" t="s">
        <v>14</v>
      </c>
      <c r="VKS18">
        <v>12</v>
      </c>
      <c r="VKT18" t="s">
        <v>14</v>
      </c>
      <c r="VKU18">
        <v>12</v>
      </c>
      <c r="VKV18" t="s">
        <v>14</v>
      </c>
      <c r="VKW18">
        <v>12</v>
      </c>
      <c r="VKX18" t="s">
        <v>14</v>
      </c>
      <c r="VKY18">
        <v>12</v>
      </c>
      <c r="VKZ18" t="s">
        <v>14</v>
      </c>
      <c r="VLA18">
        <v>12</v>
      </c>
      <c r="VLB18" t="s">
        <v>14</v>
      </c>
      <c r="VLC18">
        <v>12</v>
      </c>
      <c r="VLD18" t="s">
        <v>14</v>
      </c>
      <c r="VLE18">
        <v>12</v>
      </c>
      <c r="VLF18" t="s">
        <v>14</v>
      </c>
      <c r="VLG18">
        <v>12</v>
      </c>
      <c r="VLH18" t="s">
        <v>14</v>
      </c>
      <c r="VLI18">
        <v>12</v>
      </c>
      <c r="VLJ18" t="s">
        <v>14</v>
      </c>
      <c r="VLK18">
        <v>12</v>
      </c>
      <c r="VLL18" t="s">
        <v>14</v>
      </c>
      <c r="VLM18">
        <v>12</v>
      </c>
      <c r="VLN18" t="s">
        <v>14</v>
      </c>
      <c r="VLO18">
        <v>12</v>
      </c>
      <c r="VLP18" t="s">
        <v>14</v>
      </c>
      <c r="VLQ18">
        <v>12</v>
      </c>
      <c r="VLR18" t="s">
        <v>14</v>
      </c>
      <c r="VLS18">
        <v>12</v>
      </c>
      <c r="VLT18" t="s">
        <v>14</v>
      </c>
      <c r="VLU18">
        <v>12</v>
      </c>
      <c r="VLV18" t="s">
        <v>14</v>
      </c>
      <c r="VLW18">
        <v>12</v>
      </c>
      <c r="VLX18" t="s">
        <v>14</v>
      </c>
      <c r="VLY18">
        <v>12</v>
      </c>
      <c r="VLZ18" t="s">
        <v>14</v>
      </c>
      <c r="VMA18">
        <v>12</v>
      </c>
      <c r="VMB18" t="s">
        <v>14</v>
      </c>
      <c r="VMC18">
        <v>12</v>
      </c>
      <c r="VMD18" t="s">
        <v>14</v>
      </c>
      <c r="VME18">
        <v>12</v>
      </c>
      <c r="VMF18" t="s">
        <v>14</v>
      </c>
      <c r="VMG18">
        <v>12</v>
      </c>
      <c r="VMH18" t="s">
        <v>14</v>
      </c>
      <c r="VMI18">
        <v>12</v>
      </c>
      <c r="VMJ18" t="s">
        <v>14</v>
      </c>
      <c r="VMK18">
        <v>12</v>
      </c>
      <c r="VML18" t="s">
        <v>14</v>
      </c>
      <c r="VMM18">
        <v>12</v>
      </c>
      <c r="VMN18" t="s">
        <v>14</v>
      </c>
      <c r="VMO18">
        <v>12</v>
      </c>
      <c r="VMP18" t="s">
        <v>14</v>
      </c>
      <c r="VMQ18">
        <v>12</v>
      </c>
      <c r="VMR18" t="s">
        <v>14</v>
      </c>
      <c r="VMS18">
        <v>12</v>
      </c>
      <c r="VMT18" t="s">
        <v>14</v>
      </c>
      <c r="VMU18">
        <v>12</v>
      </c>
      <c r="VMV18" t="s">
        <v>14</v>
      </c>
      <c r="VMW18">
        <v>12</v>
      </c>
      <c r="VMX18" t="s">
        <v>14</v>
      </c>
      <c r="VMY18">
        <v>12</v>
      </c>
      <c r="VMZ18" t="s">
        <v>14</v>
      </c>
      <c r="VNA18">
        <v>12</v>
      </c>
      <c r="VNB18" t="s">
        <v>14</v>
      </c>
      <c r="VNC18">
        <v>12</v>
      </c>
      <c r="VND18" t="s">
        <v>14</v>
      </c>
      <c r="VNE18">
        <v>12</v>
      </c>
      <c r="VNF18" t="s">
        <v>14</v>
      </c>
      <c r="VNG18">
        <v>12</v>
      </c>
      <c r="VNH18" t="s">
        <v>14</v>
      </c>
      <c r="VNI18">
        <v>12</v>
      </c>
      <c r="VNJ18" t="s">
        <v>14</v>
      </c>
      <c r="VNK18">
        <v>12</v>
      </c>
      <c r="VNL18" t="s">
        <v>14</v>
      </c>
      <c r="VNM18">
        <v>12</v>
      </c>
      <c r="VNN18" t="s">
        <v>14</v>
      </c>
      <c r="VNO18">
        <v>12</v>
      </c>
      <c r="VNP18" t="s">
        <v>14</v>
      </c>
      <c r="VNQ18">
        <v>12</v>
      </c>
      <c r="VNR18" t="s">
        <v>14</v>
      </c>
      <c r="VNS18">
        <v>12</v>
      </c>
      <c r="VNT18" t="s">
        <v>14</v>
      </c>
      <c r="VNU18">
        <v>12</v>
      </c>
      <c r="VNV18" t="s">
        <v>14</v>
      </c>
      <c r="VNW18">
        <v>12</v>
      </c>
      <c r="VNX18" t="s">
        <v>14</v>
      </c>
      <c r="VNY18">
        <v>12</v>
      </c>
      <c r="VNZ18" t="s">
        <v>14</v>
      </c>
      <c r="VOA18">
        <v>12</v>
      </c>
      <c r="VOB18" t="s">
        <v>14</v>
      </c>
      <c r="VOC18">
        <v>12</v>
      </c>
      <c r="VOD18" t="s">
        <v>14</v>
      </c>
      <c r="VOE18">
        <v>12</v>
      </c>
      <c r="VOF18" t="s">
        <v>14</v>
      </c>
      <c r="VOG18">
        <v>12</v>
      </c>
      <c r="VOH18" t="s">
        <v>14</v>
      </c>
      <c r="VOI18">
        <v>12</v>
      </c>
      <c r="VOJ18" t="s">
        <v>14</v>
      </c>
      <c r="VOK18">
        <v>12</v>
      </c>
      <c r="VOL18" t="s">
        <v>14</v>
      </c>
      <c r="VOM18">
        <v>12</v>
      </c>
      <c r="VON18" t="s">
        <v>14</v>
      </c>
      <c r="VOO18">
        <v>12</v>
      </c>
      <c r="VOP18" t="s">
        <v>14</v>
      </c>
      <c r="VOQ18">
        <v>12</v>
      </c>
      <c r="VOR18" t="s">
        <v>14</v>
      </c>
      <c r="VOS18">
        <v>12</v>
      </c>
      <c r="VOT18" t="s">
        <v>14</v>
      </c>
      <c r="VOU18">
        <v>12</v>
      </c>
      <c r="VOV18" t="s">
        <v>14</v>
      </c>
      <c r="VOW18">
        <v>12</v>
      </c>
      <c r="VOX18" t="s">
        <v>14</v>
      </c>
      <c r="VOY18">
        <v>12</v>
      </c>
      <c r="VOZ18" t="s">
        <v>14</v>
      </c>
      <c r="VPA18">
        <v>12</v>
      </c>
      <c r="VPB18" t="s">
        <v>14</v>
      </c>
      <c r="VPC18">
        <v>12</v>
      </c>
      <c r="VPD18" t="s">
        <v>14</v>
      </c>
      <c r="VPE18">
        <v>12</v>
      </c>
      <c r="VPF18" t="s">
        <v>14</v>
      </c>
      <c r="VPG18">
        <v>12</v>
      </c>
      <c r="VPH18" t="s">
        <v>14</v>
      </c>
      <c r="VPI18">
        <v>12</v>
      </c>
      <c r="VPJ18" t="s">
        <v>14</v>
      </c>
      <c r="VPK18">
        <v>12</v>
      </c>
      <c r="VPL18" t="s">
        <v>14</v>
      </c>
      <c r="VPM18">
        <v>12</v>
      </c>
      <c r="VPN18" t="s">
        <v>14</v>
      </c>
      <c r="VPO18">
        <v>12</v>
      </c>
      <c r="VPP18" t="s">
        <v>14</v>
      </c>
      <c r="VPQ18">
        <v>12</v>
      </c>
      <c r="VPR18" t="s">
        <v>14</v>
      </c>
      <c r="VPS18">
        <v>12</v>
      </c>
      <c r="VPT18" t="s">
        <v>14</v>
      </c>
      <c r="VPU18">
        <v>12</v>
      </c>
      <c r="VPV18" t="s">
        <v>14</v>
      </c>
      <c r="VPW18">
        <v>12</v>
      </c>
      <c r="VPX18" t="s">
        <v>14</v>
      </c>
      <c r="VPY18">
        <v>12</v>
      </c>
      <c r="VPZ18" t="s">
        <v>14</v>
      </c>
      <c r="VQA18">
        <v>12</v>
      </c>
      <c r="VQB18" t="s">
        <v>14</v>
      </c>
      <c r="VQC18">
        <v>12</v>
      </c>
      <c r="VQD18" t="s">
        <v>14</v>
      </c>
      <c r="VQE18">
        <v>12</v>
      </c>
      <c r="VQF18" t="s">
        <v>14</v>
      </c>
      <c r="VQG18">
        <v>12</v>
      </c>
      <c r="VQH18" t="s">
        <v>14</v>
      </c>
      <c r="VQI18">
        <v>12</v>
      </c>
      <c r="VQJ18" t="s">
        <v>14</v>
      </c>
      <c r="VQK18">
        <v>12</v>
      </c>
      <c r="VQL18" t="s">
        <v>14</v>
      </c>
      <c r="VQM18">
        <v>12</v>
      </c>
      <c r="VQN18" t="s">
        <v>14</v>
      </c>
      <c r="VQO18">
        <v>12</v>
      </c>
      <c r="VQP18" t="s">
        <v>14</v>
      </c>
      <c r="VQQ18">
        <v>12</v>
      </c>
      <c r="VQR18" t="s">
        <v>14</v>
      </c>
      <c r="VQS18">
        <v>12</v>
      </c>
      <c r="VQT18" t="s">
        <v>14</v>
      </c>
      <c r="VQU18">
        <v>12</v>
      </c>
      <c r="VQV18" t="s">
        <v>14</v>
      </c>
      <c r="VQW18">
        <v>12</v>
      </c>
      <c r="VQX18" t="s">
        <v>14</v>
      </c>
      <c r="VQY18">
        <v>12</v>
      </c>
      <c r="VQZ18" t="s">
        <v>14</v>
      </c>
      <c r="VRA18">
        <v>12</v>
      </c>
      <c r="VRB18" t="s">
        <v>14</v>
      </c>
      <c r="VRC18">
        <v>12</v>
      </c>
      <c r="VRD18" t="s">
        <v>14</v>
      </c>
      <c r="VRE18">
        <v>12</v>
      </c>
      <c r="VRF18" t="s">
        <v>14</v>
      </c>
      <c r="VRG18">
        <v>12</v>
      </c>
      <c r="VRH18" t="s">
        <v>14</v>
      </c>
      <c r="VRI18">
        <v>12</v>
      </c>
      <c r="VRJ18" t="s">
        <v>14</v>
      </c>
      <c r="VRK18">
        <v>12</v>
      </c>
      <c r="VRL18" t="s">
        <v>14</v>
      </c>
      <c r="VRM18">
        <v>12</v>
      </c>
      <c r="VRN18" t="s">
        <v>14</v>
      </c>
      <c r="VRO18">
        <v>12</v>
      </c>
      <c r="VRP18" t="s">
        <v>14</v>
      </c>
      <c r="VRQ18">
        <v>12</v>
      </c>
      <c r="VRR18" t="s">
        <v>14</v>
      </c>
      <c r="VRS18">
        <v>12</v>
      </c>
      <c r="VRT18" t="s">
        <v>14</v>
      </c>
      <c r="VRU18">
        <v>12</v>
      </c>
      <c r="VRV18" t="s">
        <v>14</v>
      </c>
      <c r="VRW18">
        <v>12</v>
      </c>
      <c r="VRX18" t="s">
        <v>14</v>
      </c>
      <c r="VRY18">
        <v>12</v>
      </c>
      <c r="VRZ18" t="s">
        <v>14</v>
      </c>
      <c r="VSA18">
        <v>12</v>
      </c>
      <c r="VSB18" t="s">
        <v>14</v>
      </c>
      <c r="VSC18">
        <v>12</v>
      </c>
      <c r="VSD18" t="s">
        <v>14</v>
      </c>
      <c r="VSE18">
        <v>12</v>
      </c>
      <c r="VSF18" t="s">
        <v>14</v>
      </c>
      <c r="VSG18">
        <v>12</v>
      </c>
      <c r="VSH18" t="s">
        <v>14</v>
      </c>
      <c r="VSI18">
        <v>12</v>
      </c>
      <c r="VSJ18" t="s">
        <v>14</v>
      </c>
      <c r="VSK18">
        <v>12</v>
      </c>
      <c r="VSL18" t="s">
        <v>14</v>
      </c>
      <c r="VSM18">
        <v>12</v>
      </c>
      <c r="VSN18" t="s">
        <v>14</v>
      </c>
      <c r="VSO18">
        <v>12</v>
      </c>
      <c r="VSP18" t="s">
        <v>14</v>
      </c>
      <c r="VSQ18">
        <v>12</v>
      </c>
      <c r="VSR18" t="s">
        <v>14</v>
      </c>
      <c r="VSS18">
        <v>12</v>
      </c>
      <c r="VST18" t="s">
        <v>14</v>
      </c>
      <c r="VSU18">
        <v>12</v>
      </c>
      <c r="VSV18" t="s">
        <v>14</v>
      </c>
      <c r="VSW18">
        <v>12</v>
      </c>
      <c r="VSX18" t="s">
        <v>14</v>
      </c>
      <c r="VSY18">
        <v>12</v>
      </c>
      <c r="VSZ18" t="s">
        <v>14</v>
      </c>
      <c r="VTA18">
        <v>12</v>
      </c>
      <c r="VTB18" t="s">
        <v>14</v>
      </c>
      <c r="VTC18">
        <v>12</v>
      </c>
      <c r="VTD18" t="s">
        <v>14</v>
      </c>
      <c r="VTE18">
        <v>12</v>
      </c>
      <c r="VTF18" t="s">
        <v>14</v>
      </c>
      <c r="VTG18">
        <v>12</v>
      </c>
      <c r="VTH18" t="s">
        <v>14</v>
      </c>
      <c r="VTI18">
        <v>12</v>
      </c>
      <c r="VTJ18" t="s">
        <v>14</v>
      </c>
      <c r="VTK18">
        <v>12</v>
      </c>
      <c r="VTL18" t="s">
        <v>14</v>
      </c>
      <c r="VTM18">
        <v>12</v>
      </c>
      <c r="VTN18" t="s">
        <v>14</v>
      </c>
      <c r="VTO18">
        <v>12</v>
      </c>
      <c r="VTP18" t="s">
        <v>14</v>
      </c>
      <c r="VTQ18">
        <v>12</v>
      </c>
      <c r="VTR18" t="s">
        <v>14</v>
      </c>
      <c r="VTS18">
        <v>12</v>
      </c>
      <c r="VTT18" t="s">
        <v>14</v>
      </c>
      <c r="VTU18">
        <v>12</v>
      </c>
      <c r="VTV18" t="s">
        <v>14</v>
      </c>
      <c r="VTW18">
        <v>12</v>
      </c>
      <c r="VTX18" t="s">
        <v>14</v>
      </c>
      <c r="VTY18">
        <v>12</v>
      </c>
      <c r="VTZ18" t="s">
        <v>14</v>
      </c>
      <c r="VUA18">
        <v>12</v>
      </c>
      <c r="VUB18" t="s">
        <v>14</v>
      </c>
      <c r="VUC18">
        <v>12</v>
      </c>
      <c r="VUD18" t="s">
        <v>14</v>
      </c>
      <c r="VUE18">
        <v>12</v>
      </c>
      <c r="VUF18" t="s">
        <v>14</v>
      </c>
      <c r="VUG18">
        <v>12</v>
      </c>
      <c r="VUH18" t="s">
        <v>14</v>
      </c>
      <c r="VUI18">
        <v>12</v>
      </c>
      <c r="VUJ18" t="s">
        <v>14</v>
      </c>
      <c r="VUK18">
        <v>12</v>
      </c>
      <c r="VUL18" t="s">
        <v>14</v>
      </c>
      <c r="VUM18">
        <v>12</v>
      </c>
      <c r="VUN18" t="s">
        <v>14</v>
      </c>
      <c r="VUO18">
        <v>12</v>
      </c>
      <c r="VUP18" t="s">
        <v>14</v>
      </c>
      <c r="VUQ18">
        <v>12</v>
      </c>
      <c r="VUR18" t="s">
        <v>14</v>
      </c>
      <c r="VUS18">
        <v>12</v>
      </c>
      <c r="VUT18" t="s">
        <v>14</v>
      </c>
      <c r="VUU18">
        <v>12</v>
      </c>
      <c r="VUV18" t="s">
        <v>14</v>
      </c>
      <c r="VUW18">
        <v>12</v>
      </c>
      <c r="VUX18" t="s">
        <v>14</v>
      </c>
      <c r="VUY18">
        <v>12</v>
      </c>
      <c r="VUZ18" t="s">
        <v>14</v>
      </c>
      <c r="VVA18">
        <v>12</v>
      </c>
      <c r="VVB18" t="s">
        <v>14</v>
      </c>
      <c r="VVC18">
        <v>12</v>
      </c>
      <c r="VVD18" t="s">
        <v>14</v>
      </c>
      <c r="VVE18">
        <v>12</v>
      </c>
      <c r="VVF18" t="s">
        <v>14</v>
      </c>
      <c r="VVG18">
        <v>12</v>
      </c>
      <c r="VVH18" t="s">
        <v>14</v>
      </c>
      <c r="VVI18">
        <v>12</v>
      </c>
      <c r="VVJ18" t="s">
        <v>14</v>
      </c>
      <c r="VVK18">
        <v>12</v>
      </c>
      <c r="VVL18" t="s">
        <v>14</v>
      </c>
      <c r="VVM18">
        <v>12</v>
      </c>
      <c r="VVN18" t="s">
        <v>14</v>
      </c>
      <c r="VVO18">
        <v>12</v>
      </c>
      <c r="VVP18" t="s">
        <v>14</v>
      </c>
      <c r="VVQ18">
        <v>12</v>
      </c>
      <c r="VVR18" t="s">
        <v>14</v>
      </c>
      <c r="VVS18">
        <v>12</v>
      </c>
      <c r="VVT18" t="s">
        <v>14</v>
      </c>
      <c r="VVU18">
        <v>12</v>
      </c>
      <c r="VVV18" t="s">
        <v>14</v>
      </c>
      <c r="VVW18">
        <v>12</v>
      </c>
      <c r="VVX18" t="s">
        <v>14</v>
      </c>
      <c r="VVY18">
        <v>12</v>
      </c>
      <c r="VVZ18" t="s">
        <v>14</v>
      </c>
      <c r="VWA18">
        <v>12</v>
      </c>
      <c r="VWB18" t="s">
        <v>14</v>
      </c>
      <c r="VWC18">
        <v>12</v>
      </c>
      <c r="VWD18" t="s">
        <v>14</v>
      </c>
      <c r="VWE18">
        <v>12</v>
      </c>
      <c r="VWF18" t="s">
        <v>14</v>
      </c>
      <c r="VWG18">
        <v>12</v>
      </c>
      <c r="VWH18" t="s">
        <v>14</v>
      </c>
      <c r="VWI18">
        <v>12</v>
      </c>
      <c r="VWJ18" t="s">
        <v>14</v>
      </c>
      <c r="VWK18">
        <v>12</v>
      </c>
      <c r="VWL18" t="s">
        <v>14</v>
      </c>
      <c r="VWM18">
        <v>12</v>
      </c>
      <c r="VWN18" t="s">
        <v>14</v>
      </c>
      <c r="VWO18">
        <v>12</v>
      </c>
      <c r="VWP18" t="s">
        <v>14</v>
      </c>
      <c r="VWQ18">
        <v>12</v>
      </c>
      <c r="VWR18" t="s">
        <v>14</v>
      </c>
      <c r="VWS18">
        <v>12</v>
      </c>
      <c r="VWT18" t="s">
        <v>14</v>
      </c>
      <c r="VWU18">
        <v>12</v>
      </c>
      <c r="VWV18" t="s">
        <v>14</v>
      </c>
      <c r="VWW18">
        <v>12</v>
      </c>
      <c r="VWX18" t="s">
        <v>14</v>
      </c>
      <c r="VWY18">
        <v>12</v>
      </c>
      <c r="VWZ18" t="s">
        <v>14</v>
      </c>
      <c r="VXA18">
        <v>12</v>
      </c>
      <c r="VXB18" t="s">
        <v>14</v>
      </c>
      <c r="VXC18">
        <v>12</v>
      </c>
      <c r="VXD18" t="s">
        <v>14</v>
      </c>
      <c r="VXE18">
        <v>12</v>
      </c>
      <c r="VXF18" t="s">
        <v>14</v>
      </c>
      <c r="VXG18">
        <v>12</v>
      </c>
      <c r="VXH18" t="s">
        <v>14</v>
      </c>
      <c r="VXI18">
        <v>12</v>
      </c>
      <c r="VXJ18" t="s">
        <v>14</v>
      </c>
      <c r="VXK18">
        <v>12</v>
      </c>
      <c r="VXL18" t="s">
        <v>14</v>
      </c>
      <c r="VXM18">
        <v>12</v>
      </c>
      <c r="VXN18" t="s">
        <v>14</v>
      </c>
      <c r="VXO18">
        <v>12</v>
      </c>
      <c r="VXP18" t="s">
        <v>14</v>
      </c>
      <c r="VXQ18">
        <v>12</v>
      </c>
      <c r="VXR18" t="s">
        <v>14</v>
      </c>
      <c r="VXS18">
        <v>12</v>
      </c>
      <c r="VXT18" t="s">
        <v>14</v>
      </c>
      <c r="VXU18">
        <v>12</v>
      </c>
      <c r="VXV18" t="s">
        <v>14</v>
      </c>
      <c r="VXW18">
        <v>12</v>
      </c>
      <c r="VXX18" t="s">
        <v>14</v>
      </c>
      <c r="VXY18">
        <v>12</v>
      </c>
      <c r="VXZ18" t="s">
        <v>14</v>
      </c>
      <c r="VYA18">
        <v>12</v>
      </c>
      <c r="VYB18" t="s">
        <v>14</v>
      </c>
      <c r="VYC18">
        <v>12</v>
      </c>
      <c r="VYD18" t="s">
        <v>14</v>
      </c>
      <c r="VYE18">
        <v>12</v>
      </c>
      <c r="VYF18" t="s">
        <v>14</v>
      </c>
      <c r="VYG18">
        <v>12</v>
      </c>
      <c r="VYH18" t="s">
        <v>14</v>
      </c>
      <c r="VYI18">
        <v>12</v>
      </c>
      <c r="VYJ18" t="s">
        <v>14</v>
      </c>
      <c r="VYK18">
        <v>12</v>
      </c>
      <c r="VYL18" t="s">
        <v>14</v>
      </c>
      <c r="VYM18">
        <v>12</v>
      </c>
      <c r="VYN18" t="s">
        <v>14</v>
      </c>
      <c r="VYO18">
        <v>12</v>
      </c>
      <c r="VYP18" t="s">
        <v>14</v>
      </c>
      <c r="VYQ18">
        <v>12</v>
      </c>
      <c r="VYR18" t="s">
        <v>14</v>
      </c>
      <c r="VYS18">
        <v>12</v>
      </c>
      <c r="VYT18" t="s">
        <v>14</v>
      </c>
      <c r="VYU18">
        <v>12</v>
      </c>
      <c r="VYV18" t="s">
        <v>14</v>
      </c>
      <c r="VYW18">
        <v>12</v>
      </c>
      <c r="VYX18" t="s">
        <v>14</v>
      </c>
      <c r="VYY18">
        <v>12</v>
      </c>
      <c r="VYZ18" t="s">
        <v>14</v>
      </c>
      <c r="VZA18">
        <v>12</v>
      </c>
      <c r="VZB18" t="s">
        <v>14</v>
      </c>
      <c r="VZC18">
        <v>12</v>
      </c>
      <c r="VZD18" t="s">
        <v>14</v>
      </c>
      <c r="VZE18">
        <v>12</v>
      </c>
      <c r="VZF18" t="s">
        <v>14</v>
      </c>
      <c r="VZG18">
        <v>12</v>
      </c>
      <c r="VZH18" t="s">
        <v>14</v>
      </c>
      <c r="VZI18">
        <v>12</v>
      </c>
      <c r="VZJ18" t="s">
        <v>14</v>
      </c>
      <c r="VZK18">
        <v>12</v>
      </c>
      <c r="VZL18" t="s">
        <v>14</v>
      </c>
      <c r="VZM18">
        <v>12</v>
      </c>
      <c r="VZN18" t="s">
        <v>14</v>
      </c>
      <c r="VZO18">
        <v>12</v>
      </c>
      <c r="VZP18" t="s">
        <v>14</v>
      </c>
      <c r="VZQ18">
        <v>12</v>
      </c>
      <c r="VZR18" t="s">
        <v>14</v>
      </c>
      <c r="VZS18">
        <v>12</v>
      </c>
      <c r="VZT18" t="s">
        <v>14</v>
      </c>
      <c r="VZU18">
        <v>12</v>
      </c>
      <c r="VZV18" t="s">
        <v>14</v>
      </c>
      <c r="VZW18">
        <v>12</v>
      </c>
      <c r="VZX18" t="s">
        <v>14</v>
      </c>
      <c r="VZY18">
        <v>12</v>
      </c>
      <c r="VZZ18" t="s">
        <v>14</v>
      </c>
      <c r="WAA18">
        <v>12</v>
      </c>
      <c r="WAB18" t="s">
        <v>14</v>
      </c>
      <c r="WAC18">
        <v>12</v>
      </c>
      <c r="WAD18" t="s">
        <v>14</v>
      </c>
      <c r="WAE18">
        <v>12</v>
      </c>
      <c r="WAF18" t="s">
        <v>14</v>
      </c>
      <c r="WAG18">
        <v>12</v>
      </c>
      <c r="WAH18" t="s">
        <v>14</v>
      </c>
      <c r="WAI18">
        <v>12</v>
      </c>
      <c r="WAJ18" t="s">
        <v>14</v>
      </c>
      <c r="WAK18">
        <v>12</v>
      </c>
      <c r="WAL18" t="s">
        <v>14</v>
      </c>
      <c r="WAM18">
        <v>12</v>
      </c>
      <c r="WAN18" t="s">
        <v>14</v>
      </c>
      <c r="WAO18">
        <v>12</v>
      </c>
      <c r="WAP18" t="s">
        <v>14</v>
      </c>
      <c r="WAQ18">
        <v>12</v>
      </c>
      <c r="WAR18" t="s">
        <v>14</v>
      </c>
      <c r="WAS18">
        <v>12</v>
      </c>
      <c r="WAT18" t="s">
        <v>14</v>
      </c>
      <c r="WAU18">
        <v>12</v>
      </c>
      <c r="WAV18" t="s">
        <v>14</v>
      </c>
      <c r="WAW18">
        <v>12</v>
      </c>
      <c r="WAX18" t="s">
        <v>14</v>
      </c>
      <c r="WAY18">
        <v>12</v>
      </c>
      <c r="WAZ18" t="s">
        <v>14</v>
      </c>
      <c r="WBA18">
        <v>12</v>
      </c>
      <c r="WBB18" t="s">
        <v>14</v>
      </c>
      <c r="WBC18">
        <v>12</v>
      </c>
      <c r="WBD18" t="s">
        <v>14</v>
      </c>
      <c r="WBE18">
        <v>12</v>
      </c>
      <c r="WBF18" t="s">
        <v>14</v>
      </c>
      <c r="WBG18">
        <v>12</v>
      </c>
      <c r="WBH18" t="s">
        <v>14</v>
      </c>
      <c r="WBI18">
        <v>12</v>
      </c>
      <c r="WBJ18" t="s">
        <v>14</v>
      </c>
      <c r="WBK18">
        <v>12</v>
      </c>
      <c r="WBL18" t="s">
        <v>14</v>
      </c>
      <c r="WBM18">
        <v>12</v>
      </c>
      <c r="WBN18" t="s">
        <v>14</v>
      </c>
      <c r="WBO18">
        <v>12</v>
      </c>
      <c r="WBP18" t="s">
        <v>14</v>
      </c>
      <c r="WBQ18">
        <v>12</v>
      </c>
      <c r="WBR18" t="s">
        <v>14</v>
      </c>
      <c r="WBS18">
        <v>12</v>
      </c>
      <c r="WBT18" t="s">
        <v>14</v>
      </c>
      <c r="WBU18">
        <v>12</v>
      </c>
      <c r="WBV18" t="s">
        <v>14</v>
      </c>
      <c r="WBW18">
        <v>12</v>
      </c>
      <c r="WBX18" t="s">
        <v>14</v>
      </c>
      <c r="WBY18">
        <v>12</v>
      </c>
      <c r="WBZ18" t="s">
        <v>14</v>
      </c>
      <c r="WCA18">
        <v>12</v>
      </c>
      <c r="WCB18" t="s">
        <v>14</v>
      </c>
      <c r="WCC18">
        <v>12</v>
      </c>
      <c r="WCD18" t="s">
        <v>14</v>
      </c>
      <c r="WCE18">
        <v>12</v>
      </c>
      <c r="WCF18" t="s">
        <v>14</v>
      </c>
      <c r="WCG18">
        <v>12</v>
      </c>
      <c r="WCH18" t="s">
        <v>14</v>
      </c>
      <c r="WCI18">
        <v>12</v>
      </c>
      <c r="WCJ18" t="s">
        <v>14</v>
      </c>
      <c r="WCK18">
        <v>12</v>
      </c>
      <c r="WCL18" t="s">
        <v>14</v>
      </c>
      <c r="WCM18">
        <v>12</v>
      </c>
      <c r="WCN18" t="s">
        <v>14</v>
      </c>
      <c r="WCO18">
        <v>12</v>
      </c>
      <c r="WCP18" t="s">
        <v>14</v>
      </c>
      <c r="WCQ18">
        <v>12</v>
      </c>
      <c r="WCR18" t="s">
        <v>14</v>
      </c>
      <c r="WCS18">
        <v>12</v>
      </c>
      <c r="WCT18" t="s">
        <v>14</v>
      </c>
      <c r="WCU18">
        <v>12</v>
      </c>
      <c r="WCV18" t="s">
        <v>14</v>
      </c>
      <c r="WCW18">
        <v>12</v>
      </c>
      <c r="WCX18" t="s">
        <v>14</v>
      </c>
      <c r="WCY18">
        <v>12</v>
      </c>
      <c r="WCZ18" t="s">
        <v>14</v>
      </c>
      <c r="WDA18">
        <v>12</v>
      </c>
      <c r="WDB18" t="s">
        <v>14</v>
      </c>
      <c r="WDC18">
        <v>12</v>
      </c>
      <c r="WDD18" t="s">
        <v>14</v>
      </c>
      <c r="WDE18">
        <v>12</v>
      </c>
      <c r="WDF18" t="s">
        <v>14</v>
      </c>
      <c r="WDG18">
        <v>12</v>
      </c>
      <c r="WDH18" t="s">
        <v>14</v>
      </c>
      <c r="WDI18">
        <v>12</v>
      </c>
      <c r="WDJ18" t="s">
        <v>14</v>
      </c>
      <c r="WDK18">
        <v>12</v>
      </c>
      <c r="WDL18" t="s">
        <v>14</v>
      </c>
      <c r="WDM18">
        <v>12</v>
      </c>
      <c r="WDN18" t="s">
        <v>14</v>
      </c>
      <c r="WDO18">
        <v>12</v>
      </c>
      <c r="WDP18" t="s">
        <v>14</v>
      </c>
      <c r="WDQ18">
        <v>12</v>
      </c>
      <c r="WDR18" t="s">
        <v>14</v>
      </c>
      <c r="WDS18">
        <v>12</v>
      </c>
      <c r="WDT18" t="s">
        <v>14</v>
      </c>
      <c r="WDU18">
        <v>12</v>
      </c>
      <c r="WDV18" t="s">
        <v>14</v>
      </c>
      <c r="WDW18">
        <v>12</v>
      </c>
      <c r="WDX18" t="s">
        <v>14</v>
      </c>
      <c r="WDY18">
        <v>12</v>
      </c>
      <c r="WDZ18" t="s">
        <v>14</v>
      </c>
      <c r="WEA18">
        <v>12</v>
      </c>
      <c r="WEB18" t="s">
        <v>14</v>
      </c>
      <c r="WEC18">
        <v>12</v>
      </c>
      <c r="WED18" t="s">
        <v>14</v>
      </c>
      <c r="WEE18">
        <v>12</v>
      </c>
      <c r="WEF18" t="s">
        <v>14</v>
      </c>
      <c r="WEG18">
        <v>12</v>
      </c>
      <c r="WEH18" t="s">
        <v>14</v>
      </c>
      <c r="WEI18">
        <v>12</v>
      </c>
      <c r="WEJ18" t="s">
        <v>14</v>
      </c>
      <c r="WEK18">
        <v>12</v>
      </c>
      <c r="WEL18" t="s">
        <v>14</v>
      </c>
      <c r="WEM18">
        <v>12</v>
      </c>
      <c r="WEN18" t="s">
        <v>14</v>
      </c>
      <c r="WEO18">
        <v>12</v>
      </c>
      <c r="WEP18" t="s">
        <v>14</v>
      </c>
      <c r="WEQ18">
        <v>12</v>
      </c>
      <c r="WER18" t="s">
        <v>14</v>
      </c>
      <c r="WES18">
        <v>12</v>
      </c>
      <c r="WET18" t="s">
        <v>14</v>
      </c>
      <c r="WEU18">
        <v>12</v>
      </c>
      <c r="WEV18" t="s">
        <v>14</v>
      </c>
      <c r="WEW18">
        <v>12</v>
      </c>
      <c r="WEX18" t="s">
        <v>14</v>
      </c>
      <c r="WEY18">
        <v>12</v>
      </c>
      <c r="WEZ18" t="s">
        <v>14</v>
      </c>
      <c r="WFA18">
        <v>12</v>
      </c>
      <c r="WFB18" t="s">
        <v>14</v>
      </c>
      <c r="WFC18">
        <v>12</v>
      </c>
      <c r="WFD18" t="s">
        <v>14</v>
      </c>
      <c r="WFE18">
        <v>12</v>
      </c>
      <c r="WFF18" t="s">
        <v>14</v>
      </c>
      <c r="WFG18">
        <v>12</v>
      </c>
      <c r="WFH18" t="s">
        <v>14</v>
      </c>
      <c r="WFI18">
        <v>12</v>
      </c>
      <c r="WFJ18" t="s">
        <v>14</v>
      </c>
      <c r="WFK18">
        <v>12</v>
      </c>
      <c r="WFL18" t="s">
        <v>14</v>
      </c>
      <c r="WFM18">
        <v>12</v>
      </c>
      <c r="WFN18" t="s">
        <v>14</v>
      </c>
      <c r="WFO18">
        <v>12</v>
      </c>
      <c r="WFP18" t="s">
        <v>14</v>
      </c>
      <c r="WFQ18">
        <v>12</v>
      </c>
      <c r="WFR18" t="s">
        <v>14</v>
      </c>
      <c r="WFS18">
        <v>12</v>
      </c>
      <c r="WFT18" t="s">
        <v>14</v>
      </c>
      <c r="WFU18">
        <v>12</v>
      </c>
      <c r="WFV18" t="s">
        <v>14</v>
      </c>
      <c r="WFW18">
        <v>12</v>
      </c>
      <c r="WFX18" t="s">
        <v>14</v>
      </c>
      <c r="WFY18">
        <v>12</v>
      </c>
      <c r="WFZ18" t="s">
        <v>14</v>
      </c>
      <c r="WGA18">
        <v>12</v>
      </c>
      <c r="WGB18" t="s">
        <v>14</v>
      </c>
      <c r="WGC18">
        <v>12</v>
      </c>
      <c r="WGD18" t="s">
        <v>14</v>
      </c>
      <c r="WGE18">
        <v>12</v>
      </c>
      <c r="WGF18" t="s">
        <v>14</v>
      </c>
      <c r="WGG18">
        <v>12</v>
      </c>
      <c r="WGH18" t="s">
        <v>14</v>
      </c>
      <c r="WGI18">
        <v>12</v>
      </c>
      <c r="WGJ18" t="s">
        <v>14</v>
      </c>
      <c r="WGK18">
        <v>12</v>
      </c>
      <c r="WGL18" t="s">
        <v>14</v>
      </c>
      <c r="WGM18">
        <v>12</v>
      </c>
      <c r="WGN18" t="s">
        <v>14</v>
      </c>
      <c r="WGO18">
        <v>12</v>
      </c>
      <c r="WGP18" t="s">
        <v>14</v>
      </c>
      <c r="WGQ18">
        <v>12</v>
      </c>
      <c r="WGR18" t="s">
        <v>14</v>
      </c>
      <c r="WGS18">
        <v>12</v>
      </c>
      <c r="WGT18" t="s">
        <v>14</v>
      </c>
      <c r="WGU18">
        <v>12</v>
      </c>
      <c r="WGV18" t="s">
        <v>14</v>
      </c>
      <c r="WGW18">
        <v>12</v>
      </c>
      <c r="WGX18" t="s">
        <v>14</v>
      </c>
      <c r="WGY18">
        <v>12</v>
      </c>
      <c r="WGZ18" t="s">
        <v>14</v>
      </c>
      <c r="WHA18">
        <v>12</v>
      </c>
      <c r="WHB18" t="s">
        <v>14</v>
      </c>
      <c r="WHC18">
        <v>12</v>
      </c>
      <c r="WHD18" t="s">
        <v>14</v>
      </c>
      <c r="WHE18">
        <v>12</v>
      </c>
      <c r="WHF18" t="s">
        <v>14</v>
      </c>
      <c r="WHG18">
        <v>12</v>
      </c>
      <c r="WHH18" t="s">
        <v>14</v>
      </c>
      <c r="WHI18">
        <v>12</v>
      </c>
      <c r="WHJ18" t="s">
        <v>14</v>
      </c>
      <c r="WHK18">
        <v>12</v>
      </c>
      <c r="WHL18" t="s">
        <v>14</v>
      </c>
      <c r="WHM18">
        <v>12</v>
      </c>
      <c r="WHN18" t="s">
        <v>14</v>
      </c>
      <c r="WHO18">
        <v>12</v>
      </c>
      <c r="WHP18" t="s">
        <v>14</v>
      </c>
      <c r="WHQ18">
        <v>12</v>
      </c>
      <c r="WHR18" t="s">
        <v>14</v>
      </c>
      <c r="WHS18">
        <v>12</v>
      </c>
      <c r="WHT18" t="s">
        <v>14</v>
      </c>
      <c r="WHU18">
        <v>12</v>
      </c>
      <c r="WHV18" t="s">
        <v>14</v>
      </c>
      <c r="WHW18">
        <v>12</v>
      </c>
      <c r="WHX18" t="s">
        <v>14</v>
      </c>
      <c r="WHY18">
        <v>12</v>
      </c>
      <c r="WHZ18" t="s">
        <v>14</v>
      </c>
      <c r="WIA18">
        <v>12</v>
      </c>
      <c r="WIB18" t="s">
        <v>14</v>
      </c>
      <c r="WIC18">
        <v>12</v>
      </c>
      <c r="WID18" t="s">
        <v>14</v>
      </c>
      <c r="WIE18">
        <v>12</v>
      </c>
      <c r="WIF18" t="s">
        <v>14</v>
      </c>
      <c r="WIG18">
        <v>12</v>
      </c>
      <c r="WIH18" t="s">
        <v>14</v>
      </c>
      <c r="WII18">
        <v>12</v>
      </c>
      <c r="WIJ18" t="s">
        <v>14</v>
      </c>
      <c r="WIK18">
        <v>12</v>
      </c>
      <c r="WIL18" t="s">
        <v>14</v>
      </c>
      <c r="WIM18">
        <v>12</v>
      </c>
      <c r="WIN18" t="s">
        <v>14</v>
      </c>
      <c r="WIO18">
        <v>12</v>
      </c>
      <c r="WIP18" t="s">
        <v>14</v>
      </c>
      <c r="WIQ18">
        <v>12</v>
      </c>
      <c r="WIR18" t="s">
        <v>14</v>
      </c>
      <c r="WIS18">
        <v>12</v>
      </c>
      <c r="WIT18" t="s">
        <v>14</v>
      </c>
      <c r="WIU18">
        <v>12</v>
      </c>
      <c r="WIV18" t="s">
        <v>14</v>
      </c>
      <c r="WIW18">
        <v>12</v>
      </c>
      <c r="WIX18" t="s">
        <v>14</v>
      </c>
      <c r="WIY18">
        <v>12</v>
      </c>
      <c r="WIZ18" t="s">
        <v>14</v>
      </c>
      <c r="WJA18">
        <v>12</v>
      </c>
      <c r="WJB18" t="s">
        <v>14</v>
      </c>
      <c r="WJC18">
        <v>12</v>
      </c>
      <c r="WJD18" t="s">
        <v>14</v>
      </c>
      <c r="WJE18">
        <v>12</v>
      </c>
      <c r="WJF18" t="s">
        <v>14</v>
      </c>
      <c r="WJG18">
        <v>12</v>
      </c>
      <c r="WJH18" t="s">
        <v>14</v>
      </c>
      <c r="WJI18">
        <v>12</v>
      </c>
      <c r="WJJ18" t="s">
        <v>14</v>
      </c>
      <c r="WJK18">
        <v>12</v>
      </c>
      <c r="WJL18" t="s">
        <v>14</v>
      </c>
      <c r="WJM18">
        <v>12</v>
      </c>
      <c r="WJN18" t="s">
        <v>14</v>
      </c>
      <c r="WJO18">
        <v>12</v>
      </c>
      <c r="WJP18" t="s">
        <v>14</v>
      </c>
      <c r="WJQ18">
        <v>12</v>
      </c>
      <c r="WJR18" t="s">
        <v>14</v>
      </c>
      <c r="WJS18">
        <v>12</v>
      </c>
      <c r="WJT18" t="s">
        <v>14</v>
      </c>
      <c r="WJU18">
        <v>12</v>
      </c>
      <c r="WJV18" t="s">
        <v>14</v>
      </c>
      <c r="WJW18">
        <v>12</v>
      </c>
      <c r="WJX18" t="s">
        <v>14</v>
      </c>
      <c r="WJY18">
        <v>12</v>
      </c>
      <c r="WJZ18" t="s">
        <v>14</v>
      </c>
      <c r="WKA18">
        <v>12</v>
      </c>
      <c r="WKB18" t="s">
        <v>14</v>
      </c>
      <c r="WKC18">
        <v>12</v>
      </c>
      <c r="WKD18" t="s">
        <v>14</v>
      </c>
      <c r="WKE18">
        <v>12</v>
      </c>
      <c r="WKF18" t="s">
        <v>14</v>
      </c>
      <c r="WKG18">
        <v>12</v>
      </c>
      <c r="WKH18" t="s">
        <v>14</v>
      </c>
      <c r="WKI18">
        <v>12</v>
      </c>
      <c r="WKJ18" t="s">
        <v>14</v>
      </c>
      <c r="WKK18">
        <v>12</v>
      </c>
      <c r="WKL18" t="s">
        <v>14</v>
      </c>
      <c r="WKM18">
        <v>12</v>
      </c>
      <c r="WKN18" t="s">
        <v>14</v>
      </c>
      <c r="WKO18">
        <v>12</v>
      </c>
      <c r="WKP18" t="s">
        <v>14</v>
      </c>
      <c r="WKQ18">
        <v>12</v>
      </c>
      <c r="WKR18" t="s">
        <v>14</v>
      </c>
      <c r="WKS18">
        <v>12</v>
      </c>
      <c r="WKT18" t="s">
        <v>14</v>
      </c>
      <c r="WKU18">
        <v>12</v>
      </c>
      <c r="WKV18" t="s">
        <v>14</v>
      </c>
      <c r="WKW18">
        <v>12</v>
      </c>
      <c r="WKX18" t="s">
        <v>14</v>
      </c>
      <c r="WKY18">
        <v>12</v>
      </c>
      <c r="WKZ18" t="s">
        <v>14</v>
      </c>
      <c r="WLA18">
        <v>12</v>
      </c>
      <c r="WLB18" t="s">
        <v>14</v>
      </c>
      <c r="WLC18">
        <v>12</v>
      </c>
      <c r="WLD18" t="s">
        <v>14</v>
      </c>
      <c r="WLE18">
        <v>12</v>
      </c>
      <c r="WLF18" t="s">
        <v>14</v>
      </c>
      <c r="WLG18">
        <v>12</v>
      </c>
      <c r="WLH18" t="s">
        <v>14</v>
      </c>
      <c r="WLI18">
        <v>12</v>
      </c>
      <c r="WLJ18" t="s">
        <v>14</v>
      </c>
      <c r="WLK18">
        <v>12</v>
      </c>
      <c r="WLL18" t="s">
        <v>14</v>
      </c>
      <c r="WLM18">
        <v>12</v>
      </c>
      <c r="WLN18" t="s">
        <v>14</v>
      </c>
      <c r="WLO18">
        <v>12</v>
      </c>
      <c r="WLP18" t="s">
        <v>14</v>
      </c>
      <c r="WLQ18">
        <v>12</v>
      </c>
      <c r="WLR18" t="s">
        <v>14</v>
      </c>
      <c r="WLS18">
        <v>12</v>
      </c>
      <c r="WLT18" t="s">
        <v>14</v>
      </c>
      <c r="WLU18">
        <v>12</v>
      </c>
      <c r="WLV18" t="s">
        <v>14</v>
      </c>
      <c r="WLW18">
        <v>12</v>
      </c>
      <c r="WLX18" t="s">
        <v>14</v>
      </c>
      <c r="WLY18">
        <v>12</v>
      </c>
      <c r="WLZ18" t="s">
        <v>14</v>
      </c>
      <c r="WMA18">
        <v>12</v>
      </c>
      <c r="WMB18" t="s">
        <v>14</v>
      </c>
      <c r="WMC18">
        <v>12</v>
      </c>
      <c r="WMD18" t="s">
        <v>14</v>
      </c>
      <c r="WME18">
        <v>12</v>
      </c>
      <c r="WMF18" t="s">
        <v>14</v>
      </c>
      <c r="WMG18">
        <v>12</v>
      </c>
      <c r="WMH18" t="s">
        <v>14</v>
      </c>
      <c r="WMI18">
        <v>12</v>
      </c>
      <c r="WMJ18" t="s">
        <v>14</v>
      </c>
      <c r="WMK18">
        <v>12</v>
      </c>
      <c r="WML18" t="s">
        <v>14</v>
      </c>
      <c r="WMM18">
        <v>12</v>
      </c>
      <c r="WMN18" t="s">
        <v>14</v>
      </c>
      <c r="WMO18">
        <v>12</v>
      </c>
      <c r="WMP18" t="s">
        <v>14</v>
      </c>
      <c r="WMQ18">
        <v>12</v>
      </c>
      <c r="WMR18" t="s">
        <v>14</v>
      </c>
      <c r="WMS18">
        <v>12</v>
      </c>
      <c r="WMT18" t="s">
        <v>14</v>
      </c>
      <c r="WMU18">
        <v>12</v>
      </c>
      <c r="WMV18" t="s">
        <v>14</v>
      </c>
      <c r="WMW18">
        <v>12</v>
      </c>
      <c r="WMX18" t="s">
        <v>14</v>
      </c>
      <c r="WMY18">
        <v>12</v>
      </c>
      <c r="WMZ18" t="s">
        <v>14</v>
      </c>
      <c r="WNA18">
        <v>12</v>
      </c>
      <c r="WNB18" t="s">
        <v>14</v>
      </c>
      <c r="WNC18">
        <v>12</v>
      </c>
      <c r="WND18" t="s">
        <v>14</v>
      </c>
      <c r="WNE18">
        <v>12</v>
      </c>
      <c r="WNF18" t="s">
        <v>14</v>
      </c>
      <c r="WNG18">
        <v>12</v>
      </c>
      <c r="WNH18" t="s">
        <v>14</v>
      </c>
      <c r="WNI18">
        <v>12</v>
      </c>
      <c r="WNJ18" t="s">
        <v>14</v>
      </c>
      <c r="WNK18">
        <v>12</v>
      </c>
      <c r="WNL18" t="s">
        <v>14</v>
      </c>
      <c r="WNM18">
        <v>12</v>
      </c>
      <c r="WNN18" t="s">
        <v>14</v>
      </c>
      <c r="WNO18">
        <v>12</v>
      </c>
      <c r="WNP18" t="s">
        <v>14</v>
      </c>
      <c r="WNQ18">
        <v>12</v>
      </c>
      <c r="WNR18" t="s">
        <v>14</v>
      </c>
      <c r="WNS18">
        <v>12</v>
      </c>
      <c r="WNT18" t="s">
        <v>14</v>
      </c>
      <c r="WNU18">
        <v>12</v>
      </c>
      <c r="WNV18" t="s">
        <v>14</v>
      </c>
      <c r="WNW18">
        <v>12</v>
      </c>
      <c r="WNX18" t="s">
        <v>14</v>
      </c>
      <c r="WNY18">
        <v>12</v>
      </c>
      <c r="WNZ18" t="s">
        <v>14</v>
      </c>
      <c r="WOA18">
        <v>12</v>
      </c>
      <c r="WOB18" t="s">
        <v>14</v>
      </c>
      <c r="WOC18">
        <v>12</v>
      </c>
      <c r="WOD18" t="s">
        <v>14</v>
      </c>
      <c r="WOE18">
        <v>12</v>
      </c>
      <c r="WOF18" t="s">
        <v>14</v>
      </c>
      <c r="WOG18">
        <v>12</v>
      </c>
      <c r="WOH18" t="s">
        <v>14</v>
      </c>
      <c r="WOI18">
        <v>12</v>
      </c>
      <c r="WOJ18" t="s">
        <v>14</v>
      </c>
      <c r="WOK18">
        <v>12</v>
      </c>
      <c r="WOL18" t="s">
        <v>14</v>
      </c>
      <c r="WOM18">
        <v>12</v>
      </c>
      <c r="WON18" t="s">
        <v>14</v>
      </c>
      <c r="WOO18">
        <v>12</v>
      </c>
      <c r="WOP18" t="s">
        <v>14</v>
      </c>
      <c r="WOQ18">
        <v>12</v>
      </c>
      <c r="WOR18" t="s">
        <v>14</v>
      </c>
      <c r="WOS18">
        <v>12</v>
      </c>
      <c r="WOT18" t="s">
        <v>14</v>
      </c>
      <c r="WOU18">
        <v>12</v>
      </c>
      <c r="WOV18" t="s">
        <v>14</v>
      </c>
      <c r="WOW18">
        <v>12</v>
      </c>
      <c r="WOX18" t="s">
        <v>14</v>
      </c>
      <c r="WOY18">
        <v>12</v>
      </c>
      <c r="WOZ18" t="s">
        <v>14</v>
      </c>
      <c r="WPA18">
        <v>12</v>
      </c>
      <c r="WPB18" t="s">
        <v>14</v>
      </c>
      <c r="WPC18">
        <v>12</v>
      </c>
      <c r="WPD18" t="s">
        <v>14</v>
      </c>
      <c r="WPE18">
        <v>12</v>
      </c>
      <c r="WPF18" t="s">
        <v>14</v>
      </c>
      <c r="WPG18">
        <v>12</v>
      </c>
      <c r="WPH18" t="s">
        <v>14</v>
      </c>
      <c r="WPI18">
        <v>12</v>
      </c>
      <c r="WPJ18" t="s">
        <v>14</v>
      </c>
      <c r="WPK18">
        <v>12</v>
      </c>
      <c r="WPL18" t="s">
        <v>14</v>
      </c>
      <c r="WPM18">
        <v>12</v>
      </c>
      <c r="WPN18" t="s">
        <v>14</v>
      </c>
      <c r="WPO18">
        <v>12</v>
      </c>
      <c r="WPP18" t="s">
        <v>14</v>
      </c>
      <c r="WPQ18">
        <v>12</v>
      </c>
      <c r="WPR18" t="s">
        <v>14</v>
      </c>
      <c r="WPS18">
        <v>12</v>
      </c>
      <c r="WPT18" t="s">
        <v>14</v>
      </c>
      <c r="WPU18">
        <v>12</v>
      </c>
      <c r="WPV18" t="s">
        <v>14</v>
      </c>
      <c r="WPW18">
        <v>12</v>
      </c>
      <c r="WPX18" t="s">
        <v>14</v>
      </c>
      <c r="WPY18">
        <v>12</v>
      </c>
      <c r="WPZ18" t="s">
        <v>14</v>
      </c>
      <c r="WQA18">
        <v>12</v>
      </c>
      <c r="WQB18" t="s">
        <v>14</v>
      </c>
      <c r="WQC18">
        <v>12</v>
      </c>
      <c r="WQD18" t="s">
        <v>14</v>
      </c>
      <c r="WQE18">
        <v>12</v>
      </c>
      <c r="WQF18" t="s">
        <v>14</v>
      </c>
      <c r="WQG18">
        <v>12</v>
      </c>
      <c r="WQH18" t="s">
        <v>14</v>
      </c>
      <c r="WQI18">
        <v>12</v>
      </c>
      <c r="WQJ18" t="s">
        <v>14</v>
      </c>
      <c r="WQK18">
        <v>12</v>
      </c>
      <c r="WQL18" t="s">
        <v>14</v>
      </c>
      <c r="WQM18">
        <v>12</v>
      </c>
      <c r="WQN18" t="s">
        <v>14</v>
      </c>
      <c r="WQO18">
        <v>12</v>
      </c>
      <c r="WQP18" t="s">
        <v>14</v>
      </c>
      <c r="WQQ18">
        <v>12</v>
      </c>
      <c r="WQR18" t="s">
        <v>14</v>
      </c>
      <c r="WQS18">
        <v>12</v>
      </c>
      <c r="WQT18" t="s">
        <v>14</v>
      </c>
      <c r="WQU18">
        <v>12</v>
      </c>
      <c r="WQV18" t="s">
        <v>14</v>
      </c>
      <c r="WQW18">
        <v>12</v>
      </c>
      <c r="WQX18" t="s">
        <v>14</v>
      </c>
      <c r="WQY18">
        <v>12</v>
      </c>
      <c r="WQZ18" t="s">
        <v>14</v>
      </c>
      <c r="WRA18">
        <v>12</v>
      </c>
      <c r="WRB18" t="s">
        <v>14</v>
      </c>
      <c r="WRC18">
        <v>12</v>
      </c>
      <c r="WRD18" t="s">
        <v>14</v>
      </c>
      <c r="WRE18">
        <v>12</v>
      </c>
      <c r="WRF18" t="s">
        <v>14</v>
      </c>
      <c r="WRG18">
        <v>12</v>
      </c>
      <c r="WRH18" t="s">
        <v>14</v>
      </c>
      <c r="WRI18">
        <v>12</v>
      </c>
      <c r="WRJ18" t="s">
        <v>14</v>
      </c>
      <c r="WRK18">
        <v>12</v>
      </c>
      <c r="WRL18" t="s">
        <v>14</v>
      </c>
      <c r="WRM18">
        <v>12</v>
      </c>
      <c r="WRN18" t="s">
        <v>14</v>
      </c>
      <c r="WRO18">
        <v>12</v>
      </c>
      <c r="WRP18" t="s">
        <v>14</v>
      </c>
      <c r="WRQ18">
        <v>12</v>
      </c>
      <c r="WRR18" t="s">
        <v>14</v>
      </c>
      <c r="WRS18">
        <v>12</v>
      </c>
      <c r="WRT18" t="s">
        <v>14</v>
      </c>
      <c r="WRU18">
        <v>12</v>
      </c>
      <c r="WRV18" t="s">
        <v>14</v>
      </c>
      <c r="WRW18">
        <v>12</v>
      </c>
      <c r="WRX18" t="s">
        <v>14</v>
      </c>
      <c r="WRY18">
        <v>12</v>
      </c>
      <c r="WRZ18" t="s">
        <v>14</v>
      </c>
      <c r="WSA18">
        <v>12</v>
      </c>
      <c r="WSB18" t="s">
        <v>14</v>
      </c>
      <c r="WSC18">
        <v>12</v>
      </c>
      <c r="WSD18" t="s">
        <v>14</v>
      </c>
      <c r="WSE18">
        <v>12</v>
      </c>
      <c r="WSF18" t="s">
        <v>14</v>
      </c>
      <c r="WSG18">
        <v>12</v>
      </c>
      <c r="WSH18" t="s">
        <v>14</v>
      </c>
      <c r="WSI18">
        <v>12</v>
      </c>
      <c r="WSJ18" t="s">
        <v>14</v>
      </c>
      <c r="WSK18">
        <v>12</v>
      </c>
      <c r="WSL18" t="s">
        <v>14</v>
      </c>
      <c r="WSM18">
        <v>12</v>
      </c>
      <c r="WSN18" t="s">
        <v>14</v>
      </c>
      <c r="WSO18">
        <v>12</v>
      </c>
      <c r="WSP18" t="s">
        <v>14</v>
      </c>
      <c r="WSQ18">
        <v>12</v>
      </c>
      <c r="WSR18" t="s">
        <v>14</v>
      </c>
      <c r="WSS18">
        <v>12</v>
      </c>
      <c r="WST18" t="s">
        <v>14</v>
      </c>
      <c r="WSU18">
        <v>12</v>
      </c>
      <c r="WSV18" t="s">
        <v>14</v>
      </c>
      <c r="WSW18">
        <v>12</v>
      </c>
      <c r="WSX18" t="s">
        <v>14</v>
      </c>
      <c r="WSY18">
        <v>12</v>
      </c>
      <c r="WSZ18" t="s">
        <v>14</v>
      </c>
      <c r="WTA18">
        <v>12</v>
      </c>
      <c r="WTB18" t="s">
        <v>14</v>
      </c>
      <c r="WTC18">
        <v>12</v>
      </c>
      <c r="WTD18" t="s">
        <v>14</v>
      </c>
      <c r="WTE18">
        <v>12</v>
      </c>
      <c r="WTF18" t="s">
        <v>14</v>
      </c>
      <c r="WTG18">
        <v>12</v>
      </c>
      <c r="WTH18" t="s">
        <v>14</v>
      </c>
      <c r="WTI18">
        <v>12</v>
      </c>
      <c r="WTJ18" t="s">
        <v>14</v>
      </c>
      <c r="WTK18">
        <v>12</v>
      </c>
      <c r="WTL18" t="s">
        <v>14</v>
      </c>
      <c r="WTM18">
        <v>12</v>
      </c>
      <c r="WTN18" t="s">
        <v>14</v>
      </c>
      <c r="WTO18">
        <v>12</v>
      </c>
      <c r="WTP18" t="s">
        <v>14</v>
      </c>
      <c r="WTQ18">
        <v>12</v>
      </c>
      <c r="WTR18" t="s">
        <v>14</v>
      </c>
      <c r="WTS18">
        <v>12</v>
      </c>
      <c r="WTT18" t="s">
        <v>14</v>
      </c>
      <c r="WTU18">
        <v>12</v>
      </c>
      <c r="WTV18" t="s">
        <v>14</v>
      </c>
      <c r="WTW18">
        <v>12</v>
      </c>
      <c r="WTX18" t="s">
        <v>14</v>
      </c>
      <c r="WTY18">
        <v>12</v>
      </c>
      <c r="WTZ18" t="s">
        <v>14</v>
      </c>
      <c r="WUA18">
        <v>12</v>
      </c>
      <c r="WUB18" t="s">
        <v>14</v>
      </c>
      <c r="WUC18">
        <v>12</v>
      </c>
      <c r="WUD18" t="s">
        <v>14</v>
      </c>
      <c r="WUE18">
        <v>12</v>
      </c>
      <c r="WUF18" t="s">
        <v>14</v>
      </c>
      <c r="WUG18">
        <v>12</v>
      </c>
      <c r="WUH18" t="s">
        <v>14</v>
      </c>
      <c r="WUI18">
        <v>12</v>
      </c>
      <c r="WUJ18" t="s">
        <v>14</v>
      </c>
      <c r="WUK18">
        <v>12</v>
      </c>
      <c r="WUL18" t="s">
        <v>14</v>
      </c>
      <c r="WUM18">
        <v>12</v>
      </c>
      <c r="WUN18" t="s">
        <v>14</v>
      </c>
      <c r="WUO18">
        <v>12</v>
      </c>
      <c r="WUP18" t="s">
        <v>14</v>
      </c>
      <c r="WUQ18">
        <v>12</v>
      </c>
      <c r="WUR18" t="s">
        <v>14</v>
      </c>
      <c r="WUS18">
        <v>12</v>
      </c>
      <c r="WUT18" t="s">
        <v>14</v>
      </c>
      <c r="WUU18">
        <v>12</v>
      </c>
      <c r="WUV18" t="s">
        <v>14</v>
      </c>
      <c r="WUW18">
        <v>12</v>
      </c>
      <c r="WUX18" t="s">
        <v>14</v>
      </c>
      <c r="WUY18">
        <v>12</v>
      </c>
      <c r="WUZ18" t="s">
        <v>14</v>
      </c>
      <c r="WVA18">
        <v>12</v>
      </c>
      <c r="WVB18" t="s">
        <v>14</v>
      </c>
      <c r="WVC18">
        <v>12</v>
      </c>
      <c r="WVD18" t="s">
        <v>14</v>
      </c>
      <c r="WVE18">
        <v>12</v>
      </c>
      <c r="WVF18" t="s">
        <v>14</v>
      </c>
      <c r="WVG18">
        <v>12</v>
      </c>
      <c r="WVH18" t="s">
        <v>14</v>
      </c>
      <c r="WVI18">
        <v>12</v>
      </c>
      <c r="WVJ18" t="s">
        <v>14</v>
      </c>
      <c r="WVK18">
        <v>12</v>
      </c>
      <c r="WVL18" t="s">
        <v>14</v>
      </c>
      <c r="WVM18">
        <v>12</v>
      </c>
      <c r="WVN18" t="s">
        <v>14</v>
      </c>
      <c r="WVO18">
        <v>12</v>
      </c>
      <c r="WVP18" t="s">
        <v>14</v>
      </c>
      <c r="WVQ18">
        <v>12</v>
      </c>
      <c r="WVR18" t="s">
        <v>14</v>
      </c>
      <c r="WVS18">
        <v>12</v>
      </c>
      <c r="WVT18" t="s">
        <v>14</v>
      </c>
      <c r="WVU18">
        <v>12</v>
      </c>
      <c r="WVV18" t="s">
        <v>14</v>
      </c>
      <c r="WVW18">
        <v>12</v>
      </c>
      <c r="WVX18" t="s">
        <v>14</v>
      </c>
      <c r="WVY18">
        <v>12</v>
      </c>
      <c r="WVZ18" t="s">
        <v>14</v>
      </c>
      <c r="WWA18">
        <v>12</v>
      </c>
      <c r="WWB18" t="s">
        <v>14</v>
      </c>
      <c r="WWC18">
        <v>12</v>
      </c>
      <c r="WWD18" t="s">
        <v>14</v>
      </c>
      <c r="WWE18">
        <v>12</v>
      </c>
      <c r="WWF18" t="s">
        <v>14</v>
      </c>
      <c r="WWG18">
        <v>12</v>
      </c>
      <c r="WWH18" t="s">
        <v>14</v>
      </c>
      <c r="WWI18">
        <v>12</v>
      </c>
      <c r="WWJ18" t="s">
        <v>14</v>
      </c>
      <c r="WWK18">
        <v>12</v>
      </c>
      <c r="WWL18" t="s">
        <v>14</v>
      </c>
      <c r="WWM18">
        <v>12</v>
      </c>
      <c r="WWN18" t="s">
        <v>14</v>
      </c>
      <c r="WWO18">
        <v>12</v>
      </c>
      <c r="WWP18" t="s">
        <v>14</v>
      </c>
      <c r="WWQ18">
        <v>12</v>
      </c>
      <c r="WWR18" t="s">
        <v>14</v>
      </c>
      <c r="WWS18">
        <v>12</v>
      </c>
      <c r="WWT18" t="s">
        <v>14</v>
      </c>
      <c r="WWU18">
        <v>12</v>
      </c>
      <c r="WWV18" t="s">
        <v>14</v>
      </c>
      <c r="WWW18">
        <v>12</v>
      </c>
      <c r="WWX18" t="s">
        <v>14</v>
      </c>
      <c r="WWY18">
        <v>12</v>
      </c>
      <c r="WWZ18" t="s">
        <v>14</v>
      </c>
      <c r="WXA18">
        <v>12</v>
      </c>
      <c r="WXB18" t="s">
        <v>14</v>
      </c>
      <c r="WXC18">
        <v>12</v>
      </c>
      <c r="WXD18" t="s">
        <v>14</v>
      </c>
      <c r="WXE18">
        <v>12</v>
      </c>
      <c r="WXF18" t="s">
        <v>14</v>
      </c>
      <c r="WXG18">
        <v>12</v>
      </c>
      <c r="WXH18" t="s">
        <v>14</v>
      </c>
      <c r="WXI18">
        <v>12</v>
      </c>
      <c r="WXJ18" t="s">
        <v>14</v>
      </c>
      <c r="WXK18">
        <v>12</v>
      </c>
      <c r="WXL18" t="s">
        <v>14</v>
      </c>
      <c r="WXM18">
        <v>12</v>
      </c>
      <c r="WXN18" t="s">
        <v>14</v>
      </c>
      <c r="WXO18">
        <v>12</v>
      </c>
      <c r="WXP18" t="s">
        <v>14</v>
      </c>
      <c r="WXQ18">
        <v>12</v>
      </c>
      <c r="WXR18" t="s">
        <v>14</v>
      </c>
      <c r="WXS18">
        <v>12</v>
      </c>
      <c r="WXT18" t="s">
        <v>14</v>
      </c>
      <c r="WXU18">
        <v>12</v>
      </c>
      <c r="WXV18" t="s">
        <v>14</v>
      </c>
      <c r="WXW18">
        <v>12</v>
      </c>
      <c r="WXX18" t="s">
        <v>14</v>
      </c>
      <c r="WXY18">
        <v>12</v>
      </c>
      <c r="WXZ18" t="s">
        <v>14</v>
      </c>
      <c r="WYA18">
        <v>12</v>
      </c>
      <c r="WYB18" t="s">
        <v>14</v>
      </c>
      <c r="WYC18">
        <v>12</v>
      </c>
      <c r="WYD18" t="s">
        <v>14</v>
      </c>
      <c r="WYE18">
        <v>12</v>
      </c>
      <c r="WYF18" t="s">
        <v>14</v>
      </c>
      <c r="WYG18">
        <v>12</v>
      </c>
      <c r="WYH18" t="s">
        <v>14</v>
      </c>
      <c r="WYI18">
        <v>12</v>
      </c>
      <c r="WYJ18" t="s">
        <v>14</v>
      </c>
      <c r="WYK18">
        <v>12</v>
      </c>
      <c r="WYL18" t="s">
        <v>14</v>
      </c>
      <c r="WYM18">
        <v>12</v>
      </c>
      <c r="WYN18" t="s">
        <v>14</v>
      </c>
      <c r="WYO18">
        <v>12</v>
      </c>
      <c r="WYP18" t="s">
        <v>14</v>
      </c>
      <c r="WYQ18">
        <v>12</v>
      </c>
      <c r="WYR18" t="s">
        <v>14</v>
      </c>
      <c r="WYS18">
        <v>12</v>
      </c>
      <c r="WYT18" t="s">
        <v>14</v>
      </c>
      <c r="WYU18">
        <v>12</v>
      </c>
      <c r="WYV18" t="s">
        <v>14</v>
      </c>
      <c r="WYW18">
        <v>12</v>
      </c>
      <c r="WYX18" t="s">
        <v>14</v>
      </c>
      <c r="WYY18">
        <v>12</v>
      </c>
      <c r="WYZ18" t="s">
        <v>14</v>
      </c>
      <c r="WZA18">
        <v>12</v>
      </c>
      <c r="WZB18" t="s">
        <v>14</v>
      </c>
      <c r="WZC18">
        <v>12</v>
      </c>
      <c r="WZD18" t="s">
        <v>14</v>
      </c>
      <c r="WZE18">
        <v>12</v>
      </c>
      <c r="WZF18" t="s">
        <v>14</v>
      </c>
      <c r="WZG18">
        <v>12</v>
      </c>
      <c r="WZH18" t="s">
        <v>14</v>
      </c>
      <c r="WZI18">
        <v>12</v>
      </c>
      <c r="WZJ18" t="s">
        <v>14</v>
      </c>
      <c r="WZK18">
        <v>12</v>
      </c>
      <c r="WZL18" t="s">
        <v>14</v>
      </c>
      <c r="WZM18">
        <v>12</v>
      </c>
      <c r="WZN18" t="s">
        <v>14</v>
      </c>
      <c r="WZO18">
        <v>12</v>
      </c>
      <c r="WZP18" t="s">
        <v>14</v>
      </c>
      <c r="WZQ18">
        <v>12</v>
      </c>
      <c r="WZR18" t="s">
        <v>14</v>
      </c>
      <c r="WZS18">
        <v>12</v>
      </c>
      <c r="WZT18" t="s">
        <v>14</v>
      </c>
      <c r="WZU18">
        <v>12</v>
      </c>
      <c r="WZV18" t="s">
        <v>14</v>
      </c>
      <c r="WZW18">
        <v>12</v>
      </c>
      <c r="WZX18" t="s">
        <v>14</v>
      </c>
      <c r="WZY18">
        <v>12</v>
      </c>
      <c r="WZZ18" t="s">
        <v>14</v>
      </c>
      <c r="XAA18">
        <v>12</v>
      </c>
      <c r="XAB18" t="s">
        <v>14</v>
      </c>
      <c r="XAC18">
        <v>12</v>
      </c>
      <c r="XAD18" t="s">
        <v>14</v>
      </c>
      <c r="XAE18">
        <v>12</v>
      </c>
      <c r="XAF18" t="s">
        <v>14</v>
      </c>
      <c r="XAG18">
        <v>12</v>
      </c>
      <c r="XAH18" t="s">
        <v>14</v>
      </c>
      <c r="XAI18">
        <v>12</v>
      </c>
      <c r="XAJ18" t="s">
        <v>14</v>
      </c>
      <c r="XAK18">
        <v>12</v>
      </c>
      <c r="XAL18" t="s">
        <v>14</v>
      </c>
      <c r="XAM18">
        <v>12</v>
      </c>
      <c r="XAN18" t="s">
        <v>14</v>
      </c>
      <c r="XAO18">
        <v>12</v>
      </c>
      <c r="XAP18" t="s">
        <v>14</v>
      </c>
      <c r="XAQ18">
        <v>12</v>
      </c>
      <c r="XAR18" t="s">
        <v>14</v>
      </c>
      <c r="XAS18">
        <v>12</v>
      </c>
      <c r="XAT18" t="s">
        <v>14</v>
      </c>
      <c r="XAU18">
        <v>12</v>
      </c>
      <c r="XAV18" t="s">
        <v>14</v>
      </c>
      <c r="XAW18">
        <v>12</v>
      </c>
      <c r="XAX18" t="s">
        <v>14</v>
      </c>
      <c r="XAY18">
        <v>12</v>
      </c>
      <c r="XAZ18" t="s">
        <v>14</v>
      </c>
      <c r="XBA18">
        <v>12</v>
      </c>
      <c r="XBB18" t="s">
        <v>14</v>
      </c>
      <c r="XBC18">
        <v>12</v>
      </c>
      <c r="XBD18" t="s">
        <v>14</v>
      </c>
      <c r="XBE18">
        <v>12</v>
      </c>
      <c r="XBF18" t="s">
        <v>14</v>
      </c>
      <c r="XBG18">
        <v>12</v>
      </c>
      <c r="XBH18" t="s">
        <v>14</v>
      </c>
      <c r="XBI18">
        <v>12</v>
      </c>
      <c r="XBJ18" t="s">
        <v>14</v>
      </c>
      <c r="XBK18">
        <v>12</v>
      </c>
      <c r="XBL18" t="s">
        <v>14</v>
      </c>
      <c r="XBM18">
        <v>12</v>
      </c>
      <c r="XBN18" t="s">
        <v>14</v>
      </c>
      <c r="XBO18">
        <v>12</v>
      </c>
      <c r="XBP18" t="s">
        <v>14</v>
      </c>
      <c r="XBQ18">
        <v>12</v>
      </c>
      <c r="XBR18" t="s">
        <v>14</v>
      </c>
      <c r="XBS18">
        <v>12</v>
      </c>
      <c r="XBT18" t="s">
        <v>14</v>
      </c>
      <c r="XBU18">
        <v>12</v>
      </c>
      <c r="XBV18" t="s">
        <v>14</v>
      </c>
      <c r="XBW18">
        <v>12</v>
      </c>
      <c r="XBX18" t="s">
        <v>14</v>
      </c>
      <c r="XBY18">
        <v>12</v>
      </c>
      <c r="XBZ18" t="s">
        <v>14</v>
      </c>
      <c r="XCA18">
        <v>12</v>
      </c>
      <c r="XCB18" t="s">
        <v>14</v>
      </c>
      <c r="XCC18">
        <v>12</v>
      </c>
      <c r="XCD18" t="s">
        <v>14</v>
      </c>
      <c r="XCE18">
        <v>12</v>
      </c>
      <c r="XCF18" t="s">
        <v>14</v>
      </c>
      <c r="XCG18">
        <v>12</v>
      </c>
      <c r="XCH18" t="s">
        <v>14</v>
      </c>
      <c r="XCI18">
        <v>12</v>
      </c>
      <c r="XCJ18" t="s">
        <v>14</v>
      </c>
      <c r="XCK18">
        <v>12</v>
      </c>
      <c r="XCL18" t="s">
        <v>14</v>
      </c>
      <c r="XCM18">
        <v>12</v>
      </c>
      <c r="XCN18" t="s">
        <v>14</v>
      </c>
      <c r="XCO18">
        <v>12</v>
      </c>
      <c r="XCP18" t="s">
        <v>14</v>
      </c>
      <c r="XCQ18">
        <v>12</v>
      </c>
      <c r="XCR18" t="s">
        <v>14</v>
      </c>
      <c r="XCS18">
        <v>12</v>
      </c>
      <c r="XCT18" t="s">
        <v>14</v>
      </c>
      <c r="XCU18">
        <v>12</v>
      </c>
      <c r="XCV18" t="s">
        <v>14</v>
      </c>
      <c r="XCW18">
        <v>12</v>
      </c>
      <c r="XCX18" t="s">
        <v>14</v>
      </c>
      <c r="XCY18">
        <v>12</v>
      </c>
      <c r="XCZ18" t="s">
        <v>14</v>
      </c>
      <c r="XDA18">
        <v>12</v>
      </c>
      <c r="XDB18" t="s">
        <v>14</v>
      </c>
      <c r="XDC18">
        <v>12</v>
      </c>
      <c r="XDD18" t="s">
        <v>14</v>
      </c>
      <c r="XDE18">
        <v>12</v>
      </c>
      <c r="XDF18" t="s">
        <v>14</v>
      </c>
      <c r="XDG18">
        <v>12</v>
      </c>
      <c r="XDH18" t="s">
        <v>14</v>
      </c>
      <c r="XDI18">
        <v>12</v>
      </c>
      <c r="XDJ18" t="s">
        <v>14</v>
      </c>
      <c r="XDK18">
        <v>12</v>
      </c>
      <c r="XDL18" t="s">
        <v>14</v>
      </c>
      <c r="XDM18">
        <v>12</v>
      </c>
      <c r="XDN18" t="s">
        <v>14</v>
      </c>
      <c r="XDO18">
        <v>12</v>
      </c>
      <c r="XDP18" t="s">
        <v>14</v>
      </c>
      <c r="XDQ18">
        <v>12</v>
      </c>
      <c r="XDR18" t="s">
        <v>14</v>
      </c>
      <c r="XDS18">
        <v>12</v>
      </c>
      <c r="XDT18" t="s">
        <v>14</v>
      </c>
      <c r="XDU18">
        <v>12</v>
      </c>
      <c r="XDV18" t="s">
        <v>14</v>
      </c>
      <c r="XDW18">
        <v>12</v>
      </c>
      <c r="XDX18" t="s">
        <v>14</v>
      </c>
      <c r="XDY18">
        <v>12</v>
      </c>
      <c r="XDZ18" t="s">
        <v>14</v>
      </c>
      <c r="XEA18">
        <v>12</v>
      </c>
      <c r="XEB18" t="s">
        <v>14</v>
      </c>
      <c r="XEC18">
        <v>12</v>
      </c>
      <c r="XED18" t="s">
        <v>14</v>
      </c>
      <c r="XEE18">
        <v>12</v>
      </c>
      <c r="XEF18" t="s">
        <v>14</v>
      </c>
      <c r="XEG18">
        <v>12</v>
      </c>
      <c r="XEH18" t="s">
        <v>14</v>
      </c>
      <c r="XEI18">
        <v>12</v>
      </c>
      <c r="XEJ18" t="s">
        <v>14</v>
      </c>
      <c r="XEK18">
        <v>12</v>
      </c>
      <c r="XEL18" t="s">
        <v>14</v>
      </c>
      <c r="XEM18">
        <v>12</v>
      </c>
      <c r="XEN18" t="s">
        <v>14</v>
      </c>
      <c r="XEO18">
        <v>12</v>
      </c>
      <c r="XEP18" t="s">
        <v>14</v>
      </c>
      <c r="XEQ18">
        <v>12</v>
      </c>
      <c r="XER18" t="s">
        <v>14</v>
      </c>
      <c r="XES18">
        <v>12</v>
      </c>
      <c r="XET18" t="s">
        <v>14</v>
      </c>
      <c r="XEU18">
        <v>12</v>
      </c>
      <c r="XEV18" t="s">
        <v>14</v>
      </c>
      <c r="XEW18">
        <v>12</v>
      </c>
      <c r="XEX18" t="s">
        <v>14</v>
      </c>
      <c r="XEY18">
        <v>12</v>
      </c>
      <c r="XEZ18" t="s">
        <v>14</v>
      </c>
      <c r="XFA18">
        <v>12</v>
      </c>
      <c r="XFB18" t="s">
        <v>14</v>
      </c>
      <c r="XFC18">
        <v>12</v>
      </c>
      <c r="XFD18" t="s">
        <v>14</v>
      </c>
    </row>
    <row r="19" spans="2:16384" x14ac:dyDescent="0.25">
      <c r="B19">
        <v>13</v>
      </c>
      <c r="C19" t="s">
        <v>15</v>
      </c>
      <c r="D19" s="13" t="s">
        <v>179</v>
      </c>
      <c r="G19" s="17"/>
      <c r="H19" s="17"/>
      <c r="I19" s="17"/>
      <c r="U19">
        <v>13</v>
      </c>
      <c r="V19" t="s">
        <v>15</v>
      </c>
      <c r="W19">
        <v>13</v>
      </c>
      <c r="X19" t="s">
        <v>15</v>
      </c>
      <c r="Y19">
        <v>13</v>
      </c>
      <c r="Z19" t="s">
        <v>15</v>
      </c>
      <c r="AA19">
        <v>13</v>
      </c>
      <c r="AB19" t="s">
        <v>15</v>
      </c>
      <c r="AC19">
        <v>13</v>
      </c>
      <c r="AD19" t="s">
        <v>15</v>
      </c>
      <c r="AE19">
        <v>13</v>
      </c>
      <c r="AF19" t="s">
        <v>15</v>
      </c>
      <c r="AG19">
        <v>13</v>
      </c>
      <c r="AH19" t="s">
        <v>15</v>
      </c>
      <c r="AI19">
        <v>13</v>
      </c>
      <c r="AJ19" t="s">
        <v>15</v>
      </c>
      <c r="AK19">
        <v>13</v>
      </c>
      <c r="AL19" t="s">
        <v>15</v>
      </c>
      <c r="AM19">
        <v>13</v>
      </c>
      <c r="AN19" t="s">
        <v>15</v>
      </c>
      <c r="AO19">
        <v>13</v>
      </c>
      <c r="AP19" t="s">
        <v>15</v>
      </c>
      <c r="AQ19">
        <v>13</v>
      </c>
      <c r="AR19" t="s">
        <v>15</v>
      </c>
      <c r="AS19">
        <v>13</v>
      </c>
      <c r="AT19" t="s">
        <v>15</v>
      </c>
      <c r="AU19">
        <v>13</v>
      </c>
      <c r="AV19" t="s">
        <v>15</v>
      </c>
      <c r="AW19">
        <v>13</v>
      </c>
      <c r="AX19" t="s">
        <v>15</v>
      </c>
      <c r="AY19">
        <v>13</v>
      </c>
      <c r="AZ19" t="s">
        <v>15</v>
      </c>
      <c r="BA19">
        <v>13</v>
      </c>
      <c r="BB19" t="s">
        <v>15</v>
      </c>
      <c r="BC19">
        <v>13</v>
      </c>
      <c r="BD19" t="s">
        <v>15</v>
      </c>
      <c r="BE19">
        <v>13</v>
      </c>
      <c r="BF19" t="s">
        <v>15</v>
      </c>
      <c r="BG19">
        <v>13</v>
      </c>
      <c r="BH19" t="s">
        <v>15</v>
      </c>
      <c r="BI19">
        <v>13</v>
      </c>
      <c r="BJ19" t="s">
        <v>15</v>
      </c>
      <c r="BK19">
        <v>13</v>
      </c>
      <c r="BL19" t="s">
        <v>15</v>
      </c>
      <c r="BM19">
        <v>13</v>
      </c>
      <c r="BN19" t="s">
        <v>15</v>
      </c>
      <c r="BO19">
        <v>13</v>
      </c>
      <c r="BP19" t="s">
        <v>15</v>
      </c>
      <c r="BQ19">
        <v>13</v>
      </c>
      <c r="BR19" t="s">
        <v>15</v>
      </c>
      <c r="BS19">
        <v>13</v>
      </c>
      <c r="BT19" t="s">
        <v>15</v>
      </c>
      <c r="BU19">
        <v>13</v>
      </c>
      <c r="BV19" t="s">
        <v>15</v>
      </c>
      <c r="BW19">
        <v>13</v>
      </c>
      <c r="BX19" t="s">
        <v>15</v>
      </c>
      <c r="BY19">
        <v>13</v>
      </c>
      <c r="BZ19" t="s">
        <v>15</v>
      </c>
      <c r="CA19">
        <v>13</v>
      </c>
      <c r="CB19" t="s">
        <v>15</v>
      </c>
      <c r="CC19">
        <v>13</v>
      </c>
      <c r="CD19" t="s">
        <v>15</v>
      </c>
      <c r="CE19">
        <v>13</v>
      </c>
      <c r="CF19" t="s">
        <v>15</v>
      </c>
      <c r="CG19">
        <v>13</v>
      </c>
      <c r="CH19" t="s">
        <v>15</v>
      </c>
      <c r="CI19">
        <v>13</v>
      </c>
      <c r="CJ19" t="s">
        <v>15</v>
      </c>
      <c r="CK19">
        <v>13</v>
      </c>
      <c r="CL19" t="s">
        <v>15</v>
      </c>
      <c r="CM19">
        <v>13</v>
      </c>
      <c r="CN19" t="s">
        <v>15</v>
      </c>
      <c r="CO19">
        <v>13</v>
      </c>
      <c r="CP19" t="s">
        <v>15</v>
      </c>
      <c r="CQ19">
        <v>13</v>
      </c>
      <c r="CR19" t="s">
        <v>15</v>
      </c>
      <c r="CS19">
        <v>13</v>
      </c>
      <c r="CT19" t="s">
        <v>15</v>
      </c>
      <c r="CU19">
        <v>13</v>
      </c>
      <c r="CV19" t="s">
        <v>15</v>
      </c>
      <c r="CW19">
        <v>13</v>
      </c>
      <c r="CX19" t="s">
        <v>15</v>
      </c>
      <c r="CY19">
        <v>13</v>
      </c>
      <c r="CZ19" t="s">
        <v>15</v>
      </c>
      <c r="DA19">
        <v>13</v>
      </c>
      <c r="DB19" t="s">
        <v>15</v>
      </c>
      <c r="DC19">
        <v>13</v>
      </c>
      <c r="DD19" t="s">
        <v>15</v>
      </c>
      <c r="DE19">
        <v>13</v>
      </c>
      <c r="DF19" t="s">
        <v>15</v>
      </c>
      <c r="DG19">
        <v>13</v>
      </c>
      <c r="DH19" t="s">
        <v>15</v>
      </c>
      <c r="DI19">
        <v>13</v>
      </c>
      <c r="DJ19" t="s">
        <v>15</v>
      </c>
      <c r="DK19">
        <v>13</v>
      </c>
      <c r="DL19" t="s">
        <v>15</v>
      </c>
      <c r="DM19">
        <v>13</v>
      </c>
      <c r="DN19" t="s">
        <v>15</v>
      </c>
      <c r="DO19">
        <v>13</v>
      </c>
      <c r="DP19" t="s">
        <v>15</v>
      </c>
      <c r="DQ19">
        <v>13</v>
      </c>
      <c r="DR19" t="s">
        <v>15</v>
      </c>
      <c r="DS19">
        <v>13</v>
      </c>
      <c r="DT19" t="s">
        <v>15</v>
      </c>
      <c r="DU19">
        <v>13</v>
      </c>
      <c r="DV19" t="s">
        <v>15</v>
      </c>
      <c r="DW19">
        <v>13</v>
      </c>
      <c r="DX19" t="s">
        <v>15</v>
      </c>
      <c r="DY19">
        <v>13</v>
      </c>
      <c r="DZ19" t="s">
        <v>15</v>
      </c>
      <c r="EA19">
        <v>13</v>
      </c>
      <c r="EB19" t="s">
        <v>15</v>
      </c>
      <c r="EC19">
        <v>13</v>
      </c>
      <c r="ED19" t="s">
        <v>15</v>
      </c>
      <c r="EE19">
        <v>13</v>
      </c>
      <c r="EF19" t="s">
        <v>15</v>
      </c>
      <c r="EG19">
        <v>13</v>
      </c>
      <c r="EH19" t="s">
        <v>15</v>
      </c>
      <c r="EI19">
        <v>13</v>
      </c>
      <c r="EJ19" t="s">
        <v>15</v>
      </c>
      <c r="EK19">
        <v>13</v>
      </c>
      <c r="EL19" t="s">
        <v>15</v>
      </c>
      <c r="EM19">
        <v>13</v>
      </c>
      <c r="EN19" t="s">
        <v>15</v>
      </c>
      <c r="EO19">
        <v>13</v>
      </c>
      <c r="EP19" t="s">
        <v>15</v>
      </c>
      <c r="EQ19">
        <v>13</v>
      </c>
      <c r="ER19" t="s">
        <v>15</v>
      </c>
      <c r="ES19">
        <v>13</v>
      </c>
      <c r="ET19" t="s">
        <v>15</v>
      </c>
      <c r="EU19">
        <v>13</v>
      </c>
      <c r="EV19" t="s">
        <v>15</v>
      </c>
      <c r="EW19">
        <v>13</v>
      </c>
      <c r="EX19" t="s">
        <v>15</v>
      </c>
      <c r="EY19">
        <v>13</v>
      </c>
      <c r="EZ19" t="s">
        <v>15</v>
      </c>
      <c r="FA19">
        <v>13</v>
      </c>
      <c r="FB19" t="s">
        <v>15</v>
      </c>
      <c r="FC19">
        <v>13</v>
      </c>
      <c r="FD19" t="s">
        <v>15</v>
      </c>
      <c r="FE19">
        <v>13</v>
      </c>
      <c r="FF19" t="s">
        <v>15</v>
      </c>
      <c r="FG19">
        <v>13</v>
      </c>
      <c r="FH19" t="s">
        <v>15</v>
      </c>
      <c r="FI19">
        <v>13</v>
      </c>
      <c r="FJ19" t="s">
        <v>15</v>
      </c>
      <c r="FK19">
        <v>13</v>
      </c>
      <c r="FL19" t="s">
        <v>15</v>
      </c>
      <c r="FM19">
        <v>13</v>
      </c>
      <c r="FN19" t="s">
        <v>15</v>
      </c>
      <c r="FO19">
        <v>13</v>
      </c>
      <c r="FP19" t="s">
        <v>15</v>
      </c>
      <c r="FQ19">
        <v>13</v>
      </c>
      <c r="FR19" t="s">
        <v>15</v>
      </c>
      <c r="FS19">
        <v>13</v>
      </c>
      <c r="FT19" t="s">
        <v>15</v>
      </c>
      <c r="FU19">
        <v>13</v>
      </c>
      <c r="FV19" t="s">
        <v>15</v>
      </c>
      <c r="FW19">
        <v>13</v>
      </c>
      <c r="FX19" t="s">
        <v>15</v>
      </c>
      <c r="FY19">
        <v>13</v>
      </c>
      <c r="FZ19" t="s">
        <v>15</v>
      </c>
      <c r="GA19">
        <v>13</v>
      </c>
      <c r="GB19" t="s">
        <v>15</v>
      </c>
      <c r="GC19">
        <v>13</v>
      </c>
      <c r="GD19" t="s">
        <v>15</v>
      </c>
      <c r="GE19">
        <v>13</v>
      </c>
      <c r="GF19" t="s">
        <v>15</v>
      </c>
      <c r="GG19">
        <v>13</v>
      </c>
      <c r="GH19" t="s">
        <v>15</v>
      </c>
      <c r="GI19">
        <v>13</v>
      </c>
      <c r="GJ19" t="s">
        <v>15</v>
      </c>
      <c r="GK19">
        <v>13</v>
      </c>
      <c r="GL19" t="s">
        <v>15</v>
      </c>
      <c r="GM19">
        <v>13</v>
      </c>
      <c r="GN19" t="s">
        <v>15</v>
      </c>
      <c r="GO19">
        <v>13</v>
      </c>
      <c r="GP19" t="s">
        <v>15</v>
      </c>
      <c r="GQ19">
        <v>13</v>
      </c>
      <c r="GR19" t="s">
        <v>15</v>
      </c>
      <c r="GS19">
        <v>13</v>
      </c>
      <c r="GT19" t="s">
        <v>15</v>
      </c>
      <c r="GU19">
        <v>13</v>
      </c>
      <c r="GV19" t="s">
        <v>15</v>
      </c>
      <c r="GW19">
        <v>13</v>
      </c>
      <c r="GX19" t="s">
        <v>15</v>
      </c>
      <c r="GY19">
        <v>13</v>
      </c>
      <c r="GZ19" t="s">
        <v>15</v>
      </c>
      <c r="HA19">
        <v>13</v>
      </c>
      <c r="HB19" t="s">
        <v>15</v>
      </c>
      <c r="HC19">
        <v>13</v>
      </c>
      <c r="HD19" t="s">
        <v>15</v>
      </c>
      <c r="HE19">
        <v>13</v>
      </c>
      <c r="HF19" t="s">
        <v>15</v>
      </c>
      <c r="HG19">
        <v>13</v>
      </c>
      <c r="HH19" t="s">
        <v>15</v>
      </c>
      <c r="HI19">
        <v>13</v>
      </c>
      <c r="HJ19" t="s">
        <v>15</v>
      </c>
      <c r="HK19">
        <v>13</v>
      </c>
      <c r="HL19" t="s">
        <v>15</v>
      </c>
      <c r="HM19">
        <v>13</v>
      </c>
      <c r="HN19" t="s">
        <v>15</v>
      </c>
      <c r="HO19">
        <v>13</v>
      </c>
      <c r="HP19" t="s">
        <v>15</v>
      </c>
      <c r="HQ19">
        <v>13</v>
      </c>
      <c r="HR19" t="s">
        <v>15</v>
      </c>
      <c r="HS19">
        <v>13</v>
      </c>
      <c r="HT19" t="s">
        <v>15</v>
      </c>
      <c r="HU19">
        <v>13</v>
      </c>
      <c r="HV19" t="s">
        <v>15</v>
      </c>
      <c r="HW19">
        <v>13</v>
      </c>
      <c r="HX19" t="s">
        <v>15</v>
      </c>
      <c r="HY19">
        <v>13</v>
      </c>
      <c r="HZ19" t="s">
        <v>15</v>
      </c>
      <c r="IA19">
        <v>13</v>
      </c>
      <c r="IB19" t="s">
        <v>15</v>
      </c>
      <c r="IC19">
        <v>13</v>
      </c>
      <c r="ID19" t="s">
        <v>15</v>
      </c>
      <c r="IE19">
        <v>13</v>
      </c>
      <c r="IF19" t="s">
        <v>15</v>
      </c>
      <c r="IG19">
        <v>13</v>
      </c>
      <c r="IH19" t="s">
        <v>15</v>
      </c>
      <c r="II19">
        <v>13</v>
      </c>
      <c r="IJ19" t="s">
        <v>15</v>
      </c>
      <c r="IK19">
        <v>13</v>
      </c>
      <c r="IL19" t="s">
        <v>15</v>
      </c>
      <c r="IM19">
        <v>13</v>
      </c>
      <c r="IN19" t="s">
        <v>15</v>
      </c>
      <c r="IO19">
        <v>13</v>
      </c>
      <c r="IP19" t="s">
        <v>15</v>
      </c>
      <c r="IQ19">
        <v>13</v>
      </c>
      <c r="IR19" t="s">
        <v>15</v>
      </c>
      <c r="IS19">
        <v>13</v>
      </c>
      <c r="IT19" t="s">
        <v>15</v>
      </c>
      <c r="IU19">
        <v>13</v>
      </c>
      <c r="IV19" t="s">
        <v>15</v>
      </c>
      <c r="IW19">
        <v>13</v>
      </c>
      <c r="IX19" t="s">
        <v>15</v>
      </c>
      <c r="IY19">
        <v>13</v>
      </c>
      <c r="IZ19" t="s">
        <v>15</v>
      </c>
      <c r="JA19">
        <v>13</v>
      </c>
      <c r="JB19" t="s">
        <v>15</v>
      </c>
      <c r="JC19">
        <v>13</v>
      </c>
      <c r="JD19" t="s">
        <v>15</v>
      </c>
      <c r="JE19">
        <v>13</v>
      </c>
      <c r="JF19" t="s">
        <v>15</v>
      </c>
      <c r="JG19">
        <v>13</v>
      </c>
      <c r="JH19" t="s">
        <v>15</v>
      </c>
      <c r="JI19">
        <v>13</v>
      </c>
      <c r="JJ19" t="s">
        <v>15</v>
      </c>
      <c r="JK19">
        <v>13</v>
      </c>
      <c r="JL19" t="s">
        <v>15</v>
      </c>
      <c r="JM19">
        <v>13</v>
      </c>
      <c r="JN19" t="s">
        <v>15</v>
      </c>
      <c r="JO19">
        <v>13</v>
      </c>
      <c r="JP19" t="s">
        <v>15</v>
      </c>
      <c r="JQ19">
        <v>13</v>
      </c>
      <c r="JR19" t="s">
        <v>15</v>
      </c>
      <c r="JS19">
        <v>13</v>
      </c>
      <c r="JT19" t="s">
        <v>15</v>
      </c>
      <c r="JU19">
        <v>13</v>
      </c>
      <c r="JV19" t="s">
        <v>15</v>
      </c>
      <c r="JW19">
        <v>13</v>
      </c>
      <c r="JX19" t="s">
        <v>15</v>
      </c>
      <c r="JY19">
        <v>13</v>
      </c>
      <c r="JZ19" t="s">
        <v>15</v>
      </c>
      <c r="KA19">
        <v>13</v>
      </c>
      <c r="KB19" t="s">
        <v>15</v>
      </c>
      <c r="KC19">
        <v>13</v>
      </c>
      <c r="KD19" t="s">
        <v>15</v>
      </c>
      <c r="KE19">
        <v>13</v>
      </c>
      <c r="KF19" t="s">
        <v>15</v>
      </c>
      <c r="KG19">
        <v>13</v>
      </c>
      <c r="KH19" t="s">
        <v>15</v>
      </c>
      <c r="KI19">
        <v>13</v>
      </c>
      <c r="KJ19" t="s">
        <v>15</v>
      </c>
      <c r="KK19">
        <v>13</v>
      </c>
      <c r="KL19" t="s">
        <v>15</v>
      </c>
      <c r="KM19">
        <v>13</v>
      </c>
      <c r="KN19" t="s">
        <v>15</v>
      </c>
      <c r="KO19">
        <v>13</v>
      </c>
      <c r="KP19" t="s">
        <v>15</v>
      </c>
      <c r="KQ19">
        <v>13</v>
      </c>
      <c r="KR19" t="s">
        <v>15</v>
      </c>
      <c r="KS19">
        <v>13</v>
      </c>
      <c r="KT19" t="s">
        <v>15</v>
      </c>
      <c r="KU19">
        <v>13</v>
      </c>
      <c r="KV19" t="s">
        <v>15</v>
      </c>
      <c r="KW19">
        <v>13</v>
      </c>
      <c r="KX19" t="s">
        <v>15</v>
      </c>
      <c r="KY19">
        <v>13</v>
      </c>
      <c r="KZ19" t="s">
        <v>15</v>
      </c>
      <c r="LA19">
        <v>13</v>
      </c>
      <c r="LB19" t="s">
        <v>15</v>
      </c>
      <c r="LC19">
        <v>13</v>
      </c>
      <c r="LD19" t="s">
        <v>15</v>
      </c>
      <c r="LE19">
        <v>13</v>
      </c>
      <c r="LF19" t="s">
        <v>15</v>
      </c>
      <c r="LG19">
        <v>13</v>
      </c>
      <c r="LH19" t="s">
        <v>15</v>
      </c>
      <c r="LI19">
        <v>13</v>
      </c>
      <c r="LJ19" t="s">
        <v>15</v>
      </c>
      <c r="LK19">
        <v>13</v>
      </c>
      <c r="LL19" t="s">
        <v>15</v>
      </c>
      <c r="LM19">
        <v>13</v>
      </c>
      <c r="LN19" t="s">
        <v>15</v>
      </c>
      <c r="LO19">
        <v>13</v>
      </c>
      <c r="LP19" t="s">
        <v>15</v>
      </c>
      <c r="LQ19">
        <v>13</v>
      </c>
      <c r="LR19" t="s">
        <v>15</v>
      </c>
      <c r="LS19">
        <v>13</v>
      </c>
      <c r="LT19" t="s">
        <v>15</v>
      </c>
      <c r="LU19">
        <v>13</v>
      </c>
      <c r="LV19" t="s">
        <v>15</v>
      </c>
      <c r="LW19">
        <v>13</v>
      </c>
      <c r="LX19" t="s">
        <v>15</v>
      </c>
      <c r="LY19">
        <v>13</v>
      </c>
      <c r="LZ19" t="s">
        <v>15</v>
      </c>
      <c r="MA19">
        <v>13</v>
      </c>
      <c r="MB19" t="s">
        <v>15</v>
      </c>
      <c r="MC19">
        <v>13</v>
      </c>
      <c r="MD19" t="s">
        <v>15</v>
      </c>
      <c r="ME19">
        <v>13</v>
      </c>
      <c r="MF19" t="s">
        <v>15</v>
      </c>
      <c r="MG19">
        <v>13</v>
      </c>
      <c r="MH19" t="s">
        <v>15</v>
      </c>
      <c r="MI19">
        <v>13</v>
      </c>
      <c r="MJ19" t="s">
        <v>15</v>
      </c>
      <c r="MK19">
        <v>13</v>
      </c>
      <c r="ML19" t="s">
        <v>15</v>
      </c>
      <c r="MM19">
        <v>13</v>
      </c>
      <c r="MN19" t="s">
        <v>15</v>
      </c>
      <c r="MO19">
        <v>13</v>
      </c>
      <c r="MP19" t="s">
        <v>15</v>
      </c>
      <c r="MQ19">
        <v>13</v>
      </c>
      <c r="MR19" t="s">
        <v>15</v>
      </c>
      <c r="MS19">
        <v>13</v>
      </c>
      <c r="MT19" t="s">
        <v>15</v>
      </c>
      <c r="MU19">
        <v>13</v>
      </c>
      <c r="MV19" t="s">
        <v>15</v>
      </c>
      <c r="MW19">
        <v>13</v>
      </c>
      <c r="MX19" t="s">
        <v>15</v>
      </c>
      <c r="MY19">
        <v>13</v>
      </c>
      <c r="MZ19" t="s">
        <v>15</v>
      </c>
      <c r="NA19">
        <v>13</v>
      </c>
      <c r="NB19" t="s">
        <v>15</v>
      </c>
      <c r="NC19">
        <v>13</v>
      </c>
      <c r="ND19" t="s">
        <v>15</v>
      </c>
      <c r="NE19">
        <v>13</v>
      </c>
      <c r="NF19" t="s">
        <v>15</v>
      </c>
      <c r="NG19">
        <v>13</v>
      </c>
      <c r="NH19" t="s">
        <v>15</v>
      </c>
      <c r="NI19">
        <v>13</v>
      </c>
      <c r="NJ19" t="s">
        <v>15</v>
      </c>
      <c r="NK19">
        <v>13</v>
      </c>
      <c r="NL19" t="s">
        <v>15</v>
      </c>
      <c r="NM19">
        <v>13</v>
      </c>
      <c r="NN19" t="s">
        <v>15</v>
      </c>
      <c r="NO19">
        <v>13</v>
      </c>
      <c r="NP19" t="s">
        <v>15</v>
      </c>
      <c r="NQ19">
        <v>13</v>
      </c>
      <c r="NR19" t="s">
        <v>15</v>
      </c>
      <c r="NS19">
        <v>13</v>
      </c>
      <c r="NT19" t="s">
        <v>15</v>
      </c>
      <c r="NU19">
        <v>13</v>
      </c>
      <c r="NV19" t="s">
        <v>15</v>
      </c>
      <c r="NW19">
        <v>13</v>
      </c>
      <c r="NX19" t="s">
        <v>15</v>
      </c>
      <c r="NY19">
        <v>13</v>
      </c>
      <c r="NZ19" t="s">
        <v>15</v>
      </c>
      <c r="OA19">
        <v>13</v>
      </c>
      <c r="OB19" t="s">
        <v>15</v>
      </c>
      <c r="OC19">
        <v>13</v>
      </c>
      <c r="OD19" t="s">
        <v>15</v>
      </c>
      <c r="OE19">
        <v>13</v>
      </c>
      <c r="OF19" t="s">
        <v>15</v>
      </c>
      <c r="OG19">
        <v>13</v>
      </c>
      <c r="OH19" t="s">
        <v>15</v>
      </c>
      <c r="OI19">
        <v>13</v>
      </c>
      <c r="OJ19" t="s">
        <v>15</v>
      </c>
      <c r="OK19">
        <v>13</v>
      </c>
      <c r="OL19" t="s">
        <v>15</v>
      </c>
      <c r="OM19">
        <v>13</v>
      </c>
      <c r="ON19" t="s">
        <v>15</v>
      </c>
      <c r="OO19">
        <v>13</v>
      </c>
      <c r="OP19" t="s">
        <v>15</v>
      </c>
      <c r="OQ19">
        <v>13</v>
      </c>
      <c r="OR19" t="s">
        <v>15</v>
      </c>
      <c r="OS19">
        <v>13</v>
      </c>
      <c r="OT19" t="s">
        <v>15</v>
      </c>
      <c r="OU19">
        <v>13</v>
      </c>
      <c r="OV19" t="s">
        <v>15</v>
      </c>
      <c r="OW19">
        <v>13</v>
      </c>
      <c r="OX19" t="s">
        <v>15</v>
      </c>
      <c r="OY19">
        <v>13</v>
      </c>
      <c r="OZ19" t="s">
        <v>15</v>
      </c>
      <c r="PA19">
        <v>13</v>
      </c>
      <c r="PB19" t="s">
        <v>15</v>
      </c>
      <c r="PC19">
        <v>13</v>
      </c>
      <c r="PD19" t="s">
        <v>15</v>
      </c>
      <c r="PE19">
        <v>13</v>
      </c>
      <c r="PF19" t="s">
        <v>15</v>
      </c>
      <c r="PG19">
        <v>13</v>
      </c>
      <c r="PH19" t="s">
        <v>15</v>
      </c>
      <c r="PI19">
        <v>13</v>
      </c>
      <c r="PJ19" t="s">
        <v>15</v>
      </c>
      <c r="PK19">
        <v>13</v>
      </c>
      <c r="PL19" t="s">
        <v>15</v>
      </c>
      <c r="PM19">
        <v>13</v>
      </c>
      <c r="PN19" t="s">
        <v>15</v>
      </c>
      <c r="PO19">
        <v>13</v>
      </c>
      <c r="PP19" t="s">
        <v>15</v>
      </c>
      <c r="PQ19">
        <v>13</v>
      </c>
      <c r="PR19" t="s">
        <v>15</v>
      </c>
      <c r="PS19">
        <v>13</v>
      </c>
      <c r="PT19" t="s">
        <v>15</v>
      </c>
      <c r="PU19">
        <v>13</v>
      </c>
      <c r="PV19" t="s">
        <v>15</v>
      </c>
      <c r="PW19">
        <v>13</v>
      </c>
      <c r="PX19" t="s">
        <v>15</v>
      </c>
      <c r="PY19">
        <v>13</v>
      </c>
      <c r="PZ19" t="s">
        <v>15</v>
      </c>
      <c r="QA19">
        <v>13</v>
      </c>
      <c r="QB19" t="s">
        <v>15</v>
      </c>
      <c r="QC19">
        <v>13</v>
      </c>
      <c r="QD19" t="s">
        <v>15</v>
      </c>
      <c r="QE19">
        <v>13</v>
      </c>
      <c r="QF19" t="s">
        <v>15</v>
      </c>
      <c r="QG19">
        <v>13</v>
      </c>
      <c r="QH19" t="s">
        <v>15</v>
      </c>
      <c r="QI19">
        <v>13</v>
      </c>
      <c r="QJ19" t="s">
        <v>15</v>
      </c>
      <c r="QK19">
        <v>13</v>
      </c>
      <c r="QL19" t="s">
        <v>15</v>
      </c>
      <c r="QM19">
        <v>13</v>
      </c>
      <c r="QN19" t="s">
        <v>15</v>
      </c>
      <c r="QO19">
        <v>13</v>
      </c>
      <c r="QP19" t="s">
        <v>15</v>
      </c>
      <c r="QQ19">
        <v>13</v>
      </c>
      <c r="QR19" t="s">
        <v>15</v>
      </c>
      <c r="QS19">
        <v>13</v>
      </c>
      <c r="QT19" t="s">
        <v>15</v>
      </c>
      <c r="QU19">
        <v>13</v>
      </c>
      <c r="QV19" t="s">
        <v>15</v>
      </c>
      <c r="QW19">
        <v>13</v>
      </c>
      <c r="QX19" t="s">
        <v>15</v>
      </c>
      <c r="QY19">
        <v>13</v>
      </c>
      <c r="QZ19" t="s">
        <v>15</v>
      </c>
      <c r="RA19">
        <v>13</v>
      </c>
      <c r="RB19" t="s">
        <v>15</v>
      </c>
      <c r="RC19">
        <v>13</v>
      </c>
      <c r="RD19" t="s">
        <v>15</v>
      </c>
      <c r="RE19">
        <v>13</v>
      </c>
      <c r="RF19" t="s">
        <v>15</v>
      </c>
      <c r="RG19">
        <v>13</v>
      </c>
      <c r="RH19" t="s">
        <v>15</v>
      </c>
      <c r="RI19">
        <v>13</v>
      </c>
      <c r="RJ19" t="s">
        <v>15</v>
      </c>
      <c r="RK19">
        <v>13</v>
      </c>
      <c r="RL19" t="s">
        <v>15</v>
      </c>
      <c r="RM19">
        <v>13</v>
      </c>
      <c r="RN19" t="s">
        <v>15</v>
      </c>
      <c r="RO19">
        <v>13</v>
      </c>
      <c r="RP19" t="s">
        <v>15</v>
      </c>
      <c r="RQ19">
        <v>13</v>
      </c>
      <c r="RR19" t="s">
        <v>15</v>
      </c>
      <c r="RS19">
        <v>13</v>
      </c>
      <c r="RT19" t="s">
        <v>15</v>
      </c>
      <c r="RU19">
        <v>13</v>
      </c>
      <c r="RV19" t="s">
        <v>15</v>
      </c>
      <c r="RW19">
        <v>13</v>
      </c>
      <c r="RX19" t="s">
        <v>15</v>
      </c>
      <c r="RY19">
        <v>13</v>
      </c>
      <c r="RZ19" t="s">
        <v>15</v>
      </c>
      <c r="SA19">
        <v>13</v>
      </c>
      <c r="SB19" t="s">
        <v>15</v>
      </c>
      <c r="SC19">
        <v>13</v>
      </c>
      <c r="SD19" t="s">
        <v>15</v>
      </c>
      <c r="SE19">
        <v>13</v>
      </c>
      <c r="SF19" t="s">
        <v>15</v>
      </c>
      <c r="SG19">
        <v>13</v>
      </c>
      <c r="SH19" t="s">
        <v>15</v>
      </c>
      <c r="SI19">
        <v>13</v>
      </c>
      <c r="SJ19" t="s">
        <v>15</v>
      </c>
      <c r="SK19">
        <v>13</v>
      </c>
      <c r="SL19" t="s">
        <v>15</v>
      </c>
      <c r="SM19">
        <v>13</v>
      </c>
      <c r="SN19" t="s">
        <v>15</v>
      </c>
      <c r="SO19">
        <v>13</v>
      </c>
      <c r="SP19" t="s">
        <v>15</v>
      </c>
      <c r="SQ19">
        <v>13</v>
      </c>
      <c r="SR19" t="s">
        <v>15</v>
      </c>
      <c r="SS19">
        <v>13</v>
      </c>
      <c r="ST19" t="s">
        <v>15</v>
      </c>
      <c r="SU19">
        <v>13</v>
      </c>
      <c r="SV19" t="s">
        <v>15</v>
      </c>
      <c r="SW19">
        <v>13</v>
      </c>
      <c r="SX19" t="s">
        <v>15</v>
      </c>
      <c r="SY19">
        <v>13</v>
      </c>
      <c r="SZ19" t="s">
        <v>15</v>
      </c>
      <c r="TA19">
        <v>13</v>
      </c>
      <c r="TB19" t="s">
        <v>15</v>
      </c>
      <c r="TC19">
        <v>13</v>
      </c>
      <c r="TD19" t="s">
        <v>15</v>
      </c>
      <c r="TE19">
        <v>13</v>
      </c>
      <c r="TF19" t="s">
        <v>15</v>
      </c>
      <c r="TG19">
        <v>13</v>
      </c>
      <c r="TH19" t="s">
        <v>15</v>
      </c>
      <c r="TI19">
        <v>13</v>
      </c>
      <c r="TJ19" t="s">
        <v>15</v>
      </c>
      <c r="TK19">
        <v>13</v>
      </c>
      <c r="TL19" t="s">
        <v>15</v>
      </c>
      <c r="TM19">
        <v>13</v>
      </c>
      <c r="TN19" t="s">
        <v>15</v>
      </c>
      <c r="TO19">
        <v>13</v>
      </c>
      <c r="TP19" t="s">
        <v>15</v>
      </c>
      <c r="TQ19">
        <v>13</v>
      </c>
      <c r="TR19" t="s">
        <v>15</v>
      </c>
      <c r="TS19">
        <v>13</v>
      </c>
      <c r="TT19" t="s">
        <v>15</v>
      </c>
      <c r="TU19">
        <v>13</v>
      </c>
      <c r="TV19" t="s">
        <v>15</v>
      </c>
      <c r="TW19">
        <v>13</v>
      </c>
      <c r="TX19" t="s">
        <v>15</v>
      </c>
      <c r="TY19">
        <v>13</v>
      </c>
      <c r="TZ19" t="s">
        <v>15</v>
      </c>
      <c r="UA19">
        <v>13</v>
      </c>
      <c r="UB19" t="s">
        <v>15</v>
      </c>
      <c r="UC19">
        <v>13</v>
      </c>
      <c r="UD19" t="s">
        <v>15</v>
      </c>
      <c r="UE19">
        <v>13</v>
      </c>
      <c r="UF19" t="s">
        <v>15</v>
      </c>
      <c r="UG19">
        <v>13</v>
      </c>
      <c r="UH19" t="s">
        <v>15</v>
      </c>
      <c r="UI19">
        <v>13</v>
      </c>
      <c r="UJ19" t="s">
        <v>15</v>
      </c>
      <c r="UK19">
        <v>13</v>
      </c>
      <c r="UL19" t="s">
        <v>15</v>
      </c>
      <c r="UM19">
        <v>13</v>
      </c>
      <c r="UN19" t="s">
        <v>15</v>
      </c>
      <c r="UO19">
        <v>13</v>
      </c>
      <c r="UP19" t="s">
        <v>15</v>
      </c>
      <c r="UQ19">
        <v>13</v>
      </c>
      <c r="UR19" t="s">
        <v>15</v>
      </c>
      <c r="US19">
        <v>13</v>
      </c>
      <c r="UT19" t="s">
        <v>15</v>
      </c>
      <c r="UU19">
        <v>13</v>
      </c>
      <c r="UV19" t="s">
        <v>15</v>
      </c>
      <c r="UW19">
        <v>13</v>
      </c>
      <c r="UX19" t="s">
        <v>15</v>
      </c>
      <c r="UY19">
        <v>13</v>
      </c>
      <c r="UZ19" t="s">
        <v>15</v>
      </c>
      <c r="VA19">
        <v>13</v>
      </c>
      <c r="VB19" t="s">
        <v>15</v>
      </c>
      <c r="VC19">
        <v>13</v>
      </c>
      <c r="VD19" t="s">
        <v>15</v>
      </c>
      <c r="VE19">
        <v>13</v>
      </c>
      <c r="VF19" t="s">
        <v>15</v>
      </c>
      <c r="VG19">
        <v>13</v>
      </c>
      <c r="VH19" t="s">
        <v>15</v>
      </c>
      <c r="VI19">
        <v>13</v>
      </c>
      <c r="VJ19" t="s">
        <v>15</v>
      </c>
      <c r="VK19">
        <v>13</v>
      </c>
      <c r="VL19" t="s">
        <v>15</v>
      </c>
      <c r="VM19">
        <v>13</v>
      </c>
      <c r="VN19" t="s">
        <v>15</v>
      </c>
      <c r="VO19">
        <v>13</v>
      </c>
      <c r="VP19" t="s">
        <v>15</v>
      </c>
      <c r="VQ19">
        <v>13</v>
      </c>
      <c r="VR19" t="s">
        <v>15</v>
      </c>
      <c r="VS19">
        <v>13</v>
      </c>
      <c r="VT19" t="s">
        <v>15</v>
      </c>
      <c r="VU19">
        <v>13</v>
      </c>
      <c r="VV19" t="s">
        <v>15</v>
      </c>
      <c r="VW19">
        <v>13</v>
      </c>
      <c r="VX19" t="s">
        <v>15</v>
      </c>
      <c r="VY19">
        <v>13</v>
      </c>
      <c r="VZ19" t="s">
        <v>15</v>
      </c>
      <c r="WA19">
        <v>13</v>
      </c>
      <c r="WB19" t="s">
        <v>15</v>
      </c>
      <c r="WC19">
        <v>13</v>
      </c>
      <c r="WD19" t="s">
        <v>15</v>
      </c>
      <c r="WE19">
        <v>13</v>
      </c>
      <c r="WF19" t="s">
        <v>15</v>
      </c>
      <c r="WG19">
        <v>13</v>
      </c>
      <c r="WH19" t="s">
        <v>15</v>
      </c>
      <c r="WI19">
        <v>13</v>
      </c>
      <c r="WJ19" t="s">
        <v>15</v>
      </c>
      <c r="WK19">
        <v>13</v>
      </c>
      <c r="WL19" t="s">
        <v>15</v>
      </c>
      <c r="WM19">
        <v>13</v>
      </c>
      <c r="WN19" t="s">
        <v>15</v>
      </c>
      <c r="WO19">
        <v>13</v>
      </c>
      <c r="WP19" t="s">
        <v>15</v>
      </c>
      <c r="WQ19">
        <v>13</v>
      </c>
      <c r="WR19" t="s">
        <v>15</v>
      </c>
      <c r="WS19">
        <v>13</v>
      </c>
      <c r="WT19" t="s">
        <v>15</v>
      </c>
      <c r="WU19">
        <v>13</v>
      </c>
      <c r="WV19" t="s">
        <v>15</v>
      </c>
      <c r="WW19">
        <v>13</v>
      </c>
      <c r="WX19" t="s">
        <v>15</v>
      </c>
      <c r="WY19">
        <v>13</v>
      </c>
      <c r="WZ19" t="s">
        <v>15</v>
      </c>
      <c r="XA19">
        <v>13</v>
      </c>
      <c r="XB19" t="s">
        <v>15</v>
      </c>
      <c r="XC19">
        <v>13</v>
      </c>
      <c r="XD19" t="s">
        <v>15</v>
      </c>
      <c r="XE19">
        <v>13</v>
      </c>
      <c r="XF19" t="s">
        <v>15</v>
      </c>
      <c r="XG19">
        <v>13</v>
      </c>
      <c r="XH19" t="s">
        <v>15</v>
      </c>
      <c r="XI19">
        <v>13</v>
      </c>
      <c r="XJ19" t="s">
        <v>15</v>
      </c>
      <c r="XK19">
        <v>13</v>
      </c>
      <c r="XL19" t="s">
        <v>15</v>
      </c>
      <c r="XM19">
        <v>13</v>
      </c>
      <c r="XN19" t="s">
        <v>15</v>
      </c>
      <c r="XO19">
        <v>13</v>
      </c>
      <c r="XP19" t="s">
        <v>15</v>
      </c>
      <c r="XQ19">
        <v>13</v>
      </c>
      <c r="XR19" t="s">
        <v>15</v>
      </c>
      <c r="XS19">
        <v>13</v>
      </c>
      <c r="XT19" t="s">
        <v>15</v>
      </c>
      <c r="XU19">
        <v>13</v>
      </c>
      <c r="XV19" t="s">
        <v>15</v>
      </c>
      <c r="XW19">
        <v>13</v>
      </c>
      <c r="XX19" t="s">
        <v>15</v>
      </c>
      <c r="XY19">
        <v>13</v>
      </c>
      <c r="XZ19" t="s">
        <v>15</v>
      </c>
      <c r="YA19">
        <v>13</v>
      </c>
      <c r="YB19" t="s">
        <v>15</v>
      </c>
      <c r="YC19">
        <v>13</v>
      </c>
      <c r="YD19" t="s">
        <v>15</v>
      </c>
      <c r="YE19">
        <v>13</v>
      </c>
      <c r="YF19" t="s">
        <v>15</v>
      </c>
      <c r="YG19">
        <v>13</v>
      </c>
      <c r="YH19" t="s">
        <v>15</v>
      </c>
      <c r="YI19">
        <v>13</v>
      </c>
      <c r="YJ19" t="s">
        <v>15</v>
      </c>
      <c r="YK19">
        <v>13</v>
      </c>
      <c r="YL19" t="s">
        <v>15</v>
      </c>
      <c r="YM19">
        <v>13</v>
      </c>
      <c r="YN19" t="s">
        <v>15</v>
      </c>
      <c r="YO19">
        <v>13</v>
      </c>
      <c r="YP19" t="s">
        <v>15</v>
      </c>
      <c r="YQ19">
        <v>13</v>
      </c>
      <c r="YR19" t="s">
        <v>15</v>
      </c>
      <c r="YS19">
        <v>13</v>
      </c>
      <c r="YT19" t="s">
        <v>15</v>
      </c>
      <c r="YU19">
        <v>13</v>
      </c>
      <c r="YV19" t="s">
        <v>15</v>
      </c>
      <c r="YW19">
        <v>13</v>
      </c>
      <c r="YX19" t="s">
        <v>15</v>
      </c>
      <c r="YY19">
        <v>13</v>
      </c>
      <c r="YZ19" t="s">
        <v>15</v>
      </c>
      <c r="ZA19">
        <v>13</v>
      </c>
      <c r="ZB19" t="s">
        <v>15</v>
      </c>
      <c r="ZC19">
        <v>13</v>
      </c>
      <c r="ZD19" t="s">
        <v>15</v>
      </c>
      <c r="ZE19">
        <v>13</v>
      </c>
      <c r="ZF19" t="s">
        <v>15</v>
      </c>
      <c r="ZG19">
        <v>13</v>
      </c>
      <c r="ZH19" t="s">
        <v>15</v>
      </c>
      <c r="ZI19">
        <v>13</v>
      </c>
      <c r="ZJ19" t="s">
        <v>15</v>
      </c>
      <c r="ZK19">
        <v>13</v>
      </c>
      <c r="ZL19" t="s">
        <v>15</v>
      </c>
      <c r="ZM19">
        <v>13</v>
      </c>
      <c r="ZN19" t="s">
        <v>15</v>
      </c>
      <c r="ZO19">
        <v>13</v>
      </c>
      <c r="ZP19" t="s">
        <v>15</v>
      </c>
      <c r="ZQ19">
        <v>13</v>
      </c>
      <c r="ZR19" t="s">
        <v>15</v>
      </c>
      <c r="ZS19">
        <v>13</v>
      </c>
      <c r="ZT19" t="s">
        <v>15</v>
      </c>
      <c r="ZU19">
        <v>13</v>
      </c>
      <c r="ZV19" t="s">
        <v>15</v>
      </c>
      <c r="ZW19">
        <v>13</v>
      </c>
      <c r="ZX19" t="s">
        <v>15</v>
      </c>
      <c r="ZY19">
        <v>13</v>
      </c>
      <c r="ZZ19" t="s">
        <v>15</v>
      </c>
      <c r="AAA19">
        <v>13</v>
      </c>
      <c r="AAB19" t="s">
        <v>15</v>
      </c>
      <c r="AAC19">
        <v>13</v>
      </c>
      <c r="AAD19" t="s">
        <v>15</v>
      </c>
      <c r="AAE19">
        <v>13</v>
      </c>
      <c r="AAF19" t="s">
        <v>15</v>
      </c>
      <c r="AAG19">
        <v>13</v>
      </c>
      <c r="AAH19" t="s">
        <v>15</v>
      </c>
      <c r="AAI19">
        <v>13</v>
      </c>
      <c r="AAJ19" t="s">
        <v>15</v>
      </c>
      <c r="AAK19">
        <v>13</v>
      </c>
      <c r="AAL19" t="s">
        <v>15</v>
      </c>
      <c r="AAM19">
        <v>13</v>
      </c>
      <c r="AAN19" t="s">
        <v>15</v>
      </c>
      <c r="AAO19">
        <v>13</v>
      </c>
      <c r="AAP19" t="s">
        <v>15</v>
      </c>
      <c r="AAQ19">
        <v>13</v>
      </c>
      <c r="AAR19" t="s">
        <v>15</v>
      </c>
      <c r="AAS19">
        <v>13</v>
      </c>
      <c r="AAT19" t="s">
        <v>15</v>
      </c>
      <c r="AAU19">
        <v>13</v>
      </c>
      <c r="AAV19" t="s">
        <v>15</v>
      </c>
      <c r="AAW19">
        <v>13</v>
      </c>
      <c r="AAX19" t="s">
        <v>15</v>
      </c>
      <c r="AAY19">
        <v>13</v>
      </c>
      <c r="AAZ19" t="s">
        <v>15</v>
      </c>
      <c r="ABA19">
        <v>13</v>
      </c>
      <c r="ABB19" t="s">
        <v>15</v>
      </c>
      <c r="ABC19">
        <v>13</v>
      </c>
      <c r="ABD19" t="s">
        <v>15</v>
      </c>
      <c r="ABE19">
        <v>13</v>
      </c>
      <c r="ABF19" t="s">
        <v>15</v>
      </c>
      <c r="ABG19">
        <v>13</v>
      </c>
      <c r="ABH19" t="s">
        <v>15</v>
      </c>
      <c r="ABI19">
        <v>13</v>
      </c>
      <c r="ABJ19" t="s">
        <v>15</v>
      </c>
      <c r="ABK19">
        <v>13</v>
      </c>
      <c r="ABL19" t="s">
        <v>15</v>
      </c>
      <c r="ABM19">
        <v>13</v>
      </c>
      <c r="ABN19" t="s">
        <v>15</v>
      </c>
      <c r="ABO19">
        <v>13</v>
      </c>
      <c r="ABP19" t="s">
        <v>15</v>
      </c>
      <c r="ABQ19">
        <v>13</v>
      </c>
      <c r="ABR19" t="s">
        <v>15</v>
      </c>
      <c r="ABS19">
        <v>13</v>
      </c>
      <c r="ABT19" t="s">
        <v>15</v>
      </c>
      <c r="ABU19">
        <v>13</v>
      </c>
      <c r="ABV19" t="s">
        <v>15</v>
      </c>
      <c r="ABW19">
        <v>13</v>
      </c>
      <c r="ABX19" t="s">
        <v>15</v>
      </c>
      <c r="ABY19">
        <v>13</v>
      </c>
      <c r="ABZ19" t="s">
        <v>15</v>
      </c>
      <c r="ACA19">
        <v>13</v>
      </c>
      <c r="ACB19" t="s">
        <v>15</v>
      </c>
      <c r="ACC19">
        <v>13</v>
      </c>
      <c r="ACD19" t="s">
        <v>15</v>
      </c>
      <c r="ACE19">
        <v>13</v>
      </c>
      <c r="ACF19" t="s">
        <v>15</v>
      </c>
      <c r="ACG19">
        <v>13</v>
      </c>
      <c r="ACH19" t="s">
        <v>15</v>
      </c>
      <c r="ACI19">
        <v>13</v>
      </c>
      <c r="ACJ19" t="s">
        <v>15</v>
      </c>
      <c r="ACK19">
        <v>13</v>
      </c>
      <c r="ACL19" t="s">
        <v>15</v>
      </c>
      <c r="ACM19">
        <v>13</v>
      </c>
      <c r="ACN19" t="s">
        <v>15</v>
      </c>
      <c r="ACO19">
        <v>13</v>
      </c>
      <c r="ACP19" t="s">
        <v>15</v>
      </c>
      <c r="ACQ19">
        <v>13</v>
      </c>
      <c r="ACR19" t="s">
        <v>15</v>
      </c>
      <c r="ACS19">
        <v>13</v>
      </c>
      <c r="ACT19" t="s">
        <v>15</v>
      </c>
      <c r="ACU19">
        <v>13</v>
      </c>
      <c r="ACV19" t="s">
        <v>15</v>
      </c>
      <c r="ACW19">
        <v>13</v>
      </c>
      <c r="ACX19" t="s">
        <v>15</v>
      </c>
      <c r="ACY19">
        <v>13</v>
      </c>
      <c r="ACZ19" t="s">
        <v>15</v>
      </c>
      <c r="ADA19">
        <v>13</v>
      </c>
      <c r="ADB19" t="s">
        <v>15</v>
      </c>
      <c r="ADC19">
        <v>13</v>
      </c>
      <c r="ADD19" t="s">
        <v>15</v>
      </c>
      <c r="ADE19">
        <v>13</v>
      </c>
      <c r="ADF19" t="s">
        <v>15</v>
      </c>
      <c r="ADG19">
        <v>13</v>
      </c>
      <c r="ADH19" t="s">
        <v>15</v>
      </c>
      <c r="ADI19">
        <v>13</v>
      </c>
      <c r="ADJ19" t="s">
        <v>15</v>
      </c>
      <c r="ADK19">
        <v>13</v>
      </c>
      <c r="ADL19" t="s">
        <v>15</v>
      </c>
      <c r="ADM19">
        <v>13</v>
      </c>
      <c r="ADN19" t="s">
        <v>15</v>
      </c>
      <c r="ADO19">
        <v>13</v>
      </c>
      <c r="ADP19" t="s">
        <v>15</v>
      </c>
      <c r="ADQ19">
        <v>13</v>
      </c>
      <c r="ADR19" t="s">
        <v>15</v>
      </c>
      <c r="ADS19">
        <v>13</v>
      </c>
      <c r="ADT19" t="s">
        <v>15</v>
      </c>
      <c r="ADU19">
        <v>13</v>
      </c>
      <c r="ADV19" t="s">
        <v>15</v>
      </c>
      <c r="ADW19">
        <v>13</v>
      </c>
      <c r="ADX19" t="s">
        <v>15</v>
      </c>
      <c r="ADY19">
        <v>13</v>
      </c>
      <c r="ADZ19" t="s">
        <v>15</v>
      </c>
      <c r="AEA19">
        <v>13</v>
      </c>
      <c r="AEB19" t="s">
        <v>15</v>
      </c>
      <c r="AEC19">
        <v>13</v>
      </c>
      <c r="AED19" t="s">
        <v>15</v>
      </c>
      <c r="AEE19">
        <v>13</v>
      </c>
      <c r="AEF19" t="s">
        <v>15</v>
      </c>
      <c r="AEG19">
        <v>13</v>
      </c>
      <c r="AEH19" t="s">
        <v>15</v>
      </c>
      <c r="AEI19">
        <v>13</v>
      </c>
      <c r="AEJ19" t="s">
        <v>15</v>
      </c>
      <c r="AEK19">
        <v>13</v>
      </c>
      <c r="AEL19" t="s">
        <v>15</v>
      </c>
      <c r="AEM19">
        <v>13</v>
      </c>
      <c r="AEN19" t="s">
        <v>15</v>
      </c>
      <c r="AEO19">
        <v>13</v>
      </c>
      <c r="AEP19" t="s">
        <v>15</v>
      </c>
      <c r="AEQ19">
        <v>13</v>
      </c>
      <c r="AER19" t="s">
        <v>15</v>
      </c>
      <c r="AES19">
        <v>13</v>
      </c>
      <c r="AET19" t="s">
        <v>15</v>
      </c>
      <c r="AEU19">
        <v>13</v>
      </c>
      <c r="AEV19" t="s">
        <v>15</v>
      </c>
      <c r="AEW19">
        <v>13</v>
      </c>
      <c r="AEX19" t="s">
        <v>15</v>
      </c>
      <c r="AEY19">
        <v>13</v>
      </c>
      <c r="AEZ19" t="s">
        <v>15</v>
      </c>
      <c r="AFA19">
        <v>13</v>
      </c>
      <c r="AFB19" t="s">
        <v>15</v>
      </c>
      <c r="AFC19">
        <v>13</v>
      </c>
      <c r="AFD19" t="s">
        <v>15</v>
      </c>
      <c r="AFE19">
        <v>13</v>
      </c>
      <c r="AFF19" t="s">
        <v>15</v>
      </c>
      <c r="AFG19">
        <v>13</v>
      </c>
      <c r="AFH19" t="s">
        <v>15</v>
      </c>
      <c r="AFI19">
        <v>13</v>
      </c>
      <c r="AFJ19" t="s">
        <v>15</v>
      </c>
      <c r="AFK19">
        <v>13</v>
      </c>
      <c r="AFL19" t="s">
        <v>15</v>
      </c>
      <c r="AFM19">
        <v>13</v>
      </c>
      <c r="AFN19" t="s">
        <v>15</v>
      </c>
      <c r="AFO19">
        <v>13</v>
      </c>
      <c r="AFP19" t="s">
        <v>15</v>
      </c>
      <c r="AFQ19">
        <v>13</v>
      </c>
      <c r="AFR19" t="s">
        <v>15</v>
      </c>
      <c r="AFS19">
        <v>13</v>
      </c>
      <c r="AFT19" t="s">
        <v>15</v>
      </c>
      <c r="AFU19">
        <v>13</v>
      </c>
      <c r="AFV19" t="s">
        <v>15</v>
      </c>
      <c r="AFW19">
        <v>13</v>
      </c>
      <c r="AFX19" t="s">
        <v>15</v>
      </c>
      <c r="AFY19">
        <v>13</v>
      </c>
      <c r="AFZ19" t="s">
        <v>15</v>
      </c>
      <c r="AGA19">
        <v>13</v>
      </c>
      <c r="AGB19" t="s">
        <v>15</v>
      </c>
      <c r="AGC19">
        <v>13</v>
      </c>
      <c r="AGD19" t="s">
        <v>15</v>
      </c>
      <c r="AGE19">
        <v>13</v>
      </c>
      <c r="AGF19" t="s">
        <v>15</v>
      </c>
      <c r="AGG19">
        <v>13</v>
      </c>
      <c r="AGH19" t="s">
        <v>15</v>
      </c>
      <c r="AGI19">
        <v>13</v>
      </c>
      <c r="AGJ19" t="s">
        <v>15</v>
      </c>
      <c r="AGK19">
        <v>13</v>
      </c>
      <c r="AGL19" t="s">
        <v>15</v>
      </c>
      <c r="AGM19">
        <v>13</v>
      </c>
      <c r="AGN19" t="s">
        <v>15</v>
      </c>
      <c r="AGO19">
        <v>13</v>
      </c>
      <c r="AGP19" t="s">
        <v>15</v>
      </c>
      <c r="AGQ19">
        <v>13</v>
      </c>
      <c r="AGR19" t="s">
        <v>15</v>
      </c>
      <c r="AGS19">
        <v>13</v>
      </c>
      <c r="AGT19" t="s">
        <v>15</v>
      </c>
      <c r="AGU19">
        <v>13</v>
      </c>
      <c r="AGV19" t="s">
        <v>15</v>
      </c>
      <c r="AGW19">
        <v>13</v>
      </c>
      <c r="AGX19" t="s">
        <v>15</v>
      </c>
      <c r="AGY19">
        <v>13</v>
      </c>
      <c r="AGZ19" t="s">
        <v>15</v>
      </c>
      <c r="AHA19">
        <v>13</v>
      </c>
      <c r="AHB19" t="s">
        <v>15</v>
      </c>
      <c r="AHC19">
        <v>13</v>
      </c>
      <c r="AHD19" t="s">
        <v>15</v>
      </c>
      <c r="AHE19">
        <v>13</v>
      </c>
      <c r="AHF19" t="s">
        <v>15</v>
      </c>
      <c r="AHG19">
        <v>13</v>
      </c>
      <c r="AHH19" t="s">
        <v>15</v>
      </c>
      <c r="AHI19">
        <v>13</v>
      </c>
      <c r="AHJ19" t="s">
        <v>15</v>
      </c>
      <c r="AHK19">
        <v>13</v>
      </c>
      <c r="AHL19" t="s">
        <v>15</v>
      </c>
      <c r="AHM19">
        <v>13</v>
      </c>
      <c r="AHN19" t="s">
        <v>15</v>
      </c>
      <c r="AHO19">
        <v>13</v>
      </c>
      <c r="AHP19" t="s">
        <v>15</v>
      </c>
      <c r="AHQ19">
        <v>13</v>
      </c>
      <c r="AHR19" t="s">
        <v>15</v>
      </c>
      <c r="AHS19">
        <v>13</v>
      </c>
      <c r="AHT19" t="s">
        <v>15</v>
      </c>
      <c r="AHU19">
        <v>13</v>
      </c>
      <c r="AHV19" t="s">
        <v>15</v>
      </c>
      <c r="AHW19">
        <v>13</v>
      </c>
      <c r="AHX19" t="s">
        <v>15</v>
      </c>
      <c r="AHY19">
        <v>13</v>
      </c>
      <c r="AHZ19" t="s">
        <v>15</v>
      </c>
      <c r="AIA19">
        <v>13</v>
      </c>
      <c r="AIB19" t="s">
        <v>15</v>
      </c>
      <c r="AIC19">
        <v>13</v>
      </c>
      <c r="AID19" t="s">
        <v>15</v>
      </c>
      <c r="AIE19">
        <v>13</v>
      </c>
      <c r="AIF19" t="s">
        <v>15</v>
      </c>
      <c r="AIG19">
        <v>13</v>
      </c>
      <c r="AIH19" t="s">
        <v>15</v>
      </c>
      <c r="AII19">
        <v>13</v>
      </c>
      <c r="AIJ19" t="s">
        <v>15</v>
      </c>
      <c r="AIK19">
        <v>13</v>
      </c>
      <c r="AIL19" t="s">
        <v>15</v>
      </c>
      <c r="AIM19">
        <v>13</v>
      </c>
      <c r="AIN19" t="s">
        <v>15</v>
      </c>
      <c r="AIO19">
        <v>13</v>
      </c>
      <c r="AIP19" t="s">
        <v>15</v>
      </c>
      <c r="AIQ19">
        <v>13</v>
      </c>
      <c r="AIR19" t="s">
        <v>15</v>
      </c>
      <c r="AIS19">
        <v>13</v>
      </c>
      <c r="AIT19" t="s">
        <v>15</v>
      </c>
      <c r="AIU19">
        <v>13</v>
      </c>
      <c r="AIV19" t="s">
        <v>15</v>
      </c>
      <c r="AIW19">
        <v>13</v>
      </c>
      <c r="AIX19" t="s">
        <v>15</v>
      </c>
      <c r="AIY19">
        <v>13</v>
      </c>
      <c r="AIZ19" t="s">
        <v>15</v>
      </c>
      <c r="AJA19">
        <v>13</v>
      </c>
      <c r="AJB19" t="s">
        <v>15</v>
      </c>
      <c r="AJC19">
        <v>13</v>
      </c>
      <c r="AJD19" t="s">
        <v>15</v>
      </c>
      <c r="AJE19">
        <v>13</v>
      </c>
      <c r="AJF19" t="s">
        <v>15</v>
      </c>
      <c r="AJG19">
        <v>13</v>
      </c>
      <c r="AJH19" t="s">
        <v>15</v>
      </c>
      <c r="AJI19">
        <v>13</v>
      </c>
      <c r="AJJ19" t="s">
        <v>15</v>
      </c>
      <c r="AJK19">
        <v>13</v>
      </c>
      <c r="AJL19" t="s">
        <v>15</v>
      </c>
      <c r="AJM19">
        <v>13</v>
      </c>
      <c r="AJN19" t="s">
        <v>15</v>
      </c>
      <c r="AJO19">
        <v>13</v>
      </c>
      <c r="AJP19" t="s">
        <v>15</v>
      </c>
      <c r="AJQ19">
        <v>13</v>
      </c>
      <c r="AJR19" t="s">
        <v>15</v>
      </c>
      <c r="AJS19">
        <v>13</v>
      </c>
      <c r="AJT19" t="s">
        <v>15</v>
      </c>
      <c r="AJU19">
        <v>13</v>
      </c>
      <c r="AJV19" t="s">
        <v>15</v>
      </c>
      <c r="AJW19">
        <v>13</v>
      </c>
      <c r="AJX19" t="s">
        <v>15</v>
      </c>
      <c r="AJY19">
        <v>13</v>
      </c>
      <c r="AJZ19" t="s">
        <v>15</v>
      </c>
      <c r="AKA19">
        <v>13</v>
      </c>
      <c r="AKB19" t="s">
        <v>15</v>
      </c>
      <c r="AKC19">
        <v>13</v>
      </c>
      <c r="AKD19" t="s">
        <v>15</v>
      </c>
      <c r="AKE19">
        <v>13</v>
      </c>
      <c r="AKF19" t="s">
        <v>15</v>
      </c>
      <c r="AKG19">
        <v>13</v>
      </c>
      <c r="AKH19" t="s">
        <v>15</v>
      </c>
      <c r="AKI19">
        <v>13</v>
      </c>
      <c r="AKJ19" t="s">
        <v>15</v>
      </c>
      <c r="AKK19">
        <v>13</v>
      </c>
      <c r="AKL19" t="s">
        <v>15</v>
      </c>
      <c r="AKM19">
        <v>13</v>
      </c>
      <c r="AKN19" t="s">
        <v>15</v>
      </c>
      <c r="AKO19">
        <v>13</v>
      </c>
      <c r="AKP19" t="s">
        <v>15</v>
      </c>
      <c r="AKQ19">
        <v>13</v>
      </c>
      <c r="AKR19" t="s">
        <v>15</v>
      </c>
      <c r="AKS19">
        <v>13</v>
      </c>
      <c r="AKT19" t="s">
        <v>15</v>
      </c>
      <c r="AKU19">
        <v>13</v>
      </c>
      <c r="AKV19" t="s">
        <v>15</v>
      </c>
      <c r="AKW19">
        <v>13</v>
      </c>
      <c r="AKX19" t="s">
        <v>15</v>
      </c>
      <c r="AKY19">
        <v>13</v>
      </c>
      <c r="AKZ19" t="s">
        <v>15</v>
      </c>
      <c r="ALA19">
        <v>13</v>
      </c>
      <c r="ALB19" t="s">
        <v>15</v>
      </c>
      <c r="ALC19">
        <v>13</v>
      </c>
      <c r="ALD19" t="s">
        <v>15</v>
      </c>
      <c r="ALE19">
        <v>13</v>
      </c>
      <c r="ALF19" t="s">
        <v>15</v>
      </c>
      <c r="ALG19">
        <v>13</v>
      </c>
      <c r="ALH19" t="s">
        <v>15</v>
      </c>
      <c r="ALI19">
        <v>13</v>
      </c>
      <c r="ALJ19" t="s">
        <v>15</v>
      </c>
      <c r="ALK19">
        <v>13</v>
      </c>
      <c r="ALL19" t="s">
        <v>15</v>
      </c>
      <c r="ALM19">
        <v>13</v>
      </c>
      <c r="ALN19" t="s">
        <v>15</v>
      </c>
      <c r="ALO19">
        <v>13</v>
      </c>
      <c r="ALP19" t="s">
        <v>15</v>
      </c>
      <c r="ALQ19">
        <v>13</v>
      </c>
      <c r="ALR19" t="s">
        <v>15</v>
      </c>
      <c r="ALS19">
        <v>13</v>
      </c>
      <c r="ALT19" t="s">
        <v>15</v>
      </c>
      <c r="ALU19">
        <v>13</v>
      </c>
      <c r="ALV19" t="s">
        <v>15</v>
      </c>
      <c r="ALW19">
        <v>13</v>
      </c>
      <c r="ALX19" t="s">
        <v>15</v>
      </c>
      <c r="ALY19">
        <v>13</v>
      </c>
      <c r="ALZ19" t="s">
        <v>15</v>
      </c>
      <c r="AMA19">
        <v>13</v>
      </c>
      <c r="AMB19" t="s">
        <v>15</v>
      </c>
      <c r="AMC19">
        <v>13</v>
      </c>
      <c r="AMD19" t="s">
        <v>15</v>
      </c>
      <c r="AME19">
        <v>13</v>
      </c>
      <c r="AMF19" t="s">
        <v>15</v>
      </c>
      <c r="AMG19">
        <v>13</v>
      </c>
      <c r="AMH19" t="s">
        <v>15</v>
      </c>
      <c r="AMI19">
        <v>13</v>
      </c>
      <c r="AMJ19" t="s">
        <v>15</v>
      </c>
      <c r="AMK19">
        <v>13</v>
      </c>
      <c r="AML19" t="s">
        <v>15</v>
      </c>
      <c r="AMM19">
        <v>13</v>
      </c>
      <c r="AMN19" t="s">
        <v>15</v>
      </c>
      <c r="AMO19">
        <v>13</v>
      </c>
      <c r="AMP19" t="s">
        <v>15</v>
      </c>
      <c r="AMQ19">
        <v>13</v>
      </c>
      <c r="AMR19" t="s">
        <v>15</v>
      </c>
      <c r="AMS19">
        <v>13</v>
      </c>
      <c r="AMT19" t="s">
        <v>15</v>
      </c>
      <c r="AMU19">
        <v>13</v>
      </c>
      <c r="AMV19" t="s">
        <v>15</v>
      </c>
      <c r="AMW19">
        <v>13</v>
      </c>
      <c r="AMX19" t="s">
        <v>15</v>
      </c>
      <c r="AMY19">
        <v>13</v>
      </c>
      <c r="AMZ19" t="s">
        <v>15</v>
      </c>
      <c r="ANA19">
        <v>13</v>
      </c>
      <c r="ANB19" t="s">
        <v>15</v>
      </c>
      <c r="ANC19">
        <v>13</v>
      </c>
      <c r="AND19" t="s">
        <v>15</v>
      </c>
      <c r="ANE19">
        <v>13</v>
      </c>
      <c r="ANF19" t="s">
        <v>15</v>
      </c>
      <c r="ANG19">
        <v>13</v>
      </c>
      <c r="ANH19" t="s">
        <v>15</v>
      </c>
      <c r="ANI19">
        <v>13</v>
      </c>
      <c r="ANJ19" t="s">
        <v>15</v>
      </c>
      <c r="ANK19">
        <v>13</v>
      </c>
      <c r="ANL19" t="s">
        <v>15</v>
      </c>
      <c r="ANM19">
        <v>13</v>
      </c>
      <c r="ANN19" t="s">
        <v>15</v>
      </c>
      <c r="ANO19">
        <v>13</v>
      </c>
      <c r="ANP19" t="s">
        <v>15</v>
      </c>
      <c r="ANQ19">
        <v>13</v>
      </c>
      <c r="ANR19" t="s">
        <v>15</v>
      </c>
      <c r="ANS19">
        <v>13</v>
      </c>
      <c r="ANT19" t="s">
        <v>15</v>
      </c>
      <c r="ANU19">
        <v>13</v>
      </c>
      <c r="ANV19" t="s">
        <v>15</v>
      </c>
      <c r="ANW19">
        <v>13</v>
      </c>
      <c r="ANX19" t="s">
        <v>15</v>
      </c>
      <c r="ANY19">
        <v>13</v>
      </c>
      <c r="ANZ19" t="s">
        <v>15</v>
      </c>
      <c r="AOA19">
        <v>13</v>
      </c>
      <c r="AOB19" t="s">
        <v>15</v>
      </c>
      <c r="AOC19">
        <v>13</v>
      </c>
      <c r="AOD19" t="s">
        <v>15</v>
      </c>
      <c r="AOE19">
        <v>13</v>
      </c>
      <c r="AOF19" t="s">
        <v>15</v>
      </c>
      <c r="AOG19">
        <v>13</v>
      </c>
      <c r="AOH19" t="s">
        <v>15</v>
      </c>
      <c r="AOI19">
        <v>13</v>
      </c>
      <c r="AOJ19" t="s">
        <v>15</v>
      </c>
      <c r="AOK19">
        <v>13</v>
      </c>
      <c r="AOL19" t="s">
        <v>15</v>
      </c>
      <c r="AOM19">
        <v>13</v>
      </c>
      <c r="AON19" t="s">
        <v>15</v>
      </c>
      <c r="AOO19">
        <v>13</v>
      </c>
      <c r="AOP19" t="s">
        <v>15</v>
      </c>
      <c r="AOQ19">
        <v>13</v>
      </c>
      <c r="AOR19" t="s">
        <v>15</v>
      </c>
      <c r="AOS19">
        <v>13</v>
      </c>
      <c r="AOT19" t="s">
        <v>15</v>
      </c>
      <c r="AOU19">
        <v>13</v>
      </c>
      <c r="AOV19" t="s">
        <v>15</v>
      </c>
      <c r="AOW19">
        <v>13</v>
      </c>
      <c r="AOX19" t="s">
        <v>15</v>
      </c>
      <c r="AOY19">
        <v>13</v>
      </c>
      <c r="AOZ19" t="s">
        <v>15</v>
      </c>
      <c r="APA19">
        <v>13</v>
      </c>
      <c r="APB19" t="s">
        <v>15</v>
      </c>
      <c r="APC19">
        <v>13</v>
      </c>
      <c r="APD19" t="s">
        <v>15</v>
      </c>
      <c r="APE19">
        <v>13</v>
      </c>
      <c r="APF19" t="s">
        <v>15</v>
      </c>
      <c r="APG19">
        <v>13</v>
      </c>
      <c r="APH19" t="s">
        <v>15</v>
      </c>
      <c r="API19">
        <v>13</v>
      </c>
      <c r="APJ19" t="s">
        <v>15</v>
      </c>
      <c r="APK19">
        <v>13</v>
      </c>
      <c r="APL19" t="s">
        <v>15</v>
      </c>
      <c r="APM19">
        <v>13</v>
      </c>
      <c r="APN19" t="s">
        <v>15</v>
      </c>
      <c r="APO19">
        <v>13</v>
      </c>
      <c r="APP19" t="s">
        <v>15</v>
      </c>
      <c r="APQ19">
        <v>13</v>
      </c>
      <c r="APR19" t="s">
        <v>15</v>
      </c>
      <c r="APS19">
        <v>13</v>
      </c>
      <c r="APT19" t="s">
        <v>15</v>
      </c>
      <c r="APU19">
        <v>13</v>
      </c>
      <c r="APV19" t="s">
        <v>15</v>
      </c>
      <c r="APW19">
        <v>13</v>
      </c>
      <c r="APX19" t="s">
        <v>15</v>
      </c>
      <c r="APY19">
        <v>13</v>
      </c>
      <c r="APZ19" t="s">
        <v>15</v>
      </c>
      <c r="AQA19">
        <v>13</v>
      </c>
      <c r="AQB19" t="s">
        <v>15</v>
      </c>
      <c r="AQC19">
        <v>13</v>
      </c>
      <c r="AQD19" t="s">
        <v>15</v>
      </c>
      <c r="AQE19">
        <v>13</v>
      </c>
      <c r="AQF19" t="s">
        <v>15</v>
      </c>
      <c r="AQG19">
        <v>13</v>
      </c>
      <c r="AQH19" t="s">
        <v>15</v>
      </c>
      <c r="AQI19">
        <v>13</v>
      </c>
      <c r="AQJ19" t="s">
        <v>15</v>
      </c>
      <c r="AQK19">
        <v>13</v>
      </c>
      <c r="AQL19" t="s">
        <v>15</v>
      </c>
      <c r="AQM19">
        <v>13</v>
      </c>
      <c r="AQN19" t="s">
        <v>15</v>
      </c>
      <c r="AQO19">
        <v>13</v>
      </c>
      <c r="AQP19" t="s">
        <v>15</v>
      </c>
      <c r="AQQ19">
        <v>13</v>
      </c>
      <c r="AQR19" t="s">
        <v>15</v>
      </c>
      <c r="AQS19">
        <v>13</v>
      </c>
      <c r="AQT19" t="s">
        <v>15</v>
      </c>
      <c r="AQU19">
        <v>13</v>
      </c>
      <c r="AQV19" t="s">
        <v>15</v>
      </c>
      <c r="AQW19">
        <v>13</v>
      </c>
      <c r="AQX19" t="s">
        <v>15</v>
      </c>
      <c r="AQY19">
        <v>13</v>
      </c>
      <c r="AQZ19" t="s">
        <v>15</v>
      </c>
      <c r="ARA19">
        <v>13</v>
      </c>
      <c r="ARB19" t="s">
        <v>15</v>
      </c>
      <c r="ARC19">
        <v>13</v>
      </c>
      <c r="ARD19" t="s">
        <v>15</v>
      </c>
      <c r="ARE19">
        <v>13</v>
      </c>
      <c r="ARF19" t="s">
        <v>15</v>
      </c>
      <c r="ARG19">
        <v>13</v>
      </c>
      <c r="ARH19" t="s">
        <v>15</v>
      </c>
      <c r="ARI19">
        <v>13</v>
      </c>
      <c r="ARJ19" t="s">
        <v>15</v>
      </c>
      <c r="ARK19">
        <v>13</v>
      </c>
      <c r="ARL19" t="s">
        <v>15</v>
      </c>
      <c r="ARM19">
        <v>13</v>
      </c>
      <c r="ARN19" t="s">
        <v>15</v>
      </c>
      <c r="ARO19">
        <v>13</v>
      </c>
      <c r="ARP19" t="s">
        <v>15</v>
      </c>
      <c r="ARQ19">
        <v>13</v>
      </c>
      <c r="ARR19" t="s">
        <v>15</v>
      </c>
      <c r="ARS19">
        <v>13</v>
      </c>
      <c r="ART19" t="s">
        <v>15</v>
      </c>
      <c r="ARU19">
        <v>13</v>
      </c>
      <c r="ARV19" t="s">
        <v>15</v>
      </c>
      <c r="ARW19">
        <v>13</v>
      </c>
      <c r="ARX19" t="s">
        <v>15</v>
      </c>
      <c r="ARY19">
        <v>13</v>
      </c>
      <c r="ARZ19" t="s">
        <v>15</v>
      </c>
      <c r="ASA19">
        <v>13</v>
      </c>
      <c r="ASB19" t="s">
        <v>15</v>
      </c>
      <c r="ASC19">
        <v>13</v>
      </c>
      <c r="ASD19" t="s">
        <v>15</v>
      </c>
      <c r="ASE19">
        <v>13</v>
      </c>
      <c r="ASF19" t="s">
        <v>15</v>
      </c>
      <c r="ASG19">
        <v>13</v>
      </c>
      <c r="ASH19" t="s">
        <v>15</v>
      </c>
      <c r="ASI19">
        <v>13</v>
      </c>
      <c r="ASJ19" t="s">
        <v>15</v>
      </c>
      <c r="ASK19">
        <v>13</v>
      </c>
      <c r="ASL19" t="s">
        <v>15</v>
      </c>
      <c r="ASM19">
        <v>13</v>
      </c>
      <c r="ASN19" t="s">
        <v>15</v>
      </c>
      <c r="ASO19">
        <v>13</v>
      </c>
      <c r="ASP19" t="s">
        <v>15</v>
      </c>
      <c r="ASQ19">
        <v>13</v>
      </c>
      <c r="ASR19" t="s">
        <v>15</v>
      </c>
      <c r="ASS19">
        <v>13</v>
      </c>
      <c r="AST19" t="s">
        <v>15</v>
      </c>
      <c r="ASU19">
        <v>13</v>
      </c>
      <c r="ASV19" t="s">
        <v>15</v>
      </c>
      <c r="ASW19">
        <v>13</v>
      </c>
      <c r="ASX19" t="s">
        <v>15</v>
      </c>
      <c r="ASY19">
        <v>13</v>
      </c>
      <c r="ASZ19" t="s">
        <v>15</v>
      </c>
      <c r="ATA19">
        <v>13</v>
      </c>
      <c r="ATB19" t="s">
        <v>15</v>
      </c>
      <c r="ATC19">
        <v>13</v>
      </c>
      <c r="ATD19" t="s">
        <v>15</v>
      </c>
      <c r="ATE19">
        <v>13</v>
      </c>
      <c r="ATF19" t="s">
        <v>15</v>
      </c>
      <c r="ATG19">
        <v>13</v>
      </c>
      <c r="ATH19" t="s">
        <v>15</v>
      </c>
      <c r="ATI19">
        <v>13</v>
      </c>
      <c r="ATJ19" t="s">
        <v>15</v>
      </c>
      <c r="ATK19">
        <v>13</v>
      </c>
      <c r="ATL19" t="s">
        <v>15</v>
      </c>
      <c r="ATM19">
        <v>13</v>
      </c>
      <c r="ATN19" t="s">
        <v>15</v>
      </c>
      <c r="ATO19">
        <v>13</v>
      </c>
      <c r="ATP19" t="s">
        <v>15</v>
      </c>
      <c r="ATQ19">
        <v>13</v>
      </c>
      <c r="ATR19" t="s">
        <v>15</v>
      </c>
      <c r="ATS19">
        <v>13</v>
      </c>
      <c r="ATT19" t="s">
        <v>15</v>
      </c>
      <c r="ATU19">
        <v>13</v>
      </c>
      <c r="ATV19" t="s">
        <v>15</v>
      </c>
      <c r="ATW19">
        <v>13</v>
      </c>
      <c r="ATX19" t="s">
        <v>15</v>
      </c>
      <c r="ATY19">
        <v>13</v>
      </c>
      <c r="ATZ19" t="s">
        <v>15</v>
      </c>
      <c r="AUA19">
        <v>13</v>
      </c>
      <c r="AUB19" t="s">
        <v>15</v>
      </c>
      <c r="AUC19">
        <v>13</v>
      </c>
      <c r="AUD19" t="s">
        <v>15</v>
      </c>
      <c r="AUE19">
        <v>13</v>
      </c>
      <c r="AUF19" t="s">
        <v>15</v>
      </c>
      <c r="AUG19">
        <v>13</v>
      </c>
      <c r="AUH19" t="s">
        <v>15</v>
      </c>
      <c r="AUI19">
        <v>13</v>
      </c>
      <c r="AUJ19" t="s">
        <v>15</v>
      </c>
      <c r="AUK19">
        <v>13</v>
      </c>
      <c r="AUL19" t="s">
        <v>15</v>
      </c>
      <c r="AUM19">
        <v>13</v>
      </c>
      <c r="AUN19" t="s">
        <v>15</v>
      </c>
      <c r="AUO19">
        <v>13</v>
      </c>
      <c r="AUP19" t="s">
        <v>15</v>
      </c>
      <c r="AUQ19">
        <v>13</v>
      </c>
      <c r="AUR19" t="s">
        <v>15</v>
      </c>
      <c r="AUS19">
        <v>13</v>
      </c>
      <c r="AUT19" t="s">
        <v>15</v>
      </c>
      <c r="AUU19">
        <v>13</v>
      </c>
      <c r="AUV19" t="s">
        <v>15</v>
      </c>
      <c r="AUW19">
        <v>13</v>
      </c>
      <c r="AUX19" t="s">
        <v>15</v>
      </c>
      <c r="AUY19">
        <v>13</v>
      </c>
      <c r="AUZ19" t="s">
        <v>15</v>
      </c>
      <c r="AVA19">
        <v>13</v>
      </c>
      <c r="AVB19" t="s">
        <v>15</v>
      </c>
      <c r="AVC19">
        <v>13</v>
      </c>
      <c r="AVD19" t="s">
        <v>15</v>
      </c>
      <c r="AVE19">
        <v>13</v>
      </c>
      <c r="AVF19" t="s">
        <v>15</v>
      </c>
      <c r="AVG19">
        <v>13</v>
      </c>
      <c r="AVH19" t="s">
        <v>15</v>
      </c>
      <c r="AVI19">
        <v>13</v>
      </c>
      <c r="AVJ19" t="s">
        <v>15</v>
      </c>
      <c r="AVK19">
        <v>13</v>
      </c>
      <c r="AVL19" t="s">
        <v>15</v>
      </c>
      <c r="AVM19">
        <v>13</v>
      </c>
      <c r="AVN19" t="s">
        <v>15</v>
      </c>
      <c r="AVO19">
        <v>13</v>
      </c>
      <c r="AVP19" t="s">
        <v>15</v>
      </c>
      <c r="AVQ19">
        <v>13</v>
      </c>
      <c r="AVR19" t="s">
        <v>15</v>
      </c>
      <c r="AVS19">
        <v>13</v>
      </c>
      <c r="AVT19" t="s">
        <v>15</v>
      </c>
      <c r="AVU19">
        <v>13</v>
      </c>
      <c r="AVV19" t="s">
        <v>15</v>
      </c>
      <c r="AVW19">
        <v>13</v>
      </c>
      <c r="AVX19" t="s">
        <v>15</v>
      </c>
      <c r="AVY19">
        <v>13</v>
      </c>
      <c r="AVZ19" t="s">
        <v>15</v>
      </c>
      <c r="AWA19">
        <v>13</v>
      </c>
      <c r="AWB19" t="s">
        <v>15</v>
      </c>
      <c r="AWC19">
        <v>13</v>
      </c>
      <c r="AWD19" t="s">
        <v>15</v>
      </c>
      <c r="AWE19">
        <v>13</v>
      </c>
      <c r="AWF19" t="s">
        <v>15</v>
      </c>
      <c r="AWG19">
        <v>13</v>
      </c>
      <c r="AWH19" t="s">
        <v>15</v>
      </c>
      <c r="AWI19">
        <v>13</v>
      </c>
      <c r="AWJ19" t="s">
        <v>15</v>
      </c>
      <c r="AWK19">
        <v>13</v>
      </c>
      <c r="AWL19" t="s">
        <v>15</v>
      </c>
      <c r="AWM19">
        <v>13</v>
      </c>
      <c r="AWN19" t="s">
        <v>15</v>
      </c>
      <c r="AWO19">
        <v>13</v>
      </c>
      <c r="AWP19" t="s">
        <v>15</v>
      </c>
      <c r="AWQ19">
        <v>13</v>
      </c>
      <c r="AWR19" t="s">
        <v>15</v>
      </c>
      <c r="AWS19">
        <v>13</v>
      </c>
      <c r="AWT19" t="s">
        <v>15</v>
      </c>
      <c r="AWU19">
        <v>13</v>
      </c>
      <c r="AWV19" t="s">
        <v>15</v>
      </c>
      <c r="AWW19">
        <v>13</v>
      </c>
      <c r="AWX19" t="s">
        <v>15</v>
      </c>
      <c r="AWY19">
        <v>13</v>
      </c>
      <c r="AWZ19" t="s">
        <v>15</v>
      </c>
      <c r="AXA19">
        <v>13</v>
      </c>
      <c r="AXB19" t="s">
        <v>15</v>
      </c>
      <c r="AXC19">
        <v>13</v>
      </c>
      <c r="AXD19" t="s">
        <v>15</v>
      </c>
      <c r="AXE19">
        <v>13</v>
      </c>
      <c r="AXF19" t="s">
        <v>15</v>
      </c>
      <c r="AXG19">
        <v>13</v>
      </c>
      <c r="AXH19" t="s">
        <v>15</v>
      </c>
      <c r="AXI19">
        <v>13</v>
      </c>
      <c r="AXJ19" t="s">
        <v>15</v>
      </c>
      <c r="AXK19">
        <v>13</v>
      </c>
      <c r="AXL19" t="s">
        <v>15</v>
      </c>
      <c r="AXM19">
        <v>13</v>
      </c>
      <c r="AXN19" t="s">
        <v>15</v>
      </c>
      <c r="AXO19">
        <v>13</v>
      </c>
      <c r="AXP19" t="s">
        <v>15</v>
      </c>
      <c r="AXQ19">
        <v>13</v>
      </c>
      <c r="AXR19" t="s">
        <v>15</v>
      </c>
      <c r="AXS19">
        <v>13</v>
      </c>
      <c r="AXT19" t="s">
        <v>15</v>
      </c>
      <c r="AXU19">
        <v>13</v>
      </c>
      <c r="AXV19" t="s">
        <v>15</v>
      </c>
      <c r="AXW19">
        <v>13</v>
      </c>
      <c r="AXX19" t="s">
        <v>15</v>
      </c>
      <c r="AXY19">
        <v>13</v>
      </c>
      <c r="AXZ19" t="s">
        <v>15</v>
      </c>
      <c r="AYA19">
        <v>13</v>
      </c>
      <c r="AYB19" t="s">
        <v>15</v>
      </c>
      <c r="AYC19">
        <v>13</v>
      </c>
      <c r="AYD19" t="s">
        <v>15</v>
      </c>
      <c r="AYE19">
        <v>13</v>
      </c>
      <c r="AYF19" t="s">
        <v>15</v>
      </c>
      <c r="AYG19">
        <v>13</v>
      </c>
      <c r="AYH19" t="s">
        <v>15</v>
      </c>
      <c r="AYI19">
        <v>13</v>
      </c>
      <c r="AYJ19" t="s">
        <v>15</v>
      </c>
      <c r="AYK19">
        <v>13</v>
      </c>
      <c r="AYL19" t="s">
        <v>15</v>
      </c>
      <c r="AYM19">
        <v>13</v>
      </c>
      <c r="AYN19" t="s">
        <v>15</v>
      </c>
      <c r="AYO19">
        <v>13</v>
      </c>
      <c r="AYP19" t="s">
        <v>15</v>
      </c>
      <c r="AYQ19">
        <v>13</v>
      </c>
      <c r="AYR19" t="s">
        <v>15</v>
      </c>
      <c r="AYS19">
        <v>13</v>
      </c>
      <c r="AYT19" t="s">
        <v>15</v>
      </c>
      <c r="AYU19">
        <v>13</v>
      </c>
      <c r="AYV19" t="s">
        <v>15</v>
      </c>
      <c r="AYW19">
        <v>13</v>
      </c>
      <c r="AYX19" t="s">
        <v>15</v>
      </c>
      <c r="AYY19">
        <v>13</v>
      </c>
      <c r="AYZ19" t="s">
        <v>15</v>
      </c>
      <c r="AZA19">
        <v>13</v>
      </c>
      <c r="AZB19" t="s">
        <v>15</v>
      </c>
      <c r="AZC19">
        <v>13</v>
      </c>
      <c r="AZD19" t="s">
        <v>15</v>
      </c>
      <c r="AZE19">
        <v>13</v>
      </c>
      <c r="AZF19" t="s">
        <v>15</v>
      </c>
      <c r="AZG19">
        <v>13</v>
      </c>
      <c r="AZH19" t="s">
        <v>15</v>
      </c>
      <c r="AZI19">
        <v>13</v>
      </c>
      <c r="AZJ19" t="s">
        <v>15</v>
      </c>
      <c r="AZK19">
        <v>13</v>
      </c>
      <c r="AZL19" t="s">
        <v>15</v>
      </c>
      <c r="AZM19">
        <v>13</v>
      </c>
      <c r="AZN19" t="s">
        <v>15</v>
      </c>
      <c r="AZO19">
        <v>13</v>
      </c>
      <c r="AZP19" t="s">
        <v>15</v>
      </c>
      <c r="AZQ19">
        <v>13</v>
      </c>
      <c r="AZR19" t="s">
        <v>15</v>
      </c>
      <c r="AZS19">
        <v>13</v>
      </c>
      <c r="AZT19" t="s">
        <v>15</v>
      </c>
      <c r="AZU19">
        <v>13</v>
      </c>
      <c r="AZV19" t="s">
        <v>15</v>
      </c>
      <c r="AZW19">
        <v>13</v>
      </c>
      <c r="AZX19" t="s">
        <v>15</v>
      </c>
      <c r="AZY19">
        <v>13</v>
      </c>
      <c r="AZZ19" t="s">
        <v>15</v>
      </c>
      <c r="BAA19">
        <v>13</v>
      </c>
      <c r="BAB19" t="s">
        <v>15</v>
      </c>
      <c r="BAC19">
        <v>13</v>
      </c>
      <c r="BAD19" t="s">
        <v>15</v>
      </c>
      <c r="BAE19">
        <v>13</v>
      </c>
      <c r="BAF19" t="s">
        <v>15</v>
      </c>
      <c r="BAG19">
        <v>13</v>
      </c>
      <c r="BAH19" t="s">
        <v>15</v>
      </c>
      <c r="BAI19">
        <v>13</v>
      </c>
      <c r="BAJ19" t="s">
        <v>15</v>
      </c>
      <c r="BAK19">
        <v>13</v>
      </c>
      <c r="BAL19" t="s">
        <v>15</v>
      </c>
      <c r="BAM19">
        <v>13</v>
      </c>
      <c r="BAN19" t="s">
        <v>15</v>
      </c>
      <c r="BAO19">
        <v>13</v>
      </c>
      <c r="BAP19" t="s">
        <v>15</v>
      </c>
      <c r="BAQ19">
        <v>13</v>
      </c>
      <c r="BAR19" t="s">
        <v>15</v>
      </c>
      <c r="BAS19">
        <v>13</v>
      </c>
      <c r="BAT19" t="s">
        <v>15</v>
      </c>
      <c r="BAU19">
        <v>13</v>
      </c>
      <c r="BAV19" t="s">
        <v>15</v>
      </c>
      <c r="BAW19">
        <v>13</v>
      </c>
      <c r="BAX19" t="s">
        <v>15</v>
      </c>
      <c r="BAY19">
        <v>13</v>
      </c>
      <c r="BAZ19" t="s">
        <v>15</v>
      </c>
      <c r="BBA19">
        <v>13</v>
      </c>
      <c r="BBB19" t="s">
        <v>15</v>
      </c>
      <c r="BBC19">
        <v>13</v>
      </c>
      <c r="BBD19" t="s">
        <v>15</v>
      </c>
      <c r="BBE19">
        <v>13</v>
      </c>
      <c r="BBF19" t="s">
        <v>15</v>
      </c>
      <c r="BBG19">
        <v>13</v>
      </c>
      <c r="BBH19" t="s">
        <v>15</v>
      </c>
      <c r="BBI19">
        <v>13</v>
      </c>
      <c r="BBJ19" t="s">
        <v>15</v>
      </c>
      <c r="BBK19">
        <v>13</v>
      </c>
      <c r="BBL19" t="s">
        <v>15</v>
      </c>
      <c r="BBM19">
        <v>13</v>
      </c>
      <c r="BBN19" t="s">
        <v>15</v>
      </c>
      <c r="BBO19">
        <v>13</v>
      </c>
      <c r="BBP19" t="s">
        <v>15</v>
      </c>
      <c r="BBQ19">
        <v>13</v>
      </c>
      <c r="BBR19" t="s">
        <v>15</v>
      </c>
      <c r="BBS19">
        <v>13</v>
      </c>
      <c r="BBT19" t="s">
        <v>15</v>
      </c>
      <c r="BBU19">
        <v>13</v>
      </c>
      <c r="BBV19" t="s">
        <v>15</v>
      </c>
      <c r="BBW19">
        <v>13</v>
      </c>
      <c r="BBX19" t="s">
        <v>15</v>
      </c>
      <c r="BBY19">
        <v>13</v>
      </c>
      <c r="BBZ19" t="s">
        <v>15</v>
      </c>
      <c r="BCA19">
        <v>13</v>
      </c>
      <c r="BCB19" t="s">
        <v>15</v>
      </c>
      <c r="BCC19">
        <v>13</v>
      </c>
      <c r="BCD19" t="s">
        <v>15</v>
      </c>
      <c r="BCE19">
        <v>13</v>
      </c>
      <c r="BCF19" t="s">
        <v>15</v>
      </c>
      <c r="BCG19">
        <v>13</v>
      </c>
      <c r="BCH19" t="s">
        <v>15</v>
      </c>
      <c r="BCI19">
        <v>13</v>
      </c>
      <c r="BCJ19" t="s">
        <v>15</v>
      </c>
      <c r="BCK19">
        <v>13</v>
      </c>
      <c r="BCL19" t="s">
        <v>15</v>
      </c>
      <c r="BCM19">
        <v>13</v>
      </c>
      <c r="BCN19" t="s">
        <v>15</v>
      </c>
      <c r="BCO19">
        <v>13</v>
      </c>
      <c r="BCP19" t="s">
        <v>15</v>
      </c>
      <c r="BCQ19">
        <v>13</v>
      </c>
      <c r="BCR19" t="s">
        <v>15</v>
      </c>
      <c r="BCS19">
        <v>13</v>
      </c>
      <c r="BCT19" t="s">
        <v>15</v>
      </c>
      <c r="BCU19">
        <v>13</v>
      </c>
      <c r="BCV19" t="s">
        <v>15</v>
      </c>
      <c r="BCW19">
        <v>13</v>
      </c>
      <c r="BCX19" t="s">
        <v>15</v>
      </c>
      <c r="BCY19">
        <v>13</v>
      </c>
      <c r="BCZ19" t="s">
        <v>15</v>
      </c>
      <c r="BDA19">
        <v>13</v>
      </c>
      <c r="BDB19" t="s">
        <v>15</v>
      </c>
      <c r="BDC19">
        <v>13</v>
      </c>
      <c r="BDD19" t="s">
        <v>15</v>
      </c>
      <c r="BDE19">
        <v>13</v>
      </c>
      <c r="BDF19" t="s">
        <v>15</v>
      </c>
      <c r="BDG19">
        <v>13</v>
      </c>
      <c r="BDH19" t="s">
        <v>15</v>
      </c>
      <c r="BDI19">
        <v>13</v>
      </c>
      <c r="BDJ19" t="s">
        <v>15</v>
      </c>
      <c r="BDK19">
        <v>13</v>
      </c>
      <c r="BDL19" t="s">
        <v>15</v>
      </c>
      <c r="BDM19">
        <v>13</v>
      </c>
      <c r="BDN19" t="s">
        <v>15</v>
      </c>
      <c r="BDO19">
        <v>13</v>
      </c>
      <c r="BDP19" t="s">
        <v>15</v>
      </c>
      <c r="BDQ19">
        <v>13</v>
      </c>
      <c r="BDR19" t="s">
        <v>15</v>
      </c>
      <c r="BDS19">
        <v>13</v>
      </c>
      <c r="BDT19" t="s">
        <v>15</v>
      </c>
      <c r="BDU19">
        <v>13</v>
      </c>
      <c r="BDV19" t="s">
        <v>15</v>
      </c>
      <c r="BDW19">
        <v>13</v>
      </c>
      <c r="BDX19" t="s">
        <v>15</v>
      </c>
      <c r="BDY19">
        <v>13</v>
      </c>
      <c r="BDZ19" t="s">
        <v>15</v>
      </c>
      <c r="BEA19">
        <v>13</v>
      </c>
      <c r="BEB19" t="s">
        <v>15</v>
      </c>
      <c r="BEC19">
        <v>13</v>
      </c>
      <c r="BED19" t="s">
        <v>15</v>
      </c>
      <c r="BEE19">
        <v>13</v>
      </c>
      <c r="BEF19" t="s">
        <v>15</v>
      </c>
      <c r="BEG19">
        <v>13</v>
      </c>
      <c r="BEH19" t="s">
        <v>15</v>
      </c>
      <c r="BEI19">
        <v>13</v>
      </c>
      <c r="BEJ19" t="s">
        <v>15</v>
      </c>
      <c r="BEK19">
        <v>13</v>
      </c>
      <c r="BEL19" t="s">
        <v>15</v>
      </c>
      <c r="BEM19">
        <v>13</v>
      </c>
      <c r="BEN19" t="s">
        <v>15</v>
      </c>
      <c r="BEO19">
        <v>13</v>
      </c>
      <c r="BEP19" t="s">
        <v>15</v>
      </c>
      <c r="BEQ19">
        <v>13</v>
      </c>
      <c r="BER19" t="s">
        <v>15</v>
      </c>
      <c r="BES19">
        <v>13</v>
      </c>
      <c r="BET19" t="s">
        <v>15</v>
      </c>
      <c r="BEU19">
        <v>13</v>
      </c>
      <c r="BEV19" t="s">
        <v>15</v>
      </c>
      <c r="BEW19">
        <v>13</v>
      </c>
      <c r="BEX19" t="s">
        <v>15</v>
      </c>
      <c r="BEY19">
        <v>13</v>
      </c>
      <c r="BEZ19" t="s">
        <v>15</v>
      </c>
      <c r="BFA19">
        <v>13</v>
      </c>
      <c r="BFB19" t="s">
        <v>15</v>
      </c>
      <c r="BFC19">
        <v>13</v>
      </c>
      <c r="BFD19" t="s">
        <v>15</v>
      </c>
      <c r="BFE19">
        <v>13</v>
      </c>
      <c r="BFF19" t="s">
        <v>15</v>
      </c>
      <c r="BFG19">
        <v>13</v>
      </c>
      <c r="BFH19" t="s">
        <v>15</v>
      </c>
      <c r="BFI19">
        <v>13</v>
      </c>
      <c r="BFJ19" t="s">
        <v>15</v>
      </c>
      <c r="BFK19">
        <v>13</v>
      </c>
      <c r="BFL19" t="s">
        <v>15</v>
      </c>
      <c r="BFM19">
        <v>13</v>
      </c>
      <c r="BFN19" t="s">
        <v>15</v>
      </c>
      <c r="BFO19">
        <v>13</v>
      </c>
      <c r="BFP19" t="s">
        <v>15</v>
      </c>
      <c r="BFQ19">
        <v>13</v>
      </c>
      <c r="BFR19" t="s">
        <v>15</v>
      </c>
      <c r="BFS19">
        <v>13</v>
      </c>
      <c r="BFT19" t="s">
        <v>15</v>
      </c>
      <c r="BFU19">
        <v>13</v>
      </c>
      <c r="BFV19" t="s">
        <v>15</v>
      </c>
      <c r="BFW19">
        <v>13</v>
      </c>
      <c r="BFX19" t="s">
        <v>15</v>
      </c>
      <c r="BFY19">
        <v>13</v>
      </c>
      <c r="BFZ19" t="s">
        <v>15</v>
      </c>
      <c r="BGA19">
        <v>13</v>
      </c>
      <c r="BGB19" t="s">
        <v>15</v>
      </c>
      <c r="BGC19">
        <v>13</v>
      </c>
      <c r="BGD19" t="s">
        <v>15</v>
      </c>
      <c r="BGE19">
        <v>13</v>
      </c>
      <c r="BGF19" t="s">
        <v>15</v>
      </c>
      <c r="BGG19">
        <v>13</v>
      </c>
      <c r="BGH19" t="s">
        <v>15</v>
      </c>
      <c r="BGI19">
        <v>13</v>
      </c>
      <c r="BGJ19" t="s">
        <v>15</v>
      </c>
      <c r="BGK19">
        <v>13</v>
      </c>
      <c r="BGL19" t="s">
        <v>15</v>
      </c>
      <c r="BGM19">
        <v>13</v>
      </c>
      <c r="BGN19" t="s">
        <v>15</v>
      </c>
      <c r="BGO19">
        <v>13</v>
      </c>
      <c r="BGP19" t="s">
        <v>15</v>
      </c>
      <c r="BGQ19">
        <v>13</v>
      </c>
      <c r="BGR19" t="s">
        <v>15</v>
      </c>
      <c r="BGS19">
        <v>13</v>
      </c>
      <c r="BGT19" t="s">
        <v>15</v>
      </c>
      <c r="BGU19">
        <v>13</v>
      </c>
      <c r="BGV19" t="s">
        <v>15</v>
      </c>
      <c r="BGW19">
        <v>13</v>
      </c>
      <c r="BGX19" t="s">
        <v>15</v>
      </c>
      <c r="BGY19">
        <v>13</v>
      </c>
      <c r="BGZ19" t="s">
        <v>15</v>
      </c>
      <c r="BHA19">
        <v>13</v>
      </c>
      <c r="BHB19" t="s">
        <v>15</v>
      </c>
      <c r="BHC19">
        <v>13</v>
      </c>
      <c r="BHD19" t="s">
        <v>15</v>
      </c>
      <c r="BHE19">
        <v>13</v>
      </c>
      <c r="BHF19" t="s">
        <v>15</v>
      </c>
      <c r="BHG19">
        <v>13</v>
      </c>
      <c r="BHH19" t="s">
        <v>15</v>
      </c>
      <c r="BHI19">
        <v>13</v>
      </c>
      <c r="BHJ19" t="s">
        <v>15</v>
      </c>
      <c r="BHK19">
        <v>13</v>
      </c>
      <c r="BHL19" t="s">
        <v>15</v>
      </c>
      <c r="BHM19">
        <v>13</v>
      </c>
      <c r="BHN19" t="s">
        <v>15</v>
      </c>
      <c r="BHO19">
        <v>13</v>
      </c>
      <c r="BHP19" t="s">
        <v>15</v>
      </c>
      <c r="BHQ19">
        <v>13</v>
      </c>
      <c r="BHR19" t="s">
        <v>15</v>
      </c>
      <c r="BHS19">
        <v>13</v>
      </c>
      <c r="BHT19" t="s">
        <v>15</v>
      </c>
      <c r="BHU19">
        <v>13</v>
      </c>
      <c r="BHV19" t="s">
        <v>15</v>
      </c>
      <c r="BHW19">
        <v>13</v>
      </c>
      <c r="BHX19" t="s">
        <v>15</v>
      </c>
      <c r="BHY19">
        <v>13</v>
      </c>
      <c r="BHZ19" t="s">
        <v>15</v>
      </c>
      <c r="BIA19">
        <v>13</v>
      </c>
      <c r="BIB19" t="s">
        <v>15</v>
      </c>
      <c r="BIC19">
        <v>13</v>
      </c>
      <c r="BID19" t="s">
        <v>15</v>
      </c>
      <c r="BIE19">
        <v>13</v>
      </c>
      <c r="BIF19" t="s">
        <v>15</v>
      </c>
      <c r="BIG19">
        <v>13</v>
      </c>
      <c r="BIH19" t="s">
        <v>15</v>
      </c>
      <c r="BII19">
        <v>13</v>
      </c>
      <c r="BIJ19" t="s">
        <v>15</v>
      </c>
      <c r="BIK19">
        <v>13</v>
      </c>
      <c r="BIL19" t="s">
        <v>15</v>
      </c>
      <c r="BIM19">
        <v>13</v>
      </c>
      <c r="BIN19" t="s">
        <v>15</v>
      </c>
      <c r="BIO19">
        <v>13</v>
      </c>
      <c r="BIP19" t="s">
        <v>15</v>
      </c>
      <c r="BIQ19">
        <v>13</v>
      </c>
      <c r="BIR19" t="s">
        <v>15</v>
      </c>
      <c r="BIS19">
        <v>13</v>
      </c>
      <c r="BIT19" t="s">
        <v>15</v>
      </c>
      <c r="BIU19">
        <v>13</v>
      </c>
      <c r="BIV19" t="s">
        <v>15</v>
      </c>
      <c r="BIW19">
        <v>13</v>
      </c>
      <c r="BIX19" t="s">
        <v>15</v>
      </c>
      <c r="BIY19">
        <v>13</v>
      </c>
      <c r="BIZ19" t="s">
        <v>15</v>
      </c>
      <c r="BJA19">
        <v>13</v>
      </c>
      <c r="BJB19" t="s">
        <v>15</v>
      </c>
      <c r="BJC19">
        <v>13</v>
      </c>
      <c r="BJD19" t="s">
        <v>15</v>
      </c>
      <c r="BJE19">
        <v>13</v>
      </c>
      <c r="BJF19" t="s">
        <v>15</v>
      </c>
      <c r="BJG19">
        <v>13</v>
      </c>
      <c r="BJH19" t="s">
        <v>15</v>
      </c>
      <c r="BJI19">
        <v>13</v>
      </c>
      <c r="BJJ19" t="s">
        <v>15</v>
      </c>
      <c r="BJK19">
        <v>13</v>
      </c>
      <c r="BJL19" t="s">
        <v>15</v>
      </c>
      <c r="BJM19">
        <v>13</v>
      </c>
      <c r="BJN19" t="s">
        <v>15</v>
      </c>
      <c r="BJO19">
        <v>13</v>
      </c>
      <c r="BJP19" t="s">
        <v>15</v>
      </c>
      <c r="BJQ19">
        <v>13</v>
      </c>
      <c r="BJR19" t="s">
        <v>15</v>
      </c>
      <c r="BJS19">
        <v>13</v>
      </c>
      <c r="BJT19" t="s">
        <v>15</v>
      </c>
      <c r="BJU19">
        <v>13</v>
      </c>
      <c r="BJV19" t="s">
        <v>15</v>
      </c>
      <c r="BJW19">
        <v>13</v>
      </c>
      <c r="BJX19" t="s">
        <v>15</v>
      </c>
      <c r="BJY19">
        <v>13</v>
      </c>
      <c r="BJZ19" t="s">
        <v>15</v>
      </c>
      <c r="BKA19">
        <v>13</v>
      </c>
      <c r="BKB19" t="s">
        <v>15</v>
      </c>
      <c r="BKC19">
        <v>13</v>
      </c>
      <c r="BKD19" t="s">
        <v>15</v>
      </c>
      <c r="BKE19">
        <v>13</v>
      </c>
      <c r="BKF19" t="s">
        <v>15</v>
      </c>
      <c r="BKG19">
        <v>13</v>
      </c>
      <c r="BKH19" t="s">
        <v>15</v>
      </c>
      <c r="BKI19">
        <v>13</v>
      </c>
      <c r="BKJ19" t="s">
        <v>15</v>
      </c>
      <c r="BKK19">
        <v>13</v>
      </c>
      <c r="BKL19" t="s">
        <v>15</v>
      </c>
      <c r="BKM19">
        <v>13</v>
      </c>
      <c r="BKN19" t="s">
        <v>15</v>
      </c>
      <c r="BKO19">
        <v>13</v>
      </c>
      <c r="BKP19" t="s">
        <v>15</v>
      </c>
      <c r="BKQ19">
        <v>13</v>
      </c>
      <c r="BKR19" t="s">
        <v>15</v>
      </c>
      <c r="BKS19">
        <v>13</v>
      </c>
      <c r="BKT19" t="s">
        <v>15</v>
      </c>
      <c r="BKU19">
        <v>13</v>
      </c>
      <c r="BKV19" t="s">
        <v>15</v>
      </c>
      <c r="BKW19">
        <v>13</v>
      </c>
      <c r="BKX19" t="s">
        <v>15</v>
      </c>
      <c r="BKY19">
        <v>13</v>
      </c>
      <c r="BKZ19" t="s">
        <v>15</v>
      </c>
      <c r="BLA19">
        <v>13</v>
      </c>
      <c r="BLB19" t="s">
        <v>15</v>
      </c>
      <c r="BLC19">
        <v>13</v>
      </c>
      <c r="BLD19" t="s">
        <v>15</v>
      </c>
      <c r="BLE19">
        <v>13</v>
      </c>
      <c r="BLF19" t="s">
        <v>15</v>
      </c>
      <c r="BLG19">
        <v>13</v>
      </c>
      <c r="BLH19" t="s">
        <v>15</v>
      </c>
      <c r="BLI19">
        <v>13</v>
      </c>
      <c r="BLJ19" t="s">
        <v>15</v>
      </c>
      <c r="BLK19">
        <v>13</v>
      </c>
      <c r="BLL19" t="s">
        <v>15</v>
      </c>
      <c r="BLM19">
        <v>13</v>
      </c>
      <c r="BLN19" t="s">
        <v>15</v>
      </c>
      <c r="BLO19">
        <v>13</v>
      </c>
      <c r="BLP19" t="s">
        <v>15</v>
      </c>
      <c r="BLQ19">
        <v>13</v>
      </c>
      <c r="BLR19" t="s">
        <v>15</v>
      </c>
      <c r="BLS19">
        <v>13</v>
      </c>
      <c r="BLT19" t="s">
        <v>15</v>
      </c>
      <c r="BLU19">
        <v>13</v>
      </c>
      <c r="BLV19" t="s">
        <v>15</v>
      </c>
      <c r="BLW19">
        <v>13</v>
      </c>
      <c r="BLX19" t="s">
        <v>15</v>
      </c>
      <c r="BLY19">
        <v>13</v>
      </c>
      <c r="BLZ19" t="s">
        <v>15</v>
      </c>
      <c r="BMA19">
        <v>13</v>
      </c>
      <c r="BMB19" t="s">
        <v>15</v>
      </c>
      <c r="BMC19">
        <v>13</v>
      </c>
      <c r="BMD19" t="s">
        <v>15</v>
      </c>
      <c r="BME19">
        <v>13</v>
      </c>
      <c r="BMF19" t="s">
        <v>15</v>
      </c>
      <c r="BMG19">
        <v>13</v>
      </c>
      <c r="BMH19" t="s">
        <v>15</v>
      </c>
      <c r="BMI19">
        <v>13</v>
      </c>
      <c r="BMJ19" t="s">
        <v>15</v>
      </c>
      <c r="BMK19">
        <v>13</v>
      </c>
      <c r="BML19" t="s">
        <v>15</v>
      </c>
      <c r="BMM19">
        <v>13</v>
      </c>
      <c r="BMN19" t="s">
        <v>15</v>
      </c>
      <c r="BMO19">
        <v>13</v>
      </c>
      <c r="BMP19" t="s">
        <v>15</v>
      </c>
      <c r="BMQ19">
        <v>13</v>
      </c>
      <c r="BMR19" t="s">
        <v>15</v>
      </c>
      <c r="BMS19">
        <v>13</v>
      </c>
      <c r="BMT19" t="s">
        <v>15</v>
      </c>
      <c r="BMU19">
        <v>13</v>
      </c>
      <c r="BMV19" t="s">
        <v>15</v>
      </c>
      <c r="BMW19">
        <v>13</v>
      </c>
      <c r="BMX19" t="s">
        <v>15</v>
      </c>
      <c r="BMY19">
        <v>13</v>
      </c>
      <c r="BMZ19" t="s">
        <v>15</v>
      </c>
      <c r="BNA19">
        <v>13</v>
      </c>
      <c r="BNB19" t="s">
        <v>15</v>
      </c>
      <c r="BNC19">
        <v>13</v>
      </c>
      <c r="BND19" t="s">
        <v>15</v>
      </c>
      <c r="BNE19">
        <v>13</v>
      </c>
      <c r="BNF19" t="s">
        <v>15</v>
      </c>
      <c r="BNG19">
        <v>13</v>
      </c>
      <c r="BNH19" t="s">
        <v>15</v>
      </c>
      <c r="BNI19">
        <v>13</v>
      </c>
      <c r="BNJ19" t="s">
        <v>15</v>
      </c>
      <c r="BNK19">
        <v>13</v>
      </c>
      <c r="BNL19" t="s">
        <v>15</v>
      </c>
      <c r="BNM19">
        <v>13</v>
      </c>
      <c r="BNN19" t="s">
        <v>15</v>
      </c>
      <c r="BNO19">
        <v>13</v>
      </c>
      <c r="BNP19" t="s">
        <v>15</v>
      </c>
      <c r="BNQ19">
        <v>13</v>
      </c>
      <c r="BNR19" t="s">
        <v>15</v>
      </c>
      <c r="BNS19">
        <v>13</v>
      </c>
      <c r="BNT19" t="s">
        <v>15</v>
      </c>
      <c r="BNU19">
        <v>13</v>
      </c>
      <c r="BNV19" t="s">
        <v>15</v>
      </c>
      <c r="BNW19">
        <v>13</v>
      </c>
      <c r="BNX19" t="s">
        <v>15</v>
      </c>
      <c r="BNY19">
        <v>13</v>
      </c>
      <c r="BNZ19" t="s">
        <v>15</v>
      </c>
      <c r="BOA19">
        <v>13</v>
      </c>
      <c r="BOB19" t="s">
        <v>15</v>
      </c>
      <c r="BOC19">
        <v>13</v>
      </c>
      <c r="BOD19" t="s">
        <v>15</v>
      </c>
      <c r="BOE19">
        <v>13</v>
      </c>
      <c r="BOF19" t="s">
        <v>15</v>
      </c>
      <c r="BOG19">
        <v>13</v>
      </c>
      <c r="BOH19" t="s">
        <v>15</v>
      </c>
      <c r="BOI19">
        <v>13</v>
      </c>
      <c r="BOJ19" t="s">
        <v>15</v>
      </c>
      <c r="BOK19">
        <v>13</v>
      </c>
      <c r="BOL19" t="s">
        <v>15</v>
      </c>
      <c r="BOM19">
        <v>13</v>
      </c>
      <c r="BON19" t="s">
        <v>15</v>
      </c>
      <c r="BOO19">
        <v>13</v>
      </c>
      <c r="BOP19" t="s">
        <v>15</v>
      </c>
      <c r="BOQ19">
        <v>13</v>
      </c>
      <c r="BOR19" t="s">
        <v>15</v>
      </c>
      <c r="BOS19">
        <v>13</v>
      </c>
      <c r="BOT19" t="s">
        <v>15</v>
      </c>
      <c r="BOU19">
        <v>13</v>
      </c>
      <c r="BOV19" t="s">
        <v>15</v>
      </c>
      <c r="BOW19">
        <v>13</v>
      </c>
      <c r="BOX19" t="s">
        <v>15</v>
      </c>
      <c r="BOY19">
        <v>13</v>
      </c>
      <c r="BOZ19" t="s">
        <v>15</v>
      </c>
      <c r="BPA19">
        <v>13</v>
      </c>
      <c r="BPB19" t="s">
        <v>15</v>
      </c>
      <c r="BPC19">
        <v>13</v>
      </c>
      <c r="BPD19" t="s">
        <v>15</v>
      </c>
      <c r="BPE19">
        <v>13</v>
      </c>
      <c r="BPF19" t="s">
        <v>15</v>
      </c>
      <c r="BPG19">
        <v>13</v>
      </c>
      <c r="BPH19" t="s">
        <v>15</v>
      </c>
      <c r="BPI19">
        <v>13</v>
      </c>
      <c r="BPJ19" t="s">
        <v>15</v>
      </c>
      <c r="BPK19">
        <v>13</v>
      </c>
      <c r="BPL19" t="s">
        <v>15</v>
      </c>
      <c r="BPM19">
        <v>13</v>
      </c>
      <c r="BPN19" t="s">
        <v>15</v>
      </c>
      <c r="BPO19">
        <v>13</v>
      </c>
      <c r="BPP19" t="s">
        <v>15</v>
      </c>
      <c r="BPQ19">
        <v>13</v>
      </c>
      <c r="BPR19" t="s">
        <v>15</v>
      </c>
      <c r="BPS19">
        <v>13</v>
      </c>
      <c r="BPT19" t="s">
        <v>15</v>
      </c>
      <c r="BPU19">
        <v>13</v>
      </c>
      <c r="BPV19" t="s">
        <v>15</v>
      </c>
      <c r="BPW19">
        <v>13</v>
      </c>
      <c r="BPX19" t="s">
        <v>15</v>
      </c>
      <c r="BPY19">
        <v>13</v>
      </c>
      <c r="BPZ19" t="s">
        <v>15</v>
      </c>
      <c r="BQA19">
        <v>13</v>
      </c>
      <c r="BQB19" t="s">
        <v>15</v>
      </c>
      <c r="BQC19">
        <v>13</v>
      </c>
      <c r="BQD19" t="s">
        <v>15</v>
      </c>
      <c r="BQE19">
        <v>13</v>
      </c>
      <c r="BQF19" t="s">
        <v>15</v>
      </c>
      <c r="BQG19">
        <v>13</v>
      </c>
      <c r="BQH19" t="s">
        <v>15</v>
      </c>
      <c r="BQI19">
        <v>13</v>
      </c>
      <c r="BQJ19" t="s">
        <v>15</v>
      </c>
      <c r="BQK19">
        <v>13</v>
      </c>
      <c r="BQL19" t="s">
        <v>15</v>
      </c>
      <c r="BQM19">
        <v>13</v>
      </c>
      <c r="BQN19" t="s">
        <v>15</v>
      </c>
      <c r="BQO19">
        <v>13</v>
      </c>
      <c r="BQP19" t="s">
        <v>15</v>
      </c>
      <c r="BQQ19">
        <v>13</v>
      </c>
      <c r="BQR19" t="s">
        <v>15</v>
      </c>
      <c r="BQS19">
        <v>13</v>
      </c>
      <c r="BQT19" t="s">
        <v>15</v>
      </c>
      <c r="BQU19">
        <v>13</v>
      </c>
      <c r="BQV19" t="s">
        <v>15</v>
      </c>
      <c r="BQW19">
        <v>13</v>
      </c>
      <c r="BQX19" t="s">
        <v>15</v>
      </c>
      <c r="BQY19">
        <v>13</v>
      </c>
      <c r="BQZ19" t="s">
        <v>15</v>
      </c>
      <c r="BRA19">
        <v>13</v>
      </c>
      <c r="BRB19" t="s">
        <v>15</v>
      </c>
      <c r="BRC19">
        <v>13</v>
      </c>
      <c r="BRD19" t="s">
        <v>15</v>
      </c>
      <c r="BRE19">
        <v>13</v>
      </c>
      <c r="BRF19" t="s">
        <v>15</v>
      </c>
      <c r="BRG19">
        <v>13</v>
      </c>
      <c r="BRH19" t="s">
        <v>15</v>
      </c>
      <c r="BRI19">
        <v>13</v>
      </c>
      <c r="BRJ19" t="s">
        <v>15</v>
      </c>
      <c r="BRK19">
        <v>13</v>
      </c>
      <c r="BRL19" t="s">
        <v>15</v>
      </c>
      <c r="BRM19">
        <v>13</v>
      </c>
      <c r="BRN19" t="s">
        <v>15</v>
      </c>
      <c r="BRO19">
        <v>13</v>
      </c>
      <c r="BRP19" t="s">
        <v>15</v>
      </c>
      <c r="BRQ19">
        <v>13</v>
      </c>
      <c r="BRR19" t="s">
        <v>15</v>
      </c>
      <c r="BRS19">
        <v>13</v>
      </c>
      <c r="BRT19" t="s">
        <v>15</v>
      </c>
      <c r="BRU19">
        <v>13</v>
      </c>
      <c r="BRV19" t="s">
        <v>15</v>
      </c>
      <c r="BRW19">
        <v>13</v>
      </c>
      <c r="BRX19" t="s">
        <v>15</v>
      </c>
      <c r="BRY19">
        <v>13</v>
      </c>
      <c r="BRZ19" t="s">
        <v>15</v>
      </c>
      <c r="BSA19">
        <v>13</v>
      </c>
      <c r="BSB19" t="s">
        <v>15</v>
      </c>
      <c r="BSC19">
        <v>13</v>
      </c>
      <c r="BSD19" t="s">
        <v>15</v>
      </c>
      <c r="BSE19">
        <v>13</v>
      </c>
      <c r="BSF19" t="s">
        <v>15</v>
      </c>
      <c r="BSG19">
        <v>13</v>
      </c>
      <c r="BSH19" t="s">
        <v>15</v>
      </c>
      <c r="BSI19">
        <v>13</v>
      </c>
      <c r="BSJ19" t="s">
        <v>15</v>
      </c>
      <c r="BSK19">
        <v>13</v>
      </c>
      <c r="BSL19" t="s">
        <v>15</v>
      </c>
      <c r="BSM19">
        <v>13</v>
      </c>
      <c r="BSN19" t="s">
        <v>15</v>
      </c>
      <c r="BSO19">
        <v>13</v>
      </c>
      <c r="BSP19" t="s">
        <v>15</v>
      </c>
      <c r="BSQ19">
        <v>13</v>
      </c>
      <c r="BSR19" t="s">
        <v>15</v>
      </c>
      <c r="BSS19">
        <v>13</v>
      </c>
      <c r="BST19" t="s">
        <v>15</v>
      </c>
      <c r="BSU19">
        <v>13</v>
      </c>
      <c r="BSV19" t="s">
        <v>15</v>
      </c>
      <c r="BSW19">
        <v>13</v>
      </c>
      <c r="BSX19" t="s">
        <v>15</v>
      </c>
      <c r="BSY19">
        <v>13</v>
      </c>
      <c r="BSZ19" t="s">
        <v>15</v>
      </c>
      <c r="BTA19">
        <v>13</v>
      </c>
      <c r="BTB19" t="s">
        <v>15</v>
      </c>
      <c r="BTC19">
        <v>13</v>
      </c>
      <c r="BTD19" t="s">
        <v>15</v>
      </c>
      <c r="BTE19">
        <v>13</v>
      </c>
      <c r="BTF19" t="s">
        <v>15</v>
      </c>
      <c r="BTG19">
        <v>13</v>
      </c>
      <c r="BTH19" t="s">
        <v>15</v>
      </c>
      <c r="BTI19">
        <v>13</v>
      </c>
      <c r="BTJ19" t="s">
        <v>15</v>
      </c>
      <c r="BTK19">
        <v>13</v>
      </c>
      <c r="BTL19" t="s">
        <v>15</v>
      </c>
      <c r="BTM19">
        <v>13</v>
      </c>
      <c r="BTN19" t="s">
        <v>15</v>
      </c>
      <c r="BTO19">
        <v>13</v>
      </c>
      <c r="BTP19" t="s">
        <v>15</v>
      </c>
      <c r="BTQ19">
        <v>13</v>
      </c>
      <c r="BTR19" t="s">
        <v>15</v>
      </c>
      <c r="BTS19">
        <v>13</v>
      </c>
      <c r="BTT19" t="s">
        <v>15</v>
      </c>
      <c r="BTU19">
        <v>13</v>
      </c>
      <c r="BTV19" t="s">
        <v>15</v>
      </c>
      <c r="BTW19">
        <v>13</v>
      </c>
      <c r="BTX19" t="s">
        <v>15</v>
      </c>
      <c r="BTY19">
        <v>13</v>
      </c>
      <c r="BTZ19" t="s">
        <v>15</v>
      </c>
      <c r="BUA19">
        <v>13</v>
      </c>
      <c r="BUB19" t="s">
        <v>15</v>
      </c>
      <c r="BUC19">
        <v>13</v>
      </c>
      <c r="BUD19" t="s">
        <v>15</v>
      </c>
      <c r="BUE19">
        <v>13</v>
      </c>
      <c r="BUF19" t="s">
        <v>15</v>
      </c>
      <c r="BUG19">
        <v>13</v>
      </c>
      <c r="BUH19" t="s">
        <v>15</v>
      </c>
      <c r="BUI19">
        <v>13</v>
      </c>
      <c r="BUJ19" t="s">
        <v>15</v>
      </c>
      <c r="BUK19">
        <v>13</v>
      </c>
      <c r="BUL19" t="s">
        <v>15</v>
      </c>
      <c r="BUM19">
        <v>13</v>
      </c>
      <c r="BUN19" t="s">
        <v>15</v>
      </c>
      <c r="BUO19">
        <v>13</v>
      </c>
      <c r="BUP19" t="s">
        <v>15</v>
      </c>
      <c r="BUQ19">
        <v>13</v>
      </c>
      <c r="BUR19" t="s">
        <v>15</v>
      </c>
      <c r="BUS19">
        <v>13</v>
      </c>
      <c r="BUT19" t="s">
        <v>15</v>
      </c>
      <c r="BUU19">
        <v>13</v>
      </c>
      <c r="BUV19" t="s">
        <v>15</v>
      </c>
      <c r="BUW19">
        <v>13</v>
      </c>
      <c r="BUX19" t="s">
        <v>15</v>
      </c>
      <c r="BUY19">
        <v>13</v>
      </c>
      <c r="BUZ19" t="s">
        <v>15</v>
      </c>
      <c r="BVA19">
        <v>13</v>
      </c>
      <c r="BVB19" t="s">
        <v>15</v>
      </c>
      <c r="BVC19">
        <v>13</v>
      </c>
      <c r="BVD19" t="s">
        <v>15</v>
      </c>
      <c r="BVE19">
        <v>13</v>
      </c>
      <c r="BVF19" t="s">
        <v>15</v>
      </c>
      <c r="BVG19">
        <v>13</v>
      </c>
      <c r="BVH19" t="s">
        <v>15</v>
      </c>
      <c r="BVI19">
        <v>13</v>
      </c>
      <c r="BVJ19" t="s">
        <v>15</v>
      </c>
      <c r="BVK19">
        <v>13</v>
      </c>
      <c r="BVL19" t="s">
        <v>15</v>
      </c>
      <c r="BVM19">
        <v>13</v>
      </c>
      <c r="BVN19" t="s">
        <v>15</v>
      </c>
      <c r="BVO19">
        <v>13</v>
      </c>
      <c r="BVP19" t="s">
        <v>15</v>
      </c>
      <c r="BVQ19">
        <v>13</v>
      </c>
      <c r="BVR19" t="s">
        <v>15</v>
      </c>
      <c r="BVS19">
        <v>13</v>
      </c>
      <c r="BVT19" t="s">
        <v>15</v>
      </c>
      <c r="BVU19">
        <v>13</v>
      </c>
      <c r="BVV19" t="s">
        <v>15</v>
      </c>
      <c r="BVW19">
        <v>13</v>
      </c>
      <c r="BVX19" t="s">
        <v>15</v>
      </c>
      <c r="BVY19">
        <v>13</v>
      </c>
      <c r="BVZ19" t="s">
        <v>15</v>
      </c>
      <c r="BWA19">
        <v>13</v>
      </c>
      <c r="BWB19" t="s">
        <v>15</v>
      </c>
      <c r="BWC19">
        <v>13</v>
      </c>
      <c r="BWD19" t="s">
        <v>15</v>
      </c>
      <c r="BWE19">
        <v>13</v>
      </c>
      <c r="BWF19" t="s">
        <v>15</v>
      </c>
      <c r="BWG19">
        <v>13</v>
      </c>
      <c r="BWH19" t="s">
        <v>15</v>
      </c>
      <c r="BWI19">
        <v>13</v>
      </c>
      <c r="BWJ19" t="s">
        <v>15</v>
      </c>
      <c r="BWK19">
        <v>13</v>
      </c>
      <c r="BWL19" t="s">
        <v>15</v>
      </c>
      <c r="BWM19">
        <v>13</v>
      </c>
      <c r="BWN19" t="s">
        <v>15</v>
      </c>
      <c r="BWO19">
        <v>13</v>
      </c>
      <c r="BWP19" t="s">
        <v>15</v>
      </c>
      <c r="BWQ19">
        <v>13</v>
      </c>
      <c r="BWR19" t="s">
        <v>15</v>
      </c>
      <c r="BWS19">
        <v>13</v>
      </c>
      <c r="BWT19" t="s">
        <v>15</v>
      </c>
      <c r="BWU19">
        <v>13</v>
      </c>
      <c r="BWV19" t="s">
        <v>15</v>
      </c>
      <c r="BWW19">
        <v>13</v>
      </c>
      <c r="BWX19" t="s">
        <v>15</v>
      </c>
      <c r="BWY19">
        <v>13</v>
      </c>
      <c r="BWZ19" t="s">
        <v>15</v>
      </c>
      <c r="BXA19">
        <v>13</v>
      </c>
      <c r="BXB19" t="s">
        <v>15</v>
      </c>
      <c r="BXC19">
        <v>13</v>
      </c>
      <c r="BXD19" t="s">
        <v>15</v>
      </c>
      <c r="BXE19">
        <v>13</v>
      </c>
      <c r="BXF19" t="s">
        <v>15</v>
      </c>
      <c r="BXG19">
        <v>13</v>
      </c>
      <c r="BXH19" t="s">
        <v>15</v>
      </c>
      <c r="BXI19">
        <v>13</v>
      </c>
      <c r="BXJ19" t="s">
        <v>15</v>
      </c>
      <c r="BXK19">
        <v>13</v>
      </c>
      <c r="BXL19" t="s">
        <v>15</v>
      </c>
      <c r="BXM19">
        <v>13</v>
      </c>
      <c r="BXN19" t="s">
        <v>15</v>
      </c>
      <c r="BXO19">
        <v>13</v>
      </c>
      <c r="BXP19" t="s">
        <v>15</v>
      </c>
      <c r="BXQ19">
        <v>13</v>
      </c>
      <c r="BXR19" t="s">
        <v>15</v>
      </c>
      <c r="BXS19">
        <v>13</v>
      </c>
      <c r="BXT19" t="s">
        <v>15</v>
      </c>
      <c r="BXU19">
        <v>13</v>
      </c>
      <c r="BXV19" t="s">
        <v>15</v>
      </c>
      <c r="BXW19">
        <v>13</v>
      </c>
      <c r="BXX19" t="s">
        <v>15</v>
      </c>
      <c r="BXY19">
        <v>13</v>
      </c>
      <c r="BXZ19" t="s">
        <v>15</v>
      </c>
      <c r="BYA19">
        <v>13</v>
      </c>
      <c r="BYB19" t="s">
        <v>15</v>
      </c>
      <c r="BYC19">
        <v>13</v>
      </c>
      <c r="BYD19" t="s">
        <v>15</v>
      </c>
      <c r="BYE19">
        <v>13</v>
      </c>
      <c r="BYF19" t="s">
        <v>15</v>
      </c>
      <c r="BYG19">
        <v>13</v>
      </c>
      <c r="BYH19" t="s">
        <v>15</v>
      </c>
      <c r="BYI19">
        <v>13</v>
      </c>
      <c r="BYJ19" t="s">
        <v>15</v>
      </c>
      <c r="BYK19">
        <v>13</v>
      </c>
      <c r="BYL19" t="s">
        <v>15</v>
      </c>
      <c r="BYM19">
        <v>13</v>
      </c>
      <c r="BYN19" t="s">
        <v>15</v>
      </c>
      <c r="BYO19">
        <v>13</v>
      </c>
      <c r="BYP19" t="s">
        <v>15</v>
      </c>
      <c r="BYQ19">
        <v>13</v>
      </c>
      <c r="BYR19" t="s">
        <v>15</v>
      </c>
      <c r="BYS19">
        <v>13</v>
      </c>
      <c r="BYT19" t="s">
        <v>15</v>
      </c>
      <c r="BYU19">
        <v>13</v>
      </c>
      <c r="BYV19" t="s">
        <v>15</v>
      </c>
      <c r="BYW19">
        <v>13</v>
      </c>
      <c r="BYX19" t="s">
        <v>15</v>
      </c>
      <c r="BYY19">
        <v>13</v>
      </c>
      <c r="BYZ19" t="s">
        <v>15</v>
      </c>
      <c r="BZA19">
        <v>13</v>
      </c>
      <c r="BZB19" t="s">
        <v>15</v>
      </c>
      <c r="BZC19">
        <v>13</v>
      </c>
      <c r="BZD19" t="s">
        <v>15</v>
      </c>
      <c r="BZE19">
        <v>13</v>
      </c>
      <c r="BZF19" t="s">
        <v>15</v>
      </c>
      <c r="BZG19">
        <v>13</v>
      </c>
      <c r="BZH19" t="s">
        <v>15</v>
      </c>
      <c r="BZI19">
        <v>13</v>
      </c>
      <c r="BZJ19" t="s">
        <v>15</v>
      </c>
      <c r="BZK19">
        <v>13</v>
      </c>
      <c r="BZL19" t="s">
        <v>15</v>
      </c>
      <c r="BZM19">
        <v>13</v>
      </c>
      <c r="BZN19" t="s">
        <v>15</v>
      </c>
      <c r="BZO19">
        <v>13</v>
      </c>
      <c r="BZP19" t="s">
        <v>15</v>
      </c>
      <c r="BZQ19">
        <v>13</v>
      </c>
      <c r="BZR19" t="s">
        <v>15</v>
      </c>
      <c r="BZS19">
        <v>13</v>
      </c>
      <c r="BZT19" t="s">
        <v>15</v>
      </c>
      <c r="BZU19">
        <v>13</v>
      </c>
      <c r="BZV19" t="s">
        <v>15</v>
      </c>
      <c r="BZW19">
        <v>13</v>
      </c>
      <c r="BZX19" t="s">
        <v>15</v>
      </c>
      <c r="BZY19">
        <v>13</v>
      </c>
      <c r="BZZ19" t="s">
        <v>15</v>
      </c>
      <c r="CAA19">
        <v>13</v>
      </c>
      <c r="CAB19" t="s">
        <v>15</v>
      </c>
      <c r="CAC19">
        <v>13</v>
      </c>
      <c r="CAD19" t="s">
        <v>15</v>
      </c>
      <c r="CAE19">
        <v>13</v>
      </c>
      <c r="CAF19" t="s">
        <v>15</v>
      </c>
      <c r="CAG19">
        <v>13</v>
      </c>
      <c r="CAH19" t="s">
        <v>15</v>
      </c>
      <c r="CAI19">
        <v>13</v>
      </c>
      <c r="CAJ19" t="s">
        <v>15</v>
      </c>
      <c r="CAK19">
        <v>13</v>
      </c>
      <c r="CAL19" t="s">
        <v>15</v>
      </c>
      <c r="CAM19">
        <v>13</v>
      </c>
      <c r="CAN19" t="s">
        <v>15</v>
      </c>
      <c r="CAO19">
        <v>13</v>
      </c>
      <c r="CAP19" t="s">
        <v>15</v>
      </c>
      <c r="CAQ19">
        <v>13</v>
      </c>
      <c r="CAR19" t="s">
        <v>15</v>
      </c>
      <c r="CAS19">
        <v>13</v>
      </c>
      <c r="CAT19" t="s">
        <v>15</v>
      </c>
      <c r="CAU19">
        <v>13</v>
      </c>
      <c r="CAV19" t="s">
        <v>15</v>
      </c>
      <c r="CAW19">
        <v>13</v>
      </c>
      <c r="CAX19" t="s">
        <v>15</v>
      </c>
      <c r="CAY19">
        <v>13</v>
      </c>
      <c r="CAZ19" t="s">
        <v>15</v>
      </c>
      <c r="CBA19">
        <v>13</v>
      </c>
      <c r="CBB19" t="s">
        <v>15</v>
      </c>
      <c r="CBC19">
        <v>13</v>
      </c>
      <c r="CBD19" t="s">
        <v>15</v>
      </c>
      <c r="CBE19">
        <v>13</v>
      </c>
      <c r="CBF19" t="s">
        <v>15</v>
      </c>
      <c r="CBG19">
        <v>13</v>
      </c>
      <c r="CBH19" t="s">
        <v>15</v>
      </c>
      <c r="CBI19">
        <v>13</v>
      </c>
      <c r="CBJ19" t="s">
        <v>15</v>
      </c>
      <c r="CBK19">
        <v>13</v>
      </c>
      <c r="CBL19" t="s">
        <v>15</v>
      </c>
      <c r="CBM19">
        <v>13</v>
      </c>
      <c r="CBN19" t="s">
        <v>15</v>
      </c>
      <c r="CBO19">
        <v>13</v>
      </c>
      <c r="CBP19" t="s">
        <v>15</v>
      </c>
      <c r="CBQ19">
        <v>13</v>
      </c>
      <c r="CBR19" t="s">
        <v>15</v>
      </c>
      <c r="CBS19">
        <v>13</v>
      </c>
      <c r="CBT19" t="s">
        <v>15</v>
      </c>
      <c r="CBU19">
        <v>13</v>
      </c>
      <c r="CBV19" t="s">
        <v>15</v>
      </c>
      <c r="CBW19">
        <v>13</v>
      </c>
      <c r="CBX19" t="s">
        <v>15</v>
      </c>
      <c r="CBY19">
        <v>13</v>
      </c>
      <c r="CBZ19" t="s">
        <v>15</v>
      </c>
      <c r="CCA19">
        <v>13</v>
      </c>
      <c r="CCB19" t="s">
        <v>15</v>
      </c>
      <c r="CCC19">
        <v>13</v>
      </c>
      <c r="CCD19" t="s">
        <v>15</v>
      </c>
      <c r="CCE19">
        <v>13</v>
      </c>
      <c r="CCF19" t="s">
        <v>15</v>
      </c>
      <c r="CCG19">
        <v>13</v>
      </c>
      <c r="CCH19" t="s">
        <v>15</v>
      </c>
      <c r="CCI19">
        <v>13</v>
      </c>
      <c r="CCJ19" t="s">
        <v>15</v>
      </c>
      <c r="CCK19">
        <v>13</v>
      </c>
      <c r="CCL19" t="s">
        <v>15</v>
      </c>
      <c r="CCM19">
        <v>13</v>
      </c>
      <c r="CCN19" t="s">
        <v>15</v>
      </c>
      <c r="CCO19">
        <v>13</v>
      </c>
      <c r="CCP19" t="s">
        <v>15</v>
      </c>
      <c r="CCQ19">
        <v>13</v>
      </c>
      <c r="CCR19" t="s">
        <v>15</v>
      </c>
      <c r="CCS19">
        <v>13</v>
      </c>
      <c r="CCT19" t="s">
        <v>15</v>
      </c>
      <c r="CCU19">
        <v>13</v>
      </c>
      <c r="CCV19" t="s">
        <v>15</v>
      </c>
      <c r="CCW19">
        <v>13</v>
      </c>
      <c r="CCX19" t="s">
        <v>15</v>
      </c>
      <c r="CCY19">
        <v>13</v>
      </c>
      <c r="CCZ19" t="s">
        <v>15</v>
      </c>
      <c r="CDA19">
        <v>13</v>
      </c>
      <c r="CDB19" t="s">
        <v>15</v>
      </c>
      <c r="CDC19">
        <v>13</v>
      </c>
      <c r="CDD19" t="s">
        <v>15</v>
      </c>
      <c r="CDE19">
        <v>13</v>
      </c>
      <c r="CDF19" t="s">
        <v>15</v>
      </c>
      <c r="CDG19">
        <v>13</v>
      </c>
      <c r="CDH19" t="s">
        <v>15</v>
      </c>
      <c r="CDI19">
        <v>13</v>
      </c>
      <c r="CDJ19" t="s">
        <v>15</v>
      </c>
      <c r="CDK19">
        <v>13</v>
      </c>
      <c r="CDL19" t="s">
        <v>15</v>
      </c>
      <c r="CDM19">
        <v>13</v>
      </c>
      <c r="CDN19" t="s">
        <v>15</v>
      </c>
      <c r="CDO19">
        <v>13</v>
      </c>
      <c r="CDP19" t="s">
        <v>15</v>
      </c>
      <c r="CDQ19">
        <v>13</v>
      </c>
      <c r="CDR19" t="s">
        <v>15</v>
      </c>
      <c r="CDS19">
        <v>13</v>
      </c>
      <c r="CDT19" t="s">
        <v>15</v>
      </c>
      <c r="CDU19">
        <v>13</v>
      </c>
      <c r="CDV19" t="s">
        <v>15</v>
      </c>
      <c r="CDW19">
        <v>13</v>
      </c>
      <c r="CDX19" t="s">
        <v>15</v>
      </c>
      <c r="CDY19">
        <v>13</v>
      </c>
      <c r="CDZ19" t="s">
        <v>15</v>
      </c>
      <c r="CEA19">
        <v>13</v>
      </c>
      <c r="CEB19" t="s">
        <v>15</v>
      </c>
      <c r="CEC19">
        <v>13</v>
      </c>
      <c r="CED19" t="s">
        <v>15</v>
      </c>
      <c r="CEE19">
        <v>13</v>
      </c>
      <c r="CEF19" t="s">
        <v>15</v>
      </c>
      <c r="CEG19">
        <v>13</v>
      </c>
      <c r="CEH19" t="s">
        <v>15</v>
      </c>
      <c r="CEI19">
        <v>13</v>
      </c>
      <c r="CEJ19" t="s">
        <v>15</v>
      </c>
      <c r="CEK19">
        <v>13</v>
      </c>
      <c r="CEL19" t="s">
        <v>15</v>
      </c>
      <c r="CEM19">
        <v>13</v>
      </c>
      <c r="CEN19" t="s">
        <v>15</v>
      </c>
      <c r="CEO19">
        <v>13</v>
      </c>
      <c r="CEP19" t="s">
        <v>15</v>
      </c>
      <c r="CEQ19">
        <v>13</v>
      </c>
      <c r="CER19" t="s">
        <v>15</v>
      </c>
      <c r="CES19">
        <v>13</v>
      </c>
      <c r="CET19" t="s">
        <v>15</v>
      </c>
      <c r="CEU19">
        <v>13</v>
      </c>
      <c r="CEV19" t="s">
        <v>15</v>
      </c>
      <c r="CEW19">
        <v>13</v>
      </c>
      <c r="CEX19" t="s">
        <v>15</v>
      </c>
      <c r="CEY19">
        <v>13</v>
      </c>
      <c r="CEZ19" t="s">
        <v>15</v>
      </c>
      <c r="CFA19">
        <v>13</v>
      </c>
      <c r="CFB19" t="s">
        <v>15</v>
      </c>
      <c r="CFC19">
        <v>13</v>
      </c>
      <c r="CFD19" t="s">
        <v>15</v>
      </c>
      <c r="CFE19">
        <v>13</v>
      </c>
      <c r="CFF19" t="s">
        <v>15</v>
      </c>
      <c r="CFG19">
        <v>13</v>
      </c>
      <c r="CFH19" t="s">
        <v>15</v>
      </c>
      <c r="CFI19">
        <v>13</v>
      </c>
      <c r="CFJ19" t="s">
        <v>15</v>
      </c>
      <c r="CFK19">
        <v>13</v>
      </c>
      <c r="CFL19" t="s">
        <v>15</v>
      </c>
      <c r="CFM19">
        <v>13</v>
      </c>
      <c r="CFN19" t="s">
        <v>15</v>
      </c>
      <c r="CFO19">
        <v>13</v>
      </c>
      <c r="CFP19" t="s">
        <v>15</v>
      </c>
      <c r="CFQ19">
        <v>13</v>
      </c>
      <c r="CFR19" t="s">
        <v>15</v>
      </c>
      <c r="CFS19">
        <v>13</v>
      </c>
      <c r="CFT19" t="s">
        <v>15</v>
      </c>
      <c r="CFU19">
        <v>13</v>
      </c>
      <c r="CFV19" t="s">
        <v>15</v>
      </c>
      <c r="CFW19">
        <v>13</v>
      </c>
      <c r="CFX19" t="s">
        <v>15</v>
      </c>
      <c r="CFY19">
        <v>13</v>
      </c>
      <c r="CFZ19" t="s">
        <v>15</v>
      </c>
      <c r="CGA19">
        <v>13</v>
      </c>
      <c r="CGB19" t="s">
        <v>15</v>
      </c>
      <c r="CGC19">
        <v>13</v>
      </c>
      <c r="CGD19" t="s">
        <v>15</v>
      </c>
      <c r="CGE19">
        <v>13</v>
      </c>
      <c r="CGF19" t="s">
        <v>15</v>
      </c>
      <c r="CGG19">
        <v>13</v>
      </c>
      <c r="CGH19" t="s">
        <v>15</v>
      </c>
      <c r="CGI19">
        <v>13</v>
      </c>
      <c r="CGJ19" t="s">
        <v>15</v>
      </c>
      <c r="CGK19">
        <v>13</v>
      </c>
      <c r="CGL19" t="s">
        <v>15</v>
      </c>
      <c r="CGM19">
        <v>13</v>
      </c>
      <c r="CGN19" t="s">
        <v>15</v>
      </c>
      <c r="CGO19">
        <v>13</v>
      </c>
      <c r="CGP19" t="s">
        <v>15</v>
      </c>
      <c r="CGQ19">
        <v>13</v>
      </c>
      <c r="CGR19" t="s">
        <v>15</v>
      </c>
      <c r="CGS19">
        <v>13</v>
      </c>
      <c r="CGT19" t="s">
        <v>15</v>
      </c>
      <c r="CGU19">
        <v>13</v>
      </c>
      <c r="CGV19" t="s">
        <v>15</v>
      </c>
      <c r="CGW19">
        <v>13</v>
      </c>
      <c r="CGX19" t="s">
        <v>15</v>
      </c>
      <c r="CGY19">
        <v>13</v>
      </c>
      <c r="CGZ19" t="s">
        <v>15</v>
      </c>
      <c r="CHA19">
        <v>13</v>
      </c>
      <c r="CHB19" t="s">
        <v>15</v>
      </c>
      <c r="CHC19">
        <v>13</v>
      </c>
      <c r="CHD19" t="s">
        <v>15</v>
      </c>
      <c r="CHE19">
        <v>13</v>
      </c>
      <c r="CHF19" t="s">
        <v>15</v>
      </c>
      <c r="CHG19">
        <v>13</v>
      </c>
      <c r="CHH19" t="s">
        <v>15</v>
      </c>
      <c r="CHI19">
        <v>13</v>
      </c>
      <c r="CHJ19" t="s">
        <v>15</v>
      </c>
      <c r="CHK19">
        <v>13</v>
      </c>
      <c r="CHL19" t="s">
        <v>15</v>
      </c>
      <c r="CHM19">
        <v>13</v>
      </c>
      <c r="CHN19" t="s">
        <v>15</v>
      </c>
      <c r="CHO19">
        <v>13</v>
      </c>
      <c r="CHP19" t="s">
        <v>15</v>
      </c>
      <c r="CHQ19">
        <v>13</v>
      </c>
      <c r="CHR19" t="s">
        <v>15</v>
      </c>
      <c r="CHS19">
        <v>13</v>
      </c>
      <c r="CHT19" t="s">
        <v>15</v>
      </c>
      <c r="CHU19">
        <v>13</v>
      </c>
      <c r="CHV19" t="s">
        <v>15</v>
      </c>
      <c r="CHW19">
        <v>13</v>
      </c>
      <c r="CHX19" t="s">
        <v>15</v>
      </c>
      <c r="CHY19">
        <v>13</v>
      </c>
      <c r="CHZ19" t="s">
        <v>15</v>
      </c>
      <c r="CIA19">
        <v>13</v>
      </c>
      <c r="CIB19" t="s">
        <v>15</v>
      </c>
      <c r="CIC19">
        <v>13</v>
      </c>
      <c r="CID19" t="s">
        <v>15</v>
      </c>
      <c r="CIE19">
        <v>13</v>
      </c>
      <c r="CIF19" t="s">
        <v>15</v>
      </c>
      <c r="CIG19">
        <v>13</v>
      </c>
      <c r="CIH19" t="s">
        <v>15</v>
      </c>
      <c r="CII19">
        <v>13</v>
      </c>
      <c r="CIJ19" t="s">
        <v>15</v>
      </c>
      <c r="CIK19">
        <v>13</v>
      </c>
      <c r="CIL19" t="s">
        <v>15</v>
      </c>
      <c r="CIM19">
        <v>13</v>
      </c>
      <c r="CIN19" t="s">
        <v>15</v>
      </c>
      <c r="CIO19">
        <v>13</v>
      </c>
      <c r="CIP19" t="s">
        <v>15</v>
      </c>
      <c r="CIQ19">
        <v>13</v>
      </c>
      <c r="CIR19" t="s">
        <v>15</v>
      </c>
      <c r="CIS19">
        <v>13</v>
      </c>
      <c r="CIT19" t="s">
        <v>15</v>
      </c>
      <c r="CIU19">
        <v>13</v>
      </c>
      <c r="CIV19" t="s">
        <v>15</v>
      </c>
      <c r="CIW19">
        <v>13</v>
      </c>
      <c r="CIX19" t="s">
        <v>15</v>
      </c>
      <c r="CIY19">
        <v>13</v>
      </c>
      <c r="CIZ19" t="s">
        <v>15</v>
      </c>
      <c r="CJA19">
        <v>13</v>
      </c>
      <c r="CJB19" t="s">
        <v>15</v>
      </c>
      <c r="CJC19">
        <v>13</v>
      </c>
      <c r="CJD19" t="s">
        <v>15</v>
      </c>
      <c r="CJE19">
        <v>13</v>
      </c>
      <c r="CJF19" t="s">
        <v>15</v>
      </c>
      <c r="CJG19">
        <v>13</v>
      </c>
      <c r="CJH19" t="s">
        <v>15</v>
      </c>
      <c r="CJI19">
        <v>13</v>
      </c>
      <c r="CJJ19" t="s">
        <v>15</v>
      </c>
      <c r="CJK19">
        <v>13</v>
      </c>
      <c r="CJL19" t="s">
        <v>15</v>
      </c>
      <c r="CJM19">
        <v>13</v>
      </c>
      <c r="CJN19" t="s">
        <v>15</v>
      </c>
      <c r="CJO19">
        <v>13</v>
      </c>
      <c r="CJP19" t="s">
        <v>15</v>
      </c>
      <c r="CJQ19">
        <v>13</v>
      </c>
      <c r="CJR19" t="s">
        <v>15</v>
      </c>
      <c r="CJS19">
        <v>13</v>
      </c>
      <c r="CJT19" t="s">
        <v>15</v>
      </c>
      <c r="CJU19">
        <v>13</v>
      </c>
      <c r="CJV19" t="s">
        <v>15</v>
      </c>
      <c r="CJW19">
        <v>13</v>
      </c>
      <c r="CJX19" t="s">
        <v>15</v>
      </c>
      <c r="CJY19">
        <v>13</v>
      </c>
      <c r="CJZ19" t="s">
        <v>15</v>
      </c>
      <c r="CKA19">
        <v>13</v>
      </c>
      <c r="CKB19" t="s">
        <v>15</v>
      </c>
      <c r="CKC19">
        <v>13</v>
      </c>
      <c r="CKD19" t="s">
        <v>15</v>
      </c>
      <c r="CKE19">
        <v>13</v>
      </c>
      <c r="CKF19" t="s">
        <v>15</v>
      </c>
      <c r="CKG19">
        <v>13</v>
      </c>
      <c r="CKH19" t="s">
        <v>15</v>
      </c>
      <c r="CKI19">
        <v>13</v>
      </c>
      <c r="CKJ19" t="s">
        <v>15</v>
      </c>
      <c r="CKK19">
        <v>13</v>
      </c>
      <c r="CKL19" t="s">
        <v>15</v>
      </c>
      <c r="CKM19">
        <v>13</v>
      </c>
      <c r="CKN19" t="s">
        <v>15</v>
      </c>
      <c r="CKO19">
        <v>13</v>
      </c>
      <c r="CKP19" t="s">
        <v>15</v>
      </c>
      <c r="CKQ19">
        <v>13</v>
      </c>
      <c r="CKR19" t="s">
        <v>15</v>
      </c>
      <c r="CKS19">
        <v>13</v>
      </c>
      <c r="CKT19" t="s">
        <v>15</v>
      </c>
      <c r="CKU19">
        <v>13</v>
      </c>
      <c r="CKV19" t="s">
        <v>15</v>
      </c>
      <c r="CKW19">
        <v>13</v>
      </c>
      <c r="CKX19" t="s">
        <v>15</v>
      </c>
      <c r="CKY19">
        <v>13</v>
      </c>
      <c r="CKZ19" t="s">
        <v>15</v>
      </c>
      <c r="CLA19">
        <v>13</v>
      </c>
      <c r="CLB19" t="s">
        <v>15</v>
      </c>
      <c r="CLC19">
        <v>13</v>
      </c>
      <c r="CLD19" t="s">
        <v>15</v>
      </c>
      <c r="CLE19">
        <v>13</v>
      </c>
      <c r="CLF19" t="s">
        <v>15</v>
      </c>
      <c r="CLG19">
        <v>13</v>
      </c>
      <c r="CLH19" t="s">
        <v>15</v>
      </c>
      <c r="CLI19">
        <v>13</v>
      </c>
      <c r="CLJ19" t="s">
        <v>15</v>
      </c>
      <c r="CLK19">
        <v>13</v>
      </c>
      <c r="CLL19" t="s">
        <v>15</v>
      </c>
      <c r="CLM19">
        <v>13</v>
      </c>
      <c r="CLN19" t="s">
        <v>15</v>
      </c>
      <c r="CLO19">
        <v>13</v>
      </c>
      <c r="CLP19" t="s">
        <v>15</v>
      </c>
      <c r="CLQ19">
        <v>13</v>
      </c>
      <c r="CLR19" t="s">
        <v>15</v>
      </c>
      <c r="CLS19">
        <v>13</v>
      </c>
      <c r="CLT19" t="s">
        <v>15</v>
      </c>
      <c r="CLU19">
        <v>13</v>
      </c>
      <c r="CLV19" t="s">
        <v>15</v>
      </c>
      <c r="CLW19">
        <v>13</v>
      </c>
      <c r="CLX19" t="s">
        <v>15</v>
      </c>
      <c r="CLY19">
        <v>13</v>
      </c>
      <c r="CLZ19" t="s">
        <v>15</v>
      </c>
      <c r="CMA19">
        <v>13</v>
      </c>
      <c r="CMB19" t="s">
        <v>15</v>
      </c>
      <c r="CMC19">
        <v>13</v>
      </c>
      <c r="CMD19" t="s">
        <v>15</v>
      </c>
      <c r="CME19">
        <v>13</v>
      </c>
      <c r="CMF19" t="s">
        <v>15</v>
      </c>
      <c r="CMG19">
        <v>13</v>
      </c>
      <c r="CMH19" t="s">
        <v>15</v>
      </c>
      <c r="CMI19">
        <v>13</v>
      </c>
      <c r="CMJ19" t="s">
        <v>15</v>
      </c>
      <c r="CMK19">
        <v>13</v>
      </c>
      <c r="CML19" t="s">
        <v>15</v>
      </c>
      <c r="CMM19">
        <v>13</v>
      </c>
      <c r="CMN19" t="s">
        <v>15</v>
      </c>
      <c r="CMO19">
        <v>13</v>
      </c>
      <c r="CMP19" t="s">
        <v>15</v>
      </c>
      <c r="CMQ19">
        <v>13</v>
      </c>
      <c r="CMR19" t="s">
        <v>15</v>
      </c>
      <c r="CMS19">
        <v>13</v>
      </c>
      <c r="CMT19" t="s">
        <v>15</v>
      </c>
      <c r="CMU19">
        <v>13</v>
      </c>
      <c r="CMV19" t="s">
        <v>15</v>
      </c>
      <c r="CMW19">
        <v>13</v>
      </c>
      <c r="CMX19" t="s">
        <v>15</v>
      </c>
      <c r="CMY19">
        <v>13</v>
      </c>
      <c r="CMZ19" t="s">
        <v>15</v>
      </c>
      <c r="CNA19">
        <v>13</v>
      </c>
      <c r="CNB19" t="s">
        <v>15</v>
      </c>
      <c r="CNC19">
        <v>13</v>
      </c>
      <c r="CND19" t="s">
        <v>15</v>
      </c>
      <c r="CNE19">
        <v>13</v>
      </c>
      <c r="CNF19" t="s">
        <v>15</v>
      </c>
      <c r="CNG19">
        <v>13</v>
      </c>
      <c r="CNH19" t="s">
        <v>15</v>
      </c>
      <c r="CNI19">
        <v>13</v>
      </c>
      <c r="CNJ19" t="s">
        <v>15</v>
      </c>
      <c r="CNK19">
        <v>13</v>
      </c>
      <c r="CNL19" t="s">
        <v>15</v>
      </c>
      <c r="CNM19">
        <v>13</v>
      </c>
      <c r="CNN19" t="s">
        <v>15</v>
      </c>
      <c r="CNO19">
        <v>13</v>
      </c>
      <c r="CNP19" t="s">
        <v>15</v>
      </c>
      <c r="CNQ19">
        <v>13</v>
      </c>
      <c r="CNR19" t="s">
        <v>15</v>
      </c>
      <c r="CNS19">
        <v>13</v>
      </c>
      <c r="CNT19" t="s">
        <v>15</v>
      </c>
      <c r="CNU19">
        <v>13</v>
      </c>
      <c r="CNV19" t="s">
        <v>15</v>
      </c>
      <c r="CNW19">
        <v>13</v>
      </c>
      <c r="CNX19" t="s">
        <v>15</v>
      </c>
      <c r="CNY19">
        <v>13</v>
      </c>
      <c r="CNZ19" t="s">
        <v>15</v>
      </c>
      <c r="COA19">
        <v>13</v>
      </c>
      <c r="COB19" t="s">
        <v>15</v>
      </c>
      <c r="COC19">
        <v>13</v>
      </c>
      <c r="COD19" t="s">
        <v>15</v>
      </c>
      <c r="COE19">
        <v>13</v>
      </c>
      <c r="COF19" t="s">
        <v>15</v>
      </c>
      <c r="COG19">
        <v>13</v>
      </c>
      <c r="COH19" t="s">
        <v>15</v>
      </c>
      <c r="COI19">
        <v>13</v>
      </c>
      <c r="COJ19" t="s">
        <v>15</v>
      </c>
      <c r="COK19">
        <v>13</v>
      </c>
      <c r="COL19" t="s">
        <v>15</v>
      </c>
      <c r="COM19">
        <v>13</v>
      </c>
      <c r="CON19" t="s">
        <v>15</v>
      </c>
      <c r="COO19">
        <v>13</v>
      </c>
      <c r="COP19" t="s">
        <v>15</v>
      </c>
      <c r="COQ19">
        <v>13</v>
      </c>
      <c r="COR19" t="s">
        <v>15</v>
      </c>
      <c r="COS19">
        <v>13</v>
      </c>
      <c r="COT19" t="s">
        <v>15</v>
      </c>
      <c r="COU19">
        <v>13</v>
      </c>
      <c r="COV19" t="s">
        <v>15</v>
      </c>
      <c r="COW19">
        <v>13</v>
      </c>
      <c r="COX19" t="s">
        <v>15</v>
      </c>
      <c r="COY19">
        <v>13</v>
      </c>
      <c r="COZ19" t="s">
        <v>15</v>
      </c>
      <c r="CPA19">
        <v>13</v>
      </c>
      <c r="CPB19" t="s">
        <v>15</v>
      </c>
      <c r="CPC19">
        <v>13</v>
      </c>
      <c r="CPD19" t="s">
        <v>15</v>
      </c>
      <c r="CPE19">
        <v>13</v>
      </c>
      <c r="CPF19" t="s">
        <v>15</v>
      </c>
      <c r="CPG19">
        <v>13</v>
      </c>
      <c r="CPH19" t="s">
        <v>15</v>
      </c>
      <c r="CPI19">
        <v>13</v>
      </c>
      <c r="CPJ19" t="s">
        <v>15</v>
      </c>
      <c r="CPK19">
        <v>13</v>
      </c>
      <c r="CPL19" t="s">
        <v>15</v>
      </c>
      <c r="CPM19">
        <v>13</v>
      </c>
      <c r="CPN19" t="s">
        <v>15</v>
      </c>
      <c r="CPO19">
        <v>13</v>
      </c>
      <c r="CPP19" t="s">
        <v>15</v>
      </c>
      <c r="CPQ19">
        <v>13</v>
      </c>
      <c r="CPR19" t="s">
        <v>15</v>
      </c>
      <c r="CPS19">
        <v>13</v>
      </c>
      <c r="CPT19" t="s">
        <v>15</v>
      </c>
      <c r="CPU19">
        <v>13</v>
      </c>
      <c r="CPV19" t="s">
        <v>15</v>
      </c>
      <c r="CPW19">
        <v>13</v>
      </c>
      <c r="CPX19" t="s">
        <v>15</v>
      </c>
      <c r="CPY19">
        <v>13</v>
      </c>
      <c r="CPZ19" t="s">
        <v>15</v>
      </c>
      <c r="CQA19">
        <v>13</v>
      </c>
      <c r="CQB19" t="s">
        <v>15</v>
      </c>
      <c r="CQC19">
        <v>13</v>
      </c>
      <c r="CQD19" t="s">
        <v>15</v>
      </c>
      <c r="CQE19">
        <v>13</v>
      </c>
      <c r="CQF19" t="s">
        <v>15</v>
      </c>
      <c r="CQG19">
        <v>13</v>
      </c>
      <c r="CQH19" t="s">
        <v>15</v>
      </c>
      <c r="CQI19">
        <v>13</v>
      </c>
      <c r="CQJ19" t="s">
        <v>15</v>
      </c>
      <c r="CQK19">
        <v>13</v>
      </c>
      <c r="CQL19" t="s">
        <v>15</v>
      </c>
      <c r="CQM19">
        <v>13</v>
      </c>
      <c r="CQN19" t="s">
        <v>15</v>
      </c>
      <c r="CQO19">
        <v>13</v>
      </c>
      <c r="CQP19" t="s">
        <v>15</v>
      </c>
      <c r="CQQ19">
        <v>13</v>
      </c>
      <c r="CQR19" t="s">
        <v>15</v>
      </c>
      <c r="CQS19">
        <v>13</v>
      </c>
      <c r="CQT19" t="s">
        <v>15</v>
      </c>
      <c r="CQU19">
        <v>13</v>
      </c>
      <c r="CQV19" t="s">
        <v>15</v>
      </c>
      <c r="CQW19">
        <v>13</v>
      </c>
      <c r="CQX19" t="s">
        <v>15</v>
      </c>
      <c r="CQY19">
        <v>13</v>
      </c>
      <c r="CQZ19" t="s">
        <v>15</v>
      </c>
      <c r="CRA19">
        <v>13</v>
      </c>
      <c r="CRB19" t="s">
        <v>15</v>
      </c>
      <c r="CRC19">
        <v>13</v>
      </c>
      <c r="CRD19" t="s">
        <v>15</v>
      </c>
      <c r="CRE19">
        <v>13</v>
      </c>
      <c r="CRF19" t="s">
        <v>15</v>
      </c>
      <c r="CRG19">
        <v>13</v>
      </c>
      <c r="CRH19" t="s">
        <v>15</v>
      </c>
      <c r="CRI19">
        <v>13</v>
      </c>
      <c r="CRJ19" t="s">
        <v>15</v>
      </c>
      <c r="CRK19">
        <v>13</v>
      </c>
      <c r="CRL19" t="s">
        <v>15</v>
      </c>
      <c r="CRM19">
        <v>13</v>
      </c>
      <c r="CRN19" t="s">
        <v>15</v>
      </c>
      <c r="CRO19">
        <v>13</v>
      </c>
      <c r="CRP19" t="s">
        <v>15</v>
      </c>
      <c r="CRQ19">
        <v>13</v>
      </c>
      <c r="CRR19" t="s">
        <v>15</v>
      </c>
      <c r="CRS19">
        <v>13</v>
      </c>
      <c r="CRT19" t="s">
        <v>15</v>
      </c>
      <c r="CRU19">
        <v>13</v>
      </c>
      <c r="CRV19" t="s">
        <v>15</v>
      </c>
      <c r="CRW19">
        <v>13</v>
      </c>
      <c r="CRX19" t="s">
        <v>15</v>
      </c>
      <c r="CRY19">
        <v>13</v>
      </c>
      <c r="CRZ19" t="s">
        <v>15</v>
      </c>
      <c r="CSA19">
        <v>13</v>
      </c>
      <c r="CSB19" t="s">
        <v>15</v>
      </c>
      <c r="CSC19">
        <v>13</v>
      </c>
      <c r="CSD19" t="s">
        <v>15</v>
      </c>
      <c r="CSE19">
        <v>13</v>
      </c>
      <c r="CSF19" t="s">
        <v>15</v>
      </c>
      <c r="CSG19">
        <v>13</v>
      </c>
      <c r="CSH19" t="s">
        <v>15</v>
      </c>
      <c r="CSI19">
        <v>13</v>
      </c>
      <c r="CSJ19" t="s">
        <v>15</v>
      </c>
      <c r="CSK19">
        <v>13</v>
      </c>
      <c r="CSL19" t="s">
        <v>15</v>
      </c>
      <c r="CSM19">
        <v>13</v>
      </c>
      <c r="CSN19" t="s">
        <v>15</v>
      </c>
      <c r="CSO19">
        <v>13</v>
      </c>
      <c r="CSP19" t="s">
        <v>15</v>
      </c>
      <c r="CSQ19">
        <v>13</v>
      </c>
      <c r="CSR19" t="s">
        <v>15</v>
      </c>
      <c r="CSS19">
        <v>13</v>
      </c>
      <c r="CST19" t="s">
        <v>15</v>
      </c>
      <c r="CSU19">
        <v>13</v>
      </c>
      <c r="CSV19" t="s">
        <v>15</v>
      </c>
      <c r="CSW19">
        <v>13</v>
      </c>
      <c r="CSX19" t="s">
        <v>15</v>
      </c>
      <c r="CSY19">
        <v>13</v>
      </c>
      <c r="CSZ19" t="s">
        <v>15</v>
      </c>
      <c r="CTA19">
        <v>13</v>
      </c>
      <c r="CTB19" t="s">
        <v>15</v>
      </c>
      <c r="CTC19">
        <v>13</v>
      </c>
      <c r="CTD19" t="s">
        <v>15</v>
      </c>
      <c r="CTE19">
        <v>13</v>
      </c>
      <c r="CTF19" t="s">
        <v>15</v>
      </c>
      <c r="CTG19">
        <v>13</v>
      </c>
      <c r="CTH19" t="s">
        <v>15</v>
      </c>
      <c r="CTI19">
        <v>13</v>
      </c>
      <c r="CTJ19" t="s">
        <v>15</v>
      </c>
      <c r="CTK19">
        <v>13</v>
      </c>
      <c r="CTL19" t="s">
        <v>15</v>
      </c>
      <c r="CTM19">
        <v>13</v>
      </c>
      <c r="CTN19" t="s">
        <v>15</v>
      </c>
      <c r="CTO19">
        <v>13</v>
      </c>
      <c r="CTP19" t="s">
        <v>15</v>
      </c>
      <c r="CTQ19">
        <v>13</v>
      </c>
      <c r="CTR19" t="s">
        <v>15</v>
      </c>
      <c r="CTS19">
        <v>13</v>
      </c>
      <c r="CTT19" t="s">
        <v>15</v>
      </c>
      <c r="CTU19">
        <v>13</v>
      </c>
      <c r="CTV19" t="s">
        <v>15</v>
      </c>
      <c r="CTW19">
        <v>13</v>
      </c>
      <c r="CTX19" t="s">
        <v>15</v>
      </c>
      <c r="CTY19">
        <v>13</v>
      </c>
      <c r="CTZ19" t="s">
        <v>15</v>
      </c>
      <c r="CUA19">
        <v>13</v>
      </c>
      <c r="CUB19" t="s">
        <v>15</v>
      </c>
      <c r="CUC19">
        <v>13</v>
      </c>
      <c r="CUD19" t="s">
        <v>15</v>
      </c>
      <c r="CUE19">
        <v>13</v>
      </c>
      <c r="CUF19" t="s">
        <v>15</v>
      </c>
      <c r="CUG19">
        <v>13</v>
      </c>
      <c r="CUH19" t="s">
        <v>15</v>
      </c>
      <c r="CUI19">
        <v>13</v>
      </c>
      <c r="CUJ19" t="s">
        <v>15</v>
      </c>
      <c r="CUK19">
        <v>13</v>
      </c>
      <c r="CUL19" t="s">
        <v>15</v>
      </c>
      <c r="CUM19">
        <v>13</v>
      </c>
      <c r="CUN19" t="s">
        <v>15</v>
      </c>
      <c r="CUO19">
        <v>13</v>
      </c>
      <c r="CUP19" t="s">
        <v>15</v>
      </c>
      <c r="CUQ19">
        <v>13</v>
      </c>
      <c r="CUR19" t="s">
        <v>15</v>
      </c>
      <c r="CUS19">
        <v>13</v>
      </c>
      <c r="CUT19" t="s">
        <v>15</v>
      </c>
      <c r="CUU19">
        <v>13</v>
      </c>
      <c r="CUV19" t="s">
        <v>15</v>
      </c>
      <c r="CUW19">
        <v>13</v>
      </c>
      <c r="CUX19" t="s">
        <v>15</v>
      </c>
      <c r="CUY19">
        <v>13</v>
      </c>
      <c r="CUZ19" t="s">
        <v>15</v>
      </c>
      <c r="CVA19">
        <v>13</v>
      </c>
      <c r="CVB19" t="s">
        <v>15</v>
      </c>
      <c r="CVC19">
        <v>13</v>
      </c>
      <c r="CVD19" t="s">
        <v>15</v>
      </c>
      <c r="CVE19">
        <v>13</v>
      </c>
      <c r="CVF19" t="s">
        <v>15</v>
      </c>
      <c r="CVG19">
        <v>13</v>
      </c>
      <c r="CVH19" t="s">
        <v>15</v>
      </c>
      <c r="CVI19">
        <v>13</v>
      </c>
      <c r="CVJ19" t="s">
        <v>15</v>
      </c>
      <c r="CVK19">
        <v>13</v>
      </c>
      <c r="CVL19" t="s">
        <v>15</v>
      </c>
      <c r="CVM19">
        <v>13</v>
      </c>
      <c r="CVN19" t="s">
        <v>15</v>
      </c>
      <c r="CVO19">
        <v>13</v>
      </c>
      <c r="CVP19" t="s">
        <v>15</v>
      </c>
      <c r="CVQ19">
        <v>13</v>
      </c>
      <c r="CVR19" t="s">
        <v>15</v>
      </c>
      <c r="CVS19">
        <v>13</v>
      </c>
      <c r="CVT19" t="s">
        <v>15</v>
      </c>
      <c r="CVU19">
        <v>13</v>
      </c>
      <c r="CVV19" t="s">
        <v>15</v>
      </c>
      <c r="CVW19">
        <v>13</v>
      </c>
      <c r="CVX19" t="s">
        <v>15</v>
      </c>
      <c r="CVY19">
        <v>13</v>
      </c>
      <c r="CVZ19" t="s">
        <v>15</v>
      </c>
      <c r="CWA19">
        <v>13</v>
      </c>
      <c r="CWB19" t="s">
        <v>15</v>
      </c>
      <c r="CWC19">
        <v>13</v>
      </c>
      <c r="CWD19" t="s">
        <v>15</v>
      </c>
      <c r="CWE19">
        <v>13</v>
      </c>
      <c r="CWF19" t="s">
        <v>15</v>
      </c>
      <c r="CWG19">
        <v>13</v>
      </c>
      <c r="CWH19" t="s">
        <v>15</v>
      </c>
      <c r="CWI19">
        <v>13</v>
      </c>
      <c r="CWJ19" t="s">
        <v>15</v>
      </c>
      <c r="CWK19">
        <v>13</v>
      </c>
      <c r="CWL19" t="s">
        <v>15</v>
      </c>
      <c r="CWM19">
        <v>13</v>
      </c>
      <c r="CWN19" t="s">
        <v>15</v>
      </c>
      <c r="CWO19">
        <v>13</v>
      </c>
      <c r="CWP19" t="s">
        <v>15</v>
      </c>
      <c r="CWQ19">
        <v>13</v>
      </c>
      <c r="CWR19" t="s">
        <v>15</v>
      </c>
      <c r="CWS19">
        <v>13</v>
      </c>
      <c r="CWT19" t="s">
        <v>15</v>
      </c>
      <c r="CWU19">
        <v>13</v>
      </c>
      <c r="CWV19" t="s">
        <v>15</v>
      </c>
      <c r="CWW19">
        <v>13</v>
      </c>
      <c r="CWX19" t="s">
        <v>15</v>
      </c>
      <c r="CWY19">
        <v>13</v>
      </c>
      <c r="CWZ19" t="s">
        <v>15</v>
      </c>
      <c r="CXA19">
        <v>13</v>
      </c>
      <c r="CXB19" t="s">
        <v>15</v>
      </c>
      <c r="CXC19">
        <v>13</v>
      </c>
      <c r="CXD19" t="s">
        <v>15</v>
      </c>
      <c r="CXE19">
        <v>13</v>
      </c>
      <c r="CXF19" t="s">
        <v>15</v>
      </c>
      <c r="CXG19">
        <v>13</v>
      </c>
      <c r="CXH19" t="s">
        <v>15</v>
      </c>
      <c r="CXI19">
        <v>13</v>
      </c>
      <c r="CXJ19" t="s">
        <v>15</v>
      </c>
      <c r="CXK19">
        <v>13</v>
      </c>
      <c r="CXL19" t="s">
        <v>15</v>
      </c>
      <c r="CXM19">
        <v>13</v>
      </c>
      <c r="CXN19" t="s">
        <v>15</v>
      </c>
      <c r="CXO19">
        <v>13</v>
      </c>
      <c r="CXP19" t="s">
        <v>15</v>
      </c>
      <c r="CXQ19">
        <v>13</v>
      </c>
      <c r="CXR19" t="s">
        <v>15</v>
      </c>
      <c r="CXS19">
        <v>13</v>
      </c>
      <c r="CXT19" t="s">
        <v>15</v>
      </c>
      <c r="CXU19">
        <v>13</v>
      </c>
      <c r="CXV19" t="s">
        <v>15</v>
      </c>
      <c r="CXW19">
        <v>13</v>
      </c>
      <c r="CXX19" t="s">
        <v>15</v>
      </c>
      <c r="CXY19">
        <v>13</v>
      </c>
      <c r="CXZ19" t="s">
        <v>15</v>
      </c>
      <c r="CYA19">
        <v>13</v>
      </c>
      <c r="CYB19" t="s">
        <v>15</v>
      </c>
      <c r="CYC19">
        <v>13</v>
      </c>
      <c r="CYD19" t="s">
        <v>15</v>
      </c>
      <c r="CYE19">
        <v>13</v>
      </c>
      <c r="CYF19" t="s">
        <v>15</v>
      </c>
      <c r="CYG19">
        <v>13</v>
      </c>
      <c r="CYH19" t="s">
        <v>15</v>
      </c>
      <c r="CYI19">
        <v>13</v>
      </c>
      <c r="CYJ19" t="s">
        <v>15</v>
      </c>
      <c r="CYK19">
        <v>13</v>
      </c>
      <c r="CYL19" t="s">
        <v>15</v>
      </c>
      <c r="CYM19">
        <v>13</v>
      </c>
      <c r="CYN19" t="s">
        <v>15</v>
      </c>
      <c r="CYO19">
        <v>13</v>
      </c>
      <c r="CYP19" t="s">
        <v>15</v>
      </c>
      <c r="CYQ19">
        <v>13</v>
      </c>
      <c r="CYR19" t="s">
        <v>15</v>
      </c>
      <c r="CYS19">
        <v>13</v>
      </c>
      <c r="CYT19" t="s">
        <v>15</v>
      </c>
      <c r="CYU19">
        <v>13</v>
      </c>
      <c r="CYV19" t="s">
        <v>15</v>
      </c>
      <c r="CYW19">
        <v>13</v>
      </c>
      <c r="CYX19" t="s">
        <v>15</v>
      </c>
      <c r="CYY19">
        <v>13</v>
      </c>
      <c r="CYZ19" t="s">
        <v>15</v>
      </c>
      <c r="CZA19">
        <v>13</v>
      </c>
      <c r="CZB19" t="s">
        <v>15</v>
      </c>
      <c r="CZC19">
        <v>13</v>
      </c>
      <c r="CZD19" t="s">
        <v>15</v>
      </c>
      <c r="CZE19">
        <v>13</v>
      </c>
      <c r="CZF19" t="s">
        <v>15</v>
      </c>
      <c r="CZG19">
        <v>13</v>
      </c>
      <c r="CZH19" t="s">
        <v>15</v>
      </c>
      <c r="CZI19">
        <v>13</v>
      </c>
      <c r="CZJ19" t="s">
        <v>15</v>
      </c>
      <c r="CZK19">
        <v>13</v>
      </c>
      <c r="CZL19" t="s">
        <v>15</v>
      </c>
      <c r="CZM19">
        <v>13</v>
      </c>
      <c r="CZN19" t="s">
        <v>15</v>
      </c>
      <c r="CZO19">
        <v>13</v>
      </c>
      <c r="CZP19" t="s">
        <v>15</v>
      </c>
      <c r="CZQ19">
        <v>13</v>
      </c>
      <c r="CZR19" t="s">
        <v>15</v>
      </c>
      <c r="CZS19">
        <v>13</v>
      </c>
      <c r="CZT19" t="s">
        <v>15</v>
      </c>
      <c r="CZU19">
        <v>13</v>
      </c>
      <c r="CZV19" t="s">
        <v>15</v>
      </c>
      <c r="CZW19">
        <v>13</v>
      </c>
      <c r="CZX19" t="s">
        <v>15</v>
      </c>
      <c r="CZY19">
        <v>13</v>
      </c>
      <c r="CZZ19" t="s">
        <v>15</v>
      </c>
      <c r="DAA19">
        <v>13</v>
      </c>
      <c r="DAB19" t="s">
        <v>15</v>
      </c>
      <c r="DAC19">
        <v>13</v>
      </c>
      <c r="DAD19" t="s">
        <v>15</v>
      </c>
      <c r="DAE19">
        <v>13</v>
      </c>
      <c r="DAF19" t="s">
        <v>15</v>
      </c>
      <c r="DAG19">
        <v>13</v>
      </c>
      <c r="DAH19" t="s">
        <v>15</v>
      </c>
      <c r="DAI19">
        <v>13</v>
      </c>
      <c r="DAJ19" t="s">
        <v>15</v>
      </c>
      <c r="DAK19">
        <v>13</v>
      </c>
      <c r="DAL19" t="s">
        <v>15</v>
      </c>
      <c r="DAM19">
        <v>13</v>
      </c>
      <c r="DAN19" t="s">
        <v>15</v>
      </c>
      <c r="DAO19">
        <v>13</v>
      </c>
      <c r="DAP19" t="s">
        <v>15</v>
      </c>
      <c r="DAQ19">
        <v>13</v>
      </c>
      <c r="DAR19" t="s">
        <v>15</v>
      </c>
      <c r="DAS19">
        <v>13</v>
      </c>
      <c r="DAT19" t="s">
        <v>15</v>
      </c>
      <c r="DAU19">
        <v>13</v>
      </c>
      <c r="DAV19" t="s">
        <v>15</v>
      </c>
      <c r="DAW19">
        <v>13</v>
      </c>
      <c r="DAX19" t="s">
        <v>15</v>
      </c>
      <c r="DAY19">
        <v>13</v>
      </c>
      <c r="DAZ19" t="s">
        <v>15</v>
      </c>
      <c r="DBA19">
        <v>13</v>
      </c>
      <c r="DBB19" t="s">
        <v>15</v>
      </c>
      <c r="DBC19">
        <v>13</v>
      </c>
      <c r="DBD19" t="s">
        <v>15</v>
      </c>
      <c r="DBE19">
        <v>13</v>
      </c>
      <c r="DBF19" t="s">
        <v>15</v>
      </c>
      <c r="DBG19">
        <v>13</v>
      </c>
      <c r="DBH19" t="s">
        <v>15</v>
      </c>
      <c r="DBI19">
        <v>13</v>
      </c>
      <c r="DBJ19" t="s">
        <v>15</v>
      </c>
      <c r="DBK19">
        <v>13</v>
      </c>
      <c r="DBL19" t="s">
        <v>15</v>
      </c>
      <c r="DBM19">
        <v>13</v>
      </c>
      <c r="DBN19" t="s">
        <v>15</v>
      </c>
      <c r="DBO19">
        <v>13</v>
      </c>
      <c r="DBP19" t="s">
        <v>15</v>
      </c>
      <c r="DBQ19">
        <v>13</v>
      </c>
      <c r="DBR19" t="s">
        <v>15</v>
      </c>
      <c r="DBS19">
        <v>13</v>
      </c>
      <c r="DBT19" t="s">
        <v>15</v>
      </c>
      <c r="DBU19">
        <v>13</v>
      </c>
      <c r="DBV19" t="s">
        <v>15</v>
      </c>
      <c r="DBW19">
        <v>13</v>
      </c>
      <c r="DBX19" t="s">
        <v>15</v>
      </c>
      <c r="DBY19">
        <v>13</v>
      </c>
      <c r="DBZ19" t="s">
        <v>15</v>
      </c>
      <c r="DCA19">
        <v>13</v>
      </c>
      <c r="DCB19" t="s">
        <v>15</v>
      </c>
      <c r="DCC19">
        <v>13</v>
      </c>
      <c r="DCD19" t="s">
        <v>15</v>
      </c>
      <c r="DCE19">
        <v>13</v>
      </c>
      <c r="DCF19" t="s">
        <v>15</v>
      </c>
      <c r="DCG19">
        <v>13</v>
      </c>
      <c r="DCH19" t="s">
        <v>15</v>
      </c>
      <c r="DCI19">
        <v>13</v>
      </c>
      <c r="DCJ19" t="s">
        <v>15</v>
      </c>
      <c r="DCK19">
        <v>13</v>
      </c>
      <c r="DCL19" t="s">
        <v>15</v>
      </c>
      <c r="DCM19">
        <v>13</v>
      </c>
      <c r="DCN19" t="s">
        <v>15</v>
      </c>
      <c r="DCO19">
        <v>13</v>
      </c>
      <c r="DCP19" t="s">
        <v>15</v>
      </c>
      <c r="DCQ19">
        <v>13</v>
      </c>
      <c r="DCR19" t="s">
        <v>15</v>
      </c>
      <c r="DCS19">
        <v>13</v>
      </c>
      <c r="DCT19" t="s">
        <v>15</v>
      </c>
      <c r="DCU19">
        <v>13</v>
      </c>
      <c r="DCV19" t="s">
        <v>15</v>
      </c>
      <c r="DCW19">
        <v>13</v>
      </c>
      <c r="DCX19" t="s">
        <v>15</v>
      </c>
      <c r="DCY19">
        <v>13</v>
      </c>
      <c r="DCZ19" t="s">
        <v>15</v>
      </c>
      <c r="DDA19">
        <v>13</v>
      </c>
      <c r="DDB19" t="s">
        <v>15</v>
      </c>
      <c r="DDC19">
        <v>13</v>
      </c>
      <c r="DDD19" t="s">
        <v>15</v>
      </c>
      <c r="DDE19">
        <v>13</v>
      </c>
      <c r="DDF19" t="s">
        <v>15</v>
      </c>
      <c r="DDG19">
        <v>13</v>
      </c>
      <c r="DDH19" t="s">
        <v>15</v>
      </c>
      <c r="DDI19">
        <v>13</v>
      </c>
      <c r="DDJ19" t="s">
        <v>15</v>
      </c>
      <c r="DDK19">
        <v>13</v>
      </c>
      <c r="DDL19" t="s">
        <v>15</v>
      </c>
      <c r="DDM19">
        <v>13</v>
      </c>
      <c r="DDN19" t="s">
        <v>15</v>
      </c>
      <c r="DDO19">
        <v>13</v>
      </c>
      <c r="DDP19" t="s">
        <v>15</v>
      </c>
      <c r="DDQ19">
        <v>13</v>
      </c>
      <c r="DDR19" t="s">
        <v>15</v>
      </c>
      <c r="DDS19">
        <v>13</v>
      </c>
      <c r="DDT19" t="s">
        <v>15</v>
      </c>
      <c r="DDU19">
        <v>13</v>
      </c>
      <c r="DDV19" t="s">
        <v>15</v>
      </c>
      <c r="DDW19">
        <v>13</v>
      </c>
      <c r="DDX19" t="s">
        <v>15</v>
      </c>
      <c r="DDY19">
        <v>13</v>
      </c>
      <c r="DDZ19" t="s">
        <v>15</v>
      </c>
      <c r="DEA19">
        <v>13</v>
      </c>
      <c r="DEB19" t="s">
        <v>15</v>
      </c>
      <c r="DEC19">
        <v>13</v>
      </c>
      <c r="DED19" t="s">
        <v>15</v>
      </c>
      <c r="DEE19">
        <v>13</v>
      </c>
      <c r="DEF19" t="s">
        <v>15</v>
      </c>
      <c r="DEG19">
        <v>13</v>
      </c>
      <c r="DEH19" t="s">
        <v>15</v>
      </c>
      <c r="DEI19">
        <v>13</v>
      </c>
      <c r="DEJ19" t="s">
        <v>15</v>
      </c>
      <c r="DEK19">
        <v>13</v>
      </c>
      <c r="DEL19" t="s">
        <v>15</v>
      </c>
      <c r="DEM19">
        <v>13</v>
      </c>
      <c r="DEN19" t="s">
        <v>15</v>
      </c>
      <c r="DEO19">
        <v>13</v>
      </c>
      <c r="DEP19" t="s">
        <v>15</v>
      </c>
      <c r="DEQ19">
        <v>13</v>
      </c>
      <c r="DER19" t="s">
        <v>15</v>
      </c>
      <c r="DES19">
        <v>13</v>
      </c>
      <c r="DET19" t="s">
        <v>15</v>
      </c>
      <c r="DEU19">
        <v>13</v>
      </c>
      <c r="DEV19" t="s">
        <v>15</v>
      </c>
      <c r="DEW19">
        <v>13</v>
      </c>
      <c r="DEX19" t="s">
        <v>15</v>
      </c>
      <c r="DEY19">
        <v>13</v>
      </c>
      <c r="DEZ19" t="s">
        <v>15</v>
      </c>
      <c r="DFA19">
        <v>13</v>
      </c>
      <c r="DFB19" t="s">
        <v>15</v>
      </c>
      <c r="DFC19">
        <v>13</v>
      </c>
      <c r="DFD19" t="s">
        <v>15</v>
      </c>
      <c r="DFE19">
        <v>13</v>
      </c>
      <c r="DFF19" t="s">
        <v>15</v>
      </c>
      <c r="DFG19">
        <v>13</v>
      </c>
      <c r="DFH19" t="s">
        <v>15</v>
      </c>
      <c r="DFI19">
        <v>13</v>
      </c>
      <c r="DFJ19" t="s">
        <v>15</v>
      </c>
      <c r="DFK19">
        <v>13</v>
      </c>
      <c r="DFL19" t="s">
        <v>15</v>
      </c>
      <c r="DFM19">
        <v>13</v>
      </c>
      <c r="DFN19" t="s">
        <v>15</v>
      </c>
      <c r="DFO19">
        <v>13</v>
      </c>
      <c r="DFP19" t="s">
        <v>15</v>
      </c>
      <c r="DFQ19">
        <v>13</v>
      </c>
      <c r="DFR19" t="s">
        <v>15</v>
      </c>
      <c r="DFS19">
        <v>13</v>
      </c>
      <c r="DFT19" t="s">
        <v>15</v>
      </c>
      <c r="DFU19">
        <v>13</v>
      </c>
      <c r="DFV19" t="s">
        <v>15</v>
      </c>
      <c r="DFW19">
        <v>13</v>
      </c>
      <c r="DFX19" t="s">
        <v>15</v>
      </c>
      <c r="DFY19">
        <v>13</v>
      </c>
      <c r="DFZ19" t="s">
        <v>15</v>
      </c>
      <c r="DGA19">
        <v>13</v>
      </c>
      <c r="DGB19" t="s">
        <v>15</v>
      </c>
      <c r="DGC19">
        <v>13</v>
      </c>
      <c r="DGD19" t="s">
        <v>15</v>
      </c>
      <c r="DGE19">
        <v>13</v>
      </c>
      <c r="DGF19" t="s">
        <v>15</v>
      </c>
      <c r="DGG19">
        <v>13</v>
      </c>
      <c r="DGH19" t="s">
        <v>15</v>
      </c>
      <c r="DGI19">
        <v>13</v>
      </c>
      <c r="DGJ19" t="s">
        <v>15</v>
      </c>
      <c r="DGK19">
        <v>13</v>
      </c>
      <c r="DGL19" t="s">
        <v>15</v>
      </c>
      <c r="DGM19">
        <v>13</v>
      </c>
      <c r="DGN19" t="s">
        <v>15</v>
      </c>
      <c r="DGO19">
        <v>13</v>
      </c>
      <c r="DGP19" t="s">
        <v>15</v>
      </c>
      <c r="DGQ19">
        <v>13</v>
      </c>
      <c r="DGR19" t="s">
        <v>15</v>
      </c>
      <c r="DGS19">
        <v>13</v>
      </c>
      <c r="DGT19" t="s">
        <v>15</v>
      </c>
      <c r="DGU19">
        <v>13</v>
      </c>
      <c r="DGV19" t="s">
        <v>15</v>
      </c>
      <c r="DGW19">
        <v>13</v>
      </c>
      <c r="DGX19" t="s">
        <v>15</v>
      </c>
      <c r="DGY19">
        <v>13</v>
      </c>
      <c r="DGZ19" t="s">
        <v>15</v>
      </c>
      <c r="DHA19">
        <v>13</v>
      </c>
      <c r="DHB19" t="s">
        <v>15</v>
      </c>
      <c r="DHC19">
        <v>13</v>
      </c>
      <c r="DHD19" t="s">
        <v>15</v>
      </c>
      <c r="DHE19">
        <v>13</v>
      </c>
      <c r="DHF19" t="s">
        <v>15</v>
      </c>
      <c r="DHG19">
        <v>13</v>
      </c>
      <c r="DHH19" t="s">
        <v>15</v>
      </c>
      <c r="DHI19">
        <v>13</v>
      </c>
      <c r="DHJ19" t="s">
        <v>15</v>
      </c>
      <c r="DHK19">
        <v>13</v>
      </c>
      <c r="DHL19" t="s">
        <v>15</v>
      </c>
      <c r="DHM19">
        <v>13</v>
      </c>
      <c r="DHN19" t="s">
        <v>15</v>
      </c>
      <c r="DHO19">
        <v>13</v>
      </c>
      <c r="DHP19" t="s">
        <v>15</v>
      </c>
      <c r="DHQ19">
        <v>13</v>
      </c>
      <c r="DHR19" t="s">
        <v>15</v>
      </c>
      <c r="DHS19">
        <v>13</v>
      </c>
      <c r="DHT19" t="s">
        <v>15</v>
      </c>
      <c r="DHU19">
        <v>13</v>
      </c>
      <c r="DHV19" t="s">
        <v>15</v>
      </c>
      <c r="DHW19">
        <v>13</v>
      </c>
      <c r="DHX19" t="s">
        <v>15</v>
      </c>
      <c r="DHY19">
        <v>13</v>
      </c>
      <c r="DHZ19" t="s">
        <v>15</v>
      </c>
      <c r="DIA19">
        <v>13</v>
      </c>
      <c r="DIB19" t="s">
        <v>15</v>
      </c>
      <c r="DIC19">
        <v>13</v>
      </c>
      <c r="DID19" t="s">
        <v>15</v>
      </c>
      <c r="DIE19">
        <v>13</v>
      </c>
      <c r="DIF19" t="s">
        <v>15</v>
      </c>
      <c r="DIG19">
        <v>13</v>
      </c>
      <c r="DIH19" t="s">
        <v>15</v>
      </c>
      <c r="DII19">
        <v>13</v>
      </c>
      <c r="DIJ19" t="s">
        <v>15</v>
      </c>
      <c r="DIK19">
        <v>13</v>
      </c>
      <c r="DIL19" t="s">
        <v>15</v>
      </c>
      <c r="DIM19">
        <v>13</v>
      </c>
      <c r="DIN19" t="s">
        <v>15</v>
      </c>
      <c r="DIO19">
        <v>13</v>
      </c>
      <c r="DIP19" t="s">
        <v>15</v>
      </c>
      <c r="DIQ19">
        <v>13</v>
      </c>
      <c r="DIR19" t="s">
        <v>15</v>
      </c>
      <c r="DIS19">
        <v>13</v>
      </c>
      <c r="DIT19" t="s">
        <v>15</v>
      </c>
      <c r="DIU19">
        <v>13</v>
      </c>
      <c r="DIV19" t="s">
        <v>15</v>
      </c>
      <c r="DIW19">
        <v>13</v>
      </c>
      <c r="DIX19" t="s">
        <v>15</v>
      </c>
      <c r="DIY19">
        <v>13</v>
      </c>
      <c r="DIZ19" t="s">
        <v>15</v>
      </c>
      <c r="DJA19">
        <v>13</v>
      </c>
      <c r="DJB19" t="s">
        <v>15</v>
      </c>
      <c r="DJC19">
        <v>13</v>
      </c>
      <c r="DJD19" t="s">
        <v>15</v>
      </c>
      <c r="DJE19">
        <v>13</v>
      </c>
      <c r="DJF19" t="s">
        <v>15</v>
      </c>
      <c r="DJG19">
        <v>13</v>
      </c>
      <c r="DJH19" t="s">
        <v>15</v>
      </c>
      <c r="DJI19">
        <v>13</v>
      </c>
      <c r="DJJ19" t="s">
        <v>15</v>
      </c>
      <c r="DJK19">
        <v>13</v>
      </c>
      <c r="DJL19" t="s">
        <v>15</v>
      </c>
      <c r="DJM19">
        <v>13</v>
      </c>
      <c r="DJN19" t="s">
        <v>15</v>
      </c>
      <c r="DJO19">
        <v>13</v>
      </c>
      <c r="DJP19" t="s">
        <v>15</v>
      </c>
      <c r="DJQ19">
        <v>13</v>
      </c>
      <c r="DJR19" t="s">
        <v>15</v>
      </c>
      <c r="DJS19">
        <v>13</v>
      </c>
      <c r="DJT19" t="s">
        <v>15</v>
      </c>
      <c r="DJU19">
        <v>13</v>
      </c>
      <c r="DJV19" t="s">
        <v>15</v>
      </c>
      <c r="DJW19">
        <v>13</v>
      </c>
      <c r="DJX19" t="s">
        <v>15</v>
      </c>
      <c r="DJY19">
        <v>13</v>
      </c>
      <c r="DJZ19" t="s">
        <v>15</v>
      </c>
      <c r="DKA19">
        <v>13</v>
      </c>
      <c r="DKB19" t="s">
        <v>15</v>
      </c>
      <c r="DKC19">
        <v>13</v>
      </c>
      <c r="DKD19" t="s">
        <v>15</v>
      </c>
      <c r="DKE19">
        <v>13</v>
      </c>
      <c r="DKF19" t="s">
        <v>15</v>
      </c>
      <c r="DKG19">
        <v>13</v>
      </c>
      <c r="DKH19" t="s">
        <v>15</v>
      </c>
      <c r="DKI19">
        <v>13</v>
      </c>
      <c r="DKJ19" t="s">
        <v>15</v>
      </c>
      <c r="DKK19">
        <v>13</v>
      </c>
      <c r="DKL19" t="s">
        <v>15</v>
      </c>
      <c r="DKM19">
        <v>13</v>
      </c>
      <c r="DKN19" t="s">
        <v>15</v>
      </c>
      <c r="DKO19">
        <v>13</v>
      </c>
      <c r="DKP19" t="s">
        <v>15</v>
      </c>
      <c r="DKQ19">
        <v>13</v>
      </c>
      <c r="DKR19" t="s">
        <v>15</v>
      </c>
      <c r="DKS19">
        <v>13</v>
      </c>
      <c r="DKT19" t="s">
        <v>15</v>
      </c>
      <c r="DKU19">
        <v>13</v>
      </c>
      <c r="DKV19" t="s">
        <v>15</v>
      </c>
      <c r="DKW19">
        <v>13</v>
      </c>
      <c r="DKX19" t="s">
        <v>15</v>
      </c>
      <c r="DKY19">
        <v>13</v>
      </c>
      <c r="DKZ19" t="s">
        <v>15</v>
      </c>
      <c r="DLA19">
        <v>13</v>
      </c>
      <c r="DLB19" t="s">
        <v>15</v>
      </c>
      <c r="DLC19">
        <v>13</v>
      </c>
      <c r="DLD19" t="s">
        <v>15</v>
      </c>
      <c r="DLE19">
        <v>13</v>
      </c>
      <c r="DLF19" t="s">
        <v>15</v>
      </c>
      <c r="DLG19">
        <v>13</v>
      </c>
      <c r="DLH19" t="s">
        <v>15</v>
      </c>
      <c r="DLI19">
        <v>13</v>
      </c>
      <c r="DLJ19" t="s">
        <v>15</v>
      </c>
      <c r="DLK19">
        <v>13</v>
      </c>
      <c r="DLL19" t="s">
        <v>15</v>
      </c>
      <c r="DLM19">
        <v>13</v>
      </c>
      <c r="DLN19" t="s">
        <v>15</v>
      </c>
      <c r="DLO19">
        <v>13</v>
      </c>
      <c r="DLP19" t="s">
        <v>15</v>
      </c>
      <c r="DLQ19">
        <v>13</v>
      </c>
      <c r="DLR19" t="s">
        <v>15</v>
      </c>
      <c r="DLS19">
        <v>13</v>
      </c>
      <c r="DLT19" t="s">
        <v>15</v>
      </c>
      <c r="DLU19">
        <v>13</v>
      </c>
      <c r="DLV19" t="s">
        <v>15</v>
      </c>
      <c r="DLW19">
        <v>13</v>
      </c>
      <c r="DLX19" t="s">
        <v>15</v>
      </c>
      <c r="DLY19">
        <v>13</v>
      </c>
      <c r="DLZ19" t="s">
        <v>15</v>
      </c>
      <c r="DMA19">
        <v>13</v>
      </c>
      <c r="DMB19" t="s">
        <v>15</v>
      </c>
      <c r="DMC19">
        <v>13</v>
      </c>
      <c r="DMD19" t="s">
        <v>15</v>
      </c>
      <c r="DME19">
        <v>13</v>
      </c>
      <c r="DMF19" t="s">
        <v>15</v>
      </c>
      <c r="DMG19">
        <v>13</v>
      </c>
      <c r="DMH19" t="s">
        <v>15</v>
      </c>
      <c r="DMI19">
        <v>13</v>
      </c>
      <c r="DMJ19" t="s">
        <v>15</v>
      </c>
      <c r="DMK19">
        <v>13</v>
      </c>
      <c r="DML19" t="s">
        <v>15</v>
      </c>
      <c r="DMM19">
        <v>13</v>
      </c>
      <c r="DMN19" t="s">
        <v>15</v>
      </c>
      <c r="DMO19">
        <v>13</v>
      </c>
      <c r="DMP19" t="s">
        <v>15</v>
      </c>
      <c r="DMQ19">
        <v>13</v>
      </c>
      <c r="DMR19" t="s">
        <v>15</v>
      </c>
      <c r="DMS19">
        <v>13</v>
      </c>
      <c r="DMT19" t="s">
        <v>15</v>
      </c>
      <c r="DMU19">
        <v>13</v>
      </c>
      <c r="DMV19" t="s">
        <v>15</v>
      </c>
      <c r="DMW19">
        <v>13</v>
      </c>
      <c r="DMX19" t="s">
        <v>15</v>
      </c>
      <c r="DMY19">
        <v>13</v>
      </c>
      <c r="DMZ19" t="s">
        <v>15</v>
      </c>
      <c r="DNA19">
        <v>13</v>
      </c>
      <c r="DNB19" t="s">
        <v>15</v>
      </c>
      <c r="DNC19">
        <v>13</v>
      </c>
      <c r="DND19" t="s">
        <v>15</v>
      </c>
      <c r="DNE19">
        <v>13</v>
      </c>
      <c r="DNF19" t="s">
        <v>15</v>
      </c>
      <c r="DNG19">
        <v>13</v>
      </c>
      <c r="DNH19" t="s">
        <v>15</v>
      </c>
      <c r="DNI19">
        <v>13</v>
      </c>
      <c r="DNJ19" t="s">
        <v>15</v>
      </c>
      <c r="DNK19">
        <v>13</v>
      </c>
      <c r="DNL19" t="s">
        <v>15</v>
      </c>
      <c r="DNM19">
        <v>13</v>
      </c>
      <c r="DNN19" t="s">
        <v>15</v>
      </c>
      <c r="DNO19">
        <v>13</v>
      </c>
      <c r="DNP19" t="s">
        <v>15</v>
      </c>
      <c r="DNQ19">
        <v>13</v>
      </c>
      <c r="DNR19" t="s">
        <v>15</v>
      </c>
      <c r="DNS19">
        <v>13</v>
      </c>
      <c r="DNT19" t="s">
        <v>15</v>
      </c>
      <c r="DNU19">
        <v>13</v>
      </c>
      <c r="DNV19" t="s">
        <v>15</v>
      </c>
      <c r="DNW19">
        <v>13</v>
      </c>
      <c r="DNX19" t="s">
        <v>15</v>
      </c>
      <c r="DNY19">
        <v>13</v>
      </c>
      <c r="DNZ19" t="s">
        <v>15</v>
      </c>
      <c r="DOA19">
        <v>13</v>
      </c>
      <c r="DOB19" t="s">
        <v>15</v>
      </c>
      <c r="DOC19">
        <v>13</v>
      </c>
      <c r="DOD19" t="s">
        <v>15</v>
      </c>
      <c r="DOE19">
        <v>13</v>
      </c>
      <c r="DOF19" t="s">
        <v>15</v>
      </c>
      <c r="DOG19">
        <v>13</v>
      </c>
      <c r="DOH19" t="s">
        <v>15</v>
      </c>
      <c r="DOI19">
        <v>13</v>
      </c>
      <c r="DOJ19" t="s">
        <v>15</v>
      </c>
      <c r="DOK19">
        <v>13</v>
      </c>
      <c r="DOL19" t="s">
        <v>15</v>
      </c>
      <c r="DOM19">
        <v>13</v>
      </c>
      <c r="DON19" t="s">
        <v>15</v>
      </c>
      <c r="DOO19">
        <v>13</v>
      </c>
      <c r="DOP19" t="s">
        <v>15</v>
      </c>
      <c r="DOQ19">
        <v>13</v>
      </c>
      <c r="DOR19" t="s">
        <v>15</v>
      </c>
      <c r="DOS19">
        <v>13</v>
      </c>
      <c r="DOT19" t="s">
        <v>15</v>
      </c>
      <c r="DOU19">
        <v>13</v>
      </c>
      <c r="DOV19" t="s">
        <v>15</v>
      </c>
      <c r="DOW19">
        <v>13</v>
      </c>
      <c r="DOX19" t="s">
        <v>15</v>
      </c>
      <c r="DOY19">
        <v>13</v>
      </c>
      <c r="DOZ19" t="s">
        <v>15</v>
      </c>
      <c r="DPA19">
        <v>13</v>
      </c>
      <c r="DPB19" t="s">
        <v>15</v>
      </c>
      <c r="DPC19">
        <v>13</v>
      </c>
      <c r="DPD19" t="s">
        <v>15</v>
      </c>
      <c r="DPE19">
        <v>13</v>
      </c>
      <c r="DPF19" t="s">
        <v>15</v>
      </c>
      <c r="DPG19">
        <v>13</v>
      </c>
      <c r="DPH19" t="s">
        <v>15</v>
      </c>
      <c r="DPI19">
        <v>13</v>
      </c>
      <c r="DPJ19" t="s">
        <v>15</v>
      </c>
      <c r="DPK19">
        <v>13</v>
      </c>
      <c r="DPL19" t="s">
        <v>15</v>
      </c>
      <c r="DPM19">
        <v>13</v>
      </c>
      <c r="DPN19" t="s">
        <v>15</v>
      </c>
      <c r="DPO19">
        <v>13</v>
      </c>
      <c r="DPP19" t="s">
        <v>15</v>
      </c>
      <c r="DPQ19">
        <v>13</v>
      </c>
      <c r="DPR19" t="s">
        <v>15</v>
      </c>
      <c r="DPS19">
        <v>13</v>
      </c>
      <c r="DPT19" t="s">
        <v>15</v>
      </c>
      <c r="DPU19">
        <v>13</v>
      </c>
      <c r="DPV19" t="s">
        <v>15</v>
      </c>
      <c r="DPW19">
        <v>13</v>
      </c>
      <c r="DPX19" t="s">
        <v>15</v>
      </c>
      <c r="DPY19">
        <v>13</v>
      </c>
      <c r="DPZ19" t="s">
        <v>15</v>
      </c>
      <c r="DQA19">
        <v>13</v>
      </c>
      <c r="DQB19" t="s">
        <v>15</v>
      </c>
      <c r="DQC19">
        <v>13</v>
      </c>
      <c r="DQD19" t="s">
        <v>15</v>
      </c>
      <c r="DQE19">
        <v>13</v>
      </c>
      <c r="DQF19" t="s">
        <v>15</v>
      </c>
      <c r="DQG19">
        <v>13</v>
      </c>
      <c r="DQH19" t="s">
        <v>15</v>
      </c>
      <c r="DQI19">
        <v>13</v>
      </c>
      <c r="DQJ19" t="s">
        <v>15</v>
      </c>
      <c r="DQK19">
        <v>13</v>
      </c>
      <c r="DQL19" t="s">
        <v>15</v>
      </c>
      <c r="DQM19">
        <v>13</v>
      </c>
      <c r="DQN19" t="s">
        <v>15</v>
      </c>
      <c r="DQO19">
        <v>13</v>
      </c>
      <c r="DQP19" t="s">
        <v>15</v>
      </c>
      <c r="DQQ19">
        <v>13</v>
      </c>
      <c r="DQR19" t="s">
        <v>15</v>
      </c>
      <c r="DQS19">
        <v>13</v>
      </c>
      <c r="DQT19" t="s">
        <v>15</v>
      </c>
      <c r="DQU19">
        <v>13</v>
      </c>
      <c r="DQV19" t="s">
        <v>15</v>
      </c>
      <c r="DQW19">
        <v>13</v>
      </c>
      <c r="DQX19" t="s">
        <v>15</v>
      </c>
      <c r="DQY19">
        <v>13</v>
      </c>
      <c r="DQZ19" t="s">
        <v>15</v>
      </c>
      <c r="DRA19">
        <v>13</v>
      </c>
      <c r="DRB19" t="s">
        <v>15</v>
      </c>
      <c r="DRC19">
        <v>13</v>
      </c>
      <c r="DRD19" t="s">
        <v>15</v>
      </c>
      <c r="DRE19">
        <v>13</v>
      </c>
      <c r="DRF19" t="s">
        <v>15</v>
      </c>
      <c r="DRG19">
        <v>13</v>
      </c>
      <c r="DRH19" t="s">
        <v>15</v>
      </c>
      <c r="DRI19">
        <v>13</v>
      </c>
      <c r="DRJ19" t="s">
        <v>15</v>
      </c>
      <c r="DRK19">
        <v>13</v>
      </c>
      <c r="DRL19" t="s">
        <v>15</v>
      </c>
      <c r="DRM19">
        <v>13</v>
      </c>
      <c r="DRN19" t="s">
        <v>15</v>
      </c>
      <c r="DRO19">
        <v>13</v>
      </c>
      <c r="DRP19" t="s">
        <v>15</v>
      </c>
      <c r="DRQ19">
        <v>13</v>
      </c>
      <c r="DRR19" t="s">
        <v>15</v>
      </c>
      <c r="DRS19">
        <v>13</v>
      </c>
      <c r="DRT19" t="s">
        <v>15</v>
      </c>
      <c r="DRU19">
        <v>13</v>
      </c>
      <c r="DRV19" t="s">
        <v>15</v>
      </c>
      <c r="DRW19">
        <v>13</v>
      </c>
      <c r="DRX19" t="s">
        <v>15</v>
      </c>
      <c r="DRY19">
        <v>13</v>
      </c>
      <c r="DRZ19" t="s">
        <v>15</v>
      </c>
      <c r="DSA19">
        <v>13</v>
      </c>
      <c r="DSB19" t="s">
        <v>15</v>
      </c>
      <c r="DSC19">
        <v>13</v>
      </c>
      <c r="DSD19" t="s">
        <v>15</v>
      </c>
      <c r="DSE19">
        <v>13</v>
      </c>
      <c r="DSF19" t="s">
        <v>15</v>
      </c>
      <c r="DSG19">
        <v>13</v>
      </c>
      <c r="DSH19" t="s">
        <v>15</v>
      </c>
      <c r="DSI19">
        <v>13</v>
      </c>
      <c r="DSJ19" t="s">
        <v>15</v>
      </c>
      <c r="DSK19">
        <v>13</v>
      </c>
      <c r="DSL19" t="s">
        <v>15</v>
      </c>
      <c r="DSM19">
        <v>13</v>
      </c>
      <c r="DSN19" t="s">
        <v>15</v>
      </c>
      <c r="DSO19">
        <v>13</v>
      </c>
      <c r="DSP19" t="s">
        <v>15</v>
      </c>
      <c r="DSQ19">
        <v>13</v>
      </c>
      <c r="DSR19" t="s">
        <v>15</v>
      </c>
      <c r="DSS19">
        <v>13</v>
      </c>
      <c r="DST19" t="s">
        <v>15</v>
      </c>
      <c r="DSU19">
        <v>13</v>
      </c>
      <c r="DSV19" t="s">
        <v>15</v>
      </c>
      <c r="DSW19">
        <v>13</v>
      </c>
      <c r="DSX19" t="s">
        <v>15</v>
      </c>
      <c r="DSY19">
        <v>13</v>
      </c>
      <c r="DSZ19" t="s">
        <v>15</v>
      </c>
      <c r="DTA19">
        <v>13</v>
      </c>
      <c r="DTB19" t="s">
        <v>15</v>
      </c>
      <c r="DTC19">
        <v>13</v>
      </c>
      <c r="DTD19" t="s">
        <v>15</v>
      </c>
      <c r="DTE19">
        <v>13</v>
      </c>
      <c r="DTF19" t="s">
        <v>15</v>
      </c>
      <c r="DTG19">
        <v>13</v>
      </c>
      <c r="DTH19" t="s">
        <v>15</v>
      </c>
      <c r="DTI19">
        <v>13</v>
      </c>
      <c r="DTJ19" t="s">
        <v>15</v>
      </c>
      <c r="DTK19">
        <v>13</v>
      </c>
      <c r="DTL19" t="s">
        <v>15</v>
      </c>
      <c r="DTM19">
        <v>13</v>
      </c>
      <c r="DTN19" t="s">
        <v>15</v>
      </c>
      <c r="DTO19">
        <v>13</v>
      </c>
      <c r="DTP19" t="s">
        <v>15</v>
      </c>
      <c r="DTQ19">
        <v>13</v>
      </c>
      <c r="DTR19" t="s">
        <v>15</v>
      </c>
      <c r="DTS19">
        <v>13</v>
      </c>
      <c r="DTT19" t="s">
        <v>15</v>
      </c>
      <c r="DTU19">
        <v>13</v>
      </c>
      <c r="DTV19" t="s">
        <v>15</v>
      </c>
      <c r="DTW19">
        <v>13</v>
      </c>
      <c r="DTX19" t="s">
        <v>15</v>
      </c>
      <c r="DTY19">
        <v>13</v>
      </c>
      <c r="DTZ19" t="s">
        <v>15</v>
      </c>
      <c r="DUA19">
        <v>13</v>
      </c>
      <c r="DUB19" t="s">
        <v>15</v>
      </c>
      <c r="DUC19">
        <v>13</v>
      </c>
      <c r="DUD19" t="s">
        <v>15</v>
      </c>
      <c r="DUE19">
        <v>13</v>
      </c>
      <c r="DUF19" t="s">
        <v>15</v>
      </c>
      <c r="DUG19">
        <v>13</v>
      </c>
      <c r="DUH19" t="s">
        <v>15</v>
      </c>
      <c r="DUI19">
        <v>13</v>
      </c>
      <c r="DUJ19" t="s">
        <v>15</v>
      </c>
      <c r="DUK19">
        <v>13</v>
      </c>
      <c r="DUL19" t="s">
        <v>15</v>
      </c>
      <c r="DUM19">
        <v>13</v>
      </c>
      <c r="DUN19" t="s">
        <v>15</v>
      </c>
      <c r="DUO19">
        <v>13</v>
      </c>
      <c r="DUP19" t="s">
        <v>15</v>
      </c>
      <c r="DUQ19">
        <v>13</v>
      </c>
      <c r="DUR19" t="s">
        <v>15</v>
      </c>
      <c r="DUS19">
        <v>13</v>
      </c>
      <c r="DUT19" t="s">
        <v>15</v>
      </c>
      <c r="DUU19">
        <v>13</v>
      </c>
      <c r="DUV19" t="s">
        <v>15</v>
      </c>
      <c r="DUW19">
        <v>13</v>
      </c>
      <c r="DUX19" t="s">
        <v>15</v>
      </c>
      <c r="DUY19">
        <v>13</v>
      </c>
      <c r="DUZ19" t="s">
        <v>15</v>
      </c>
      <c r="DVA19">
        <v>13</v>
      </c>
      <c r="DVB19" t="s">
        <v>15</v>
      </c>
      <c r="DVC19">
        <v>13</v>
      </c>
      <c r="DVD19" t="s">
        <v>15</v>
      </c>
      <c r="DVE19">
        <v>13</v>
      </c>
      <c r="DVF19" t="s">
        <v>15</v>
      </c>
      <c r="DVG19">
        <v>13</v>
      </c>
      <c r="DVH19" t="s">
        <v>15</v>
      </c>
      <c r="DVI19">
        <v>13</v>
      </c>
      <c r="DVJ19" t="s">
        <v>15</v>
      </c>
      <c r="DVK19">
        <v>13</v>
      </c>
      <c r="DVL19" t="s">
        <v>15</v>
      </c>
      <c r="DVM19">
        <v>13</v>
      </c>
      <c r="DVN19" t="s">
        <v>15</v>
      </c>
      <c r="DVO19">
        <v>13</v>
      </c>
      <c r="DVP19" t="s">
        <v>15</v>
      </c>
      <c r="DVQ19">
        <v>13</v>
      </c>
      <c r="DVR19" t="s">
        <v>15</v>
      </c>
      <c r="DVS19">
        <v>13</v>
      </c>
      <c r="DVT19" t="s">
        <v>15</v>
      </c>
      <c r="DVU19">
        <v>13</v>
      </c>
      <c r="DVV19" t="s">
        <v>15</v>
      </c>
      <c r="DVW19">
        <v>13</v>
      </c>
      <c r="DVX19" t="s">
        <v>15</v>
      </c>
      <c r="DVY19">
        <v>13</v>
      </c>
      <c r="DVZ19" t="s">
        <v>15</v>
      </c>
      <c r="DWA19">
        <v>13</v>
      </c>
      <c r="DWB19" t="s">
        <v>15</v>
      </c>
      <c r="DWC19">
        <v>13</v>
      </c>
      <c r="DWD19" t="s">
        <v>15</v>
      </c>
      <c r="DWE19">
        <v>13</v>
      </c>
      <c r="DWF19" t="s">
        <v>15</v>
      </c>
      <c r="DWG19">
        <v>13</v>
      </c>
      <c r="DWH19" t="s">
        <v>15</v>
      </c>
      <c r="DWI19">
        <v>13</v>
      </c>
      <c r="DWJ19" t="s">
        <v>15</v>
      </c>
      <c r="DWK19">
        <v>13</v>
      </c>
      <c r="DWL19" t="s">
        <v>15</v>
      </c>
      <c r="DWM19">
        <v>13</v>
      </c>
      <c r="DWN19" t="s">
        <v>15</v>
      </c>
      <c r="DWO19">
        <v>13</v>
      </c>
      <c r="DWP19" t="s">
        <v>15</v>
      </c>
      <c r="DWQ19">
        <v>13</v>
      </c>
      <c r="DWR19" t="s">
        <v>15</v>
      </c>
      <c r="DWS19">
        <v>13</v>
      </c>
      <c r="DWT19" t="s">
        <v>15</v>
      </c>
      <c r="DWU19">
        <v>13</v>
      </c>
      <c r="DWV19" t="s">
        <v>15</v>
      </c>
      <c r="DWW19">
        <v>13</v>
      </c>
      <c r="DWX19" t="s">
        <v>15</v>
      </c>
      <c r="DWY19">
        <v>13</v>
      </c>
      <c r="DWZ19" t="s">
        <v>15</v>
      </c>
      <c r="DXA19">
        <v>13</v>
      </c>
      <c r="DXB19" t="s">
        <v>15</v>
      </c>
      <c r="DXC19">
        <v>13</v>
      </c>
      <c r="DXD19" t="s">
        <v>15</v>
      </c>
      <c r="DXE19">
        <v>13</v>
      </c>
      <c r="DXF19" t="s">
        <v>15</v>
      </c>
      <c r="DXG19">
        <v>13</v>
      </c>
      <c r="DXH19" t="s">
        <v>15</v>
      </c>
      <c r="DXI19">
        <v>13</v>
      </c>
      <c r="DXJ19" t="s">
        <v>15</v>
      </c>
      <c r="DXK19">
        <v>13</v>
      </c>
      <c r="DXL19" t="s">
        <v>15</v>
      </c>
      <c r="DXM19">
        <v>13</v>
      </c>
      <c r="DXN19" t="s">
        <v>15</v>
      </c>
      <c r="DXO19">
        <v>13</v>
      </c>
      <c r="DXP19" t="s">
        <v>15</v>
      </c>
      <c r="DXQ19">
        <v>13</v>
      </c>
      <c r="DXR19" t="s">
        <v>15</v>
      </c>
      <c r="DXS19">
        <v>13</v>
      </c>
      <c r="DXT19" t="s">
        <v>15</v>
      </c>
      <c r="DXU19">
        <v>13</v>
      </c>
      <c r="DXV19" t="s">
        <v>15</v>
      </c>
      <c r="DXW19">
        <v>13</v>
      </c>
      <c r="DXX19" t="s">
        <v>15</v>
      </c>
      <c r="DXY19">
        <v>13</v>
      </c>
      <c r="DXZ19" t="s">
        <v>15</v>
      </c>
      <c r="DYA19">
        <v>13</v>
      </c>
      <c r="DYB19" t="s">
        <v>15</v>
      </c>
      <c r="DYC19">
        <v>13</v>
      </c>
      <c r="DYD19" t="s">
        <v>15</v>
      </c>
      <c r="DYE19">
        <v>13</v>
      </c>
      <c r="DYF19" t="s">
        <v>15</v>
      </c>
      <c r="DYG19">
        <v>13</v>
      </c>
      <c r="DYH19" t="s">
        <v>15</v>
      </c>
      <c r="DYI19">
        <v>13</v>
      </c>
      <c r="DYJ19" t="s">
        <v>15</v>
      </c>
      <c r="DYK19">
        <v>13</v>
      </c>
      <c r="DYL19" t="s">
        <v>15</v>
      </c>
      <c r="DYM19">
        <v>13</v>
      </c>
      <c r="DYN19" t="s">
        <v>15</v>
      </c>
      <c r="DYO19">
        <v>13</v>
      </c>
      <c r="DYP19" t="s">
        <v>15</v>
      </c>
      <c r="DYQ19">
        <v>13</v>
      </c>
      <c r="DYR19" t="s">
        <v>15</v>
      </c>
      <c r="DYS19">
        <v>13</v>
      </c>
      <c r="DYT19" t="s">
        <v>15</v>
      </c>
      <c r="DYU19">
        <v>13</v>
      </c>
      <c r="DYV19" t="s">
        <v>15</v>
      </c>
      <c r="DYW19">
        <v>13</v>
      </c>
      <c r="DYX19" t="s">
        <v>15</v>
      </c>
      <c r="DYY19">
        <v>13</v>
      </c>
      <c r="DYZ19" t="s">
        <v>15</v>
      </c>
      <c r="DZA19">
        <v>13</v>
      </c>
      <c r="DZB19" t="s">
        <v>15</v>
      </c>
      <c r="DZC19">
        <v>13</v>
      </c>
      <c r="DZD19" t="s">
        <v>15</v>
      </c>
      <c r="DZE19">
        <v>13</v>
      </c>
      <c r="DZF19" t="s">
        <v>15</v>
      </c>
      <c r="DZG19">
        <v>13</v>
      </c>
      <c r="DZH19" t="s">
        <v>15</v>
      </c>
      <c r="DZI19">
        <v>13</v>
      </c>
      <c r="DZJ19" t="s">
        <v>15</v>
      </c>
      <c r="DZK19">
        <v>13</v>
      </c>
      <c r="DZL19" t="s">
        <v>15</v>
      </c>
      <c r="DZM19">
        <v>13</v>
      </c>
      <c r="DZN19" t="s">
        <v>15</v>
      </c>
      <c r="DZO19">
        <v>13</v>
      </c>
      <c r="DZP19" t="s">
        <v>15</v>
      </c>
      <c r="DZQ19">
        <v>13</v>
      </c>
      <c r="DZR19" t="s">
        <v>15</v>
      </c>
      <c r="DZS19">
        <v>13</v>
      </c>
      <c r="DZT19" t="s">
        <v>15</v>
      </c>
      <c r="DZU19">
        <v>13</v>
      </c>
      <c r="DZV19" t="s">
        <v>15</v>
      </c>
      <c r="DZW19">
        <v>13</v>
      </c>
      <c r="DZX19" t="s">
        <v>15</v>
      </c>
      <c r="DZY19">
        <v>13</v>
      </c>
      <c r="DZZ19" t="s">
        <v>15</v>
      </c>
      <c r="EAA19">
        <v>13</v>
      </c>
      <c r="EAB19" t="s">
        <v>15</v>
      </c>
      <c r="EAC19">
        <v>13</v>
      </c>
      <c r="EAD19" t="s">
        <v>15</v>
      </c>
      <c r="EAE19">
        <v>13</v>
      </c>
      <c r="EAF19" t="s">
        <v>15</v>
      </c>
      <c r="EAG19">
        <v>13</v>
      </c>
      <c r="EAH19" t="s">
        <v>15</v>
      </c>
      <c r="EAI19">
        <v>13</v>
      </c>
      <c r="EAJ19" t="s">
        <v>15</v>
      </c>
      <c r="EAK19">
        <v>13</v>
      </c>
      <c r="EAL19" t="s">
        <v>15</v>
      </c>
      <c r="EAM19">
        <v>13</v>
      </c>
      <c r="EAN19" t="s">
        <v>15</v>
      </c>
      <c r="EAO19">
        <v>13</v>
      </c>
      <c r="EAP19" t="s">
        <v>15</v>
      </c>
      <c r="EAQ19">
        <v>13</v>
      </c>
      <c r="EAR19" t="s">
        <v>15</v>
      </c>
      <c r="EAS19">
        <v>13</v>
      </c>
      <c r="EAT19" t="s">
        <v>15</v>
      </c>
      <c r="EAU19">
        <v>13</v>
      </c>
      <c r="EAV19" t="s">
        <v>15</v>
      </c>
      <c r="EAW19">
        <v>13</v>
      </c>
      <c r="EAX19" t="s">
        <v>15</v>
      </c>
      <c r="EAY19">
        <v>13</v>
      </c>
      <c r="EAZ19" t="s">
        <v>15</v>
      </c>
      <c r="EBA19">
        <v>13</v>
      </c>
      <c r="EBB19" t="s">
        <v>15</v>
      </c>
      <c r="EBC19">
        <v>13</v>
      </c>
      <c r="EBD19" t="s">
        <v>15</v>
      </c>
      <c r="EBE19">
        <v>13</v>
      </c>
      <c r="EBF19" t="s">
        <v>15</v>
      </c>
      <c r="EBG19">
        <v>13</v>
      </c>
      <c r="EBH19" t="s">
        <v>15</v>
      </c>
      <c r="EBI19">
        <v>13</v>
      </c>
      <c r="EBJ19" t="s">
        <v>15</v>
      </c>
      <c r="EBK19">
        <v>13</v>
      </c>
      <c r="EBL19" t="s">
        <v>15</v>
      </c>
      <c r="EBM19">
        <v>13</v>
      </c>
      <c r="EBN19" t="s">
        <v>15</v>
      </c>
      <c r="EBO19">
        <v>13</v>
      </c>
      <c r="EBP19" t="s">
        <v>15</v>
      </c>
      <c r="EBQ19">
        <v>13</v>
      </c>
      <c r="EBR19" t="s">
        <v>15</v>
      </c>
      <c r="EBS19">
        <v>13</v>
      </c>
      <c r="EBT19" t="s">
        <v>15</v>
      </c>
      <c r="EBU19">
        <v>13</v>
      </c>
      <c r="EBV19" t="s">
        <v>15</v>
      </c>
      <c r="EBW19">
        <v>13</v>
      </c>
      <c r="EBX19" t="s">
        <v>15</v>
      </c>
      <c r="EBY19">
        <v>13</v>
      </c>
      <c r="EBZ19" t="s">
        <v>15</v>
      </c>
      <c r="ECA19">
        <v>13</v>
      </c>
      <c r="ECB19" t="s">
        <v>15</v>
      </c>
      <c r="ECC19">
        <v>13</v>
      </c>
      <c r="ECD19" t="s">
        <v>15</v>
      </c>
      <c r="ECE19">
        <v>13</v>
      </c>
      <c r="ECF19" t="s">
        <v>15</v>
      </c>
      <c r="ECG19">
        <v>13</v>
      </c>
      <c r="ECH19" t="s">
        <v>15</v>
      </c>
      <c r="ECI19">
        <v>13</v>
      </c>
      <c r="ECJ19" t="s">
        <v>15</v>
      </c>
      <c r="ECK19">
        <v>13</v>
      </c>
      <c r="ECL19" t="s">
        <v>15</v>
      </c>
      <c r="ECM19">
        <v>13</v>
      </c>
      <c r="ECN19" t="s">
        <v>15</v>
      </c>
      <c r="ECO19">
        <v>13</v>
      </c>
      <c r="ECP19" t="s">
        <v>15</v>
      </c>
      <c r="ECQ19">
        <v>13</v>
      </c>
      <c r="ECR19" t="s">
        <v>15</v>
      </c>
      <c r="ECS19">
        <v>13</v>
      </c>
      <c r="ECT19" t="s">
        <v>15</v>
      </c>
      <c r="ECU19">
        <v>13</v>
      </c>
      <c r="ECV19" t="s">
        <v>15</v>
      </c>
      <c r="ECW19">
        <v>13</v>
      </c>
      <c r="ECX19" t="s">
        <v>15</v>
      </c>
      <c r="ECY19">
        <v>13</v>
      </c>
      <c r="ECZ19" t="s">
        <v>15</v>
      </c>
      <c r="EDA19">
        <v>13</v>
      </c>
      <c r="EDB19" t="s">
        <v>15</v>
      </c>
      <c r="EDC19">
        <v>13</v>
      </c>
      <c r="EDD19" t="s">
        <v>15</v>
      </c>
      <c r="EDE19">
        <v>13</v>
      </c>
      <c r="EDF19" t="s">
        <v>15</v>
      </c>
      <c r="EDG19">
        <v>13</v>
      </c>
      <c r="EDH19" t="s">
        <v>15</v>
      </c>
      <c r="EDI19">
        <v>13</v>
      </c>
      <c r="EDJ19" t="s">
        <v>15</v>
      </c>
      <c r="EDK19">
        <v>13</v>
      </c>
      <c r="EDL19" t="s">
        <v>15</v>
      </c>
      <c r="EDM19">
        <v>13</v>
      </c>
      <c r="EDN19" t="s">
        <v>15</v>
      </c>
      <c r="EDO19">
        <v>13</v>
      </c>
      <c r="EDP19" t="s">
        <v>15</v>
      </c>
      <c r="EDQ19">
        <v>13</v>
      </c>
      <c r="EDR19" t="s">
        <v>15</v>
      </c>
      <c r="EDS19">
        <v>13</v>
      </c>
      <c r="EDT19" t="s">
        <v>15</v>
      </c>
      <c r="EDU19">
        <v>13</v>
      </c>
      <c r="EDV19" t="s">
        <v>15</v>
      </c>
      <c r="EDW19">
        <v>13</v>
      </c>
      <c r="EDX19" t="s">
        <v>15</v>
      </c>
      <c r="EDY19">
        <v>13</v>
      </c>
      <c r="EDZ19" t="s">
        <v>15</v>
      </c>
      <c r="EEA19">
        <v>13</v>
      </c>
      <c r="EEB19" t="s">
        <v>15</v>
      </c>
      <c r="EEC19">
        <v>13</v>
      </c>
      <c r="EED19" t="s">
        <v>15</v>
      </c>
      <c r="EEE19">
        <v>13</v>
      </c>
      <c r="EEF19" t="s">
        <v>15</v>
      </c>
      <c r="EEG19">
        <v>13</v>
      </c>
      <c r="EEH19" t="s">
        <v>15</v>
      </c>
      <c r="EEI19">
        <v>13</v>
      </c>
      <c r="EEJ19" t="s">
        <v>15</v>
      </c>
      <c r="EEK19">
        <v>13</v>
      </c>
      <c r="EEL19" t="s">
        <v>15</v>
      </c>
      <c r="EEM19">
        <v>13</v>
      </c>
      <c r="EEN19" t="s">
        <v>15</v>
      </c>
      <c r="EEO19">
        <v>13</v>
      </c>
      <c r="EEP19" t="s">
        <v>15</v>
      </c>
      <c r="EEQ19">
        <v>13</v>
      </c>
      <c r="EER19" t="s">
        <v>15</v>
      </c>
      <c r="EES19">
        <v>13</v>
      </c>
      <c r="EET19" t="s">
        <v>15</v>
      </c>
      <c r="EEU19">
        <v>13</v>
      </c>
      <c r="EEV19" t="s">
        <v>15</v>
      </c>
      <c r="EEW19">
        <v>13</v>
      </c>
      <c r="EEX19" t="s">
        <v>15</v>
      </c>
      <c r="EEY19">
        <v>13</v>
      </c>
      <c r="EEZ19" t="s">
        <v>15</v>
      </c>
      <c r="EFA19">
        <v>13</v>
      </c>
      <c r="EFB19" t="s">
        <v>15</v>
      </c>
      <c r="EFC19">
        <v>13</v>
      </c>
      <c r="EFD19" t="s">
        <v>15</v>
      </c>
      <c r="EFE19">
        <v>13</v>
      </c>
      <c r="EFF19" t="s">
        <v>15</v>
      </c>
      <c r="EFG19">
        <v>13</v>
      </c>
      <c r="EFH19" t="s">
        <v>15</v>
      </c>
      <c r="EFI19">
        <v>13</v>
      </c>
      <c r="EFJ19" t="s">
        <v>15</v>
      </c>
      <c r="EFK19">
        <v>13</v>
      </c>
      <c r="EFL19" t="s">
        <v>15</v>
      </c>
      <c r="EFM19">
        <v>13</v>
      </c>
      <c r="EFN19" t="s">
        <v>15</v>
      </c>
      <c r="EFO19">
        <v>13</v>
      </c>
      <c r="EFP19" t="s">
        <v>15</v>
      </c>
      <c r="EFQ19">
        <v>13</v>
      </c>
      <c r="EFR19" t="s">
        <v>15</v>
      </c>
      <c r="EFS19">
        <v>13</v>
      </c>
      <c r="EFT19" t="s">
        <v>15</v>
      </c>
      <c r="EFU19">
        <v>13</v>
      </c>
      <c r="EFV19" t="s">
        <v>15</v>
      </c>
      <c r="EFW19">
        <v>13</v>
      </c>
      <c r="EFX19" t="s">
        <v>15</v>
      </c>
      <c r="EFY19">
        <v>13</v>
      </c>
      <c r="EFZ19" t="s">
        <v>15</v>
      </c>
      <c r="EGA19">
        <v>13</v>
      </c>
      <c r="EGB19" t="s">
        <v>15</v>
      </c>
      <c r="EGC19">
        <v>13</v>
      </c>
      <c r="EGD19" t="s">
        <v>15</v>
      </c>
      <c r="EGE19">
        <v>13</v>
      </c>
      <c r="EGF19" t="s">
        <v>15</v>
      </c>
      <c r="EGG19">
        <v>13</v>
      </c>
      <c r="EGH19" t="s">
        <v>15</v>
      </c>
      <c r="EGI19">
        <v>13</v>
      </c>
      <c r="EGJ19" t="s">
        <v>15</v>
      </c>
      <c r="EGK19">
        <v>13</v>
      </c>
      <c r="EGL19" t="s">
        <v>15</v>
      </c>
      <c r="EGM19">
        <v>13</v>
      </c>
      <c r="EGN19" t="s">
        <v>15</v>
      </c>
      <c r="EGO19">
        <v>13</v>
      </c>
      <c r="EGP19" t="s">
        <v>15</v>
      </c>
      <c r="EGQ19">
        <v>13</v>
      </c>
      <c r="EGR19" t="s">
        <v>15</v>
      </c>
      <c r="EGS19">
        <v>13</v>
      </c>
      <c r="EGT19" t="s">
        <v>15</v>
      </c>
      <c r="EGU19">
        <v>13</v>
      </c>
      <c r="EGV19" t="s">
        <v>15</v>
      </c>
      <c r="EGW19">
        <v>13</v>
      </c>
      <c r="EGX19" t="s">
        <v>15</v>
      </c>
      <c r="EGY19">
        <v>13</v>
      </c>
      <c r="EGZ19" t="s">
        <v>15</v>
      </c>
      <c r="EHA19">
        <v>13</v>
      </c>
      <c r="EHB19" t="s">
        <v>15</v>
      </c>
      <c r="EHC19">
        <v>13</v>
      </c>
      <c r="EHD19" t="s">
        <v>15</v>
      </c>
      <c r="EHE19">
        <v>13</v>
      </c>
      <c r="EHF19" t="s">
        <v>15</v>
      </c>
      <c r="EHG19">
        <v>13</v>
      </c>
      <c r="EHH19" t="s">
        <v>15</v>
      </c>
      <c r="EHI19">
        <v>13</v>
      </c>
      <c r="EHJ19" t="s">
        <v>15</v>
      </c>
      <c r="EHK19">
        <v>13</v>
      </c>
      <c r="EHL19" t="s">
        <v>15</v>
      </c>
      <c r="EHM19">
        <v>13</v>
      </c>
      <c r="EHN19" t="s">
        <v>15</v>
      </c>
      <c r="EHO19">
        <v>13</v>
      </c>
      <c r="EHP19" t="s">
        <v>15</v>
      </c>
      <c r="EHQ19">
        <v>13</v>
      </c>
      <c r="EHR19" t="s">
        <v>15</v>
      </c>
      <c r="EHS19">
        <v>13</v>
      </c>
      <c r="EHT19" t="s">
        <v>15</v>
      </c>
      <c r="EHU19">
        <v>13</v>
      </c>
      <c r="EHV19" t="s">
        <v>15</v>
      </c>
      <c r="EHW19">
        <v>13</v>
      </c>
      <c r="EHX19" t="s">
        <v>15</v>
      </c>
      <c r="EHY19">
        <v>13</v>
      </c>
      <c r="EHZ19" t="s">
        <v>15</v>
      </c>
      <c r="EIA19">
        <v>13</v>
      </c>
      <c r="EIB19" t="s">
        <v>15</v>
      </c>
      <c r="EIC19">
        <v>13</v>
      </c>
      <c r="EID19" t="s">
        <v>15</v>
      </c>
      <c r="EIE19">
        <v>13</v>
      </c>
      <c r="EIF19" t="s">
        <v>15</v>
      </c>
      <c r="EIG19">
        <v>13</v>
      </c>
      <c r="EIH19" t="s">
        <v>15</v>
      </c>
      <c r="EII19">
        <v>13</v>
      </c>
      <c r="EIJ19" t="s">
        <v>15</v>
      </c>
      <c r="EIK19">
        <v>13</v>
      </c>
      <c r="EIL19" t="s">
        <v>15</v>
      </c>
      <c r="EIM19">
        <v>13</v>
      </c>
      <c r="EIN19" t="s">
        <v>15</v>
      </c>
      <c r="EIO19">
        <v>13</v>
      </c>
      <c r="EIP19" t="s">
        <v>15</v>
      </c>
      <c r="EIQ19">
        <v>13</v>
      </c>
      <c r="EIR19" t="s">
        <v>15</v>
      </c>
      <c r="EIS19">
        <v>13</v>
      </c>
      <c r="EIT19" t="s">
        <v>15</v>
      </c>
      <c r="EIU19">
        <v>13</v>
      </c>
      <c r="EIV19" t="s">
        <v>15</v>
      </c>
      <c r="EIW19">
        <v>13</v>
      </c>
      <c r="EIX19" t="s">
        <v>15</v>
      </c>
      <c r="EIY19">
        <v>13</v>
      </c>
      <c r="EIZ19" t="s">
        <v>15</v>
      </c>
      <c r="EJA19">
        <v>13</v>
      </c>
      <c r="EJB19" t="s">
        <v>15</v>
      </c>
      <c r="EJC19">
        <v>13</v>
      </c>
      <c r="EJD19" t="s">
        <v>15</v>
      </c>
      <c r="EJE19">
        <v>13</v>
      </c>
      <c r="EJF19" t="s">
        <v>15</v>
      </c>
      <c r="EJG19">
        <v>13</v>
      </c>
      <c r="EJH19" t="s">
        <v>15</v>
      </c>
      <c r="EJI19">
        <v>13</v>
      </c>
      <c r="EJJ19" t="s">
        <v>15</v>
      </c>
      <c r="EJK19">
        <v>13</v>
      </c>
      <c r="EJL19" t="s">
        <v>15</v>
      </c>
      <c r="EJM19">
        <v>13</v>
      </c>
      <c r="EJN19" t="s">
        <v>15</v>
      </c>
      <c r="EJO19">
        <v>13</v>
      </c>
      <c r="EJP19" t="s">
        <v>15</v>
      </c>
      <c r="EJQ19">
        <v>13</v>
      </c>
      <c r="EJR19" t="s">
        <v>15</v>
      </c>
      <c r="EJS19">
        <v>13</v>
      </c>
      <c r="EJT19" t="s">
        <v>15</v>
      </c>
      <c r="EJU19">
        <v>13</v>
      </c>
      <c r="EJV19" t="s">
        <v>15</v>
      </c>
      <c r="EJW19">
        <v>13</v>
      </c>
      <c r="EJX19" t="s">
        <v>15</v>
      </c>
      <c r="EJY19">
        <v>13</v>
      </c>
      <c r="EJZ19" t="s">
        <v>15</v>
      </c>
      <c r="EKA19">
        <v>13</v>
      </c>
      <c r="EKB19" t="s">
        <v>15</v>
      </c>
      <c r="EKC19">
        <v>13</v>
      </c>
      <c r="EKD19" t="s">
        <v>15</v>
      </c>
      <c r="EKE19">
        <v>13</v>
      </c>
      <c r="EKF19" t="s">
        <v>15</v>
      </c>
      <c r="EKG19">
        <v>13</v>
      </c>
      <c r="EKH19" t="s">
        <v>15</v>
      </c>
      <c r="EKI19">
        <v>13</v>
      </c>
      <c r="EKJ19" t="s">
        <v>15</v>
      </c>
      <c r="EKK19">
        <v>13</v>
      </c>
      <c r="EKL19" t="s">
        <v>15</v>
      </c>
      <c r="EKM19">
        <v>13</v>
      </c>
      <c r="EKN19" t="s">
        <v>15</v>
      </c>
      <c r="EKO19">
        <v>13</v>
      </c>
      <c r="EKP19" t="s">
        <v>15</v>
      </c>
      <c r="EKQ19">
        <v>13</v>
      </c>
      <c r="EKR19" t="s">
        <v>15</v>
      </c>
      <c r="EKS19">
        <v>13</v>
      </c>
      <c r="EKT19" t="s">
        <v>15</v>
      </c>
      <c r="EKU19">
        <v>13</v>
      </c>
      <c r="EKV19" t="s">
        <v>15</v>
      </c>
      <c r="EKW19">
        <v>13</v>
      </c>
      <c r="EKX19" t="s">
        <v>15</v>
      </c>
      <c r="EKY19">
        <v>13</v>
      </c>
      <c r="EKZ19" t="s">
        <v>15</v>
      </c>
      <c r="ELA19">
        <v>13</v>
      </c>
      <c r="ELB19" t="s">
        <v>15</v>
      </c>
      <c r="ELC19">
        <v>13</v>
      </c>
      <c r="ELD19" t="s">
        <v>15</v>
      </c>
      <c r="ELE19">
        <v>13</v>
      </c>
      <c r="ELF19" t="s">
        <v>15</v>
      </c>
      <c r="ELG19">
        <v>13</v>
      </c>
      <c r="ELH19" t="s">
        <v>15</v>
      </c>
      <c r="ELI19">
        <v>13</v>
      </c>
      <c r="ELJ19" t="s">
        <v>15</v>
      </c>
      <c r="ELK19">
        <v>13</v>
      </c>
      <c r="ELL19" t="s">
        <v>15</v>
      </c>
      <c r="ELM19">
        <v>13</v>
      </c>
      <c r="ELN19" t="s">
        <v>15</v>
      </c>
      <c r="ELO19">
        <v>13</v>
      </c>
      <c r="ELP19" t="s">
        <v>15</v>
      </c>
      <c r="ELQ19">
        <v>13</v>
      </c>
      <c r="ELR19" t="s">
        <v>15</v>
      </c>
      <c r="ELS19">
        <v>13</v>
      </c>
      <c r="ELT19" t="s">
        <v>15</v>
      </c>
      <c r="ELU19">
        <v>13</v>
      </c>
      <c r="ELV19" t="s">
        <v>15</v>
      </c>
      <c r="ELW19">
        <v>13</v>
      </c>
      <c r="ELX19" t="s">
        <v>15</v>
      </c>
      <c r="ELY19">
        <v>13</v>
      </c>
      <c r="ELZ19" t="s">
        <v>15</v>
      </c>
      <c r="EMA19">
        <v>13</v>
      </c>
      <c r="EMB19" t="s">
        <v>15</v>
      </c>
      <c r="EMC19">
        <v>13</v>
      </c>
      <c r="EMD19" t="s">
        <v>15</v>
      </c>
      <c r="EME19">
        <v>13</v>
      </c>
      <c r="EMF19" t="s">
        <v>15</v>
      </c>
      <c r="EMG19">
        <v>13</v>
      </c>
      <c r="EMH19" t="s">
        <v>15</v>
      </c>
      <c r="EMI19">
        <v>13</v>
      </c>
      <c r="EMJ19" t="s">
        <v>15</v>
      </c>
      <c r="EMK19">
        <v>13</v>
      </c>
      <c r="EML19" t="s">
        <v>15</v>
      </c>
      <c r="EMM19">
        <v>13</v>
      </c>
      <c r="EMN19" t="s">
        <v>15</v>
      </c>
      <c r="EMO19">
        <v>13</v>
      </c>
      <c r="EMP19" t="s">
        <v>15</v>
      </c>
      <c r="EMQ19">
        <v>13</v>
      </c>
      <c r="EMR19" t="s">
        <v>15</v>
      </c>
      <c r="EMS19">
        <v>13</v>
      </c>
      <c r="EMT19" t="s">
        <v>15</v>
      </c>
      <c r="EMU19">
        <v>13</v>
      </c>
      <c r="EMV19" t="s">
        <v>15</v>
      </c>
      <c r="EMW19">
        <v>13</v>
      </c>
      <c r="EMX19" t="s">
        <v>15</v>
      </c>
      <c r="EMY19">
        <v>13</v>
      </c>
      <c r="EMZ19" t="s">
        <v>15</v>
      </c>
      <c r="ENA19">
        <v>13</v>
      </c>
      <c r="ENB19" t="s">
        <v>15</v>
      </c>
      <c r="ENC19">
        <v>13</v>
      </c>
      <c r="END19" t="s">
        <v>15</v>
      </c>
      <c r="ENE19">
        <v>13</v>
      </c>
      <c r="ENF19" t="s">
        <v>15</v>
      </c>
      <c r="ENG19">
        <v>13</v>
      </c>
      <c r="ENH19" t="s">
        <v>15</v>
      </c>
      <c r="ENI19">
        <v>13</v>
      </c>
      <c r="ENJ19" t="s">
        <v>15</v>
      </c>
      <c r="ENK19">
        <v>13</v>
      </c>
      <c r="ENL19" t="s">
        <v>15</v>
      </c>
      <c r="ENM19">
        <v>13</v>
      </c>
      <c r="ENN19" t="s">
        <v>15</v>
      </c>
      <c r="ENO19">
        <v>13</v>
      </c>
      <c r="ENP19" t="s">
        <v>15</v>
      </c>
      <c r="ENQ19">
        <v>13</v>
      </c>
      <c r="ENR19" t="s">
        <v>15</v>
      </c>
      <c r="ENS19">
        <v>13</v>
      </c>
      <c r="ENT19" t="s">
        <v>15</v>
      </c>
      <c r="ENU19">
        <v>13</v>
      </c>
      <c r="ENV19" t="s">
        <v>15</v>
      </c>
      <c r="ENW19">
        <v>13</v>
      </c>
      <c r="ENX19" t="s">
        <v>15</v>
      </c>
      <c r="ENY19">
        <v>13</v>
      </c>
      <c r="ENZ19" t="s">
        <v>15</v>
      </c>
      <c r="EOA19">
        <v>13</v>
      </c>
      <c r="EOB19" t="s">
        <v>15</v>
      </c>
      <c r="EOC19">
        <v>13</v>
      </c>
      <c r="EOD19" t="s">
        <v>15</v>
      </c>
      <c r="EOE19">
        <v>13</v>
      </c>
      <c r="EOF19" t="s">
        <v>15</v>
      </c>
      <c r="EOG19">
        <v>13</v>
      </c>
      <c r="EOH19" t="s">
        <v>15</v>
      </c>
      <c r="EOI19">
        <v>13</v>
      </c>
      <c r="EOJ19" t="s">
        <v>15</v>
      </c>
      <c r="EOK19">
        <v>13</v>
      </c>
      <c r="EOL19" t="s">
        <v>15</v>
      </c>
      <c r="EOM19">
        <v>13</v>
      </c>
      <c r="EON19" t="s">
        <v>15</v>
      </c>
      <c r="EOO19">
        <v>13</v>
      </c>
      <c r="EOP19" t="s">
        <v>15</v>
      </c>
      <c r="EOQ19">
        <v>13</v>
      </c>
      <c r="EOR19" t="s">
        <v>15</v>
      </c>
      <c r="EOS19">
        <v>13</v>
      </c>
      <c r="EOT19" t="s">
        <v>15</v>
      </c>
      <c r="EOU19">
        <v>13</v>
      </c>
      <c r="EOV19" t="s">
        <v>15</v>
      </c>
      <c r="EOW19">
        <v>13</v>
      </c>
      <c r="EOX19" t="s">
        <v>15</v>
      </c>
      <c r="EOY19">
        <v>13</v>
      </c>
      <c r="EOZ19" t="s">
        <v>15</v>
      </c>
      <c r="EPA19">
        <v>13</v>
      </c>
      <c r="EPB19" t="s">
        <v>15</v>
      </c>
      <c r="EPC19">
        <v>13</v>
      </c>
      <c r="EPD19" t="s">
        <v>15</v>
      </c>
      <c r="EPE19">
        <v>13</v>
      </c>
      <c r="EPF19" t="s">
        <v>15</v>
      </c>
      <c r="EPG19">
        <v>13</v>
      </c>
      <c r="EPH19" t="s">
        <v>15</v>
      </c>
      <c r="EPI19">
        <v>13</v>
      </c>
      <c r="EPJ19" t="s">
        <v>15</v>
      </c>
      <c r="EPK19">
        <v>13</v>
      </c>
      <c r="EPL19" t="s">
        <v>15</v>
      </c>
      <c r="EPM19">
        <v>13</v>
      </c>
      <c r="EPN19" t="s">
        <v>15</v>
      </c>
      <c r="EPO19">
        <v>13</v>
      </c>
      <c r="EPP19" t="s">
        <v>15</v>
      </c>
      <c r="EPQ19">
        <v>13</v>
      </c>
      <c r="EPR19" t="s">
        <v>15</v>
      </c>
      <c r="EPS19">
        <v>13</v>
      </c>
      <c r="EPT19" t="s">
        <v>15</v>
      </c>
      <c r="EPU19">
        <v>13</v>
      </c>
      <c r="EPV19" t="s">
        <v>15</v>
      </c>
      <c r="EPW19">
        <v>13</v>
      </c>
      <c r="EPX19" t="s">
        <v>15</v>
      </c>
      <c r="EPY19">
        <v>13</v>
      </c>
      <c r="EPZ19" t="s">
        <v>15</v>
      </c>
      <c r="EQA19">
        <v>13</v>
      </c>
      <c r="EQB19" t="s">
        <v>15</v>
      </c>
      <c r="EQC19">
        <v>13</v>
      </c>
      <c r="EQD19" t="s">
        <v>15</v>
      </c>
      <c r="EQE19">
        <v>13</v>
      </c>
      <c r="EQF19" t="s">
        <v>15</v>
      </c>
      <c r="EQG19">
        <v>13</v>
      </c>
      <c r="EQH19" t="s">
        <v>15</v>
      </c>
      <c r="EQI19">
        <v>13</v>
      </c>
      <c r="EQJ19" t="s">
        <v>15</v>
      </c>
      <c r="EQK19">
        <v>13</v>
      </c>
      <c r="EQL19" t="s">
        <v>15</v>
      </c>
      <c r="EQM19">
        <v>13</v>
      </c>
      <c r="EQN19" t="s">
        <v>15</v>
      </c>
      <c r="EQO19">
        <v>13</v>
      </c>
      <c r="EQP19" t="s">
        <v>15</v>
      </c>
      <c r="EQQ19">
        <v>13</v>
      </c>
      <c r="EQR19" t="s">
        <v>15</v>
      </c>
      <c r="EQS19">
        <v>13</v>
      </c>
      <c r="EQT19" t="s">
        <v>15</v>
      </c>
      <c r="EQU19">
        <v>13</v>
      </c>
      <c r="EQV19" t="s">
        <v>15</v>
      </c>
      <c r="EQW19">
        <v>13</v>
      </c>
      <c r="EQX19" t="s">
        <v>15</v>
      </c>
      <c r="EQY19">
        <v>13</v>
      </c>
      <c r="EQZ19" t="s">
        <v>15</v>
      </c>
      <c r="ERA19">
        <v>13</v>
      </c>
      <c r="ERB19" t="s">
        <v>15</v>
      </c>
      <c r="ERC19">
        <v>13</v>
      </c>
      <c r="ERD19" t="s">
        <v>15</v>
      </c>
      <c r="ERE19">
        <v>13</v>
      </c>
      <c r="ERF19" t="s">
        <v>15</v>
      </c>
      <c r="ERG19">
        <v>13</v>
      </c>
      <c r="ERH19" t="s">
        <v>15</v>
      </c>
      <c r="ERI19">
        <v>13</v>
      </c>
      <c r="ERJ19" t="s">
        <v>15</v>
      </c>
      <c r="ERK19">
        <v>13</v>
      </c>
      <c r="ERL19" t="s">
        <v>15</v>
      </c>
      <c r="ERM19">
        <v>13</v>
      </c>
      <c r="ERN19" t="s">
        <v>15</v>
      </c>
      <c r="ERO19">
        <v>13</v>
      </c>
      <c r="ERP19" t="s">
        <v>15</v>
      </c>
      <c r="ERQ19">
        <v>13</v>
      </c>
      <c r="ERR19" t="s">
        <v>15</v>
      </c>
      <c r="ERS19">
        <v>13</v>
      </c>
      <c r="ERT19" t="s">
        <v>15</v>
      </c>
      <c r="ERU19">
        <v>13</v>
      </c>
      <c r="ERV19" t="s">
        <v>15</v>
      </c>
      <c r="ERW19">
        <v>13</v>
      </c>
      <c r="ERX19" t="s">
        <v>15</v>
      </c>
      <c r="ERY19">
        <v>13</v>
      </c>
      <c r="ERZ19" t="s">
        <v>15</v>
      </c>
      <c r="ESA19">
        <v>13</v>
      </c>
      <c r="ESB19" t="s">
        <v>15</v>
      </c>
      <c r="ESC19">
        <v>13</v>
      </c>
      <c r="ESD19" t="s">
        <v>15</v>
      </c>
      <c r="ESE19">
        <v>13</v>
      </c>
      <c r="ESF19" t="s">
        <v>15</v>
      </c>
      <c r="ESG19">
        <v>13</v>
      </c>
      <c r="ESH19" t="s">
        <v>15</v>
      </c>
      <c r="ESI19">
        <v>13</v>
      </c>
      <c r="ESJ19" t="s">
        <v>15</v>
      </c>
      <c r="ESK19">
        <v>13</v>
      </c>
      <c r="ESL19" t="s">
        <v>15</v>
      </c>
      <c r="ESM19">
        <v>13</v>
      </c>
      <c r="ESN19" t="s">
        <v>15</v>
      </c>
      <c r="ESO19">
        <v>13</v>
      </c>
      <c r="ESP19" t="s">
        <v>15</v>
      </c>
      <c r="ESQ19">
        <v>13</v>
      </c>
      <c r="ESR19" t="s">
        <v>15</v>
      </c>
      <c r="ESS19">
        <v>13</v>
      </c>
      <c r="EST19" t="s">
        <v>15</v>
      </c>
      <c r="ESU19">
        <v>13</v>
      </c>
      <c r="ESV19" t="s">
        <v>15</v>
      </c>
      <c r="ESW19">
        <v>13</v>
      </c>
      <c r="ESX19" t="s">
        <v>15</v>
      </c>
      <c r="ESY19">
        <v>13</v>
      </c>
      <c r="ESZ19" t="s">
        <v>15</v>
      </c>
      <c r="ETA19">
        <v>13</v>
      </c>
      <c r="ETB19" t="s">
        <v>15</v>
      </c>
      <c r="ETC19">
        <v>13</v>
      </c>
      <c r="ETD19" t="s">
        <v>15</v>
      </c>
      <c r="ETE19">
        <v>13</v>
      </c>
      <c r="ETF19" t="s">
        <v>15</v>
      </c>
      <c r="ETG19">
        <v>13</v>
      </c>
      <c r="ETH19" t="s">
        <v>15</v>
      </c>
      <c r="ETI19">
        <v>13</v>
      </c>
      <c r="ETJ19" t="s">
        <v>15</v>
      </c>
      <c r="ETK19">
        <v>13</v>
      </c>
      <c r="ETL19" t="s">
        <v>15</v>
      </c>
      <c r="ETM19">
        <v>13</v>
      </c>
      <c r="ETN19" t="s">
        <v>15</v>
      </c>
      <c r="ETO19">
        <v>13</v>
      </c>
      <c r="ETP19" t="s">
        <v>15</v>
      </c>
      <c r="ETQ19">
        <v>13</v>
      </c>
      <c r="ETR19" t="s">
        <v>15</v>
      </c>
      <c r="ETS19">
        <v>13</v>
      </c>
      <c r="ETT19" t="s">
        <v>15</v>
      </c>
      <c r="ETU19">
        <v>13</v>
      </c>
      <c r="ETV19" t="s">
        <v>15</v>
      </c>
      <c r="ETW19">
        <v>13</v>
      </c>
      <c r="ETX19" t="s">
        <v>15</v>
      </c>
      <c r="ETY19">
        <v>13</v>
      </c>
      <c r="ETZ19" t="s">
        <v>15</v>
      </c>
      <c r="EUA19">
        <v>13</v>
      </c>
      <c r="EUB19" t="s">
        <v>15</v>
      </c>
      <c r="EUC19">
        <v>13</v>
      </c>
      <c r="EUD19" t="s">
        <v>15</v>
      </c>
      <c r="EUE19">
        <v>13</v>
      </c>
      <c r="EUF19" t="s">
        <v>15</v>
      </c>
      <c r="EUG19">
        <v>13</v>
      </c>
      <c r="EUH19" t="s">
        <v>15</v>
      </c>
      <c r="EUI19">
        <v>13</v>
      </c>
      <c r="EUJ19" t="s">
        <v>15</v>
      </c>
      <c r="EUK19">
        <v>13</v>
      </c>
      <c r="EUL19" t="s">
        <v>15</v>
      </c>
      <c r="EUM19">
        <v>13</v>
      </c>
      <c r="EUN19" t="s">
        <v>15</v>
      </c>
      <c r="EUO19">
        <v>13</v>
      </c>
      <c r="EUP19" t="s">
        <v>15</v>
      </c>
      <c r="EUQ19">
        <v>13</v>
      </c>
      <c r="EUR19" t="s">
        <v>15</v>
      </c>
      <c r="EUS19">
        <v>13</v>
      </c>
      <c r="EUT19" t="s">
        <v>15</v>
      </c>
      <c r="EUU19">
        <v>13</v>
      </c>
      <c r="EUV19" t="s">
        <v>15</v>
      </c>
      <c r="EUW19">
        <v>13</v>
      </c>
      <c r="EUX19" t="s">
        <v>15</v>
      </c>
      <c r="EUY19">
        <v>13</v>
      </c>
      <c r="EUZ19" t="s">
        <v>15</v>
      </c>
      <c r="EVA19">
        <v>13</v>
      </c>
      <c r="EVB19" t="s">
        <v>15</v>
      </c>
      <c r="EVC19">
        <v>13</v>
      </c>
      <c r="EVD19" t="s">
        <v>15</v>
      </c>
      <c r="EVE19">
        <v>13</v>
      </c>
      <c r="EVF19" t="s">
        <v>15</v>
      </c>
      <c r="EVG19">
        <v>13</v>
      </c>
      <c r="EVH19" t="s">
        <v>15</v>
      </c>
      <c r="EVI19">
        <v>13</v>
      </c>
      <c r="EVJ19" t="s">
        <v>15</v>
      </c>
      <c r="EVK19">
        <v>13</v>
      </c>
      <c r="EVL19" t="s">
        <v>15</v>
      </c>
      <c r="EVM19">
        <v>13</v>
      </c>
      <c r="EVN19" t="s">
        <v>15</v>
      </c>
      <c r="EVO19">
        <v>13</v>
      </c>
      <c r="EVP19" t="s">
        <v>15</v>
      </c>
      <c r="EVQ19">
        <v>13</v>
      </c>
      <c r="EVR19" t="s">
        <v>15</v>
      </c>
      <c r="EVS19">
        <v>13</v>
      </c>
      <c r="EVT19" t="s">
        <v>15</v>
      </c>
      <c r="EVU19">
        <v>13</v>
      </c>
      <c r="EVV19" t="s">
        <v>15</v>
      </c>
      <c r="EVW19">
        <v>13</v>
      </c>
      <c r="EVX19" t="s">
        <v>15</v>
      </c>
      <c r="EVY19">
        <v>13</v>
      </c>
      <c r="EVZ19" t="s">
        <v>15</v>
      </c>
      <c r="EWA19">
        <v>13</v>
      </c>
      <c r="EWB19" t="s">
        <v>15</v>
      </c>
      <c r="EWC19">
        <v>13</v>
      </c>
      <c r="EWD19" t="s">
        <v>15</v>
      </c>
      <c r="EWE19">
        <v>13</v>
      </c>
      <c r="EWF19" t="s">
        <v>15</v>
      </c>
      <c r="EWG19">
        <v>13</v>
      </c>
      <c r="EWH19" t="s">
        <v>15</v>
      </c>
      <c r="EWI19">
        <v>13</v>
      </c>
      <c r="EWJ19" t="s">
        <v>15</v>
      </c>
      <c r="EWK19">
        <v>13</v>
      </c>
      <c r="EWL19" t="s">
        <v>15</v>
      </c>
      <c r="EWM19">
        <v>13</v>
      </c>
      <c r="EWN19" t="s">
        <v>15</v>
      </c>
      <c r="EWO19">
        <v>13</v>
      </c>
      <c r="EWP19" t="s">
        <v>15</v>
      </c>
      <c r="EWQ19">
        <v>13</v>
      </c>
      <c r="EWR19" t="s">
        <v>15</v>
      </c>
      <c r="EWS19">
        <v>13</v>
      </c>
      <c r="EWT19" t="s">
        <v>15</v>
      </c>
      <c r="EWU19">
        <v>13</v>
      </c>
      <c r="EWV19" t="s">
        <v>15</v>
      </c>
      <c r="EWW19">
        <v>13</v>
      </c>
      <c r="EWX19" t="s">
        <v>15</v>
      </c>
      <c r="EWY19">
        <v>13</v>
      </c>
      <c r="EWZ19" t="s">
        <v>15</v>
      </c>
      <c r="EXA19">
        <v>13</v>
      </c>
      <c r="EXB19" t="s">
        <v>15</v>
      </c>
      <c r="EXC19">
        <v>13</v>
      </c>
      <c r="EXD19" t="s">
        <v>15</v>
      </c>
      <c r="EXE19">
        <v>13</v>
      </c>
      <c r="EXF19" t="s">
        <v>15</v>
      </c>
      <c r="EXG19">
        <v>13</v>
      </c>
      <c r="EXH19" t="s">
        <v>15</v>
      </c>
      <c r="EXI19">
        <v>13</v>
      </c>
      <c r="EXJ19" t="s">
        <v>15</v>
      </c>
      <c r="EXK19">
        <v>13</v>
      </c>
      <c r="EXL19" t="s">
        <v>15</v>
      </c>
      <c r="EXM19">
        <v>13</v>
      </c>
      <c r="EXN19" t="s">
        <v>15</v>
      </c>
      <c r="EXO19">
        <v>13</v>
      </c>
      <c r="EXP19" t="s">
        <v>15</v>
      </c>
      <c r="EXQ19">
        <v>13</v>
      </c>
      <c r="EXR19" t="s">
        <v>15</v>
      </c>
      <c r="EXS19">
        <v>13</v>
      </c>
      <c r="EXT19" t="s">
        <v>15</v>
      </c>
      <c r="EXU19">
        <v>13</v>
      </c>
      <c r="EXV19" t="s">
        <v>15</v>
      </c>
      <c r="EXW19">
        <v>13</v>
      </c>
      <c r="EXX19" t="s">
        <v>15</v>
      </c>
      <c r="EXY19">
        <v>13</v>
      </c>
      <c r="EXZ19" t="s">
        <v>15</v>
      </c>
      <c r="EYA19">
        <v>13</v>
      </c>
      <c r="EYB19" t="s">
        <v>15</v>
      </c>
      <c r="EYC19">
        <v>13</v>
      </c>
      <c r="EYD19" t="s">
        <v>15</v>
      </c>
      <c r="EYE19">
        <v>13</v>
      </c>
      <c r="EYF19" t="s">
        <v>15</v>
      </c>
      <c r="EYG19">
        <v>13</v>
      </c>
      <c r="EYH19" t="s">
        <v>15</v>
      </c>
      <c r="EYI19">
        <v>13</v>
      </c>
      <c r="EYJ19" t="s">
        <v>15</v>
      </c>
      <c r="EYK19">
        <v>13</v>
      </c>
      <c r="EYL19" t="s">
        <v>15</v>
      </c>
      <c r="EYM19">
        <v>13</v>
      </c>
      <c r="EYN19" t="s">
        <v>15</v>
      </c>
      <c r="EYO19">
        <v>13</v>
      </c>
      <c r="EYP19" t="s">
        <v>15</v>
      </c>
      <c r="EYQ19">
        <v>13</v>
      </c>
      <c r="EYR19" t="s">
        <v>15</v>
      </c>
      <c r="EYS19">
        <v>13</v>
      </c>
      <c r="EYT19" t="s">
        <v>15</v>
      </c>
      <c r="EYU19">
        <v>13</v>
      </c>
      <c r="EYV19" t="s">
        <v>15</v>
      </c>
      <c r="EYW19">
        <v>13</v>
      </c>
      <c r="EYX19" t="s">
        <v>15</v>
      </c>
      <c r="EYY19">
        <v>13</v>
      </c>
      <c r="EYZ19" t="s">
        <v>15</v>
      </c>
      <c r="EZA19">
        <v>13</v>
      </c>
      <c r="EZB19" t="s">
        <v>15</v>
      </c>
      <c r="EZC19">
        <v>13</v>
      </c>
      <c r="EZD19" t="s">
        <v>15</v>
      </c>
      <c r="EZE19">
        <v>13</v>
      </c>
      <c r="EZF19" t="s">
        <v>15</v>
      </c>
      <c r="EZG19">
        <v>13</v>
      </c>
      <c r="EZH19" t="s">
        <v>15</v>
      </c>
      <c r="EZI19">
        <v>13</v>
      </c>
      <c r="EZJ19" t="s">
        <v>15</v>
      </c>
      <c r="EZK19">
        <v>13</v>
      </c>
      <c r="EZL19" t="s">
        <v>15</v>
      </c>
      <c r="EZM19">
        <v>13</v>
      </c>
      <c r="EZN19" t="s">
        <v>15</v>
      </c>
      <c r="EZO19">
        <v>13</v>
      </c>
      <c r="EZP19" t="s">
        <v>15</v>
      </c>
      <c r="EZQ19">
        <v>13</v>
      </c>
      <c r="EZR19" t="s">
        <v>15</v>
      </c>
      <c r="EZS19">
        <v>13</v>
      </c>
      <c r="EZT19" t="s">
        <v>15</v>
      </c>
      <c r="EZU19">
        <v>13</v>
      </c>
      <c r="EZV19" t="s">
        <v>15</v>
      </c>
      <c r="EZW19">
        <v>13</v>
      </c>
      <c r="EZX19" t="s">
        <v>15</v>
      </c>
      <c r="EZY19">
        <v>13</v>
      </c>
      <c r="EZZ19" t="s">
        <v>15</v>
      </c>
      <c r="FAA19">
        <v>13</v>
      </c>
      <c r="FAB19" t="s">
        <v>15</v>
      </c>
      <c r="FAC19">
        <v>13</v>
      </c>
      <c r="FAD19" t="s">
        <v>15</v>
      </c>
      <c r="FAE19">
        <v>13</v>
      </c>
      <c r="FAF19" t="s">
        <v>15</v>
      </c>
      <c r="FAG19">
        <v>13</v>
      </c>
      <c r="FAH19" t="s">
        <v>15</v>
      </c>
      <c r="FAI19">
        <v>13</v>
      </c>
      <c r="FAJ19" t="s">
        <v>15</v>
      </c>
      <c r="FAK19">
        <v>13</v>
      </c>
      <c r="FAL19" t="s">
        <v>15</v>
      </c>
      <c r="FAM19">
        <v>13</v>
      </c>
      <c r="FAN19" t="s">
        <v>15</v>
      </c>
      <c r="FAO19">
        <v>13</v>
      </c>
      <c r="FAP19" t="s">
        <v>15</v>
      </c>
      <c r="FAQ19">
        <v>13</v>
      </c>
      <c r="FAR19" t="s">
        <v>15</v>
      </c>
      <c r="FAS19">
        <v>13</v>
      </c>
      <c r="FAT19" t="s">
        <v>15</v>
      </c>
      <c r="FAU19">
        <v>13</v>
      </c>
      <c r="FAV19" t="s">
        <v>15</v>
      </c>
      <c r="FAW19">
        <v>13</v>
      </c>
      <c r="FAX19" t="s">
        <v>15</v>
      </c>
      <c r="FAY19">
        <v>13</v>
      </c>
      <c r="FAZ19" t="s">
        <v>15</v>
      </c>
      <c r="FBA19">
        <v>13</v>
      </c>
      <c r="FBB19" t="s">
        <v>15</v>
      </c>
      <c r="FBC19">
        <v>13</v>
      </c>
      <c r="FBD19" t="s">
        <v>15</v>
      </c>
      <c r="FBE19">
        <v>13</v>
      </c>
      <c r="FBF19" t="s">
        <v>15</v>
      </c>
      <c r="FBG19">
        <v>13</v>
      </c>
      <c r="FBH19" t="s">
        <v>15</v>
      </c>
      <c r="FBI19">
        <v>13</v>
      </c>
      <c r="FBJ19" t="s">
        <v>15</v>
      </c>
      <c r="FBK19">
        <v>13</v>
      </c>
      <c r="FBL19" t="s">
        <v>15</v>
      </c>
      <c r="FBM19">
        <v>13</v>
      </c>
      <c r="FBN19" t="s">
        <v>15</v>
      </c>
      <c r="FBO19">
        <v>13</v>
      </c>
      <c r="FBP19" t="s">
        <v>15</v>
      </c>
      <c r="FBQ19">
        <v>13</v>
      </c>
      <c r="FBR19" t="s">
        <v>15</v>
      </c>
      <c r="FBS19">
        <v>13</v>
      </c>
      <c r="FBT19" t="s">
        <v>15</v>
      </c>
      <c r="FBU19">
        <v>13</v>
      </c>
      <c r="FBV19" t="s">
        <v>15</v>
      </c>
      <c r="FBW19">
        <v>13</v>
      </c>
      <c r="FBX19" t="s">
        <v>15</v>
      </c>
      <c r="FBY19">
        <v>13</v>
      </c>
      <c r="FBZ19" t="s">
        <v>15</v>
      </c>
      <c r="FCA19">
        <v>13</v>
      </c>
      <c r="FCB19" t="s">
        <v>15</v>
      </c>
      <c r="FCC19">
        <v>13</v>
      </c>
      <c r="FCD19" t="s">
        <v>15</v>
      </c>
      <c r="FCE19">
        <v>13</v>
      </c>
      <c r="FCF19" t="s">
        <v>15</v>
      </c>
      <c r="FCG19">
        <v>13</v>
      </c>
      <c r="FCH19" t="s">
        <v>15</v>
      </c>
      <c r="FCI19">
        <v>13</v>
      </c>
      <c r="FCJ19" t="s">
        <v>15</v>
      </c>
      <c r="FCK19">
        <v>13</v>
      </c>
      <c r="FCL19" t="s">
        <v>15</v>
      </c>
      <c r="FCM19">
        <v>13</v>
      </c>
      <c r="FCN19" t="s">
        <v>15</v>
      </c>
      <c r="FCO19">
        <v>13</v>
      </c>
      <c r="FCP19" t="s">
        <v>15</v>
      </c>
      <c r="FCQ19">
        <v>13</v>
      </c>
      <c r="FCR19" t="s">
        <v>15</v>
      </c>
      <c r="FCS19">
        <v>13</v>
      </c>
      <c r="FCT19" t="s">
        <v>15</v>
      </c>
      <c r="FCU19">
        <v>13</v>
      </c>
      <c r="FCV19" t="s">
        <v>15</v>
      </c>
      <c r="FCW19">
        <v>13</v>
      </c>
      <c r="FCX19" t="s">
        <v>15</v>
      </c>
      <c r="FCY19">
        <v>13</v>
      </c>
      <c r="FCZ19" t="s">
        <v>15</v>
      </c>
      <c r="FDA19">
        <v>13</v>
      </c>
      <c r="FDB19" t="s">
        <v>15</v>
      </c>
      <c r="FDC19">
        <v>13</v>
      </c>
      <c r="FDD19" t="s">
        <v>15</v>
      </c>
      <c r="FDE19">
        <v>13</v>
      </c>
      <c r="FDF19" t="s">
        <v>15</v>
      </c>
      <c r="FDG19">
        <v>13</v>
      </c>
      <c r="FDH19" t="s">
        <v>15</v>
      </c>
      <c r="FDI19">
        <v>13</v>
      </c>
      <c r="FDJ19" t="s">
        <v>15</v>
      </c>
      <c r="FDK19">
        <v>13</v>
      </c>
      <c r="FDL19" t="s">
        <v>15</v>
      </c>
      <c r="FDM19">
        <v>13</v>
      </c>
      <c r="FDN19" t="s">
        <v>15</v>
      </c>
      <c r="FDO19">
        <v>13</v>
      </c>
      <c r="FDP19" t="s">
        <v>15</v>
      </c>
      <c r="FDQ19">
        <v>13</v>
      </c>
      <c r="FDR19" t="s">
        <v>15</v>
      </c>
      <c r="FDS19">
        <v>13</v>
      </c>
      <c r="FDT19" t="s">
        <v>15</v>
      </c>
      <c r="FDU19">
        <v>13</v>
      </c>
      <c r="FDV19" t="s">
        <v>15</v>
      </c>
      <c r="FDW19">
        <v>13</v>
      </c>
      <c r="FDX19" t="s">
        <v>15</v>
      </c>
      <c r="FDY19">
        <v>13</v>
      </c>
      <c r="FDZ19" t="s">
        <v>15</v>
      </c>
      <c r="FEA19">
        <v>13</v>
      </c>
      <c r="FEB19" t="s">
        <v>15</v>
      </c>
      <c r="FEC19">
        <v>13</v>
      </c>
      <c r="FED19" t="s">
        <v>15</v>
      </c>
      <c r="FEE19">
        <v>13</v>
      </c>
      <c r="FEF19" t="s">
        <v>15</v>
      </c>
      <c r="FEG19">
        <v>13</v>
      </c>
      <c r="FEH19" t="s">
        <v>15</v>
      </c>
      <c r="FEI19">
        <v>13</v>
      </c>
      <c r="FEJ19" t="s">
        <v>15</v>
      </c>
      <c r="FEK19">
        <v>13</v>
      </c>
      <c r="FEL19" t="s">
        <v>15</v>
      </c>
      <c r="FEM19">
        <v>13</v>
      </c>
      <c r="FEN19" t="s">
        <v>15</v>
      </c>
      <c r="FEO19">
        <v>13</v>
      </c>
      <c r="FEP19" t="s">
        <v>15</v>
      </c>
      <c r="FEQ19">
        <v>13</v>
      </c>
      <c r="FER19" t="s">
        <v>15</v>
      </c>
      <c r="FES19">
        <v>13</v>
      </c>
      <c r="FET19" t="s">
        <v>15</v>
      </c>
      <c r="FEU19">
        <v>13</v>
      </c>
      <c r="FEV19" t="s">
        <v>15</v>
      </c>
      <c r="FEW19">
        <v>13</v>
      </c>
      <c r="FEX19" t="s">
        <v>15</v>
      </c>
      <c r="FEY19">
        <v>13</v>
      </c>
      <c r="FEZ19" t="s">
        <v>15</v>
      </c>
      <c r="FFA19">
        <v>13</v>
      </c>
      <c r="FFB19" t="s">
        <v>15</v>
      </c>
      <c r="FFC19">
        <v>13</v>
      </c>
      <c r="FFD19" t="s">
        <v>15</v>
      </c>
      <c r="FFE19">
        <v>13</v>
      </c>
      <c r="FFF19" t="s">
        <v>15</v>
      </c>
      <c r="FFG19">
        <v>13</v>
      </c>
      <c r="FFH19" t="s">
        <v>15</v>
      </c>
      <c r="FFI19">
        <v>13</v>
      </c>
      <c r="FFJ19" t="s">
        <v>15</v>
      </c>
      <c r="FFK19">
        <v>13</v>
      </c>
      <c r="FFL19" t="s">
        <v>15</v>
      </c>
      <c r="FFM19">
        <v>13</v>
      </c>
      <c r="FFN19" t="s">
        <v>15</v>
      </c>
      <c r="FFO19">
        <v>13</v>
      </c>
      <c r="FFP19" t="s">
        <v>15</v>
      </c>
      <c r="FFQ19">
        <v>13</v>
      </c>
      <c r="FFR19" t="s">
        <v>15</v>
      </c>
      <c r="FFS19">
        <v>13</v>
      </c>
      <c r="FFT19" t="s">
        <v>15</v>
      </c>
      <c r="FFU19">
        <v>13</v>
      </c>
      <c r="FFV19" t="s">
        <v>15</v>
      </c>
      <c r="FFW19">
        <v>13</v>
      </c>
      <c r="FFX19" t="s">
        <v>15</v>
      </c>
      <c r="FFY19">
        <v>13</v>
      </c>
      <c r="FFZ19" t="s">
        <v>15</v>
      </c>
      <c r="FGA19">
        <v>13</v>
      </c>
      <c r="FGB19" t="s">
        <v>15</v>
      </c>
      <c r="FGC19">
        <v>13</v>
      </c>
      <c r="FGD19" t="s">
        <v>15</v>
      </c>
      <c r="FGE19">
        <v>13</v>
      </c>
      <c r="FGF19" t="s">
        <v>15</v>
      </c>
      <c r="FGG19">
        <v>13</v>
      </c>
      <c r="FGH19" t="s">
        <v>15</v>
      </c>
      <c r="FGI19">
        <v>13</v>
      </c>
      <c r="FGJ19" t="s">
        <v>15</v>
      </c>
      <c r="FGK19">
        <v>13</v>
      </c>
      <c r="FGL19" t="s">
        <v>15</v>
      </c>
      <c r="FGM19">
        <v>13</v>
      </c>
      <c r="FGN19" t="s">
        <v>15</v>
      </c>
      <c r="FGO19">
        <v>13</v>
      </c>
      <c r="FGP19" t="s">
        <v>15</v>
      </c>
      <c r="FGQ19">
        <v>13</v>
      </c>
      <c r="FGR19" t="s">
        <v>15</v>
      </c>
      <c r="FGS19">
        <v>13</v>
      </c>
      <c r="FGT19" t="s">
        <v>15</v>
      </c>
      <c r="FGU19">
        <v>13</v>
      </c>
      <c r="FGV19" t="s">
        <v>15</v>
      </c>
      <c r="FGW19">
        <v>13</v>
      </c>
      <c r="FGX19" t="s">
        <v>15</v>
      </c>
      <c r="FGY19">
        <v>13</v>
      </c>
      <c r="FGZ19" t="s">
        <v>15</v>
      </c>
      <c r="FHA19">
        <v>13</v>
      </c>
      <c r="FHB19" t="s">
        <v>15</v>
      </c>
      <c r="FHC19">
        <v>13</v>
      </c>
      <c r="FHD19" t="s">
        <v>15</v>
      </c>
      <c r="FHE19">
        <v>13</v>
      </c>
      <c r="FHF19" t="s">
        <v>15</v>
      </c>
      <c r="FHG19">
        <v>13</v>
      </c>
      <c r="FHH19" t="s">
        <v>15</v>
      </c>
      <c r="FHI19">
        <v>13</v>
      </c>
      <c r="FHJ19" t="s">
        <v>15</v>
      </c>
      <c r="FHK19">
        <v>13</v>
      </c>
      <c r="FHL19" t="s">
        <v>15</v>
      </c>
      <c r="FHM19">
        <v>13</v>
      </c>
      <c r="FHN19" t="s">
        <v>15</v>
      </c>
      <c r="FHO19">
        <v>13</v>
      </c>
      <c r="FHP19" t="s">
        <v>15</v>
      </c>
      <c r="FHQ19">
        <v>13</v>
      </c>
      <c r="FHR19" t="s">
        <v>15</v>
      </c>
      <c r="FHS19">
        <v>13</v>
      </c>
      <c r="FHT19" t="s">
        <v>15</v>
      </c>
      <c r="FHU19">
        <v>13</v>
      </c>
      <c r="FHV19" t="s">
        <v>15</v>
      </c>
      <c r="FHW19">
        <v>13</v>
      </c>
      <c r="FHX19" t="s">
        <v>15</v>
      </c>
      <c r="FHY19">
        <v>13</v>
      </c>
      <c r="FHZ19" t="s">
        <v>15</v>
      </c>
      <c r="FIA19">
        <v>13</v>
      </c>
      <c r="FIB19" t="s">
        <v>15</v>
      </c>
      <c r="FIC19">
        <v>13</v>
      </c>
      <c r="FID19" t="s">
        <v>15</v>
      </c>
      <c r="FIE19">
        <v>13</v>
      </c>
      <c r="FIF19" t="s">
        <v>15</v>
      </c>
      <c r="FIG19">
        <v>13</v>
      </c>
      <c r="FIH19" t="s">
        <v>15</v>
      </c>
      <c r="FII19">
        <v>13</v>
      </c>
      <c r="FIJ19" t="s">
        <v>15</v>
      </c>
      <c r="FIK19">
        <v>13</v>
      </c>
      <c r="FIL19" t="s">
        <v>15</v>
      </c>
      <c r="FIM19">
        <v>13</v>
      </c>
      <c r="FIN19" t="s">
        <v>15</v>
      </c>
      <c r="FIO19">
        <v>13</v>
      </c>
      <c r="FIP19" t="s">
        <v>15</v>
      </c>
      <c r="FIQ19">
        <v>13</v>
      </c>
      <c r="FIR19" t="s">
        <v>15</v>
      </c>
      <c r="FIS19">
        <v>13</v>
      </c>
      <c r="FIT19" t="s">
        <v>15</v>
      </c>
      <c r="FIU19">
        <v>13</v>
      </c>
      <c r="FIV19" t="s">
        <v>15</v>
      </c>
      <c r="FIW19">
        <v>13</v>
      </c>
      <c r="FIX19" t="s">
        <v>15</v>
      </c>
      <c r="FIY19">
        <v>13</v>
      </c>
      <c r="FIZ19" t="s">
        <v>15</v>
      </c>
      <c r="FJA19">
        <v>13</v>
      </c>
      <c r="FJB19" t="s">
        <v>15</v>
      </c>
      <c r="FJC19">
        <v>13</v>
      </c>
      <c r="FJD19" t="s">
        <v>15</v>
      </c>
      <c r="FJE19">
        <v>13</v>
      </c>
      <c r="FJF19" t="s">
        <v>15</v>
      </c>
      <c r="FJG19">
        <v>13</v>
      </c>
      <c r="FJH19" t="s">
        <v>15</v>
      </c>
      <c r="FJI19">
        <v>13</v>
      </c>
      <c r="FJJ19" t="s">
        <v>15</v>
      </c>
      <c r="FJK19">
        <v>13</v>
      </c>
      <c r="FJL19" t="s">
        <v>15</v>
      </c>
      <c r="FJM19">
        <v>13</v>
      </c>
      <c r="FJN19" t="s">
        <v>15</v>
      </c>
      <c r="FJO19">
        <v>13</v>
      </c>
      <c r="FJP19" t="s">
        <v>15</v>
      </c>
      <c r="FJQ19">
        <v>13</v>
      </c>
      <c r="FJR19" t="s">
        <v>15</v>
      </c>
      <c r="FJS19">
        <v>13</v>
      </c>
      <c r="FJT19" t="s">
        <v>15</v>
      </c>
      <c r="FJU19">
        <v>13</v>
      </c>
      <c r="FJV19" t="s">
        <v>15</v>
      </c>
      <c r="FJW19">
        <v>13</v>
      </c>
      <c r="FJX19" t="s">
        <v>15</v>
      </c>
      <c r="FJY19">
        <v>13</v>
      </c>
      <c r="FJZ19" t="s">
        <v>15</v>
      </c>
      <c r="FKA19">
        <v>13</v>
      </c>
      <c r="FKB19" t="s">
        <v>15</v>
      </c>
      <c r="FKC19">
        <v>13</v>
      </c>
      <c r="FKD19" t="s">
        <v>15</v>
      </c>
      <c r="FKE19">
        <v>13</v>
      </c>
      <c r="FKF19" t="s">
        <v>15</v>
      </c>
      <c r="FKG19">
        <v>13</v>
      </c>
      <c r="FKH19" t="s">
        <v>15</v>
      </c>
      <c r="FKI19">
        <v>13</v>
      </c>
      <c r="FKJ19" t="s">
        <v>15</v>
      </c>
      <c r="FKK19">
        <v>13</v>
      </c>
      <c r="FKL19" t="s">
        <v>15</v>
      </c>
      <c r="FKM19">
        <v>13</v>
      </c>
      <c r="FKN19" t="s">
        <v>15</v>
      </c>
      <c r="FKO19">
        <v>13</v>
      </c>
      <c r="FKP19" t="s">
        <v>15</v>
      </c>
      <c r="FKQ19">
        <v>13</v>
      </c>
      <c r="FKR19" t="s">
        <v>15</v>
      </c>
      <c r="FKS19">
        <v>13</v>
      </c>
      <c r="FKT19" t="s">
        <v>15</v>
      </c>
      <c r="FKU19">
        <v>13</v>
      </c>
      <c r="FKV19" t="s">
        <v>15</v>
      </c>
      <c r="FKW19">
        <v>13</v>
      </c>
      <c r="FKX19" t="s">
        <v>15</v>
      </c>
      <c r="FKY19">
        <v>13</v>
      </c>
      <c r="FKZ19" t="s">
        <v>15</v>
      </c>
      <c r="FLA19">
        <v>13</v>
      </c>
      <c r="FLB19" t="s">
        <v>15</v>
      </c>
      <c r="FLC19">
        <v>13</v>
      </c>
      <c r="FLD19" t="s">
        <v>15</v>
      </c>
      <c r="FLE19">
        <v>13</v>
      </c>
      <c r="FLF19" t="s">
        <v>15</v>
      </c>
      <c r="FLG19">
        <v>13</v>
      </c>
      <c r="FLH19" t="s">
        <v>15</v>
      </c>
      <c r="FLI19">
        <v>13</v>
      </c>
      <c r="FLJ19" t="s">
        <v>15</v>
      </c>
      <c r="FLK19">
        <v>13</v>
      </c>
      <c r="FLL19" t="s">
        <v>15</v>
      </c>
      <c r="FLM19">
        <v>13</v>
      </c>
      <c r="FLN19" t="s">
        <v>15</v>
      </c>
      <c r="FLO19">
        <v>13</v>
      </c>
      <c r="FLP19" t="s">
        <v>15</v>
      </c>
      <c r="FLQ19">
        <v>13</v>
      </c>
      <c r="FLR19" t="s">
        <v>15</v>
      </c>
      <c r="FLS19">
        <v>13</v>
      </c>
      <c r="FLT19" t="s">
        <v>15</v>
      </c>
      <c r="FLU19">
        <v>13</v>
      </c>
      <c r="FLV19" t="s">
        <v>15</v>
      </c>
      <c r="FLW19">
        <v>13</v>
      </c>
      <c r="FLX19" t="s">
        <v>15</v>
      </c>
      <c r="FLY19">
        <v>13</v>
      </c>
      <c r="FLZ19" t="s">
        <v>15</v>
      </c>
      <c r="FMA19">
        <v>13</v>
      </c>
      <c r="FMB19" t="s">
        <v>15</v>
      </c>
      <c r="FMC19">
        <v>13</v>
      </c>
      <c r="FMD19" t="s">
        <v>15</v>
      </c>
      <c r="FME19">
        <v>13</v>
      </c>
      <c r="FMF19" t="s">
        <v>15</v>
      </c>
      <c r="FMG19">
        <v>13</v>
      </c>
      <c r="FMH19" t="s">
        <v>15</v>
      </c>
      <c r="FMI19">
        <v>13</v>
      </c>
      <c r="FMJ19" t="s">
        <v>15</v>
      </c>
      <c r="FMK19">
        <v>13</v>
      </c>
      <c r="FML19" t="s">
        <v>15</v>
      </c>
      <c r="FMM19">
        <v>13</v>
      </c>
      <c r="FMN19" t="s">
        <v>15</v>
      </c>
      <c r="FMO19">
        <v>13</v>
      </c>
      <c r="FMP19" t="s">
        <v>15</v>
      </c>
      <c r="FMQ19">
        <v>13</v>
      </c>
      <c r="FMR19" t="s">
        <v>15</v>
      </c>
      <c r="FMS19">
        <v>13</v>
      </c>
      <c r="FMT19" t="s">
        <v>15</v>
      </c>
      <c r="FMU19">
        <v>13</v>
      </c>
      <c r="FMV19" t="s">
        <v>15</v>
      </c>
      <c r="FMW19">
        <v>13</v>
      </c>
      <c r="FMX19" t="s">
        <v>15</v>
      </c>
      <c r="FMY19">
        <v>13</v>
      </c>
      <c r="FMZ19" t="s">
        <v>15</v>
      </c>
      <c r="FNA19">
        <v>13</v>
      </c>
      <c r="FNB19" t="s">
        <v>15</v>
      </c>
      <c r="FNC19">
        <v>13</v>
      </c>
      <c r="FND19" t="s">
        <v>15</v>
      </c>
      <c r="FNE19">
        <v>13</v>
      </c>
      <c r="FNF19" t="s">
        <v>15</v>
      </c>
      <c r="FNG19">
        <v>13</v>
      </c>
      <c r="FNH19" t="s">
        <v>15</v>
      </c>
      <c r="FNI19">
        <v>13</v>
      </c>
      <c r="FNJ19" t="s">
        <v>15</v>
      </c>
      <c r="FNK19">
        <v>13</v>
      </c>
      <c r="FNL19" t="s">
        <v>15</v>
      </c>
      <c r="FNM19">
        <v>13</v>
      </c>
      <c r="FNN19" t="s">
        <v>15</v>
      </c>
      <c r="FNO19">
        <v>13</v>
      </c>
      <c r="FNP19" t="s">
        <v>15</v>
      </c>
      <c r="FNQ19">
        <v>13</v>
      </c>
      <c r="FNR19" t="s">
        <v>15</v>
      </c>
      <c r="FNS19">
        <v>13</v>
      </c>
      <c r="FNT19" t="s">
        <v>15</v>
      </c>
      <c r="FNU19">
        <v>13</v>
      </c>
      <c r="FNV19" t="s">
        <v>15</v>
      </c>
      <c r="FNW19">
        <v>13</v>
      </c>
      <c r="FNX19" t="s">
        <v>15</v>
      </c>
      <c r="FNY19">
        <v>13</v>
      </c>
      <c r="FNZ19" t="s">
        <v>15</v>
      </c>
      <c r="FOA19">
        <v>13</v>
      </c>
      <c r="FOB19" t="s">
        <v>15</v>
      </c>
      <c r="FOC19">
        <v>13</v>
      </c>
      <c r="FOD19" t="s">
        <v>15</v>
      </c>
      <c r="FOE19">
        <v>13</v>
      </c>
      <c r="FOF19" t="s">
        <v>15</v>
      </c>
      <c r="FOG19">
        <v>13</v>
      </c>
      <c r="FOH19" t="s">
        <v>15</v>
      </c>
      <c r="FOI19">
        <v>13</v>
      </c>
      <c r="FOJ19" t="s">
        <v>15</v>
      </c>
      <c r="FOK19">
        <v>13</v>
      </c>
      <c r="FOL19" t="s">
        <v>15</v>
      </c>
      <c r="FOM19">
        <v>13</v>
      </c>
      <c r="FON19" t="s">
        <v>15</v>
      </c>
      <c r="FOO19">
        <v>13</v>
      </c>
      <c r="FOP19" t="s">
        <v>15</v>
      </c>
      <c r="FOQ19">
        <v>13</v>
      </c>
      <c r="FOR19" t="s">
        <v>15</v>
      </c>
      <c r="FOS19">
        <v>13</v>
      </c>
      <c r="FOT19" t="s">
        <v>15</v>
      </c>
      <c r="FOU19">
        <v>13</v>
      </c>
      <c r="FOV19" t="s">
        <v>15</v>
      </c>
      <c r="FOW19">
        <v>13</v>
      </c>
      <c r="FOX19" t="s">
        <v>15</v>
      </c>
      <c r="FOY19">
        <v>13</v>
      </c>
      <c r="FOZ19" t="s">
        <v>15</v>
      </c>
      <c r="FPA19">
        <v>13</v>
      </c>
      <c r="FPB19" t="s">
        <v>15</v>
      </c>
      <c r="FPC19">
        <v>13</v>
      </c>
      <c r="FPD19" t="s">
        <v>15</v>
      </c>
      <c r="FPE19">
        <v>13</v>
      </c>
      <c r="FPF19" t="s">
        <v>15</v>
      </c>
      <c r="FPG19">
        <v>13</v>
      </c>
      <c r="FPH19" t="s">
        <v>15</v>
      </c>
      <c r="FPI19">
        <v>13</v>
      </c>
      <c r="FPJ19" t="s">
        <v>15</v>
      </c>
      <c r="FPK19">
        <v>13</v>
      </c>
      <c r="FPL19" t="s">
        <v>15</v>
      </c>
      <c r="FPM19">
        <v>13</v>
      </c>
      <c r="FPN19" t="s">
        <v>15</v>
      </c>
      <c r="FPO19">
        <v>13</v>
      </c>
      <c r="FPP19" t="s">
        <v>15</v>
      </c>
      <c r="FPQ19">
        <v>13</v>
      </c>
      <c r="FPR19" t="s">
        <v>15</v>
      </c>
      <c r="FPS19">
        <v>13</v>
      </c>
      <c r="FPT19" t="s">
        <v>15</v>
      </c>
      <c r="FPU19">
        <v>13</v>
      </c>
      <c r="FPV19" t="s">
        <v>15</v>
      </c>
      <c r="FPW19">
        <v>13</v>
      </c>
      <c r="FPX19" t="s">
        <v>15</v>
      </c>
      <c r="FPY19">
        <v>13</v>
      </c>
      <c r="FPZ19" t="s">
        <v>15</v>
      </c>
      <c r="FQA19">
        <v>13</v>
      </c>
      <c r="FQB19" t="s">
        <v>15</v>
      </c>
      <c r="FQC19">
        <v>13</v>
      </c>
      <c r="FQD19" t="s">
        <v>15</v>
      </c>
      <c r="FQE19">
        <v>13</v>
      </c>
      <c r="FQF19" t="s">
        <v>15</v>
      </c>
      <c r="FQG19">
        <v>13</v>
      </c>
      <c r="FQH19" t="s">
        <v>15</v>
      </c>
      <c r="FQI19">
        <v>13</v>
      </c>
      <c r="FQJ19" t="s">
        <v>15</v>
      </c>
      <c r="FQK19">
        <v>13</v>
      </c>
      <c r="FQL19" t="s">
        <v>15</v>
      </c>
      <c r="FQM19">
        <v>13</v>
      </c>
      <c r="FQN19" t="s">
        <v>15</v>
      </c>
      <c r="FQO19">
        <v>13</v>
      </c>
      <c r="FQP19" t="s">
        <v>15</v>
      </c>
      <c r="FQQ19">
        <v>13</v>
      </c>
      <c r="FQR19" t="s">
        <v>15</v>
      </c>
      <c r="FQS19">
        <v>13</v>
      </c>
      <c r="FQT19" t="s">
        <v>15</v>
      </c>
      <c r="FQU19">
        <v>13</v>
      </c>
      <c r="FQV19" t="s">
        <v>15</v>
      </c>
      <c r="FQW19">
        <v>13</v>
      </c>
      <c r="FQX19" t="s">
        <v>15</v>
      </c>
      <c r="FQY19">
        <v>13</v>
      </c>
      <c r="FQZ19" t="s">
        <v>15</v>
      </c>
      <c r="FRA19">
        <v>13</v>
      </c>
      <c r="FRB19" t="s">
        <v>15</v>
      </c>
      <c r="FRC19">
        <v>13</v>
      </c>
      <c r="FRD19" t="s">
        <v>15</v>
      </c>
      <c r="FRE19">
        <v>13</v>
      </c>
      <c r="FRF19" t="s">
        <v>15</v>
      </c>
      <c r="FRG19">
        <v>13</v>
      </c>
      <c r="FRH19" t="s">
        <v>15</v>
      </c>
      <c r="FRI19">
        <v>13</v>
      </c>
      <c r="FRJ19" t="s">
        <v>15</v>
      </c>
      <c r="FRK19">
        <v>13</v>
      </c>
      <c r="FRL19" t="s">
        <v>15</v>
      </c>
      <c r="FRM19">
        <v>13</v>
      </c>
      <c r="FRN19" t="s">
        <v>15</v>
      </c>
      <c r="FRO19">
        <v>13</v>
      </c>
      <c r="FRP19" t="s">
        <v>15</v>
      </c>
      <c r="FRQ19">
        <v>13</v>
      </c>
      <c r="FRR19" t="s">
        <v>15</v>
      </c>
      <c r="FRS19">
        <v>13</v>
      </c>
      <c r="FRT19" t="s">
        <v>15</v>
      </c>
      <c r="FRU19">
        <v>13</v>
      </c>
      <c r="FRV19" t="s">
        <v>15</v>
      </c>
      <c r="FRW19">
        <v>13</v>
      </c>
      <c r="FRX19" t="s">
        <v>15</v>
      </c>
      <c r="FRY19">
        <v>13</v>
      </c>
      <c r="FRZ19" t="s">
        <v>15</v>
      </c>
      <c r="FSA19">
        <v>13</v>
      </c>
      <c r="FSB19" t="s">
        <v>15</v>
      </c>
      <c r="FSC19">
        <v>13</v>
      </c>
      <c r="FSD19" t="s">
        <v>15</v>
      </c>
      <c r="FSE19">
        <v>13</v>
      </c>
      <c r="FSF19" t="s">
        <v>15</v>
      </c>
      <c r="FSG19">
        <v>13</v>
      </c>
      <c r="FSH19" t="s">
        <v>15</v>
      </c>
      <c r="FSI19">
        <v>13</v>
      </c>
      <c r="FSJ19" t="s">
        <v>15</v>
      </c>
      <c r="FSK19">
        <v>13</v>
      </c>
      <c r="FSL19" t="s">
        <v>15</v>
      </c>
      <c r="FSM19">
        <v>13</v>
      </c>
      <c r="FSN19" t="s">
        <v>15</v>
      </c>
      <c r="FSO19">
        <v>13</v>
      </c>
      <c r="FSP19" t="s">
        <v>15</v>
      </c>
      <c r="FSQ19">
        <v>13</v>
      </c>
      <c r="FSR19" t="s">
        <v>15</v>
      </c>
      <c r="FSS19">
        <v>13</v>
      </c>
      <c r="FST19" t="s">
        <v>15</v>
      </c>
      <c r="FSU19">
        <v>13</v>
      </c>
      <c r="FSV19" t="s">
        <v>15</v>
      </c>
      <c r="FSW19">
        <v>13</v>
      </c>
      <c r="FSX19" t="s">
        <v>15</v>
      </c>
      <c r="FSY19">
        <v>13</v>
      </c>
      <c r="FSZ19" t="s">
        <v>15</v>
      </c>
      <c r="FTA19">
        <v>13</v>
      </c>
      <c r="FTB19" t="s">
        <v>15</v>
      </c>
      <c r="FTC19">
        <v>13</v>
      </c>
      <c r="FTD19" t="s">
        <v>15</v>
      </c>
      <c r="FTE19">
        <v>13</v>
      </c>
      <c r="FTF19" t="s">
        <v>15</v>
      </c>
      <c r="FTG19">
        <v>13</v>
      </c>
      <c r="FTH19" t="s">
        <v>15</v>
      </c>
      <c r="FTI19">
        <v>13</v>
      </c>
      <c r="FTJ19" t="s">
        <v>15</v>
      </c>
      <c r="FTK19">
        <v>13</v>
      </c>
      <c r="FTL19" t="s">
        <v>15</v>
      </c>
      <c r="FTM19">
        <v>13</v>
      </c>
      <c r="FTN19" t="s">
        <v>15</v>
      </c>
      <c r="FTO19">
        <v>13</v>
      </c>
      <c r="FTP19" t="s">
        <v>15</v>
      </c>
      <c r="FTQ19">
        <v>13</v>
      </c>
      <c r="FTR19" t="s">
        <v>15</v>
      </c>
      <c r="FTS19">
        <v>13</v>
      </c>
      <c r="FTT19" t="s">
        <v>15</v>
      </c>
      <c r="FTU19">
        <v>13</v>
      </c>
      <c r="FTV19" t="s">
        <v>15</v>
      </c>
      <c r="FTW19">
        <v>13</v>
      </c>
      <c r="FTX19" t="s">
        <v>15</v>
      </c>
      <c r="FTY19">
        <v>13</v>
      </c>
      <c r="FTZ19" t="s">
        <v>15</v>
      </c>
      <c r="FUA19">
        <v>13</v>
      </c>
      <c r="FUB19" t="s">
        <v>15</v>
      </c>
      <c r="FUC19">
        <v>13</v>
      </c>
      <c r="FUD19" t="s">
        <v>15</v>
      </c>
      <c r="FUE19">
        <v>13</v>
      </c>
      <c r="FUF19" t="s">
        <v>15</v>
      </c>
      <c r="FUG19">
        <v>13</v>
      </c>
      <c r="FUH19" t="s">
        <v>15</v>
      </c>
      <c r="FUI19">
        <v>13</v>
      </c>
      <c r="FUJ19" t="s">
        <v>15</v>
      </c>
      <c r="FUK19">
        <v>13</v>
      </c>
      <c r="FUL19" t="s">
        <v>15</v>
      </c>
      <c r="FUM19">
        <v>13</v>
      </c>
      <c r="FUN19" t="s">
        <v>15</v>
      </c>
      <c r="FUO19">
        <v>13</v>
      </c>
      <c r="FUP19" t="s">
        <v>15</v>
      </c>
      <c r="FUQ19">
        <v>13</v>
      </c>
      <c r="FUR19" t="s">
        <v>15</v>
      </c>
      <c r="FUS19">
        <v>13</v>
      </c>
      <c r="FUT19" t="s">
        <v>15</v>
      </c>
      <c r="FUU19">
        <v>13</v>
      </c>
      <c r="FUV19" t="s">
        <v>15</v>
      </c>
      <c r="FUW19">
        <v>13</v>
      </c>
      <c r="FUX19" t="s">
        <v>15</v>
      </c>
      <c r="FUY19">
        <v>13</v>
      </c>
      <c r="FUZ19" t="s">
        <v>15</v>
      </c>
      <c r="FVA19">
        <v>13</v>
      </c>
      <c r="FVB19" t="s">
        <v>15</v>
      </c>
      <c r="FVC19">
        <v>13</v>
      </c>
      <c r="FVD19" t="s">
        <v>15</v>
      </c>
      <c r="FVE19">
        <v>13</v>
      </c>
      <c r="FVF19" t="s">
        <v>15</v>
      </c>
      <c r="FVG19">
        <v>13</v>
      </c>
      <c r="FVH19" t="s">
        <v>15</v>
      </c>
      <c r="FVI19">
        <v>13</v>
      </c>
      <c r="FVJ19" t="s">
        <v>15</v>
      </c>
      <c r="FVK19">
        <v>13</v>
      </c>
      <c r="FVL19" t="s">
        <v>15</v>
      </c>
      <c r="FVM19">
        <v>13</v>
      </c>
      <c r="FVN19" t="s">
        <v>15</v>
      </c>
      <c r="FVO19">
        <v>13</v>
      </c>
      <c r="FVP19" t="s">
        <v>15</v>
      </c>
      <c r="FVQ19">
        <v>13</v>
      </c>
      <c r="FVR19" t="s">
        <v>15</v>
      </c>
      <c r="FVS19">
        <v>13</v>
      </c>
      <c r="FVT19" t="s">
        <v>15</v>
      </c>
      <c r="FVU19">
        <v>13</v>
      </c>
      <c r="FVV19" t="s">
        <v>15</v>
      </c>
      <c r="FVW19">
        <v>13</v>
      </c>
      <c r="FVX19" t="s">
        <v>15</v>
      </c>
      <c r="FVY19">
        <v>13</v>
      </c>
      <c r="FVZ19" t="s">
        <v>15</v>
      </c>
      <c r="FWA19">
        <v>13</v>
      </c>
      <c r="FWB19" t="s">
        <v>15</v>
      </c>
      <c r="FWC19">
        <v>13</v>
      </c>
      <c r="FWD19" t="s">
        <v>15</v>
      </c>
      <c r="FWE19">
        <v>13</v>
      </c>
      <c r="FWF19" t="s">
        <v>15</v>
      </c>
      <c r="FWG19">
        <v>13</v>
      </c>
      <c r="FWH19" t="s">
        <v>15</v>
      </c>
      <c r="FWI19">
        <v>13</v>
      </c>
      <c r="FWJ19" t="s">
        <v>15</v>
      </c>
      <c r="FWK19">
        <v>13</v>
      </c>
      <c r="FWL19" t="s">
        <v>15</v>
      </c>
      <c r="FWM19">
        <v>13</v>
      </c>
      <c r="FWN19" t="s">
        <v>15</v>
      </c>
      <c r="FWO19">
        <v>13</v>
      </c>
      <c r="FWP19" t="s">
        <v>15</v>
      </c>
      <c r="FWQ19">
        <v>13</v>
      </c>
      <c r="FWR19" t="s">
        <v>15</v>
      </c>
      <c r="FWS19">
        <v>13</v>
      </c>
      <c r="FWT19" t="s">
        <v>15</v>
      </c>
      <c r="FWU19">
        <v>13</v>
      </c>
      <c r="FWV19" t="s">
        <v>15</v>
      </c>
      <c r="FWW19">
        <v>13</v>
      </c>
      <c r="FWX19" t="s">
        <v>15</v>
      </c>
      <c r="FWY19">
        <v>13</v>
      </c>
      <c r="FWZ19" t="s">
        <v>15</v>
      </c>
      <c r="FXA19">
        <v>13</v>
      </c>
      <c r="FXB19" t="s">
        <v>15</v>
      </c>
      <c r="FXC19">
        <v>13</v>
      </c>
      <c r="FXD19" t="s">
        <v>15</v>
      </c>
      <c r="FXE19">
        <v>13</v>
      </c>
      <c r="FXF19" t="s">
        <v>15</v>
      </c>
      <c r="FXG19">
        <v>13</v>
      </c>
      <c r="FXH19" t="s">
        <v>15</v>
      </c>
      <c r="FXI19">
        <v>13</v>
      </c>
      <c r="FXJ19" t="s">
        <v>15</v>
      </c>
      <c r="FXK19">
        <v>13</v>
      </c>
      <c r="FXL19" t="s">
        <v>15</v>
      </c>
      <c r="FXM19">
        <v>13</v>
      </c>
      <c r="FXN19" t="s">
        <v>15</v>
      </c>
      <c r="FXO19">
        <v>13</v>
      </c>
      <c r="FXP19" t="s">
        <v>15</v>
      </c>
      <c r="FXQ19">
        <v>13</v>
      </c>
      <c r="FXR19" t="s">
        <v>15</v>
      </c>
      <c r="FXS19">
        <v>13</v>
      </c>
      <c r="FXT19" t="s">
        <v>15</v>
      </c>
      <c r="FXU19">
        <v>13</v>
      </c>
      <c r="FXV19" t="s">
        <v>15</v>
      </c>
      <c r="FXW19">
        <v>13</v>
      </c>
      <c r="FXX19" t="s">
        <v>15</v>
      </c>
      <c r="FXY19">
        <v>13</v>
      </c>
      <c r="FXZ19" t="s">
        <v>15</v>
      </c>
      <c r="FYA19">
        <v>13</v>
      </c>
      <c r="FYB19" t="s">
        <v>15</v>
      </c>
      <c r="FYC19">
        <v>13</v>
      </c>
      <c r="FYD19" t="s">
        <v>15</v>
      </c>
      <c r="FYE19">
        <v>13</v>
      </c>
      <c r="FYF19" t="s">
        <v>15</v>
      </c>
      <c r="FYG19">
        <v>13</v>
      </c>
      <c r="FYH19" t="s">
        <v>15</v>
      </c>
      <c r="FYI19">
        <v>13</v>
      </c>
      <c r="FYJ19" t="s">
        <v>15</v>
      </c>
      <c r="FYK19">
        <v>13</v>
      </c>
      <c r="FYL19" t="s">
        <v>15</v>
      </c>
      <c r="FYM19">
        <v>13</v>
      </c>
      <c r="FYN19" t="s">
        <v>15</v>
      </c>
      <c r="FYO19">
        <v>13</v>
      </c>
      <c r="FYP19" t="s">
        <v>15</v>
      </c>
      <c r="FYQ19">
        <v>13</v>
      </c>
      <c r="FYR19" t="s">
        <v>15</v>
      </c>
      <c r="FYS19">
        <v>13</v>
      </c>
      <c r="FYT19" t="s">
        <v>15</v>
      </c>
      <c r="FYU19">
        <v>13</v>
      </c>
      <c r="FYV19" t="s">
        <v>15</v>
      </c>
      <c r="FYW19">
        <v>13</v>
      </c>
      <c r="FYX19" t="s">
        <v>15</v>
      </c>
      <c r="FYY19">
        <v>13</v>
      </c>
      <c r="FYZ19" t="s">
        <v>15</v>
      </c>
      <c r="FZA19">
        <v>13</v>
      </c>
      <c r="FZB19" t="s">
        <v>15</v>
      </c>
      <c r="FZC19">
        <v>13</v>
      </c>
      <c r="FZD19" t="s">
        <v>15</v>
      </c>
      <c r="FZE19">
        <v>13</v>
      </c>
      <c r="FZF19" t="s">
        <v>15</v>
      </c>
      <c r="FZG19">
        <v>13</v>
      </c>
      <c r="FZH19" t="s">
        <v>15</v>
      </c>
      <c r="FZI19">
        <v>13</v>
      </c>
      <c r="FZJ19" t="s">
        <v>15</v>
      </c>
      <c r="FZK19">
        <v>13</v>
      </c>
      <c r="FZL19" t="s">
        <v>15</v>
      </c>
      <c r="FZM19">
        <v>13</v>
      </c>
      <c r="FZN19" t="s">
        <v>15</v>
      </c>
      <c r="FZO19">
        <v>13</v>
      </c>
      <c r="FZP19" t="s">
        <v>15</v>
      </c>
      <c r="FZQ19">
        <v>13</v>
      </c>
      <c r="FZR19" t="s">
        <v>15</v>
      </c>
      <c r="FZS19">
        <v>13</v>
      </c>
      <c r="FZT19" t="s">
        <v>15</v>
      </c>
      <c r="FZU19">
        <v>13</v>
      </c>
      <c r="FZV19" t="s">
        <v>15</v>
      </c>
      <c r="FZW19">
        <v>13</v>
      </c>
      <c r="FZX19" t="s">
        <v>15</v>
      </c>
      <c r="FZY19">
        <v>13</v>
      </c>
      <c r="FZZ19" t="s">
        <v>15</v>
      </c>
      <c r="GAA19">
        <v>13</v>
      </c>
      <c r="GAB19" t="s">
        <v>15</v>
      </c>
      <c r="GAC19">
        <v>13</v>
      </c>
      <c r="GAD19" t="s">
        <v>15</v>
      </c>
      <c r="GAE19">
        <v>13</v>
      </c>
      <c r="GAF19" t="s">
        <v>15</v>
      </c>
      <c r="GAG19">
        <v>13</v>
      </c>
      <c r="GAH19" t="s">
        <v>15</v>
      </c>
      <c r="GAI19">
        <v>13</v>
      </c>
      <c r="GAJ19" t="s">
        <v>15</v>
      </c>
      <c r="GAK19">
        <v>13</v>
      </c>
      <c r="GAL19" t="s">
        <v>15</v>
      </c>
      <c r="GAM19">
        <v>13</v>
      </c>
      <c r="GAN19" t="s">
        <v>15</v>
      </c>
      <c r="GAO19">
        <v>13</v>
      </c>
      <c r="GAP19" t="s">
        <v>15</v>
      </c>
      <c r="GAQ19">
        <v>13</v>
      </c>
      <c r="GAR19" t="s">
        <v>15</v>
      </c>
      <c r="GAS19">
        <v>13</v>
      </c>
      <c r="GAT19" t="s">
        <v>15</v>
      </c>
      <c r="GAU19">
        <v>13</v>
      </c>
      <c r="GAV19" t="s">
        <v>15</v>
      </c>
      <c r="GAW19">
        <v>13</v>
      </c>
      <c r="GAX19" t="s">
        <v>15</v>
      </c>
      <c r="GAY19">
        <v>13</v>
      </c>
      <c r="GAZ19" t="s">
        <v>15</v>
      </c>
      <c r="GBA19">
        <v>13</v>
      </c>
      <c r="GBB19" t="s">
        <v>15</v>
      </c>
      <c r="GBC19">
        <v>13</v>
      </c>
      <c r="GBD19" t="s">
        <v>15</v>
      </c>
      <c r="GBE19">
        <v>13</v>
      </c>
      <c r="GBF19" t="s">
        <v>15</v>
      </c>
      <c r="GBG19">
        <v>13</v>
      </c>
      <c r="GBH19" t="s">
        <v>15</v>
      </c>
      <c r="GBI19">
        <v>13</v>
      </c>
      <c r="GBJ19" t="s">
        <v>15</v>
      </c>
      <c r="GBK19">
        <v>13</v>
      </c>
      <c r="GBL19" t="s">
        <v>15</v>
      </c>
      <c r="GBM19">
        <v>13</v>
      </c>
      <c r="GBN19" t="s">
        <v>15</v>
      </c>
      <c r="GBO19">
        <v>13</v>
      </c>
      <c r="GBP19" t="s">
        <v>15</v>
      </c>
      <c r="GBQ19">
        <v>13</v>
      </c>
      <c r="GBR19" t="s">
        <v>15</v>
      </c>
      <c r="GBS19">
        <v>13</v>
      </c>
      <c r="GBT19" t="s">
        <v>15</v>
      </c>
      <c r="GBU19">
        <v>13</v>
      </c>
      <c r="GBV19" t="s">
        <v>15</v>
      </c>
      <c r="GBW19">
        <v>13</v>
      </c>
      <c r="GBX19" t="s">
        <v>15</v>
      </c>
      <c r="GBY19">
        <v>13</v>
      </c>
      <c r="GBZ19" t="s">
        <v>15</v>
      </c>
      <c r="GCA19">
        <v>13</v>
      </c>
      <c r="GCB19" t="s">
        <v>15</v>
      </c>
      <c r="GCC19">
        <v>13</v>
      </c>
      <c r="GCD19" t="s">
        <v>15</v>
      </c>
      <c r="GCE19">
        <v>13</v>
      </c>
      <c r="GCF19" t="s">
        <v>15</v>
      </c>
      <c r="GCG19">
        <v>13</v>
      </c>
      <c r="GCH19" t="s">
        <v>15</v>
      </c>
      <c r="GCI19">
        <v>13</v>
      </c>
      <c r="GCJ19" t="s">
        <v>15</v>
      </c>
      <c r="GCK19">
        <v>13</v>
      </c>
      <c r="GCL19" t="s">
        <v>15</v>
      </c>
      <c r="GCM19">
        <v>13</v>
      </c>
      <c r="GCN19" t="s">
        <v>15</v>
      </c>
      <c r="GCO19">
        <v>13</v>
      </c>
      <c r="GCP19" t="s">
        <v>15</v>
      </c>
      <c r="GCQ19">
        <v>13</v>
      </c>
      <c r="GCR19" t="s">
        <v>15</v>
      </c>
      <c r="GCS19">
        <v>13</v>
      </c>
      <c r="GCT19" t="s">
        <v>15</v>
      </c>
      <c r="GCU19">
        <v>13</v>
      </c>
      <c r="GCV19" t="s">
        <v>15</v>
      </c>
      <c r="GCW19">
        <v>13</v>
      </c>
      <c r="GCX19" t="s">
        <v>15</v>
      </c>
      <c r="GCY19">
        <v>13</v>
      </c>
      <c r="GCZ19" t="s">
        <v>15</v>
      </c>
      <c r="GDA19">
        <v>13</v>
      </c>
      <c r="GDB19" t="s">
        <v>15</v>
      </c>
      <c r="GDC19">
        <v>13</v>
      </c>
      <c r="GDD19" t="s">
        <v>15</v>
      </c>
      <c r="GDE19">
        <v>13</v>
      </c>
      <c r="GDF19" t="s">
        <v>15</v>
      </c>
      <c r="GDG19">
        <v>13</v>
      </c>
      <c r="GDH19" t="s">
        <v>15</v>
      </c>
      <c r="GDI19">
        <v>13</v>
      </c>
      <c r="GDJ19" t="s">
        <v>15</v>
      </c>
      <c r="GDK19">
        <v>13</v>
      </c>
      <c r="GDL19" t="s">
        <v>15</v>
      </c>
      <c r="GDM19">
        <v>13</v>
      </c>
      <c r="GDN19" t="s">
        <v>15</v>
      </c>
      <c r="GDO19">
        <v>13</v>
      </c>
      <c r="GDP19" t="s">
        <v>15</v>
      </c>
      <c r="GDQ19">
        <v>13</v>
      </c>
      <c r="GDR19" t="s">
        <v>15</v>
      </c>
      <c r="GDS19">
        <v>13</v>
      </c>
      <c r="GDT19" t="s">
        <v>15</v>
      </c>
      <c r="GDU19">
        <v>13</v>
      </c>
      <c r="GDV19" t="s">
        <v>15</v>
      </c>
      <c r="GDW19">
        <v>13</v>
      </c>
      <c r="GDX19" t="s">
        <v>15</v>
      </c>
      <c r="GDY19">
        <v>13</v>
      </c>
      <c r="GDZ19" t="s">
        <v>15</v>
      </c>
      <c r="GEA19">
        <v>13</v>
      </c>
      <c r="GEB19" t="s">
        <v>15</v>
      </c>
      <c r="GEC19">
        <v>13</v>
      </c>
      <c r="GED19" t="s">
        <v>15</v>
      </c>
      <c r="GEE19">
        <v>13</v>
      </c>
      <c r="GEF19" t="s">
        <v>15</v>
      </c>
      <c r="GEG19">
        <v>13</v>
      </c>
      <c r="GEH19" t="s">
        <v>15</v>
      </c>
      <c r="GEI19">
        <v>13</v>
      </c>
      <c r="GEJ19" t="s">
        <v>15</v>
      </c>
      <c r="GEK19">
        <v>13</v>
      </c>
      <c r="GEL19" t="s">
        <v>15</v>
      </c>
      <c r="GEM19">
        <v>13</v>
      </c>
      <c r="GEN19" t="s">
        <v>15</v>
      </c>
      <c r="GEO19">
        <v>13</v>
      </c>
      <c r="GEP19" t="s">
        <v>15</v>
      </c>
      <c r="GEQ19">
        <v>13</v>
      </c>
      <c r="GER19" t="s">
        <v>15</v>
      </c>
      <c r="GES19">
        <v>13</v>
      </c>
      <c r="GET19" t="s">
        <v>15</v>
      </c>
      <c r="GEU19">
        <v>13</v>
      </c>
      <c r="GEV19" t="s">
        <v>15</v>
      </c>
      <c r="GEW19">
        <v>13</v>
      </c>
      <c r="GEX19" t="s">
        <v>15</v>
      </c>
      <c r="GEY19">
        <v>13</v>
      </c>
      <c r="GEZ19" t="s">
        <v>15</v>
      </c>
      <c r="GFA19">
        <v>13</v>
      </c>
      <c r="GFB19" t="s">
        <v>15</v>
      </c>
      <c r="GFC19">
        <v>13</v>
      </c>
      <c r="GFD19" t="s">
        <v>15</v>
      </c>
      <c r="GFE19">
        <v>13</v>
      </c>
      <c r="GFF19" t="s">
        <v>15</v>
      </c>
      <c r="GFG19">
        <v>13</v>
      </c>
      <c r="GFH19" t="s">
        <v>15</v>
      </c>
      <c r="GFI19">
        <v>13</v>
      </c>
      <c r="GFJ19" t="s">
        <v>15</v>
      </c>
      <c r="GFK19">
        <v>13</v>
      </c>
      <c r="GFL19" t="s">
        <v>15</v>
      </c>
      <c r="GFM19">
        <v>13</v>
      </c>
      <c r="GFN19" t="s">
        <v>15</v>
      </c>
      <c r="GFO19">
        <v>13</v>
      </c>
      <c r="GFP19" t="s">
        <v>15</v>
      </c>
      <c r="GFQ19">
        <v>13</v>
      </c>
      <c r="GFR19" t="s">
        <v>15</v>
      </c>
      <c r="GFS19">
        <v>13</v>
      </c>
      <c r="GFT19" t="s">
        <v>15</v>
      </c>
      <c r="GFU19">
        <v>13</v>
      </c>
      <c r="GFV19" t="s">
        <v>15</v>
      </c>
      <c r="GFW19">
        <v>13</v>
      </c>
      <c r="GFX19" t="s">
        <v>15</v>
      </c>
      <c r="GFY19">
        <v>13</v>
      </c>
      <c r="GFZ19" t="s">
        <v>15</v>
      </c>
      <c r="GGA19">
        <v>13</v>
      </c>
      <c r="GGB19" t="s">
        <v>15</v>
      </c>
      <c r="GGC19">
        <v>13</v>
      </c>
      <c r="GGD19" t="s">
        <v>15</v>
      </c>
      <c r="GGE19">
        <v>13</v>
      </c>
      <c r="GGF19" t="s">
        <v>15</v>
      </c>
      <c r="GGG19">
        <v>13</v>
      </c>
      <c r="GGH19" t="s">
        <v>15</v>
      </c>
      <c r="GGI19">
        <v>13</v>
      </c>
      <c r="GGJ19" t="s">
        <v>15</v>
      </c>
      <c r="GGK19">
        <v>13</v>
      </c>
      <c r="GGL19" t="s">
        <v>15</v>
      </c>
      <c r="GGM19">
        <v>13</v>
      </c>
      <c r="GGN19" t="s">
        <v>15</v>
      </c>
      <c r="GGO19">
        <v>13</v>
      </c>
      <c r="GGP19" t="s">
        <v>15</v>
      </c>
      <c r="GGQ19">
        <v>13</v>
      </c>
      <c r="GGR19" t="s">
        <v>15</v>
      </c>
      <c r="GGS19">
        <v>13</v>
      </c>
      <c r="GGT19" t="s">
        <v>15</v>
      </c>
      <c r="GGU19">
        <v>13</v>
      </c>
      <c r="GGV19" t="s">
        <v>15</v>
      </c>
      <c r="GGW19">
        <v>13</v>
      </c>
      <c r="GGX19" t="s">
        <v>15</v>
      </c>
      <c r="GGY19">
        <v>13</v>
      </c>
      <c r="GGZ19" t="s">
        <v>15</v>
      </c>
      <c r="GHA19">
        <v>13</v>
      </c>
      <c r="GHB19" t="s">
        <v>15</v>
      </c>
      <c r="GHC19">
        <v>13</v>
      </c>
      <c r="GHD19" t="s">
        <v>15</v>
      </c>
      <c r="GHE19">
        <v>13</v>
      </c>
      <c r="GHF19" t="s">
        <v>15</v>
      </c>
      <c r="GHG19">
        <v>13</v>
      </c>
      <c r="GHH19" t="s">
        <v>15</v>
      </c>
      <c r="GHI19">
        <v>13</v>
      </c>
      <c r="GHJ19" t="s">
        <v>15</v>
      </c>
      <c r="GHK19">
        <v>13</v>
      </c>
      <c r="GHL19" t="s">
        <v>15</v>
      </c>
      <c r="GHM19">
        <v>13</v>
      </c>
      <c r="GHN19" t="s">
        <v>15</v>
      </c>
      <c r="GHO19">
        <v>13</v>
      </c>
      <c r="GHP19" t="s">
        <v>15</v>
      </c>
      <c r="GHQ19">
        <v>13</v>
      </c>
      <c r="GHR19" t="s">
        <v>15</v>
      </c>
      <c r="GHS19">
        <v>13</v>
      </c>
      <c r="GHT19" t="s">
        <v>15</v>
      </c>
      <c r="GHU19">
        <v>13</v>
      </c>
      <c r="GHV19" t="s">
        <v>15</v>
      </c>
      <c r="GHW19">
        <v>13</v>
      </c>
      <c r="GHX19" t="s">
        <v>15</v>
      </c>
      <c r="GHY19">
        <v>13</v>
      </c>
      <c r="GHZ19" t="s">
        <v>15</v>
      </c>
      <c r="GIA19">
        <v>13</v>
      </c>
      <c r="GIB19" t="s">
        <v>15</v>
      </c>
      <c r="GIC19">
        <v>13</v>
      </c>
      <c r="GID19" t="s">
        <v>15</v>
      </c>
      <c r="GIE19">
        <v>13</v>
      </c>
      <c r="GIF19" t="s">
        <v>15</v>
      </c>
      <c r="GIG19">
        <v>13</v>
      </c>
      <c r="GIH19" t="s">
        <v>15</v>
      </c>
      <c r="GII19">
        <v>13</v>
      </c>
      <c r="GIJ19" t="s">
        <v>15</v>
      </c>
      <c r="GIK19">
        <v>13</v>
      </c>
      <c r="GIL19" t="s">
        <v>15</v>
      </c>
      <c r="GIM19">
        <v>13</v>
      </c>
      <c r="GIN19" t="s">
        <v>15</v>
      </c>
      <c r="GIO19">
        <v>13</v>
      </c>
      <c r="GIP19" t="s">
        <v>15</v>
      </c>
      <c r="GIQ19">
        <v>13</v>
      </c>
      <c r="GIR19" t="s">
        <v>15</v>
      </c>
      <c r="GIS19">
        <v>13</v>
      </c>
      <c r="GIT19" t="s">
        <v>15</v>
      </c>
      <c r="GIU19">
        <v>13</v>
      </c>
      <c r="GIV19" t="s">
        <v>15</v>
      </c>
      <c r="GIW19">
        <v>13</v>
      </c>
      <c r="GIX19" t="s">
        <v>15</v>
      </c>
      <c r="GIY19">
        <v>13</v>
      </c>
      <c r="GIZ19" t="s">
        <v>15</v>
      </c>
      <c r="GJA19">
        <v>13</v>
      </c>
      <c r="GJB19" t="s">
        <v>15</v>
      </c>
      <c r="GJC19">
        <v>13</v>
      </c>
      <c r="GJD19" t="s">
        <v>15</v>
      </c>
      <c r="GJE19">
        <v>13</v>
      </c>
      <c r="GJF19" t="s">
        <v>15</v>
      </c>
      <c r="GJG19">
        <v>13</v>
      </c>
      <c r="GJH19" t="s">
        <v>15</v>
      </c>
      <c r="GJI19">
        <v>13</v>
      </c>
      <c r="GJJ19" t="s">
        <v>15</v>
      </c>
      <c r="GJK19">
        <v>13</v>
      </c>
      <c r="GJL19" t="s">
        <v>15</v>
      </c>
      <c r="GJM19">
        <v>13</v>
      </c>
      <c r="GJN19" t="s">
        <v>15</v>
      </c>
      <c r="GJO19">
        <v>13</v>
      </c>
      <c r="GJP19" t="s">
        <v>15</v>
      </c>
      <c r="GJQ19">
        <v>13</v>
      </c>
      <c r="GJR19" t="s">
        <v>15</v>
      </c>
      <c r="GJS19">
        <v>13</v>
      </c>
      <c r="GJT19" t="s">
        <v>15</v>
      </c>
      <c r="GJU19">
        <v>13</v>
      </c>
      <c r="GJV19" t="s">
        <v>15</v>
      </c>
      <c r="GJW19">
        <v>13</v>
      </c>
      <c r="GJX19" t="s">
        <v>15</v>
      </c>
      <c r="GJY19">
        <v>13</v>
      </c>
      <c r="GJZ19" t="s">
        <v>15</v>
      </c>
      <c r="GKA19">
        <v>13</v>
      </c>
      <c r="GKB19" t="s">
        <v>15</v>
      </c>
      <c r="GKC19">
        <v>13</v>
      </c>
      <c r="GKD19" t="s">
        <v>15</v>
      </c>
      <c r="GKE19">
        <v>13</v>
      </c>
      <c r="GKF19" t="s">
        <v>15</v>
      </c>
      <c r="GKG19">
        <v>13</v>
      </c>
      <c r="GKH19" t="s">
        <v>15</v>
      </c>
      <c r="GKI19">
        <v>13</v>
      </c>
      <c r="GKJ19" t="s">
        <v>15</v>
      </c>
      <c r="GKK19">
        <v>13</v>
      </c>
      <c r="GKL19" t="s">
        <v>15</v>
      </c>
      <c r="GKM19">
        <v>13</v>
      </c>
      <c r="GKN19" t="s">
        <v>15</v>
      </c>
      <c r="GKO19">
        <v>13</v>
      </c>
      <c r="GKP19" t="s">
        <v>15</v>
      </c>
      <c r="GKQ19">
        <v>13</v>
      </c>
      <c r="GKR19" t="s">
        <v>15</v>
      </c>
      <c r="GKS19">
        <v>13</v>
      </c>
      <c r="GKT19" t="s">
        <v>15</v>
      </c>
      <c r="GKU19">
        <v>13</v>
      </c>
      <c r="GKV19" t="s">
        <v>15</v>
      </c>
      <c r="GKW19">
        <v>13</v>
      </c>
      <c r="GKX19" t="s">
        <v>15</v>
      </c>
      <c r="GKY19">
        <v>13</v>
      </c>
      <c r="GKZ19" t="s">
        <v>15</v>
      </c>
      <c r="GLA19">
        <v>13</v>
      </c>
      <c r="GLB19" t="s">
        <v>15</v>
      </c>
      <c r="GLC19">
        <v>13</v>
      </c>
      <c r="GLD19" t="s">
        <v>15</v>
      </c>
      <c r="GLE19">
        <v>13</v>
      </c>
      <c r="GLF19" t="s">
        <v>15</v>
      </c>
      <c r="GLG19">
        <v>13</v>
      </c>
      <c r="GLH19" t="s">
        <v>15</v>
      </c>
      <c r="GLI19">
        <v>13</v>
      </c>
      <c r="GLJ19" t="s">
        <v>15</v>
      </c>
      <c r="GLK19">
        <v>13</v>
      </c>
      <c r="GLL19" t="s">
        <v>15</v>
      </c>
      <c r="GLM19">
        <v>13</v>
      </c>
      <c r="GLN19" t="s">
        <v>15</v>
      </c>
      <c r="GLO19">
        <v>13</v>
      </c>
      <c r="GLP19" t="s">
        <v>15</v>
      </c>
      <c r="GLQ19">
        <v>13</v>
      </c>
      <c r="GLR19" t="s">
        <v>15</v>
      </c>
      <c r="GLS19">
        <v>13</v>
      </c>
      <c r="GLT19" t="s">
        <v>15</v>
      </c>
      <c r="GLU19">
        <v>13</v>
      </c>
      <c r="GLV19" t="s">
        <v>15</v>
      </c>
      <c r="GLW19">
        <v>13</v>
      </c>
      <c r="GLX19" t="s">
        <v>15</v>
      </c>
      <c r="GLY19">
        <v>13</v>
      </c>
      <c r="GLZ19" t="s">
        <v>15</v>
      </c>
      <c r="GMA19">
        <v>13</v>
      </c>
      <c r="GMB19" t="s">
        <v>15</v>
      </c>
      <c r="GMC19">
        <v>13</v>
      </c>
      <c r="GMD19" t="s">
        <v>15</v>
      </c>
      <c r="GME19">
        <v>13</v>
      </c>
      <c r="GMF19" t="s">
        <v>15</v>
      </c>
      <c r="GMG19">
        <v>13</v>
      </c>
      <c r="GMH19" t="s">
        <v>15</v>
      </c>
      <c r="GMI19">
        <v>13</v>
      </c>
      <c r="GMJ19" t="s">
        <v>15</v>
      </c>
      <c r="GMK19">
        <v>13</v>
      </c>
      <c r="GML19" t="s">
        <v>15</v>
      </c>
      <c r="GMM19">
        <v>13</v>
      </c>
      <c r="GMN19" t="s">
        <v>15</v>
      </c>
      <c r="GMO19">
        <v>13</v>
      </c>
      <c r="GMP19" t="s">
        <v>15</v>
      </c>
      <c r="GMQ19">
        <v>13</v>
      </c>
      <c r="GMR19" t="s">
        <v>15</v>
      </c>
      <c r="GMS19">
        <v>13</v>
      </c>
      <c r="GMT19" t="s">
        <v>15</v>
      </c>
      <c r="GMU19">
        <v>13</v>
      </c>
      <c r="GMV19" t="s">
        <v>15</v>
      </c>
      <c r="GMW19">
        <v>13</v>
      </c>
      <c r="GMX19" t="s">
        <v>15</v>
      </c>
      <c r="GMY19">
        <v>13</v>
      </c>
      <c r="GMZ19" t="s">
        <v>15</v>
      </c>
      <c r="GNA19">
        <v>13</v>
      </c>
      <c r="GNB19" t="s">
        <v>15</v>
      </c>
      <c r="GNC19">
        <v>13</v>
      </c>
      <c r="GND19" t="s">
        <v>15</v>
      </c>
      <c r="GNE19">
        <v>13</v>
      </c>
      <c r="GNF19" t="s">
        <v>15</v>
      </c>
      <c r="GNG19">
        <v>13</v>
      </c>
      <c r="GNH19" t="s">
        <v>15</v>
      </c>
      <c r="GNI19">
        <v>13</v>
      </c>
      <c r="GNJ19" t="s">
        <v>15</v>
      </c>
      <c r="GNK19">
        <v>13</v>
      </c>
      <c r="GNL19" t="s">
        <v>15</v>
      </c>
      <c r="GNM19">
        <v>13</v>
      </c>
      <c r="GNN19" t="s">
        <v>15</v>
      </c>
      <c r="GNO19">
        <v>13</v>
      </c>
      <c r="GNP19" t="s">
        <v>15</v>
      </c>
      <c r="GNQ19">
        <v>13</v>
      </c>
      <c r="GNR19" t="s">
        <v>15</v>
      </c>
      <c r="GNS19">
        <v>13</v>
      </c>
      <c r="GNT19" t="s">
        <v>15</v>
      </c>
      <c r="GNU19">
        <v>13</v>
      </c>
      <c r="GNV19" t="s">
        <v>15</v>
      </c>
      <c r="GNW19">
        <v>13</v>
      </c>
      <c r="GNX19" t="s">
        <v>15</v>
      </c>
      <c r="GNY19">
        <v>13</v>
      </c>
      <c r="GNZ19" t="s">
        <v>15</v>
      </c>
      <c r="GOA19">
        <v>13</v>
      </c>
      <c r="GOB19" t="s">
        <v>15</v>
      </c>
      <c r="GOC19">
        <v>13</v>
      </c>
      <c r="GOD19" t="s">
        <v>15</v>
      </c>
      <c r="GOE19">
        <v>13</v>
      </c>
      <c r="GOF19" t="s">
        <v>15</v>
      </c>
      <c r="GOG19">
        <v>13</v>
      </c>
      <c r="GOH19" t="s">
        <v>15</v>
      </c>
      <c r="GOI19">
        <v>13</v>
      </c>
      <c r="GOJ19" t="s">
        <v>15</v>
      </c>
      <c r="GOK19">
        <v>13</v>
      </c>
      <c r="GOL19" t="s">
        <v>15</v>
      </c>
      <c r="GOM19">
        <v>13</v>
      </c>
      <c r="GON19" t="s">
        <v>15</v>
      </c>
      <c r="GOO19">
        <v>13</v>
      </c>
      <c r="GOP19" t="s">
        <v>15</v>
      </c>
      <c r="GOQ19">
        <v>13</v>
      </c>
      <c r="GOR19" t="s">
        <v>15</v>
      </c>
      <c r="GOS19">
        <v>13</v>
      </c>
      <c r="GOT19" t="s">
        <v>15</v>
      </c>
      <c r="GOU19">
        <v>13</v>
      </c>
      <c r="GOV19" t="s">
        <v>15</v>
      </c>
      <c r="GOW19">
        <v>13</v>
      </c>
      <c r="GOX19" t="s">
        <v>15</v>
      </c>
      <c r="GOY19">
        <v>13</v>
      </c>
      <c r="GOZ19" t="s">
        <v>15</v>
      </c>
      <c r="GPA19">
        <v>13</v>
      </c>
      <c r="GPB19" t="s">
        <v>15</v>
      </c>
      <c r="GPC19">
        <v>13</v>
      </c>
      <c r="GPD19" t="s">
        <v>15</v>
      </c>
      <c r="GPE19">
        <v>13</v>
      </c>
      <c r="GPF19" t="s">
        <v>15</v>
      </c>
      <c r="GPG19">
        <v>13</v>
      </c>
      <c r="GPH19" t="s">
        <v>15</v>
      </c>
      <c r="GPI19">
        <v>13</v>
      </c>
      <c r="GPJ19" t="s">
        <v>15</v>
      </c>
      <c r="GPK19">
        <v>13</v>
      </c>
      <c r="GPL19" t="s">
        <v>15</v>
      </c>
      <c r="GPM19">
        <v>13</v>
      </c>
      <c r="GPN19" t="s">
        <v>15</v>
      </c>
      <c r="GPO19">
        <v>13</v>
      </c>
      <c r="GPP19" t="s">
        <v>15</v>
      </c>
      <c r="GPQ19">
        <v>13</v>
      </c>
      <c r="GPR19" t="s">
        <v>15</v>
      </c>
      <c r="GPS19">
        <v>13</v>
      </c>
      <c r="GPT19" t="s">
        <v>15</v>
      </c>
      <c r="GPU19">
        <v>13</v>
      </c>
      <c r="GPV19" t="s">
        <v>15</v>
      </c>
      <c r="GPW19">
        <v>13</v>
      </c>
      <c r="GPX19" t="s">
        <v>15</v>
      </c>
      <c r="GPY19">
        <v>13</v>
      </c>
      <c r="GPZ19" t="s">
        <v>15</v>
      </c>
      <c r="GQA19">
        <v>13</v>
      </c>
      <c r="GQB19" t="s">
        <v>15</v>
      </c>
      <c r="GQC19">
        <v>13</v>
      </c>
      <c r="GQD19" t="s">
        <v>15</v>
      </c>
      <c r="GQE19">
        <v>13</v>
      </c>
      <c r="GQF19" t="s">
        <v>15</v>
      </c>
      <c r="GQG19">
        <v>13</v>
      </c>
      <c r="GQH19" t="s">
        <v>15</v>
      </c>
      <c r="GQI19">
        <v>13</v>
      </c>
      <c r="GQJ19" t="s">
        <v>15</v>
      </c>
      <c r="GQK19">
        <v>13</v>
      </c>
      <c r="GQL19" t="s">
        <v>15</v>
      </c>
      <c r="GQM19">
        <v>13</v>
      </c>
      <c r="GQN19" t="s">
        <v>15</v>
      </c>
      <c r="GQO19">
        <v>13</v>
      </c>
      <c r="GQP19" t="s">
        <v>15</v>
      </c>
      <c r="GQQ19">
        <v>13</v>
      </c>
      <c r="GQR19" t="s">
        <v>15</v>
      </c>
      <c r="GQS19">
        <v>13</v>
      </c>
      <c r="GQT19" t="s">
        <v>15</v>
      </c>
      <c r="GQU19">
        <v>13</v>
      </c>
      <c r="GQV19" t="s">
        <v>15</v>
      </c>
      <c r="GQW19">
        <v>13</v>
      </c>
      <c r="GQX19" t="s">
        <v>15</v>
      </c>
      <c r="GQY19">
        <v>13</v>
      </c>
      <c r="GQZ19" t="s">
        <v>15</v>
      </c>
      <c r="GRA19">
        <v>13</v>
      </c>
      <c r="GRB19" t="s">
        <v>15</v>
      </c>
      <c r="GRC19">
        <v>13</v>
      </c>
      <c r="GRD19" t="s">
        <v>15</v>
      </c>
      <c r="GRE19">
        <v>13</v>
      </c>
      <c r="GRF19" t="s">
        <v>15</v>
      </c>
      <c r="GRG19">
        <v>13</v>
      </c>
      <c r="GRH19" t="s">
        <v>15</v>
      </c>
      <c r="GRI19">
        <v>13</v>
      </c>
      <c r="GRJ19" t="s">
        <v>15</v>
      </c>
      <c r="GRK19">
        <v>13</v>
      </c>
      <c r="GRL19" t="s">
        <v>15</v>
      </c>
      <c r="GRM19">
        <v>13</v>
      </c>
      <c r="GRN19" t="s">
        <v>15</v>
      </c>
      <c r="GRO19">
        <v>13</v>
      </c>
      <c r="GRP19" t="s">
        <v>15</v>
      </c>
      <c r="GRQ19">
        <v>13</v>
      </c>
      <c r="GRR19" t="s">
        <v>15</v>
      </c>
      <c r="GRS19">
        <v>13</v>
      </c>
      <c r="GRT19" t="s">
        <v>15</v>
      </c>
      <c r="GRU19">
        <v>13</v>
      </c>
      <c r="GRV19" t="s">
        <v>15</v>
      </c>
      <c r="GRW19">
        <v>13</v>
      </c>
      <c r="GRX19" t="s">
        <v>15</v>
      </c>
      <c r="GRY19">
        <v>13</v>
      </c>
      <c r="GRZ19" t="s">
        <v>15</v>
      </c>
      <c r="GSA19">
        <v>13</v>
      </c>
      <c r="GSB19" t="s">
        <v>15</v>
      </c>
      <c r="GSC19">
        <v>13</v>
      </c>
      <c r="GSD19" t="s">
        <v>15</v>
      </c>
      <c r="GSE19">
        <v>13</v>
      </c>
      <c r="GSF19" t="s">
        <v>15</v>
      </c>
      <c r="GSG19">
        <v>13</v>
      </c>
      <c r="GSH19" t="s">
        <v>15</v>
      </c>
      <c r="GSI19">
        <v>13</v>
      </c>
      <c r="GSJ19" t="s">
        <v>15</v>
      </c>
      <c r="GSK19">
        <v>13</v>
      </c>
      <c r="GSL19" t="s">
        <v>15</v>
      </c>
      <c r="GSM19">
        <v>13</v>
      </c>
      <c r="GSN19" t="s">
        <v>15</v>
      </c>
      <c r="GSO19">
        <v>13</v>
      </c>
      <c r="GSP19" t="s">
        <v>15</v>
      </c>
      <c r="GSQ19">
        <v>13</v>
      </c>
      <c r="GSR19" t="s">
        <v>15</v>
      </c>
      <c r="GSS19">
        <v>13</v>
      </c>
      <c r="GST19" t="s">
        <v>15</v>
      </c>
      <c r="GSU19">
        <v>13</v>
      </c>
      <c r="GSV19" t="s">
        <v>15</v>
      </c>
      <c r="GSW19">
        <v>13</v>
      </c>
      <c r="GSX19" t="s">
        <v>15</v>
      </c>
      <c r="GSY19">
        <v>13</v>
      </c>
      <c r="GSZ19" t="s">
        <v>15</v>
      </c>
      <c r="GTA19">
        <v>13</v>
      </c>
      <c r="GTB19" t="s">
        <v>15</v>
      </c>
      <c r="GTC19">
        <v>13</v>
      </c>
      <c r="GTD19" t="s">
        <v>15</v>
      </c>
      <c r="GTE19">
        <v>13</v>
      </c>
      <c r="GTF19" t="s">
        <v>15</v>
      </c>
      <c r="GTG19">
        <v>13</v>
      </c>
      <c r="GTH19" t="s">
        <v>15</v>
      </c>
      <c r="GTI19">
        <v>13</v>
      </c>
      <c r="GTJ19" t="s">
        <v>15</v>
      </c>
      <c r="GTK19">
        <v>13</v>
      </c>
      <c r="GTL19" t="s">
        <v>15</v>
      </c>
      <c r="GTM19">
        <v>13</v>
      </c>
      <c r="GTN19" t="s">
        <v>15</v>
      </c>
      <c r="GTO19">
        <v>13</v>
      </c>
      <c r="GTP19" t="s">
        <v>15</v>
      </c>
      <c r="GTQ19">
        <v>13</v>
      </c>
      <c r="GTR19" t="s">
        <v>15</v>
      </c>
      <c r="GTS19">
        <v>13</v>
      </c>
      <c r="GTT19" t="s">
        <v>15</v>
      </c>
      <c r="GTU19">
        <v>13</v>
      </c>
      <c r="GTV19" t="s">
        <v>15</v>
      </c>
      <c r="GTW19">
        <v>13</v>
      </c>
      <c r="GTX19" t="s">
        <v>15</v>
      </c>
      <c r="GTY19">
        <v>13</v>
      </c>
      <c r="GTZ19" t="s">
        <v>15</v>
      </c>
      <c r="GUA19">
        <v>13</v>
      </c>
      <c r="GUB19" t="s">
        <v>15</v>
      </c>
      <c r="GUC19">
        <v>13</v>
      </c>
      <c r="GUD19" t="s">
        <v>15</v>
      </c>
      <c r="GUE19">
        <v>13</v>
      </c>
      <c r="GUF19" t="s">
        <v>15</v>
      </c>
      <c r="GUG19">
        <v>13</v>
      </c>
      <c r="GUH19" t="s">
        <v>15</v>
      </c>
      <c r="GUI19">
        <v>13</v>
      </c>
      <c r="GUJ19" t="s">
        <v>15</v>
      </c>
      <c r="GUK19">
        <v>13</v>
      </c>
      <c r="GUL19" t="s">
        <v>15</v>
      </c>
      <c r="GUM19">
        <v>13</v>
      </c>
      <c r="GUN19" t="s">
        <v>15</v>
      </c>
      <c r="GUO19">
        <v>13</v>
      </c>
      <c r="GUP19" t="s">
        <v>15</v>
      </c>
      <c r="GUQ19">
        <v>13</v>
      </c>
      <c r="GUR19" t="s">
        <v>15</v>
      </c>
      <c r="GUS19">
        <v>13</v>
      </c>
      <c r="GUT19" t="s">
        <v>15</v>
      </c>
      <c r="GUU19">
        <v>13</v>
      </c>
      <c r="GUV19" t="s">
        <v>15</v>
      </c>
      <c r="GUW19">
        <v>13</v>
      </c>
      <c r="GUX19" t="s">
        <v>15</v>
      </c>
      <c r="GUY19">
        <v>13</v>
      </c>
      <c r="GUZ19" t="s">
        <v>15</v>
      </c>
      <c r="GVA19">
        <v>13</v>
      </c>
      <c r="GVB19" t="s">
        <v>15</v>
      </c>
      <c r="GVC19">
        <v>13</v>
      </c>
      <c r="GVD19" t="s">
        <v>15</v>
      </c>
      <c r="GVE19">
        <v>13</v>
      </c>
      <c r="GVF19" t="s">
        <v>15</v>
      </c>
      <c r="GVG19">
        <v>13</v>
      </c>
      <c r="GVH19" t="s">
        <v>15</v>
      </c>
      <c r="GVI19">
        <v>13</v>
      </c>
      <c r="GVJ19" t="s">
        <v>15</v>
      </c>
      <c r="GVK19">
        <v>13</v>
      </c>
      <c r="GVL19" t="s">
        <v>15</v>
      </c>
      <c r="GVM19">
        <v>13</v>
      </c>
      <c r="GVN19" t="s">
        <v>15</v>
      </c>
      <c r="GVO19">
        <v>13</v>
      </c>
      <c r="GVP19" t="s">
        <v>15</v>
      </c>
      <c r="GVQ19">
        <v>13</v>
      </c>
      <c r="GVR19" t="s">
        <v>15</v>
      </c>
      <c r="GVS19">
        <v>13</v>
      </c>
      <c r="GVT19" t="s">
        <v>15</v>
      </c>
      <c r="GVU19">
        <v>13</v>
      </c>
      <c r="GVV19" t="s">
        <v>15</v>
      </c>
      <c r="GVW19">
        <v>13</v>
      </c>
      <c r="GVX19" t="s">
        <v>15</v>
      </c>
      <c r="GVY19">
        <v>13</v>
      </c>
      <c r="GVZ19" t="s">
        <v>15</v>
      </c>
      <c r="GWA19">
        <v>13</v>
      </c>
      <c r="GWB19" t="s">
        <v>15</v>
      </c>
      <c r="GWC19">
        <v>13</v>
      </c>
      <c r="GWD19" t="s">
        <v>15</v>
      </c>
      <c r="GWE19">
        <v>13</v>
      </c>
      <c r="GWF19" t="s">
        <v>15</v>
      </c>
      <c r="GWG19">
        <v>13</v>
      </c>
      <c r="GWH19" t="s">
        <v>15</v>
      </c>
      <c r="GWI19">
        <v>13</v>
      </c>
      <c r="GWJ19" t="s">
        <v>15</v>
      </c>
      <c r="GWK19">
        <v>13</v>
      </c>
      <c r="GWL19" t="s">
        <v>15</v>
      </c>
      <c r="GWM19">
        <v>13</v>
      </c>
      <c r="GWN19" t="s">
        <v>15</v>
      </c>
      <c r="GWO19">
        <v>13</v>
      </c>
      <c r="GWP19" t="s">
        <v>15</v>
      </c>
      <c r="GWQ19">
        <v>13</v>
      </c>
      <c r="GWR19" t="s">
        <v>15</v>
      </c>
      <c r="GWS19">
        <v>13</v>
      </c>
      <c r="GWT19" t="s">
        <v>15</v>
      </c>
      <c r="GWU19">
        <v>13</v>
      </c>
      <c r="GWV19" t="s">
        <v>15</v>
      </c>
      <c r="GWW19">
        <v>13</v>
      </c>
      <c r="GWX19" t="s">
        <v>15</v>
      </c>
      <c r="GWY19">
        <v>13</v>
      </c>
      <c r="GWZ19" t="s">
        <v>15</v>
      </c>
      <c r="GXA19">
        <v>13</v>
      </c>
      <c r="GXB19" t="s">
        <v>15</v>
      </c>
      <c r="GXC19">
        <v>13</v>
      </c>
      <c r="GXD19" t="s">
        <v>15</v>
      </c>
      <c r="GXE19">
        <v>13</v>
      </c>
      <c r="GXF19" t="s">
        <v>15</v>
      </c>
      <c r="GXG19">
        <v>13</v>
      </c>
      <c r="GXH19" t="s">
        <v>15</v>
      </c>
      <c r="GXI19">
        <v>13</v>
      </c>
      <c r="GXJ19" t="s">
        <v>15</v>
      </c>
      <c r="GXK19">
        <v>13</v>
      </c>
      <c r="GXL19" t="s">
        <v>15</v>
      </c>
      <c r="GXM19">
        <v>13</v>
      </c>
      <c r="GXN19" t="s">
        <v>15</v>
      </c>
      <c r="GXO19">
        <v>13</v>
      </c>
      <c r="GXP19" t="s">
        <v>15</v>
      </c>
      <c r="GXQ19">
        <v>13</v>
      </c>
      <c r="GXR19" t="s">
        <v>15</v>
      </c>
      <c r="GXS19">
        <v>13</v>
      </c>
      <c r="GXT19" t="s">
        <v>15</v>
      </c>
      <c r="GXU19">
        <v>13</v>
      </c>
      <c r="GXV19" t="s">
        <v>15</v>
      </c>
      <c r="GXW19">
        <v>13</v>
      </c>
      <c r="GXX19" t="s">
        <v>15</v>
      </c>
      <c r="GXY19">
        <v>13</v>
      </c>
      <c r="GXZ19" t="s">
        <v>15</v>
      </c>
      <c r="GYA19">
        <v>13</v>
      </c>
      <c r="GYB19" t="s">
        <v>15</v>
      </c>
      <c r="GYC19">
        <v>13</v>
      </c>
      <c r="GYD19" t="s">
        <v>15</v>
      </c>
      <c r="GYE19">
        <v>13</v>
      </c>
      <c r="GYF19" t="s">
        <v>15</v>
      </c>
      <c r="GYG19">
        <v>13</v>
      </c>
      <c r="GYH19" t="s">
        <v>15</v>
      </c>
      <c r="GYI19">
        <v>13</v>
      </c>
      <c r="GYJ19" t="s">
        <v>15</v>
      </c>
      <c r="GYK19">
        <v>13</v>
      </c>
      <c r="GYL19" t="s">
        <v>15</v>
      </c>
      <c r="GYM19">
        <v>13</v>
      </c>
      <c r="GYN19" t="s">
        <v>15</v>
      </c>
      <c r="GYO19">
        <v>13</v>
      </c>
      <c r="GYP19" t="s">
        <v>15</v>
      </c>
      <c r="GYQ19">
        <v>13</v>
      </c>
      <c r="GYR19" t="s">
        <v>15</v>
      </c>
      <c r="GYS19">
        <v>13</v>
      </c>
      <c r="GYT19" t="s">
        <v>15</v>
      </c>
      <c r="GYU19">
        <v>13</v>
      </c>
      <c r="GYV19" t="s">
        <v>15</v>
      </c>
      <c r="GYW19">
        <v>13</v>
      </c>
      <c r="GYX19" t="s">
        <v>15</v>
      </c>
      <c r="GYY19">
        <v>13</v>
      </c>
      <c r="GYZ19" t="s">
        <v>15</v>
      </c>
      <c r="GZA19">
        <v>13</v>
      </c>
      <c r="GZB19" t="s">
        <v>15</v>
      </c>
      <c r="GZC19">
        <v>13</v>
      </c>
      <c r="GZD19" t="s">
        <v>15</v>
      </c>
      <c r="GZE19">
        <v>13</v>
      </c>
      <c r="GZF19" t="s">
        <v>15</v>
      </c>
      <c r="GZG19">
        <v>13</v>
      </c>
      <c r="GZH19" t="s">
        <v>15</v>
      </c>
      <c r="GZI19">
        <v>13</v>
      </c>
      <c r="GZJ19" t="s">
        <v>15</v>
      </c>
      <c r="GZK19">
        <v>13</v>
      </c>
      <c r="GZL19" t="s">
        <v>15</v>
      </c>
      <c r="GZM19">
        <v>13</v>
      </c>
      <c r="GZN19" t="s">
        <v>15</v>
      </c>
      <c r="GZO19">
        <v>13</v>
      </c>
      <c r="GZP19" t="s">
        <v>15</v>
      </c>
      <c r="GZQ19">
        <v>13</v>
      </c>
      <c r="GZR19" t="s">
        <v>15</v>
      </c>
      <c r="GZS19">
        <v>13</v>
      </c>
      <c r="GZT19" t="s">
        <v>15</v>
      </c>
      <c r="GZU19">
        <v>13</v>
      </c>
      <c r="GZV19" t="s">
        <v>15</v>
      </c>
      <c r="GZW19">
        <v>13</v>
      </c>
      <c r="GZX19" t="s">
        <v>15</v>
      </c>
      <c r="GZY19">
        <v>13</v>
      </c>
      <c r="GZZ19" t="s">
        <v>15</v>
      </c>
      <c r="HAA19">
        <v>13</v>
      </c>
      <c r="HAB19" t="s">
        <v>15</v>
      </c>
      <c r="HAC19">
        <v>13</v>
      </c>
      <c r="HAD19" t="s">
        <v>15</v>
      </c>
      <c r="HAE19">
        <v>13</v>
      </c>
      <c r="HAF19" t="s">
        <v>15</v>
      </c>
      <c r="HAG19">
        <v>13</v>
      </c>
      <c r="HAH19" t="s">
        <v>15</v>
      </c>
      <c r="HAI19">
        <v>13</v>
      </c>
      <c r="HAJ19" t="s">
        <v>15</v>
      </c>
      <c r="HAK19">
        <v>13</v>
      </c>
      <c r="HAL19" t="s">
        <v>15</v>
      </c>
      <c r="HAM19">
        <v>13</v>
      </c>
      <c r="HAN19" t="s">
        <v>15</v>
      </c>
      <c r="HAO19">
        <v>13</v>
      </c>
      <c r="HAP19" t="s">
        <v>15</v>
      </c>
      <c r="HAQ19">
        <v>13</v>
      </c>
      <c r="HAR19" t="s">
        <v>15</v>
      </c>
      <c r="HAS19">
        <v>13</v>
      </c>
      <c r="HAT19" t="s">
        <v>15</v>
      </c>
      <c r="HAU19">
        <v>13</v>
      </c>
      <c r="HAV19" t="s">
        <v>15</v>
      </c>
      <c r="HAW19">
        <v>13</v>
      </c>
      <c r="HAX19" t="s">
        <v>15</v>
      </c>
      <c r="HAY19">
        <v>13</v>
      </c>
      <c r="HAZ19" t="s">
        <v>15</v>
      </c>
      <c r="HBA19">
        <v>13</v>
      </c>
      <c r="HBB19" t="s">
        <v>15</v>
      </c>
      <c r="HBC19">
        <v>13</v>
      </c>
      <c r="HBD19" t="s">
        <v>15</v>
      </c>
      <c r="HBE19">
        <v>13</v>
      </c>
      <c r="HBF19" t="s">
        <v>15</v>
      </c>
      <c r="HBG19">
        <v>13</v>
      </c>
      <c r="HBH19" t="s">
        <v>15</v>
      </c>
      <c r="HBI19">
        <v>13</v>
      </c>
      <c r="HBJ19" t="s">
        <v>15</v>
      </c>
      <c r="HBK19">
        <v>13</v>
      </c>
      <c r="HBL19" t="s">
        <v>15</v>
      </c>
      <c r="HBM19">
        <v>13</v>
      </c>
      <c r="HBN19" t="s">
        <v>15</v>
      </c>
      <c r="HBO19">
        <v>13</v>
      </c>
      <c r="HBP19" t="s">
        <v>15</v>
      </c>
      <c r="HBQ19">
        <v>13</v>
      </c>
      <c r="HBR19" t="s">
        <v>15</v>
      </c>
      <c r="HBS19">
        <v>13</v>
      </c>
      <c r="HBT19" t="s">
        <v>15</v>
      </c>
      <c r="HBU19">
        <v>13</v>
      </c>
      <c r="HBV19" t="s">
        <v>15</v>
      </c>
      <c r="HBW19">
        <v>13</v>
      </c>
      <c r="HBX19" t="s">
        <v>15</v>
      </c>
      <c r="HBY19">
        <v>13</v>
      </c>
      <c r="HBZ19" t="s">
        <v>15</v>
      </c>
      <c r="HCA19">
        <v>13</v>
      </c>
      <c r="HCB19" t="s">
        <v>15</v>
      </c>
      <c r="HCC19">
        <v>13</v>
      </c>
      <c r="HCD19" t="s">
        <v>15</v>
      </c>
      <c r="HCE19">
        <v>13</v>
      </c>
      <c r="HCF19" t="s">
        <v>15</v>
      </c>
      <c r="HCG19">
        <v>13</v>
      </c>
      <c r="HCH19" t="s">
        <v>15</v>
      </c>
      <c r="HCI19">
        <v>13</v>
      </c>
      <c r="HCJ19" t="s">
        <v>15</v>
      </c>
      <c r="HCK19">
        <v>13</v>
      </c>
      <c r="HCL19" t="s">
        <v>15</v>
      </c>
      <c r="HCM19">
        <v>13</v>
      </c>
      <c r="HCN19" t="s">
        <v>15</v>
      </c>
      <c r="HCO19">
        <v>13</v>
      </c>
      <c r="HCP19" t="s">
        <v>15</v>
      </c>
      <c r="HCQ19">
        <v>13</v>
      </c>
      <c r="HCR19" t="s">
        <v>15</v>
      </c>
      <c r="HCS19">
        <v>13</v>
      </c>
      <c r="HCT19" t="s">
        <v>15</v>
      </c>
      <c r="HCU19">
        <v>13</v>
      </c>
      <c r="HCV19" t="s">
        <v>15</v>
      </c>
      <c r="HCW19">
        <v>13</v>
      </c>
      <c r="HCX19" t="s">
        <v>15</v>
      </c>
      <c r="HCY19">
        <v>13</v>
      </c>
      <c r="HCZ19" t="s">
        <v>15</v>
      </c>
      <c r="HDA19">
        <v>13</v>
      </c>
      <c r="HDB19" t="s">
        <v>15</v>
      </c>
      <c r="HDC19">
        <v>13</v>
      </c>
      <c r="HDD19" t="s">
        <v>15</v>
      </c>
      <c r="HDE19">
        <v>13</v>
      </c>
      <c r="HDF19" t="s">
        <v>15</v>
      </c>
      <c r="HDG19">
        <v>13</v>
      </c>
      <c r="HDH19" t="s">
        <v>15</v>
      </c>
      <c r="HDI19">
        <v>13</v>
      </c>
      <c r="HDJ19" t="s">
        <v>15</v>
      </c>
      <c r="HDK19">
        <v>13</v>
      </c>
      <c r="HDL19" t="s">
        <v>15</v>
      </c>
      <c r="HDM19">
        <v>13</v>
      </c>
      <c r="HDN19" t="s">
        <v>15</v>
      </c>
      <c r="HDO19">
        <v>13</v>
      </c>
      <c r="HDP19" t="s">
        <v>15</v>
      </c>
      <c r="HDQ19">
        <v>13</v>
      </c>
      <c r="HDR19" t="s">
        <v>15</v>
      </c>
      <c r="HDS19">
        <v>13</v>
      </c>
      <c r="HDT19" t="s">
        <v>15</v>
      </c>
      <c r="HDU19">
        <v>13</v>
      </c>
      <c r="HDV19" t="s">
        <v>15</v>
      </c>
      <c r="HDW19">
        <v>13</v>
      </c>
      <c r="HDX19" t="s">
        <v>15</v>
      </c>
      <c r="HDY19">
        <v>13</v>
      </c>
      <c r="HDZ19" t="s">
        <v>15</v>
      </c>
      <c r="HEA19">
        <v>13</v>
      </c>
      <c r="HEB19" t="s">
        <v>15</v>
      </c>
      <c r="HEC19">
        <v>13</v>
      </c>
      <c r="HED19" t="s">
        <v>15</v>
      </c>
      <c r="HEE19">
        <v>13</v>
      </c>
      <c r="HEF19" t="s">
        <v>15</v>
      </c>
      <c r="HEG19">
        <v>13</v>
      </c>
      <c r="HEH19" t="s">
        <v>15</v>
      </c>
      <c r="HEI19">
        <v>13</v>
      </c>
      <c r="HEJ19" t="s">
        <v>15</v>
      </c>
      <c r="HEK19">
        <v>13</v>
      </c>
      <c r="HEL19" t="s">
        <v>15</v>
      </c>
      <c r="HEM19">
        <v>13</v>
      </c>
      <c r="HEN19" t="s">
        <v>15</v>
      </c>
      <c r="HEO19">
        <v>13</v>
      </c>
      <c r="HEP19" t="s">
        <v>15</v>
      </c>
      <c r="HEQ19">
        <v>13</v>
      </c>
      <c r="HER19" t="s">
        <v>15</v>
      </c>
      <c r="HES19">
        <v>13</v>
      </c>
      <c r="HET19" t="s">
        <v>15</v>
      </c>
      <c r="HEU19">
        <v>13</v>
      </c>
      <c r="HEV19" t="s">
        <v>15</v>
      </c>
      <c r="HEW19">
        <v>13</v>
      </c>
      <c r="HEX19" t="s">
        <v>15</v>
      </c>
      <c r="HEY19">
        <v>13</v>
      </c>
      <c r="HEZ19" t="s">
        <v>15</v>
      </c>
      <c r="HFA19">
        <v>13</v>
      </c>
      <c r="HFB19" t="s">
        <v>15</v>
      </c>
      <c r="HFC19">
        <v>13</v>
      </c>
      <c r="HFD19" t="s">
        <v>15</v>
      </c>
      <c r="HFE19">
        <v>13</v>
      </c>
      <c r="HFF19" t="s">
        <v>15</v>
      </c>
      <c r="HFG19">
        <v>13</v>
      </c>
      <c r="HFH19" t="s">
        <v>15</v>
      </c>
      <c r="HFI19">
        <v>13</v>
      </c>
      <c r="HFJ19" t="s">
        <v>15</v>
      </c>
      <c r="HFK19">
        <v>13</v>
      </c>
      <c r="HFL19" t="s">
        <v>15</v>
      </c>
      <c r="HFM19">
        <v>13</v>
      </c>
      <c r="HFN19" t="s">
        <v>15</v>
      </c>
      <c r="HFO19">
        <v>13</v>
      </c>
      <c r="HFP19" t="s">
        <v>15</v>
      </c>
      <c r="HFQ19">
        <v>13</v>
      </c>
      <c r="HFR19" t="s">
        <v>15</v>
      </c>
      <c r="HFS19">
        <v>13</v>
      </c>
      <c r="HFT19" t="s">
        <v>15</v>
      </c>
      <c r="HFU19">
        <v>13</v>
      </c>
      <c r="HFV19" t="s">
        <v>15</v>
      </c>
      <c r="HFW19">
        <v>13</v>
      </c>
      <c r="HFX19" t="s">
        <v>15</v>
      </c>
      <c r="HFY19">
        <v>13</v>
      </c>
      <c r="HFZ19" t="s">
        <v>15</v>
      </c>
      <c r="HGA19">
        <v>13</v>
      </c>
      <c r="HGB19" t="s">
        <v>15</v>
      </c>
      <c r="HGC19">
        <v>13</v>
      </c>
      <c r="HGD19" t="s">
        <v>15</v>
      </c>
      <c r="HGE19">
        <v>13</v>
      </c>
      <c r="HGF19" t="s">
        <v>15</v>
      </c>
      <c r="HGG19">
        <v>13</v>
      </c>
      <c r="HGH19" t="s">
        <v>15</v>
      </c>
      <c r="HGI19">
        <v>13</v>
      </c>
      <c r="HGJ19" t="s">
        <v>15</v>
      </c>
      <c r="HGK19">
        <v>13</v>
      </c>
      <c r="HGL19" t="s">
        <v>15</v>
      </c>
      <c r="HGM19">
        <v>13</v>
      </c>
      <c r="HGN19" t="s">
        <v>15</v>
      </c>
      <c r="HGO19">
        <v>13</v>
      </c>
      <c r="HGP19" t="s">
        <v>15</v>
      </c>
      <c r="HGQ19">
        <v>13</v>
      </c>
      <c r="HGR19" t="s">
        <v>15</v>
      </c>
      <c r="HGS19">
        <v>13</v>
      </c>
      <c r="HGT19" t="s">
        <v>15</v>
      </c>
      <c r="HGU19">
        <v>13</v>
      </c>
      <c r="HGV19" t="s">
        <v>15</v>
      </c>
      <c r="HGW19">
        <v>13</v>
      </c>
      <c r="HGX19" t="s">
        <v>15</v>
      </c>
      <c r="HGY19">
        <v>13</v>
      </c>
      <c r="HGZ19" t="s">
        <v>15</v>
      </c>
      <c r="HHA19">
        <v>13</v>
      </c>
      <c r="HHB19" t="s">
        <v>15</v>
      </c>
      <c r="HHC19">
        <v>13</v>
      </c>
      <c r="HHD19" t="s">
        <v>15</v>
      </c>
      <c r="HHE19">
        <v>13</v>
      </c>
      <c r="HHF19" t="s">
        <v>15</v>
      </c>
      <c r="HHG19">
        <v>13</v>
      </c>
      <c r="HHH19" t="s">
        <v>15</v>
      </c>
      <c r="HHI19">
        <v>13</v>
      </c>
      <c r="HHJ19" t="s">
        <v>15</v>
      </c>
      <c r="HHK19">
        <v>13</v>
      </c>
      <c r="HHL19" t="s">
        <v>15</v>
      </c>
      <c r="HHM19">
        <v>13</v>
      </c>
      <c r="HHN19" t="s">
        <v>15</v>
      </c>
      <c r="HHO19">
        <v>13</v>
      </c>
      <c r="HHP19" t="s">
        <v>15</v>
      </c>
      <c r="HHQ19">
        <v>13</v>
      </c>
      <c r="HHR19" t="s">
        <v>15</v>
      </c>
      <c r="HHS19">
        <v>13</v>
      </c>
      <c r="HHT19" t="s">
        <v>15</v>
      </c>
      <c r="HHU19">
        <v>13</v>
      </c>
      <c r="HHV19" t="s">
        <v>15</v>
      </c>
      <c r="HHW19">
        <v>13</v>
      </c>
      <c r="HHX19" t="s">
        <v>15</v>
      </c>
      <c r="HHY19">
        <v>13</v>
      </c>
      <c r="HHZ19" t="s">
        <v>15</v>
      </c>
      <c r="HIA19">
        <v>13</v>
      </c>
      <c r="HIB19" t="s">
        <v>15</v>
      </c>
      <c r="HIC19">
        <v>13</v>
      </c>
      <c r="HID19" t="s">
        <v>15</v>
      </c>
      <c r="HIE19">
        <v>13</v>
      </c>
      <c r="HIF19" t="s">
        <v>15</v>
      </c>
      <c r="HIG19">
        <v>13</v>
      </c>
      <c r="HIH19" t="s">
        <v>15</v>
      </c>
      <c r="HII19">
        <v>13</v>
      </c>
      <c r="HIJ19" t="s">
        <v>15</v>
      </c>
      <c r="HIK19">
        <v>13</v>
      </c>
      <c r="HIL19" t="s">
        <v>15</v>
      </c>
      <c r="HIM19">
        <v>13</v>
      </c>
      <c r="HIN19" t="s">
        <v>15</v>
      </c>
      <c r="HIO19">
        <v>13</v>
      </c>
      <c r="HIP19" t="s">
        <v>15</v>
      </c>
      <c r="HIQ19">
        <v>13</v>
      </c>
      <c r="HIR19" t="s">
        <v>15</v>
      </c>
      <c r="HIS19">
        <v>13</v>
      </c>
      <c r="HIT19" t="s">
        <v>15</v>
      </c>
      <c r="HIU19">
        <v>13</v>
      </c>
      <c r="HIV19" t="s">
        <v>15</v>
      </c>
      <c r="HIW19">
        <v>13</v>
      </c>
      <c r="HIX19" t="s">
        <v>15</v>
      </c>
      <c r="HIY19">
        <v>13</v>
      </c>
      <c r="HIZ19" t="s">
        <v>15</v>
      </c>
      <c r="HJA19">
        <v>13</v>
      </c>
      <c r="HJB19" t="s">
        <v>15</v>
      </c>
      <c r="HJC19">
        <v>13</v>
      </c>
      <c r="HJD19" t="s">
        <v>15</v>
      </c>
      <c r="HJE19">
        <v>13</v>
      </c>
      <c r="HJF19" t="s">
        <v>15</v>
      </c>
      <c r="HJG19">
        <v>13</v>
      </c>
      <c r="HJH19" t="s">
        <v>15</v>
      </c>
      <c r="HJI19">
        <v>13</v>
      </c>
      <c r="HJJ19" t="s">
        <v>15</v>
      </c>
      <c r="HJK19">
        <v>13</v>
      </c>
      <c r="HJL19" t="s">
        <v>15</v>
      </c>
      <c r="HJM19">
        <v>13</v>
      </c>
      <c r="HJN19" t="s">
        <v>15</v>
      </c>
      <c r="HJO19">
        <v>13</v>
      </c>
      <c r="HJP19" t="s">
        <v>15</v>
      </c>
      <c r="HJQ19">
        <v>13</v>
      </c>
      <c r="HJR19" t="s">
        <v>15</v>
      </c>
      <c r="HJS19">
        <v>13</v>
      </c>
      <c r="HJT19" t="s">
        <v>15</v>
      </c>
      <c r="HJU19">
        <v>13</v>
      </c>
      <c r="HJV19" t="s">
        <v>15</v>
      </c>
      <c r="HJW19">
        <v>13</v>
      </c>
      <c r="HJX19" t="s">
        <v>15</v>
      </c>
      <c r="HJY19">
        <v>13</v>
      </c>
      <c r="HJZ19" t="s">
        <v>15</v>
      </c>
      <c r="HKA19">
        <v>13</v>
      </c>
      <c r="HKB19" t="s">
        <v>15</v>
      </c>
      <c r="HKC19">
        <v>13</v>
      </c>
      <c r="HKD19" t="s">
        <v>15</v>
      </c>
      <c r="HKE19">
        <v>13</v>
      </c>
      <c r="HKF19" t="s">
        <v>15</v>
      </c>
      <c r="HKG19">
        <v>13</v>
      </c>
      <c r="HKH19" t="s">
        <v>15</v>
      </c>
      <c r="HKI19">
        <v>13</v>
      </c>
      <c r="HKJ19" t="s">
        <v>15</v>
      </c>
      <c r="HKK19">
        <v>13</v>
      </c>
      <c r="HKL19" t="s">
        <v>15</v>
      </c>
      <c r="HKM19">
        <v>13</v>
      </c>
      <c r="HKN19" t="s">
        <v>15</v>
      </c>
      <c r="HKO19">
        <v>13</v>
      </c>
      <c r="HKP19" t="s">
        <v>15</v>
      </c>
      <c r="HKQ19">
        <v>13</v>
      </c>
      <c r="HKR19" t="s">
        <v>15</v>
      </c>
      <c r="HKS19">
        <v>13</v>
      </c>
      <c r="HKT19" t="s">
        <v>15</v>
      </c>
      <c r="HKU19">
        <v>13</v>
      </c>
      <c r="HKV19" t="s">
        <v>15</v>
      </c>
      <c r="HKW19">
        <v>13</v>
      </c>
      <c r="HKX19" t="s">
        <v>15</v>
      </c>
      <c r="HKY19">
        <v>13</v>
      </c>
      <c r="HKZ19" t="s">
        <v>15</v>
      </c>
      <c r="HLA19">
        <v>13</v>
      </c>
      <c r="HLB19" t="s">
        <v>15</v>
      </c>
      <c r="HLC19">
        <v>13</v>
      </c>
      <c r="HLD19" t="s">
        <v>15</v>
      </c>
      <c r="HLE19">
        <v>13</v>
      </c>
      <c r="HLF19" t="s">
        <v>15</v>
      </c>
      <c r="HLG19">
        <v>13</v>
      </c>
      <c r="HLH19" t="s">
        <v>15</v>
      </c>
      <c r="HLI19">
        <v>13</v>
      </c>
      <c r="HLJ19" t="s">
        <v>15</v>
      </c>
      <c r="HLK19">
        <v>13</v>
      </c>
      <c r="HLL19" t="s">
        <v>15</v>
      </c>
      <c r="HLM19">
        <v>13</v>
      </c>
      <c r="HLN19" t="s">
        <v>15</v>
      </c>
      <c r="HLO19">
        <v>13</v>
      </c>
      <c r="HLP19" t="s">
        <v>15</v>
      </c>
      <c r="HLQ19">
        <v>13</v>
      </c>
      <c r="HLR19" t="s">
        <v>15</v>
      </c>
      <c r="HLS19">
        <v>13</v>
      </c>
      <c r="HLT19" t="s">
        <v>15</v>
      </c>
      <c r="HLU19">
        <v>13</v>
      </c>
      <c r="HLV19" t="s">
        <v>15</v>
      </c>
      <c r="HLW19">
        <v>13</v>
      </c>
      <c r="HLX19" t="s">
        <v>15</v>
      </c>
      <c r="HLY19">
        <v>13</v>
      </c>
      <c r="HLZ19" t="s">
        <v>15</v>
      </c>
      <c r="HMA19">
        <v>13</v>
      </c>
      <c r="HMB19" t="s">
        <v>15</v>
      </c>
      <c r="HMC19">
        <v>13</v>
      </c>
      <c r="HMD19" t="s">
        <v>15</v>
      </c>
      <c r="HME19">
        <v>13</v>
      </c>
      <c r="HMF19" t="s">
        <v>15</v>
      </c>
      <c r="HMG19">
        <v>13</v>
      </c>
      <c r="HMH19" t="s">
        <v>15</v>
      </c>
      <c r="HMI19">
        <v>13</v>
      </c>
      <c r="HMJ19" t="s">
        <v>15</v>
      </c>
      <c r="HMK19">
        <v>13</v>
      </c>
      <c r="HML19" t="s">
        <v>15</v>
      </c>
      <c r="HMM19">
        <v>13</v>
      </c>
      <c r="HMN19" t="s">
        <v>15</v>
      </c>
      <c r="HMO19">
        <v>13</v>
      </c>
      <c r="HMP19" t="s">
        <v>15</v>
      </c>
      <c r="HMQ19">
        <v>13</v>
      </c>
      <c r="HMR19" t="s">
        <v>15</v>
      </c>
      <c r="HMS19">
        <v>13</v>
      </c>
      <c r="HMT19" t="s">
        <v>15</v>
      </c>
      <c r="HMU19">
        <v>13</v>
      </c>
      <c r="HMV19" t="s">
        <v>15</v>
      </c>
      <c r="HMW19">
        <v>13</v>
      </c>
      <c r="HMX19" t="s">
        <v>15</v>
      </c>
      <c r="HMY19">
        <v>13</v>
      </c>
      <c r="HMZ19" t="s">
        <v>15</v>
      </c>
      <c r="HNA19">
        <v>13</v>
      </c>
      <c r="HNB19" t="s">
        <v>15</v>
      </c>
      <c r="HNC19">
        <v>13</v>
      </c>
      <c r="HND19" t="s">
        <v>15</v>
      </c>
      <c r="HNE19">
        <v>13</v>
      </c>
      <c r="HNF19" t="s">
        <v>15</v>
      </c>
      <c r="HNG19">
        <v>13</v>
      </c>
      <c r="HNH19" t="s">
        <v>15</v>
      </c>
      <c r="HNI19">
        <v>13</v>
      </c>
      <c r="HNJ19" t="s">
        <v>15</v>
      </c>
      <c r="HNK19">
        <v>13</v>
      </c>
      <c r="HNL19" t="s">
        <v>15</v>
      </c>
      <c r="HNM19">
        <v>13</v>
      </c>
      <c r="HNN19" t="s">
        <v>15</v>
      </c>
      <c r="HNO19">
        <v>13</v>
      </c>
      <c r="HNP19" t="s">
        <v>15</v>
      </c>
      <c r="HNQ19">
        <v>13</v>
      </c>
      <c r="HNR19" t="s">
        <v>15</v>
      </c>
      <c r="HNS19">
        <v>13</v>
      </c>
      <c r="HNT19" t="s">
        <v>15</v>
      </c>
      <c r="HNU19">
        <v>13</v>
      </c>
      <c r="HNV19" t="s">
        <v>15</v>
      </c>
      <c r="HNW19">
        <v>13</v>
      </c>
      <c r="HNX19" t="s">
        <v>15</v>
      </c>
      <c r="HNY19">
        <v>13</v>
      </c>
      <c r="HNZ19" t="s">
        <v>15</v>
      </c>
      <c r="HOA19">
        <v>13</v>
      </c>
      <c r="HOB19" t="s">
        <v>15</v>
      </c>
      <c r="HOC19">
        <v>13</v>
      </c>
      <c r="HOD19" t="s">
        <v>15</v>
      </c>
      <c r="HOE19">
        <v>13</v>
      </c>
      <c r="HOF19" t="s">
        <v>15</v>
      </c>
      <c r="HOG19">
        <v>13</v>
      </c>
      <c r="HOH19" t="s">
        <v>15</v>
      </c>
      <c r="HOI19">
        <v>13</v>
      </c>
      <c r="HOJ19" t="s">
        <v>15</v>
      </c>
      <c r="HOK19">
        <v>13</v>
      </c>
      <c r="HOL19" t="s">
        <v>15</v>
      </c>
      <c r="HOM19">
        <v>13</v>
      </c>
      <c r="HON19" t="s">
        <v>15</v>
      </c>
      <c r="HOO19">
        <v>13</v>
      </c>
      <c r="HOP19" t="s">
        <v>15</v>
      </c>
      <c r="HOQ19">
        <v>13</v>
      </c>
      <c r="HOR19" t="s">
        <v>15</v>
      </c>
      <c r="HOS19">
        <v>13</v>
      </c>
      <c r="HOT19" t="s">
        <v>15</v>
      </c>
      <c r="HOU19">
        <v>13</v>
      </c>
      <c r="HOV19" t="s">
        <v>15</v>
      </c>
      <c r="HOW19">
        <v>13</v>
      </c>
      <c r="HOX19" t="s">
        <v>15</v>
      </c>
      <c r="HOY19">
        <v>13</v>
      </c>
      <c r="HOZ19" t="s">
        <v>15</v>
      </c>
      <c r="HPA19">
        <v>13</v>
      </c>
      <c r="HPB19" t="s">
        <v>15</v>
      </c>
      <c r="HPC19">
        <v>13</v>
      </c>
      <c r="HPD19" t="s">
        <v>15</v>
      </c>
      <c r="HPE19">
        <v>13</v>
      </c>
      <c r="HPF19" t="s">
        <v>15</v>
      </c>
      <c r="HPG19">
        <v>13</v>
      </c>
      <c r="HPH19" t="s">
        <v>15</v>
      </c>
      <c r="HPI19">
        <v>13</v>
      </c>
      <c r="HPJ19" t="s">
        <v>15</v>
      </c>
      <c r="HPK19">
        <v>13</v>
      </c>
      <c r="HPL19" t="s">
        <v>15</v>
      </c>
      <c r="HPM19">
        <v>13</v>
      </c>
      <c r="HPN19" t="s">
        <v>15</v>
      </c>
      <c r="HPO19">
        <v>13</v>
      </c>
      <c r="HPP19" t="s">
        <v>15</v>
      </c>
      <c r="HPQ19">
        <v>13</v>
      </c>
      <c r="HPR19" t="s">
        <v>15</v>
      </c>
      <c r="HPS19">
        <v>13</v>
      </c>
      <c r="HPT19" t="s">
        <v>15</v>
      </c>
      <c r="HPU19">
        <v>13</v>
      </c>
      <c r="HPV19" t="s">
        <v>15</v>
      </c>
      <c r="HPW19">
        <v>13</v>
      </c>
      <c r="HPX19" t="s">
        <v>15</v>
      </c>
      <c r="HPY19">
        <v>13</v>
      </c>
      <c r="HPZ19" t="s">
        <v>15</v>
      </c>
      <c r="HQA19">
        <v>13</v>
      </c>
      <c r="HQB19" t="s">
        <v>15</v>
      </c>
      <c r="HQC19">
        <v>13</v>
      </c>
      <c r="HQD19" t="s">
        <v>15</v>
      </c>
      <c r="HQE19">
        <v>13</v>
      </c>
      <c r="HQF19" t="s">
        <v>15</v>
      </c>
      <c r="HQG19">
        <v>13</v>
      </c>
      <c r="HQH19" t="s">
        <v>15</v>
      </c>
      <c r="HQI19">
        <v>13</v>
      </c>
      <c r="HQJ19" t="s">
        <v>15</v>
      </c>
      <c r="HQK19">
        <v>13</v>
      </c>
      <c r="HQL19" t="s">
        <v>15</v>
      </c>
      <c r="HQM19">
        <v>13</v>
      </c>
      <c r="HQN19" t="s">
        <v>15</v>
      </c>
      <c r="HQO19">
        <v>13</v>
      </c>
      <c r="HQP19" t="s">
        <v>15</v>
      </c>
      <c r="HQQ19">
        <v>13</v>
      </c>
      <c r="HQR19" t="s">
        <v>15</v>
      </c>
      <c r="HQS19">
        <v>13</v>
      </c>
      <c r="HQT19" t="s">
        <v>15</v>
      </c>
      <c r="HQU19">
        <v>13</v>
      </c>
      <c r="HQV19" t="s">
        <v>15</v>
      </c>
      <c r="HQW19">
        <v>13</v>
      </c>
      <c r="HQX19" t="s">
        <v>15</v>
      </c>
      <c r="HQY19">
        <v>13</v>
      </c>
      <c r="HQZ19" t="s">
        <v>15</v>
      </c>
      <c r="HRA19">
        <v>13</v>
      </c>
      <c r="HRB19" t="s">
        <v>15</v>
      </c>
      <c r="HRC19">
        <v>13</v>
      </c>
      <c r="HRD19" t="s">
        <v>15</v>
      </c>
      <c r="HRE19">
        <v>13</v>
      </c>
      <c r="HRF19" t="s">
        <v>15</v>
      </c>
      <c r="HRG19">
        <v>13</v>
      </c>
      <c r="HRH19" t="s">
        <v>15</v>
      </c>
      <c r="HRI19">
        <v>13</v>
      </c>
      <c r="HRJ19" t="s">
        <v>15</v>
      </c>
      <c r="HRK19">
        <v>13</v>
      </c>
      <c r="HRL19" t="s">
        <v>15</v>
      </c>
      <c r="HRM19">
        <v>13</v>
      </c>
      <c r="HRN19" t="s">
        <v>15</v>
      </c>
      <c r="HRO19">
        <v>13</v>
      </c>
      <c r="HRP19" t="s">
        <v>15</v>
      </c>
      <c r="HRQ19">
        <v>13</v>
      </c>
      <c r="HRR19" t="s">
        <v>15</v>
      </c>
      <c r="HRS19">
        <v>13</v>
      </c>
      <c r="HRT19" t="s">
        <v>15</v>
      </c>
      <c r="HRU19">
        <v>13</v>
      </c>
      <c r="HRV19" t="s">
        <v>15</v>
      </c>
      <c r="HRW19">
        <v>13</v>
      </c>
      <c r="HRX19" t="s">
        <v>15</v>
      </c>
      <c r="HRY19">
        <v>13</v>
      </c>
      <c r="HRZ19" t="s">
        <v>15</v>
      </c>
      <c r="HSA19">
        <v>13</v>
      </c>
      <c r="HSB19" t="s">
        <v>15</v>
      </c>
      <c r="HSC19">
        <v>13</v>
      </c>
      <c r="HSD19" t="s">
        <v>15</v>
      </c>
      <c r="HSE19">
        <v>13</v>
      </c>
      <c r="HSF19" t="s">
        <v>15</v>
      </c>
      <c r="HSG19">
        <v>13</v>
      </c>
      <c r="HSH19" t="s">
        <v>15</v>
      </c>
      <c r="HSI19">
        <v>13</v>
      </c>
      <c r="HSJ19" t="s">
        <v>15</v>
      </c>
      <c r="HSK19">
        <v>13</v>
      </c>
      <c r="HSL19" t="s">
        <v>15</v>
      </c>
      <c r="HSM19">
        <v>13</v>
      </c>
      <c r="HSN19" t="s">
        <v>15</v>
      </c>
      <c r="HSO19">
        <v>13</v>
      </c>
      <c r="HSP19" t="s">
        <v>15</v>
      </c>
      <c r="HSQ19">
        <v>13</v>
      </c>
      <c r="HSR19" t="s">
        <v>15</v>
      </c>
      <c r="HSS19">
        <v>13</v>
      </c>
      <c r="HST19" t="s">
        <v>15</v>
      </c>
      <c r="HSU19">
        <v>13</v>
      </c>
      <c r="HSV19" t="s">
        <v>15</v>
      </c>
      <c r="HSW19">
        <v>13</v>
      </c>
      <c r="HSX19" t="s">
        <v>15</v>
      </c>
      <c r="HSY19">
        <v>13</v>
      </c>
      <c r="HSZ19" t="s">
        <v>15</v>
      </c>
      <c r="HTA19">
        <v>13</v>
      </c>
      <c r="HTB19" t="s">
        <v>15</v>
      </c>
      <c r="HTC19">
        <v>13</v>
      </c>
      <c r="HTD19" t="s">
        <v>15</v>
      </c>
      <c r="HTE19">
        <v>13</v>
      </c>
      <c r="HTF19" t="s">
        <v>15</v>
      </c>
      <c r="HTG19">
        <v>13</v>
      </c>
      <c r="HTH19" t="s">
        <v>15</v>
      </c>
      <c r="HTI19">
        <v>13</v>
      </c>
      <c r="HTJ19" t="s">
        <v>15</v>
      </c>
      <c r="HTK19">
        <v>13</v>
      </c>
      <c r="HTL19" t="s">
        <v>15</v>
      </c>
      <c r="HTM19">
        <v>13</v>
      </c>
      <c r="HTN19" t="s">
        <v>15</v>
      </c>
      <c r="HTO19">
        <v>13</v>
      </c>
      <c r="HTP19" t="s">
        <v>15</v>
      </c>
      <c r="HTQ19">
        <v>13</v>
      </c>
      <c r="HTR19" t="s">
        <v>15</v>
      </c>
      <c r="HTS19">
        <v>13</v>
      </c>
      <c r="HTT19" t="s">
        <v>15</v>
      </c>
      <c r="HTU19">
        <v>13</v>
      </c>
      <c r="HTV19" t="s">
        <v>15</v>
      </c>
      <c r="HTW19">
        <v>13</v>
      </c>
      <c r="HTX19" t="s">
        <v>15</v>
      </c>
      <c r="HTY19">
        <v>13</v>
      </c>
      <c r="HTZ19" t="s">
        <v>15</v>
      </c>
      <c r="HUA19">
        <v>13</v>
      </c>
      <c r="HUB19" t="s">
        <v>15</v>
      </c>
      <c r="HUC19">
        <v>13</v>
      </c>
      <c r="HUD19" t="s">
        <v>15</v>
      </c>
      <c r="HUE19">
        <v>13</v>
      </c>
      <c r="HUF19" t="s">
        <v>15</v>
      </c>
      <c r="HUG19">
        <v>13</v>
      </c>
      <c r="HUH19" t="s">
        <v>15</v>
      </c>
      <c r="HUI19">
        <v>13</v>
      </c>
      <c r="HUJ19" t="s">
        <v>15</v>
      </c>
      <c r="HUK19">
        <v>13</v>
      </c>
      <c r="HUL19" t="s">
        <v>15</v>
      </c>
      <c r="HUM19">
        <v>13</v>
      </c>
      <c r="HUN19" t="s">
        <v>15</v>
      </c>
      <c r="HUO19">
        <v>13</v>
      </c>
      <c r="HUP19" t="s">
        <v>15</v>
      </c>
      <c r="HUQ19">
        <v>13</v>
      </c>
      <c r="HUR19" t="s">
        <v>15</v>
      </c>
      <c r="HUS19">
        <v>13</v>
      </c>
      <c r="HUT19" t="s">
        <v>15</v>
      </c>
      <c r="HUU19">
        <v>13</v>
      </c>
      <c r="HUV19" t="s">
        <v>15</v>
      </c>
      <c r="HUW19">
        <v>13</v>
      </c>
      <c r="HUX19" t="s">
        <v>15</v>
      </c>
      <c r="HUY19">
        <v>13</v>
      </c>
      <c r="HUZ19" t="s">
        <v>15</v>
      </c>
      <c r="HVA19">
        <v>13</v>
      </c>
      <c r="HVB19" t="s">
        <v>15</v>
      </c>
      <c r="HVC19">
        <v>13</v>
      </c>
      <c r="HVD19" t="s">
        <v>15</v>
      </c>
      <c r="HVE19">
        <v>13</v>
      </c>
      <c r="HVF19" t="s">
        <v>15</v>
      </c>
      <c r="HVG19">
        <v>13</v>
      </c>
      <c r="HVH19" t="s">
        <v>15</v>
      </c>
      <c r="HVI19">
        <v>13</v>
      </c>
      <c r="HVJ19" t="s">
        <v>15</v>
      </c>
      <c r="HVK19">
        <v>13</v>
      </c>
      <c r="HVL19" t="s">
        <v>15</v>
      </c>
      <c r="HVM19">
        <v>13</v>
      </c>
      <c r="HVN19" t="s">
        <v>15</v>
      </c>
      <c r="HVO19">
        <v>13</v>
      </c>
      <c r="HVP19" t="s">
        <v>15</v>
      </c>
      <c r="HVQ19">
        <v>13</v>
      </c>
      <c r="HVR19" t="s">
        <v>15</v>
      </c>
      <c r="HVS19">
        <v>13</v>
      </c>
      <c r="HVT19" t="s">
        <v>15</v>
      </c>
      <c r="HVU19">
        <v>13</v>
      </c>
      <c r="HVV19" t="s">
        <v>15</v>
      </c>
      <c r="HVW19">
        <v>13</v>
      </c>
      <c r="HVX19" t="s">
        <v>15</v>
      </c>
      <c r="HVY19">
        <v>13</v>
      </c>
      <c r="HVZ19" t="s">
        <v>15</v>
      </c>
      <c r="HWA19">
        <v>13</v>
      </c>
      <c r="HWB19" t="s">
        <v>15</v>
      </c>
      <c r="HWC19">
        <v>13</v>
      </c>
      <c r="HWD19" t="s">
        <v>15</v>
      </c>
      <c r="HWE19">
        <v>13</v>
      </c>
      <c r="HWF19" t="s">
        <v>15</v>
      </c>
      <c r="HWG19">
        <v>13</v>
      </c>
      <c r="HWH19" t="s">
        <v>15</v>
      </c>
      <c r="HWI19">
        <v>13</v>
      </c>
      <c r="HWJ19" t="s">
        <v>15</v>
      </c>
      <c r="HWK19">
        <v>13</v>
      </c>
      <c r="HWL19" t="s">
        <v>15</v>
      </c>
      <c r="HWM19">
        <v>13</v>
      </c>
      <c r="HWN19" t="s">
        <v>15</v>
      </c>
      <c r="HWO19">
        <v>13</v>
      </c>
      <c r="HWP19" t="s">
        <v>15</v>
      </c>
      <c r="HWQ19">
        <v>13</v>
      </c>
      <c r="HWR19" t="s">
        <v>15</v>
      </c>
      <c r="HWS19">
        <v>13</v>
      </c>
      <c r="HWT19" t="s">
        <v>15</v>
      </c>
      <c r="HWU19">
        <v>13</v>
      </c>
      <c r="HWV19" t="s">
        <v>15</v>
      </c>
      <c r="HWW19">
        <v>13</v>
      </c>
      <c r="HWX19" t="s">
        <v>15</v>
      </c>
      <c r="HWY19">
        <v>13</v>
      </c>
      <c r="HWZ19" t="s">
        <v>15</v>
      </c>
      <c r="HXA19">
        <v>13</v>
      </c>
      <c r="HXB19" t="s">
        <v>15</v>
      </c>
      <c r="HXC19">
        <v>13</v>
      </c>
      <c r="HXD19" t="s">
        <v>15</v>
      </c>
      <c r="HXE19">
        <v>13</v>
      </c>
      <c r="HXF19" t="s">
        <v>15</v>
      </c>
      <c r="HXG19">
        <v>13</v>
      </c>
      <c r="HXH19" t="s">
        <v>15</v>
      </c>
      <c r="HXI19">
        <v>13</v>
      </c>
      <c r="HXJ19" t="s">
        <v>15</v>
      </c>
      <c r="HXK19">
        <v>13</v>
      </c>
      <c r="HXL19" t="s">
        <v>15</v>
      </c>
      <c r="HXM19">
        <v>13</v>
      </c>
      <c r="HXN19" t="s">
        <v>15</v>
      </c>
      <c r="HXO19">
        <v>13</v>
      </c>
      <c r="HXP19" t="s">
        <v>15</v>
      </c>
      <c r="HXQ19">
        <v>13</v>
      </c>
      <c r="HXR19" t="s">
        <v>15</v>
      </c>
      <c r="HXS19">
        <v>13</v>
      </c>
      <c r="HXT19" t="s">
        <v>15</v>
      </c>
      <c r="HXU19">
        <v>13</v>
      </c>
      <c r="HXV19" t="s">
        <v>15</v>
      </c>
      <c r="HXW19">
        <v>13</v>
      </c>
      <c r="HXX19" t="s">
        <v>15</v>
      </c>
      <c r="HXY19">
        <v>13</v>
      </c>
      <c r="HXZ19" t="s">
        <v>15</v>
      </c>
      <c r="HYA19">
        <v>13</v>
      </c>
      <c r="HYB19" t="s">
        <v>15</v>
      </c>
      <c r="HYC19">
        <v>13</v>
      </c>
      <c r="HYD19" t="s">
        <v>15</v>
      </c>
      <c r="HYE19">
        <v>13</v>
      </c>
      <c r="HYF19" t="s">
        <v>15</v>
      </c>
      <c r="HYG19">
        <v>13</v>
      </c>
      <c r="HYH19" t="s">
        <v>15</v>
      </c>
      <c r="HYI19">
        <v>13</v>
      </c>
      <c r="HYJ19" t="s">
        <v>15</v>
      </c>
      <c r="HYK19">
        <v>13</v>
      </c>
      <c r="HYL19" t="s">
        <v>15</v>
      </c>
      <c r="HYM19">
        <v>13</v>
      </c>
      <c r="HYN19" t="s">
        <v>15</v>
      </c>
      <c r="HYO19">
        <v>13</v>
      </c>
      <c r="HYP19" t="s">
        <v>15</v>
      </c>
      <c r="HYQ19">
        <v>13</v>
      </c>
      <c r="HYR19" t="s">
        <v>15</v>
      </c>
      <c r="HYS19">
        <v>13</v>
      </c>
      <c r="HYT19" t="s">
        <v>15</v>
      </c>
      <c r="HYU19">
        <v>13</v>
      </c>
      <c r="HYV19" t="s">
        <v>15</v>
      </c>
      <c r="HYW19">
        <v>13</v>
      </c>
      <c r="HYX19" t="s">
        <v>15</v>
      </c>
      <c r="HYY19">
        <v>13</v>
      </c>
      <c r="HYZ19" t="s">
        <v>15</v>
      </c>
      <c r="HZA19">
        <v>13</v>
      </c>
      <c r="HZB19" t="s">
        <v>15</v>
      </c>
      <c r="HZC19">
        <v>13</v>
      </c>
      <c r="HZD19" t="s">
        <v>15</v>
      </c>
      <c r="HZE19">
        <v>13</v>
      </c>
      <c r="HZF19" t="s">
        <v>15</v>
      </c>
      <c r="HZG19">
        <v>13</v>
      </c>
      <c r="HZH19" t="s">
        <v>15</v>
      </c>
      <c r="HZI19">
        <v>13</v>
      </c>
      <c r="HZJ19" t="s">
        <v>15</v>
      </c>
      <c r="HZK19">
        <v>13</v>
      </c>
      <c r="HZL19" t="s">
        <v>15</v>
      </c>
      <c r="HZM19">
        <v>13</v>
      </c>
      <c r="HZN19" t="s">
        <v>15</v>
      </c>
      <c r="HZO19">
        <v>13</v>
      </c>
      <c r="HZP19" t="s">
        <v>15</v>
      </c>
      <c r="HZQ19">
        <v>13</v>
      </c>
      <c r="HZR19" t="s">
        <v>15</v>
      </c>
      <c r="HZS19">
        <v>13</v>
      </c>
      <c r="HZT19" t="s">
        <v>15</v>
      </c>
      <c r="HZU19">
        <v>13</v>
      </c>
      <c r="HZV19" t="s">
        <v>15</v>
      </c>
      <c r="HZW19">
        <v>13</v>
      </c>
      <c r="HZX19" t="s">
        <v>15</v>
      </c>
      <c r="HZY19">
        <v>13</v>
      </c>
      <c r="HZZ19" t="s">
        <v>15</v>
      </c>
      <c r="IAA19">
        <v>13</v>
      </c>
      <c r="IAB19" t="s">
        <v>15</v>
      </c>
      <c r="IAC19">
        <v>13</v>
      </c>
      <c r="IAD19" t="s">
        <v>15</v>
      </c>
      <c r="IAE19">
        <v>13</v>
      </c>
      <c r="IAF19" t="s">
        <v>15</v>
      </c>
      <c r="IAG19">
        <v>13</v>
      </c>
      <c r="IAH19" t="s">
        <v>15</v>
      </c>
      <c r="IAI19">
        <v>13</v>
      </c>
      <c r="IAJ19" t="s">
        <v>15</v>
      </c>
      <c r="IAK19">
        <v>13</v>
      </c>
      <c r="IAL19" t="s">
        <v>15</v>
      </c>
      <c r="IAM19">
        <v>13</v>
      </c>
      <c r="IAN19" t="s">
        <v>15</v>
      </c>
      <c r="IAO19">
        <v>13</v>
      </c>
      <c r="IAP19" t="s">
        <v>15</v>
      </c>
      <c r="IAQ19">
        <v>13</v>
      </c>
      <c r="IAR19" t="s">
        <v>15</v>
      </c>
      <c r="IAS19">
        <v>13</v>
      </c>
      <c r="IAT19" t="s">
        <v>15</v>
      </c>
      <c r="IAU19">
        <v>13</v>
      </c>
      <c r="IAV19" t="s">
        <v>15</v>
      </c>
      <c r="IAW19">
        <v>13</v>
      </c>
      <c r="IAX19" t="s">
        <v>15</v>
      </c>
      <c r="IAY19">
        <v>13</v>
      </c>
      <c r="IAZ19" t="s">
        <v>15</v>
      </c>
      <c r="IBA19">
        <v>13</v>
      </c>
      <c r="IBB19" t="s">
        <v>15</v>
      </c>
      <c r="IBC19">
        <v>13</v>
      </c>
      <c r="IBD19" t="s">
        <v>15</v>
      </c>
      <c r="IBE19">
        <v>13</v>
      </c>
      <c r="IBF19" t="s">
        <v>15</v>
      </c>
      <c r="IBG19">
        <v>13</v>
      </c>
      <c r="IBH19" t="s">
        <v>15</v>
      </c>
      <c r="IBI19">
        <v>13</v>
      </c>
      <c r="IBJ19" t="s">
        <v>15</v>
      </c>
      <c r="IBK19">
        <v>13</v>
      </c>
      <c r="IBL19" t="s">
        <v>15</v>
      </c>
      <c r="IBM19">
        <v>13</v>
      </c>
      <c r="IBN19" t="s">
        <v>15</v>
      </c>
      <c r="IBO19">
        <v>13</v>
      </c>
      <c r="IBP19" t="s">
        <v>15</v>
      </c>
      <c r="IBQ19">
        <v>13</v>
      </c>
      <c r="IBR19" t="s">
        <v>15</v>
      </c>
      <c r="IBS19">
        <v>13</v>
      </c>
      <c r="IBT19" t="s">
        <v>15</v>
      </c>
      <c r="IBU19">
        <v>13</v>
      </c>
      <c r="IBV19" t="s">
        <v>15</v>
      </c>
      <c r="IBW19">
        <v>13</v>
      </c>
      <c r="IBX19" t="s">
        <v>15</v>
      </c>
      <c r="IBY19">
        <v>13</v>
      </c>
      <c r="IBZ19" t="s">
        <v>15</v>
      </c>
      <c r="ICA19">
        <v>13</v>
      </c>
      <c r="ICB19" t="s">
        <v>15</v>
      </c>
      <c r="ICC19">
        <v>13</v>
      </c>
      <c r="ICD19" t="s">
        <v>15</v>
      </c>
      <c r="ICE19">
        <v>13</v>
      </c>
      <c r="ICF19" t="s">
        <v>15</v>
      </c>
      <c r="ICG19">
        <v>13</v>
      </c>
      <c r="ICH19" t="s">
        <v>15</v>
      </c>
      <c r="ICI19">
        <v>13</v>
      </c>
      <c r="ICJ19" t="s">
        <v>15</v>
      </c>
      <c r="ICK19">
        <v>13</v>
      </c>
      <c r="ICL19" t="s">
        <v>15</v>
      </c>
      <c r="ICM19">
        <v>13</v>
      </c>
      <c r="ICN19" t="s">
        <v>15</v>
      </c>
      <c r="ICO19">
        <v>13</v>
      </c>
      <c r="ICP19" t="s">
        <v>15</v>
      </c>
      <c r="ICQ19">
        <v>13</v>
      </c>
      <c r="ICR19" t="s">
        <v>15</v>
      </c>
      <c r="ICS19">
        <v>13</v>
      </c>
      <c r="ICT19" t="s">
        <v>15</v>
      </c>
      <c r="ICU19">
        <v>13</v>
      </c>
      <c r="ICV19" t="s">
        <v>15</v>
      </c>
      <c r="ICW19">
        <v>13</v>
      </c>
      <c r="ICX19" t="s">
        <v>15</v>
      </c>
      <c r="ICY19">
        <v>13</v>
      </c>
      <c r="ICZ19" t="s">
        <v>15</v>
      </c>
      <c r="IDA19">
        <v>13</v>
      </c>
      <c r="IDB19" t="s">
        <v>15</v>
      </c>
      <c r="IDC19">
        <v>13</v>
      </c>
      <c r="IDD19" t="s">
        <v>15</v>
      </c>
      <c r="IDE19">
        <v>13</v>
      </c>
      <c r="IDF19" t="s">
        <v>15</v>
      </c>
      <c r="IDG19">
        <v>13</v>
      </c>
      <c r="IDH19" t="s">
        <v>15</v>
      </c>
      <c r="IDI19">
        <v>13</v>
      </c>
      <c r="IDJ19" t="s">
        <v>15</v>
      </c>
      <c r="IDK19">
        <v>13</v>
      </c>
      <c r="IDL19" t="s">
        <v>15</v>
      </c>
      <c r="IDM19">
        <v>13</v>
      </c>
      <c r="IDN19" t="s">
        <v>15</v>
      </c>
      <c r="IDO19">
        <v>13</v>
      </c>
      <c r="IDP19" t="s">
        <v>15</v>
      </c>
      <c r="IDQ19">
        <v>13</v>
      </c>
      <c r="IDR19" t="s">
        <v>15</v>
      </c>
      <c r="IDS19">
        <v>13</v>
      </c>
      <c r="IDT19" t="s">
        <v>15</v>
      </c>
      <c r="IDU19">
        <v>13</v>
      </c>
      <c r="IDV19" t="s">
        <v>15</v>
      </c>
      <c r="IDW19">
        <v>13</v>
      </c>
      <c r="IDX19" t="s">
        <v>15</v>
      </c>
      <c r="IDY19">
        <v>13</v>
      </c>
      <c r="IDZ19" t="s">
        <v>15</v>
      </c>
      <c r="IEA19">
        <v>13</v>
      </c>
      <c r="IEB19" t="s">
        <v>15</v>
      </c>
      <c r="IEC19">
        <v>13</v>
      </c>
      <c r="IED19" t="s">
        <v>15</v>
      </c>
      <c r="IEE19">
        <v>13</v>
      </c>
      <c r="IEF19" t="s">
        <v>15</v>
      </c>
      <c r="IEG19">
        <v>13</v>
      </c>
      <c r="IEH19" t="s">
        <v>15</v>
      </c>
      <c r="IEI19">
        <v>13</v>
      </c>
      <c r="IEJ19" t="s">
        <v>15</v>
      </c>
      <c r="IEK19">
        <v>13</v>
      </c>
      <c r="IEL19" t="s">
        <v>15</v>
      </c>
      <c r="IEM19">
        <v>13</v>
      </c>
      <c r="IEN19" t="s">
        <v>15</v>
      </c>
      <c r="IEO19">
        <v>13</v>
      </c>
      <c r="IEP19" t="s">
        <v>15</v>
      </c>
      <c r="IEQ19">
        <v>13</v>
      </c>
      <c r="IER19" t="s">
        <v>15</v>
      </c>
      <c r="IES19">
        <v>13</v>
      </c>
      <c r="IET19" t="s">
        <v>15</v>
      </c>
      <c r="IEU19">
        <v>13</v>
      </c>
      <c r="IEV19" t="s">
        <v>15</v>
      </c>
      <c r="IEW19">
        <v>13</v>
      </c>
      <c r="IEX19" t="s">
        <v>15</v>
      </c>
      <c r="IEY19">
        <v>13</v>
      </c>
      <c r="IEZ19" t="s">
        <v>15</v>
      </c>
      <c r="IFA19">
        <v>13</v>
      </c>
      <c r="IFB19" t="s">
        <v>15</v>
      </c>
      <c r="IFC19">
        <v>13</v>
      </c>
      <c r="IFD19" t="s">
        <v>15</v>
      </c>
      <c r="IFE19">
        <v>13</v>
      </c>
      <c r="IFF19" t="s">
        <v>15</v>
      </c>
      <c r="IFG19">
        <v>13</v>
      </c>
      <c r="IFH19" t="s">
        <v>15</v>
      </c>
      <c r="IFI19">
        <v>13</v>
      </c>
      <c r="IFJ19" t="s">
        <v>15</v>
      </c>
      <c r="IFK19">
        <v>13</v>
      </c>
      <c r="IFL19" t="s">
        <v>15</v>
      </c>
      <c r="IFM19">
        <v>13</v>
      </c>
      <c r="IFN19" t="s">
        <v>15</v>
      </c>
      <c r="IFO19">
        <v>13</v>
      </c>
      <c r="IFP19" t="s">
        <v>15</v>
      </c>
      <c r="IFQ19">
        <v>13</v>
      </c>
      <c r="IFR19" t="s">
        <v>15</v>
      </c>
      <c r="IFS19">
        <v>13</v>
      </c>
      <c r="IFT19" t="s">
        <v>15</v>
      </c>
      <c r="IFU19">
        <v>13</v>
      </c>
      <c r="IFV19" t="s">
        <v>15</v>
      </c>
      <c r="IFW19">
        <v>13</v>
      </c>
      <c r="IFX19" t="s">
        <v>15</v>
      </c>
      <c r="IFY19">
        <v>13</v>
      </c>
      <c r="IFZ19" t="s">
        <v>15</v>
      </c>
      <c r="IGA19">
        <v>13</v>
      </c>
      <c r="IGB19" t="s">
        <v>15</v>
      </c>
      <c r="IGC19">
        <v>13</v>
      </c>
      <c r="IGD19" t="s">
        <v>15</v>
      </c>
      <c r="IGE19">
        <v>13</v>
      </c>
      <c r="IGF19" t="s">
        <v>15</v>
      </c>
      <c r="IGG19">
        <v>13</v>
      </c>
      <c r="IGH19" t="s">
        <v>15</v>
      </c>
      <c r="IGI19">
        <v>13</v>
      </c>
      <c r="IGJ19" t="s">
        <v>15</v>
      </c>
      <c r="IGK19">
        <v>13</v>
      </c>
      <c r="IGL19" t="s">
        <v>15</v>
      </c>
      <c r="IGM19">
        <v>13</v>
      </c>
      <c r="IGN19" t="s">
        <v>15</v>
      </c>
      <c r="IGO19">
        <v>13</v>
      </c>
      <c r="IGP19" t="s">
        <v>15</v>
      </c>
      <c r="IGQ19">
        <v>13</v>
      </c>
      <c r="IGR19" t="s">
        <v>15</v>
      </c>
      <c r="IGS19">
        <v>13</v>
      </c>
      <c r="IGT19" t="s">
        <v>15</v>
      </c>
      <c r="IGU19">
        <v>13</v>
      </c>
      <c r="IGV19" t="s">
        <v>15</v>
      </c>
      <c r="IGW19">
        <v>13</v>
      </c>
      <c r="IGX19" t="s">
        <v>15</v>
      </c>
      <c r="IGY19">
        <v>13</v>
      </c>
      <c r="IGZ19" t="s">
        <v>15</v>
      </c>
      <c r="IHA19">
        <v>13</v>
      </c>
      <c r="IHB19" t="s">
        <v>15</v>
      </c>
      <c r="IHC19">
        <v>13</v>
      </c>
      <c r="IHD19" t="s">
        <v>15</v>
      </c>
      <c r="IHE19">
        <v>13</v>
      </c>
      <c r="IHF19" t="s">
        <v>15</v>
      </c>
      <c r="IHG19">
        <v>13</v>
      </c>
      <c r="IHH19" t="s">
        <v>15</v>
      </c>
      <c r="IHI19">
        <v>13</v>
      </c>
      <c r="IHJ19" t="s">
        <v>15</v>
      </c>
      <c r="IHK19">
        <v>13</v>
      </c>
      <c r="IHL19" t="s">
        <v>15</v>
      </c>
      <c r="IHM19">
        <v>13</v>
      </c>
      <c r="IHN19" t="s">
        <v>15</v>
      </c>
      <c r="IHO19">
        <v>13</v>
      </c>
      <c r="IHP19" t="s">
        <v>15</v>
      </c>
      <c r="IHQ19">
        <v>13</v>
      </c>
      <c r="IHR19" t="s">
        <v>15</v>
      </c>
      <c r="IHS19">
        <v>13</v>
      </c>
      <c r="IHT19" t="s">
        <v>15</v>
      </c>
      <c r="IHU19">
        <v>13</v>
      </c>
      <c r="IHV19" t="s">
        <v>15</v>
      </c>
      <c r="IHW19">
        <v>13</v>
      </c>
      <c r="IHX19" t="s">
        <v>15</v>
      </c>
      <c r="IHY19">
        <v>13</v>
      </c>
      <c r="IHZ19" t="s">
        <v>15</v>
      </c>
      <c r="IIA19">
        <v>13</v>
      </c>
      <c r="IIB19" t="s">
        <v>15</v>
      </c>
      <c r="IIC19">
        <v>13</v>
      </c>
      <c r="IID19" t="s">
        <v>15</v>
      </c>
      <c r="IIE19">
        <v>13</v>
      </c>
      <c r="IIF19" t="s">
        <v>15</v>
      </c>
      <c r="IIG19">
        <v>13</v>
      </c>
      <c r="IIH19" t="s">
        <v>15</v>
      </c>
      <c r="III19">
        <v>13</v>
      </c>
      <c r="IIJ19" t="s">
        <v>15</v>
      </c>
      <c r="IIK19">
        <v>13</v>
      </c>
      <c r="IIL19" t="s">
        <v>15</v>
      </c>
      <c r="IIM19">
        <v>13</v>
      </c>
      <c r="IIN19" t="s">
        <v>15</v>
      </c>
      <c r="IIO19">
        <v>13</v>
      </c>
      <c r="IIP19" t="s">
        <v>15</v>
      </c>
      <c r="IIQ19">
        <v>13</v>
      </c>
      <c r="IIR19" t="s">
        <v>15</v>
      </c>
      <c r="IIS19">
        <v>13</v>
      </c>
      <c r="IIT19" t="s">
        <v>15</v>
      </c>
      <c r="IIU19">
        <v>13</v>
      </c>
      <c r="IIV19" t="s">
        <v>15</v>
      </c>
      <c r="IIW19">
        <v>13</v>
      </c>
      <c r="IIX19" t="s">
        <v>15</v>
      </c>
      <c r="IIY19">
        <v>13</v>
      </c>
      <c r="IIZ19" t="s">
        <v>15</v>
      </c>
      <c r="IJA19">
        <v>13</v>
      </c>
      <c r="IJB19" t="s">
        <v>15</v>
      </c>
      <c r="IJC19">
        <v>13</v>
      </c>
      <c r="IJD19" t="s">
        <v>15</v>
      </c>
      <c r="IJE19">
        <v>13</v>
      </c>
      <c r="IJF19" t="s">
        <v>15</v>
      </c>
      <c r="IJG19">
        <v>13</v>
      </c>
      <c r="IJH19" t="s">
        <v>15</v>
      </c>
      <c r="IJI19">
        <v>13</v>
      </c>
      <c r="IJJ19" t="s">
        <v>15</v>
      </c>
      <c r="IJK19">
        <v>13</v>
      </c>
      <c r="IJL19" t="s">
        <v>15</v>
      </c>
      <c r="IJM19">
        <v>13</v>
      </c>
      <c r="IJN19" t="s">
        <v>15</v>
      </c>
      <c r="IJO19">
        <v>13</v>
      </c>
      <c r="IJP19" t="s">
        <v>15</v>
      </c>
      <c r="IJQ19">
        <v>13</v>
      </c>
      <c r="IJR19" t="s">
        <v>15</v>
      </c>
      <c r="IJS19">
        <v>13</v>
      </c>
      <c r="IJT19" t="s">
        <v>15</v>
      </c>
      <c r="IJU19">
        <v>13</v>
      </c>
      <c r="IJV19" t="s">
        <v>15</v>
      </c>
      <c r="IJW19">
        <v>13</v>
      </c>
      <c r="IJX19" t="s">
        <v>15</v>
      </c>
      <c r="IJY19">
        <v>13</v>
      </c>
      <c r="IJZ19" t="s">
        <v>15</v>
      </c>
      <c r="IKA19">
        <v>13</v>
      </c>
      <c r="IKB19" t="s">
        <v>15</v>
      </c>
      <c r="IKC19">
        <v>13</v>
      </c>
      <c r="IKD19" t="s">
        <v>15</v>
      </c>
      <c r="IKE19">
        <v>13</v>
      </c>
      <c r="IKF19" t="s">
        <v>15</v>
      </c>
      <c r="IKG19">
        <v>13</v>
      </c>
      <c r="IKH19" t="s">
        <v>15</v>
      </c>
      <c r="IKI19">
        <v>13</v>
      </c>
      <c r="IKJ19" t="s">
        <v>15</v>
      </c>
      <c r="IKK19">
        <v>13</v>
      </c>
      <c r="IKL19" t="s">
        <v>15</v>
      </c>
      <c r="IKM19">
        <v>13</v>
      </c>
      <c r="IKN19" t="s">
        <v>15</v>
      </c>
      <c r="IKO19">
        <v>13</v>
      </c>
      <c r="IKP19" t="s">
        <v>15</v>
      </c>
      <c r="IKQ19">
        <v>13</v>
      </c>
      <c r="IKR19" t="s">
        <v>15</v>
      </c>
      <c r="IKS19">
        <v>13</v>
      </c>
      <c r="IKT19" t="s">
        <v>15</v>
      </c>
      <c r="IKU19">
        <v>13</v>
      </c>
      <c r="IKV19" t="s">
        <v>15</v>
      </c>
      <c r="IKW19">
        <v>13</v>
      </c>
      <c r="IKX19" t="s">
        <v>15</v>
      </c>
      <c r="IKY19">
        <v>13</v>
      </c>
      <c r="IKZ19" t="s">
        <v>15</v>
      </c>
      <c r="ILA19">
        <v>13</v>
      </c>
      <c r="ILB19" t="s">
        <v>15</v>
      </c>
      <c r="ILC19">
        <v>13</v>
      </c>
      <c r="ILD19" t="s">
        <v>15</v>
      </c>
      <c r="ILE19">
        <v>13</v>
      </c>
      <c r="ILF19" t="s">
        <v>15</v>
      </c>
      <c r="ILG19">
        <v>13</v>
      </c>
      <c r="ILH19" t="s">
        <v>15</v>
      </c>
      <c r="ILI19">
        <v>13</v>
      </c>
      <c r="ILJ19" t="s">
        <v>15</v>
      </c>
      <c r="ILK19">
        <v>13</v>
      </c>
      <c r="ILL19" t="s">
        <v>15</v>
      </c>
      <c r="ILM19">
        <v>13</v>
      </c>
      <c r="ILN19" t="s">
        <v>15</v>
      </c>
      <c r="ILO19">
        <v>13</v>
      </c>
      <c r="ILP19" t="s">
        <v>15</v>
      </c>
      <c r="ILQ19">
        <v>13</v>
      </c>
      <c r="ILR19" t="s">
        <v>15</v>
      </c>
      <c r="ILS19">
        <v>13</v>
      </c>
      <c r="ILT19" t="s">
        <v>15</v>
      </c>
      <c r="ILU19">
        <v>13</v>
      </c>
      <c r="ILV19" t="s">
        <v>15</v>
      </c>
      <c r="ILW19">
        <v>13</v>
      </c>
      <c r="ILX19" t="s">
        <v>15</v>
      </c>
      <c r="ILY19">
        <v>13</v>
      </c>
      <c r="ILZ19" t="s">
        <v>15</v>
      </c>
      <c r="IMA19">
        <v>13</v>
      </c>
      <c r="IMB19" t="s">
        <v>15</v>
      </c>
      <c r="IMC19">
        <v>13</v>
      </c>
      <c r="IMD19" t="s">
        <v>15</v>
      </c>
      <c r="IME19">
        <v>13</v>
      </c>
      <c r="IMF19" t="s">
        <v>15</v>
      </c>
      <c r="IMG19">
        <v>13</v>
      </c>
      <c r="IMH19" t="s">
        <v>15</v>
      </c>
      <c r="IMI19">
        <v>13</v>
      </c>
      <c r="IMJ19" t="s">
        <v>15</v>
      </c>
      <c r="IMK19">
        <v>13</v>
      </c>
      <c r="IML19" t="s">
        <v>15</v>
      </c>
      <c r="IMM19">
        <v>13</v>
      </c>
      <c r="IMN19" t="s">
        <v>15</v>
      </c>
      <c r="IMO19">
        <v>13</v>
      </c>
      <c r="IMP19" t="s">
        <v>15</v>
      </c>
      <c r="IMQ19">
        <v>13</v>
      </c>
      <c r="IMR19" t="s">
        <v>15</v>
      </c>
      <c r="IMS19">
        <v>13</v>
      </c>
      <c r="IMT19" t="s">
        <v>15</v>
      </c>
      <c r="IMU19">
        <v>13</v>
      </c>
      <c r="IMV19" t="s">
        <v>15</v>
      </c>
      <c r="IMW19">
        <v>13</v>
      </c>
      <c r="IMX19" t="s">
        <v>15</v>
      </c>
      <c r="IMY19">
        <v>13</v>
      </c>
      <c r="IMZ19" t="s">
        <v>15</v>
      </c>
      <c r="INA19">
        <v>13</v>
      </c>
      <c r="INB19" t="s">
        <v>15</v>
      </c>
      <c r="INC19">
        <v>13</v>
      </c>
      <c r="IND19" t="s">
        <v>15</v>
      </c>
      <c r="INE19">
        <v>13</v>
      </c>
      <c r="INF19" t="s">
        <v>15</v>
      </c>
      <c r="ING19">
        <v>13</v>
      </c>
      <c r="INH19" t="s">
        <v>15</v>
      </c>
      <c r="INI19">
        <v>13</v>
      </c>
      <c r="INJ19" t="s">
        <v>15</v>
      </c>
      <c r="INK19">
        <v>13</v>
      </c>
      <c r="INL19" t="s">
        <v>15</v>
      </c>
      <c r="INM19">
        <v>13</v>
      </c>
      <c r="INN19" t="s">
        <v>15</v>
      </c>
      <c r="INO19">
        <v>13</v>
      </c>
      <c r="INP19" t="s">
        <v>15</v>
      </c>
      <c r="INQ19">
        <v>13</v>
      </c>
      <c r="INR19" t="s">
        <v>15</v>
      </c>
      <c r="INS19">
        <v>13</v>
      </c>
      <c r="INT19" t="s">
        <v>15</v>
      </c>
      <c r="INU19">
        <v>13</v>
      </c>
      <c r="INV19" t="s">
        <v>15</v>
      </c>
      <c r="INW19">
        <v>13</v>
      </c>
      <c r="INX19" t="s">
        <v>15</v>
      </c>
      <c r="INY19">
        <v>13</v>
      </c>
      <c r="INZ19" t="s">
        <v>15</v>
      </c>
      <c r="IOA19">
        <v>13</v>
      </c>
      <c r="IOB19" t="s">
        <v>15</v>
      </c>
      <c r="IOC19">
        <v>13</v>
      </c>
      <c r="IOD19" t="s">
        <v>15</v>
      </c>
      <c r="IOE19">
        <v>13</v>
      </c>
      <c r="IOF19" t="s">
        <v>15</v>
      </c>
      <c r="IOG19">
        <v>13</v>
      </c>
      <c r="IOH19" t="s">
        <v>15</v>
      </c>
      <c r="IOI19">
        <v>13</v>
      </c>
      <c r="IOJ19" t="s">
        <v>15</v>
      </c>
      <c r="IOK19">
        <v>13</v>
      </c>
      <c r="IOL19" t="s">
        <v>15</v>
      </c>
      <c r="IOM19">
        <v>13</v>
      </c>
      <c r="ION19" t="s">
        <v>15</v>
      </c>
      <c r="IOO19">
        <v>13</v>
      </c>
      <c r="IOP19" t="s">
        <v>15</v>
      </c>
      <c r="IOQ19">
        <v>13</v>
      </c>
      <c r="IOR19" t="s">
        <v>15</v>
      </c>
      <c r="IOS19">
        <v>13</v>
      </c>
      <c r="IOT19" t="s">
        <v>15</v>
      </c>
      <c r="IOU19">
        <v>13</v>
      </c>
      <c r="IOV19" t="s">
        <v>15</v>
      </c>
      <c r="IOW19">
        <v>13</v>
      </c>
      <c r="IOX19" t="s">
        <v>15</v>
      </c>
      <c r="IOY19">
        <v>13</v>
      </c>
      <c r="IOZ19" t="s">
        <v>15</v>
      </c>
      <c r="IPA19">
        <v>13</v>
      </c>
      <c r="IPB19" t="s">
        <v>15</v>
      </c>
      <c r="IPC19">
        <v>13</v>
      </c>
      <c r="IPD19" t="s">
        <v>15</v>
      </c>
      <c r="IPE19">
        <v>13</v>
      </c>
      <c r="IPF19" t="s">
        <v>15</v>
      </c>
      <c r="IPG19">
        <v>13</v>
      </c>
      <c r="IPH19" t="s">
        <v>15</v>
      </c>
      <c r="IPI19">
        <v>13</v>
      </c>
      <c r="IPJ19" t="s">
        <v>15</v>
      </c>
      <c r="IPK19">
        <v>13</v>
      </c>
      <c r="IPL19" t="s">
        <v>15</v>
      </c>
      <c r="IPM19">
        <v>13</v>
      </c>
      <c r="IPN19" t="s">
        <v>15</v>
      </c>
      <c r="IPO19">
        <v>13</v>
      </c>
      <c r="IPP19" t="s">
        <v>15</v>
      </c>
      <c r="IPQ19">
        <v>13</v>
      </c>
      <c r="IPR19" t="s">
        <v>15</v>
      </c>
      <c r="IPS19">
        <v>13</v>
      </c>
      <c r="IPT19" t="s">
        <v>15</v>
      </c>
      <c r="IPU19">
        <v>13</v>
      </c>
      <c r="IPV19" t="s">
        <v>15</v>
      </c>
      <c r="IPW19">
        <v>13</v>
      </c>
      <c r="IPX19" t="s">
        <v>15</v>
      </c>
      <c r="IPY19">
        <v>13</v>
      </c>
      <c r="IPZ19" t="s">
        <v>15</v>
      </c>
      <c r="IQA19">
        <v>13</v>
      </c>
      <c r="IQB19" t="s">
        <v>15</v>
      </c>
      <c r="IQC19">
        <v>13</v>
      </c>
      <c r="IQD19" t="s">
        <v>15</v>
      </c>
      <c r="IQE19">
        <v>13</v>
      </c>
      <c r="IQF19" t="s">
        <v>15</v>
      </c>
      <c r="IQG19">
        <v>13</v>
      </c>
      <c r="IQH19" t="s">
        <v>15</v>
      </c>
      <c r="IQI19">
        <v>13</v>
      </c>
      <c r="IQJ19" t="s">
        <v>15</v>
      </c>
      <c r="IQK19">
        <v>13</v>
      </c>
      <c r="IQL19" t="s">
        <v>15</v>
      </c>
      <c r="IQM19">
        <v>13</v>
      </c>
      <c r="IQN19" t="s">
        <v>15</v>
      </c>
      <c r="IQO19">
        <v>13</v>
      </c>
      <c r="IQP19" t="s">
        <v>15</v>
      </c>
      <c r="IQQ19">
        <v>13</v>
      </c>
      <c r="IQR19" t="s">
        <v>15</v>
      </c>
      <c r="IQS19">
        <v>13</v>
      </c>
      <c r="IQT19" t="s">
        <v>15</v>
      </c>
      <c r="IQU19">
        <v>13</v>
      </c>
      <c r="IQV19" t="s">
        <v>15</v>
      </c>
      <c r="IQW19">
        <v>13</v>
      </c>
      <c r="IQX19" t="s">
        <v>15</v>
      </c>
      <c r="IQY19">
        <v>13</v>
      </c>
      <c r="IQZ19" t="s">
        <v>15</v>
      </c>
      <c r="IRA19">
        <v>13</v>
      </c>
      <c r="IRB19" t="s">
        <v>15</v>
      </c>
      <c r="IRC19">
        <v>13</v>
      </c>
      <c r="IRD19" t="s">
        <v>15</v>
      </c>
      <c r="IRE19">
        <v>13</v>
      </c>
      <c r="IRF19" t="s">
        <v>15</v>
      </c>
      <c r="IRG19">
        <v>13</v>
      </c>
      <c r="IRH19" t="s">
        <v>15</v>
      </c>
      <c r="IRI19">
        <v>13</v>
      </c>
      <c r="IRJ19" t="s">
        <v>15</v>
      </c>
      <c r="IRK19">
        <v>13</v>
      </c>
      <c r="IRL19" t="s">
        <v>15</v>
      </c>
      <c r="IRM19">
        <v>13</v>
      </c>
      <c r="IRN19" t="s">
        <v>15</v>
      </c>
      <c r="IRO19">
        <v>13</v>
      </c>
      <c r="IRP19" t="s">
        <v>15</v>
      </c>
      <c r="IRQ19">
        <v>13</v>
      </c>
      <c r="IRR19" t="s">
        <v>15</v>
      </c>
      <c r="IRS19">
        <v>13</v>
      </c>
      <c r="IRT19" t="s">
        <v>15</v>
      </c>
      <c r="IRU19">
        <v>13</v>
      </c>
      <c r="IRV19" t="s">
        <v>15</v>
      </c>
      <c r="IRW19">
        <v>13</v>
      </c>
      <c r="IRX19" t="s">
        <v>15</v>
      </c>
      <c r="IRY19">
        <v>13</v>
      </c>
      <c r="IRZ19" t="s">
        <v>15</v>
      </c>
      <c r="ISA19">
        <v>13</v>
      </c>
      <c r="ISB19" t="s">
        <v>15</v>
      </c>
      <c r="ISC19">
        <v>13</v>
      </c>
      <c r="ISD19" t="s">
        <v>15</v>
      </c>
      <c r="ISE19">
        <v>13</v>
      </c>
      <c r="ISF19" t="s">
        <v>15</v>
      </c>
      <c r="ISG19">
        <v>13</v>
      </c>
      <c r="ISH19" t="s">
        <v>15</v>
      </c>
      <c r="ISI19">
        <v>13</v>
      </c>
      <c r="ISJ19" t="s">
        <v>15</v>
      </c>
      <c r="ISK19">
        <v>13</v>
      </c>
      <c r="ISL19" t="s">
        <v>15</v>
      </c>
      <c r="ISM19">
        <v>13</v>
      </c>
      <c r="ISN19" t="s">
        <v>15</v>
      </c>
      <c r="ISO19">
        <v>13</v>
      </c>
      <c r="ISP19" t="s">
        <v>15</v>
      </c>
      <c r="ISQ19">
        <v>13</v>
      </c>
      <c r="ISR19" t="s">
        <v>15</v>
      </c>
      <c r="ISS19">
        <v>13</v>
      </c>
      <c r="IST19" t="s">
        <v>15</v>
      </c>
      <c r="ISU19">
        <v>13</v>
      </c>
      <c r="ISV19" t="s">
        <v>15</v>
      </c>
      <c r="ISW19">
        <v>13</v>
      </c>
      <c r="ISX19" t="s">
        <v>15</v>
      </c>
      <c r="ISY19">
        <v>13</v>
      </c>
      <c r="ISZ19" t="s">
        <v>15</v>
      </c>
      <c r="ITA19">
        <v>13</v>
      </c>
      <c r="ITB19" t="s">
        <v>15</v>
      </c>
      <c r="ITC19">
        <v>13</v>
      </c>
      <c r="ITD19" t="s">
        <v>15</v>
      </c>
      <c r="ITE19">
        <v>13</v>
      </c>
      <c r="ITF19" t="s">
        <v>15</v>
      </c>
      <c r="ITG19">
        <v>13</v>
      </c>
      <c r="ITH19" t="s">
        <v>15</v>
      </c>
      <c r="ITI19">
        <v>13</v>
      </c>
      <c r="ITJ19" t="s">
        <v>15</v>
      </c>
      <c r="ITK19">
        <v>13</v>
      </c>
      <c r="ITL19" t="s">
        <v>15</v>
      </c>
      <c r="ITM19">
        <v>13</v>
      </c>
      <c r="ITN19" t="s">
        <v>15</v>
      </c>
      <c r="ITO19">
        <v>13</v>
      </c>
      <c r="ITP19" t="s">
        <v>15</v>
      </c>
      <c r="ITQ19">
        <v>13</v>
      </c>
      <c r="ITR19" t="s">
        <v>15</v>
      </c>
      <c r="ITS19">
        <v>13</v>
      </c>
      <c r="ITT19" t="s">
        <v>15</v>
      </c>
      <c r="ITU19">
        <v>13</v>
      </c>
      <c r="ITV19" t="s">
        <v>15</v>
      </c>
      <c r="ITW19">
        <v>13</v>
      </c>
      <c r="ITX19" t="s">
        <v>15</v>
      </c>
      <c r="ITY19">
        <v>13</v>
      </c>
      <c r="ITZ19" t="s">
        <v>15</v>
      </c>
      <c r="IUA19">
        <v>13</v>
      </c>
      <c r="IUB19" t="s">
        <v>15</v>
      </c>
      <c r="IUC19">
        <v>13</v>
      </c>
      <c r="IUD19" t="s">
        <v>15</v>
      </c>
      <c r="IUE19">
        <v>13</v>
      </c>
      <c r="IUF19" t="s">
        <v>15</v>
      </c>
      <c r="IUG19">
        <v>13</v>
      </c>
      <c r="IUH19" t="s">
        <v>15</v>
      </c>
      <c r="IUI19">
        <v>13</v>
      </c>
      <c r="IUJ19" t="s">
        <v>15</v>
      </c>
      <c r="IUK19">
        <v>13</v>
      </c>
      <c r="IUL19" t="s">
        <v>15</v>
      </c>
      <c r="IUM19">
        <v>13</v>
      </c>
      <c r="IUN19" t="s">
        <v>15</v>
      </c>
      <c r="IUO19">
        <v>13</v>
      </c>
      <c r="IUP19" t="s">
        <v>15</v>
      </c>
      <c r="IUQ19">
        <v>13</v>
      </c>
      <c r="IUR19" t="s">
        <v>15</v>
      </c>
      <c r="IUS19">
        <v>13</v>
      </c>
      <c r="IUT19" t="s">
        <v>15</v>
      </c>
      <c r="IUU19">
        <v>13</v>
      </c>
      <c r="IUV19" t="s">
        <v>15</v>
      </c>
      <c r="IUW19">
        <v>13</v>
      </c>
      <c r="IUX19" t="s">
        <v>15</v>
      </c>
      <c r="IUY19">
        <v>13</v>
      </c>
      <c r="IUZ19" t="s">
        <v>15</v>
      </c>
      <c r="IVA19">
        <v>13</v>
      </c>
      <c r="IVB19" t="s">
        <v>15</v>
      </c>
      <c r="IVC19">
        <v>13</v>
      </c>
      <c r="IVD19" t="s">
        <v>15</v>
      </c>
      <c r="IVE19">
        <v>13</v>
      </c>
      <c r="IVF19" t="s">
        <v>15</v>
      </c>
      <c r="IVG19">
        <v>13</v>
      </c>
      <c r="IVH19" t="s">
        <v>15</v>
      </c>
      <c r="IVI19">
        <v>13</v>
      </c>
      <c r="IVJ19" t="s">
        <v>15</v>
      </c>
      <c r="IVK19">
        <v>13</v>
      </c>
      <c r="IVL19" t="s">
        <v>15</v>
      </c>
      <c r="IVM19">
        <v>13</v>
      </c>
      <c r="IVN19" t="s">
        <v>15</v>
      </c>
      <c r="IVO19">
        <v>13</v>
      </c>
      <c r="IVP19" t="s">
        <v>15</v>
      </c>
      <c r="IVQ19">
        <v>13</v>
      </c>
      <c r="IVR19" t="s">
        <v>15</v>
      </c>
      <c r="IVS19">
        <v>13</v>
      </c>
      <c r="IVT19" t="s">
        <v>15</v>
      </c>
      <c r="IVU19">
        <v>13</v>
      </c>
      <c r="IVV19" t="s">
        <v>15</v>
      </c>
      <c r="IVW19">
        <v>13</v>
      </c>
      <c r="IVX19" t="s">
        <v>15</v>
      </c>
      <c r="IVY19">
        <v>13</v>
      </c>
      <c r="IVZ19" t="s">
        <v>15</v>
      </c>
      <c r="IWA19">
        <v>13</v>
      </c>
      <c r="IWB19" t="s">
        <v>15</v>
      </c>
      <c r="IWC19">
        <v>13</v>
      </c>
      <c r="IWD19" t="s">
        <v>15</v>
      </c>
      <c r="IWE19">
        <v>13</v>
      </c>
      <c r="IWF19" t="s">
        <v>15</v>
      </c>
      <c r="IWG19">
        <v>13</v>
      </c>
      <c r="IWH19" t="s">
        <v>15</v>
      </c>
      <c r="IWI19">
        <v>13</v>
      </c>
      <c r="IWJ19" t="s">
        <v>15</v>
      </c>
      <c r="IWK19">
        <v>13</v>
      </c>
      <c r="IWL19" t="s">
        <v>15</v>
      </c>
      <c r="IWM19">
        <v>13</v>
      </c>
      <c r="IWN19" t="s">
        <v>15</v>
      </c>
      <c r="IWO19">
        <v>13</v>
      </c>
      <c r="IWP19" t="s">
        <v>15</v>
      </c>
      <c r="IWQ19">
        <v>13</v>
      </c>
      <c r="IWR19" t="s">
        <v>15</v>
      </c>
      <c r="IWS19">
        <v>13</v>
      </c>
      <c r="IWT19" t="s">
        <v>15</v>
      </c>
      <c r="IWU19">
        <v>13</v>
      </c>
      <c r="IWV19" t="s">
        <v>15</v>
      </c>
      <c r="IWW19">
        <v>13</v>
      </c>
      <c r="IWX19" t="s">
        <v>15</v>
      </c>
      <c r="IWY19">
        <v>13</v>
      </c>
      <c r="IWZ19" t="s">
        <v>15</v>
      </c>
      <c r="IXA19">
        <v>13</v>
      </c>
      <c r="IXB19" t="s">
        <v>15</v>
      </c>
      <c r="IXC19">
        <v>13</v>
      </c>
      <c r="IXD19" t="s">
        <v>15</v>
      </c>
      <c r="IXE19">
        <v>13</v>
      </c>
      <c r="IXF19" t="s">
        <v>15</v>
      </c>
      <c r="IXG19">
        <v>13</v>
      </c>
      <c r="IXH19" t="s">
        <v>15</v>
      </c>
      <c r="IXI19">
        <v>13</v>
      </c>
      <c r="IXJ19" t="s">
        <v>15</v>
      </c>
      <c r="IXK19">
        <v>13</v>
      </c>
      <c r="IXL19" t="s">
        <v>15</v>
      </c>
      <c r="IXM19">
        <v>13</v>
      </c>
      <c r="IXN19" t="s">
        <v>15</v>
      </c>
      <c r="IXO19">
        <v>13</v>
      </c>
      <c r="IXP19" t="s">
        <v>15</v>
      </c>
      <c r="IXQ19">
        <v>13</v>
      </c>
      <c r="IXR19" t="s">
        <v>15</v>
      </c>
      <c r="IXS19">
        <v>13</v>
      </c>
      <c r="IXT19" t="s">
        <v>15</v>
      </c>
      <c r="IXU19">
        <v>13</v>
      </c>
      <c r="IXV19" t="s">
        <v>15</v>
      </c>
      <c r="IXW19">
        <v>13</v>
      </c>
      <c r="IXX19" t="s">
        <v>15</v>
      </c>
      <c r="IXY19">
        <v>13</v>
      </c>
      <c r="IXZ19" t="s">
        <v>15</v>
      </c>
      <c r="IYA19">
        <v>13</v>
      </c>
      <c r="IYB19" t="s">
        <v>15</v>
      </c>
      <c r="IYC19">
        <v>13</v>
      </c>
      <c r="IYD19" t="s">
        <v>15</v>
      </c>
      <c r="IYE19">
        <v>13</v>
      </c>
      <c r="IYF19" t="s">
        <v>15</v>
      </c>
      <c r="IYG19">
        <v>13</v>
      </c>
      <c r="IYH19" t="s">
        <v>15</v>
      </c>
      <c r="IYI19">
        <v>13</v>
      </c>
      <c r="IYJ19" t="s">
        <v>15</v>
      </c>
      <c r="IYK19">
        <v>13</v>
      </c>
      <c r="IYL19" t="s">
        <v>15</v>
      </c>
      <c r="IYM19">
        <v>13</v>
      </c>
      <c r="IYN19" t="s">
        <v>15</v>
      </c>
      <c r="IYO19">
        <v>13</v>
      </c>
      <c r="IYP19" t="s">
        <v>15</v>
      </c>
      <c r="IYQ19">
        <v>13</v>
      </c>
      <c r="IYR19" t="s">
        <v>15</v>
      </c>
      <c r="IYS19">
        <v>13</v>
      </c>
      <c r="IYT19" t="s">
        <v>15</v>
      </c>
      <c r="IYU19">
        <v>13</v>
      </c>
      <c r="IYV19" t="s">
        <v>15</v>
      </c>
      <c r="IYW19">
        <v>13</v>
      </c>
      <c r="IYX19" t="s">
        <v>15</v>
      </c>
      <c r="IYY19">
        <v>13</v>
      </c>
      <c r="IYZ19" t="s">
        <v>15</v>
      </c>
      <c r="IZA19">
        <v>13</v>
      </c>
      <c r="IZB19" t="s">
        <v>15</v>
      </c>
      <c r="IZC19">
        <v>13</v>
      </c>
      <c r="IZD19" t="s">
        <v>15</v>
      </c>
      <c r="IZE19">
        <v>13</v>
      </c>
      <c r="IZF19" t="s">
        <v>15</v>
      </c>
      <c r="IZG19">
        <v>13</v>
      </c>
      <c r="IZH19" t="s">
        <v>15</v>
      </c>
      <c r="IZI19">
        <v>13</v>
      </c>
      <c r="IZJ19" t="s">
        <v>15</v>
      </c>
      <c r="IZK19">
        <v>13</v>
      </c>
      <c r="IZL19" t="s">
        <v>15</v>
      </c>
      <c r="IZM19">
        <v>13</v>
      </c>
      <c r="IZN19" t="s">
        <v>15</v>
      </c>
      <c r="IZO19">
        <v>13</v>
      </c>
      <c r="IZP19" t="s">
        <v>15</v>
      </c>
      <c r="IZQ19">
        <v>13</v>
      </c>
      <c r="IZR19" t="s">
        <v>15</v>
      </c>
      <c r="IZS19">
        <v>13</v>
      </c>
      <c r="IZT19" t="s">
        <v>15</v>
      </c>
      <c r="IZU19">
        <v>13</v>
      </c>
      <c r="IZV19" t="s">
        <v>15</v>
      </c>
      <c r="IZW19">
        <v>13</v>
      </c>
      <c r="IZX19" t="s">
        <v>15</v>
      </c>
      <c r="IZY19">
        <v>13</v>
      </c>
      <c r="IZZ19" t="s">
        <v>15</v>
      </c>
      <c r="JAA19">
        <v>13</v>
      </c>
      <c r="JAB19" t="s">
        <v>15</v>
      </c>
      <c r="JAC19">
        <v>13</v>
      </c>
      <c r="JAD19" t="s">
        <v>15</v>
      </c>
      <c r="JAE19">
        <v>13</v>
      </c>
      <c r="JAF19" t="s">
        <v>15</v>
      </c>
      <c r="JAG19">
        <v>13</v>
      </c>
      <c r="JAH19" t="s">
        <v>15</v>
      </c>
      <c r="JAI19">
        <v>13</v>
      </c>
      <c r="JAJ19" t="s">
        <v>15</v>
      </c>
      <c r="JAK19">
        <v>13</v>
      </c>
      <c r="JAL19" t="s">
        <v>15</v>
      </c>
      <c r="JAM19">
        <v>13</v>
      </c>
      <c r="JAN19" t="s">
        <v>15</v>
      </c>
      <c r="JAO19">
        <v>13</v>
      </c>
      <c r="JAP19" t="s">
        <v>15</v>
      </c>
      <c r="JAQ19">
        <v>13</v>
      </c>
      <c r="JAR19" t="s">
        <v>15</v>
      </c>
      <c r="JAS19">
        <v>13</v>
      </c>
      <c r="JAT19" t="s">
        <v>15</v>
      </c>
      <c r="JAU19">
        <v>13</v>
      </c>
      <c r="JAV19" t="s">
        <v>15</v>
      </c>
      <c r="JAW19">
        <v>13</v>
      </c>
      <c r="JAX19" t="s">
        <v>15</v>
      </c>
      <c r="JAY19">
        <v>13</v>
      </c>
      <c r="JAZ19" t="s">
        <v>15</v>
      </c>
      <c r="JBA19">
        <v>13</v>
      </c>
      <c r="JBB19" t="s">
        <v>15</v>
      </c>
      <c r="JBC19">
        <v>13</v>
      </c>
      <c r="JBD19" t="s">
        <v>15</v>
      </c>
      <c r="JBE19">
        <v>13</v>
      </c>
      <c r="JBF19" t="s">
        <v>15</v>
      </c>
      <c r="JBG19">
        <v>13</v>
      </c>
      <c r="JBH19" t="s">
        <v>15</v>
      </c>
      <c r="JBI19">
        <v>13</v>
      </c>
      <c r="JBJ19" t="s">
        <v>15</v>
      </c>
      <c r="JBK19">
        <v>13</v>
      </c>
      <c r="JBL19" t="s">
        <v>15</v>
      </c>
      <c r="JBM19">
        <v>13</v>
      </c>
      <c r="JBN19" t="s">
        <v>15</v>
      </c>
      <c r="JBO19">
        <v>13</v>
      </c>
      <c r="JBP19" t="s">
        <v>15</v>
      </c>
      <c r="JBQ19">
        <v>13</v>
      </c>
      <c r="JBR19" t="s">
        <v>15</v>
      </c>
      <c r="JBS19">
        <v>13</v>
      </c>
      <c r="JBT19" t="s">
        <v>15</v>
      </c>
      <c r="JBU19">
        <v>13</v>
      </c>
      <c r="JBV19" t="s">
        <v>15</v>
      </c>
      <c r="JBW19">
        <v>13</v>
      </c>
      <c r="JBX19" t="s">
        <v>15</v>
      </c>
      <c r="JBY19">
        <v>13</v>
      </c>
      <c r="JBZ19" t="s">
        <v>15</v>
      </c>
      <c r="JCA19">
        <v>13</v>
      </c>
      <c r="JCB19" t="s">
        <v>15</v>
      </c>
      <c r="JCC19">
        <v>13</v>
      </c>
      <c r="JCD19" t="s">
        <v>15</v>
      </c>
      <c r="JCE19">
        <v>13</v>
      </c>
      <c r="JCF19" t="s">
        <v>15</v>
      </c>
      <c r="JCG19">
        <v>13</v>
      </c>
      <c r="JCH19" t="s">
        <v>15</v>
      </c>
      <c r="JCI19">
        <v>13</v>
      </c>
      <c r="JCJ19" t="s">
        <v>15</v>
      </c>
      <c r="JCK19">
        <v>13</v>
      </c>
      <c r="JCL19" t="s">
        <v>15</v>
      </c>
      <c r="JCM19">
        <v>13</v>
      </c>
      <c r="JCN19" t="s">
        <v>15</v>
      </c>
      <c r="JCO19">
        <v>13</v>
      </c>
      <c r="JCP19" t="s">
        <v>15</v>
      </c>
      <c r="JCQ19">
        <v>13</v>
      </c>
      <c r="JCR19" t="s">
        <v>15</v>
      </c>
      <c r="JCS19">
        <v>13</v>
      </c>
      <c r="JCT19" t="s">
        <v>15</v>
      </c>
      <c r="JCU19">
        <v>13</v>
      </c>
      <c r="JCV19" t="s">
        <v>15</v>
      </c>
      <c r="JCW19">
        <v>13</v>
      </c>
      <c r="JCX19" t="s">
        <v>15</v>
      </c>
      <c r="JCY19">
        <v>13</v>
      </c>
      <c r="JCZ19" t="s">
        <v>15</v>
      </c>
      <c r="JDA19">
        <v>13</v>
      </c>
      <c r="JDB19" t="s">
        <v>15</v>
      </c>
      <c r="JDC19">
        <v>13</v>
      </c>
      <c r="JDD19" t="s">
        <v>15</v>
      </c>
      <c r="JDE19">
        <v>13</v>
      </c>
      <c r="JDF19" t="s">
        <v>15</v>
      </c>
      <c r="JDG19">
        <v>13</v>
      </c>
      <c r="JDH19" t="s">
        <v>15</v>
      </c>
      <c r="JDI19">
        <v>13</v>
      </c>
      <c r="JDJ19" t="s">
        <v>15</v>
      </c>
      <c r="JDK19">
        <v>13</v>
      </c>
      <c r="JDL19" t="s">
        <v>15</v>
      </c>
      <c r="JDM19">
        <v>13</v>
      </c>
      <c r="JDN19" t="s">
        <v>15</v>
      </c>
      <c r="JDO19">
        <v>13</v>
      </c>
      <c r="JDP19" t="s">
        <v>15</v>
      </c>
      <c r="JDQ19">
        <v>13</v>
      </c>
      <c r="JDR19" t="s">
        <v>15</v>
      </c>
      <c r="JDS19">
        <v>13</v>
      </c>
      <c r="JDT19" t="s">
        <v>15</v>
      </c>
      <c r="JDU19">
        <v>13</v>
      </c>
      <c r="JDV19" t="s">
        <v>15</v>
      </c>
      <c r="JDW19">
        <v>13</v>
      </c>
      <c r="JDX19" t="s">
        <v>15</v>
      </c>
      <c r="JDY19">
        <v>13</v>
      </c>
      <c r="JDZ19" t="s">
        <v>15</v>
      </c>
      <c r="JEA19">
        <v>13</v>
      </c>
      <c r="JEB19" t="s">
        <v>15</v>
      </c>
      <c r="JEC19">
        <v>13</v>
      </c>
      <c r="JED19" t="s">
        <v>15</v>
      </c>
      <c r="JEE19">
        <v>13</v>
      </c>
      <c r="JEF19" t="s">
        <v>15</v>
      </c>
      <c r="JEG19">
        <v>13</v>
      </c>
      <c r="JEH19" t="s">
        <v>15</v>
      </c>
      <c r="JEI19">
        <v>13</v>
      </c>
      <c r="JEJ19" t="s">
        <v>15</v>
      </c>
      <c r="JEK19">
        <v>13</v>
      </c>
      <c r="JEL19" t="s">
        <v>15</v>
      </c>
      <c r="JEM19">
        <v>13</v>
      </c>
      <c r="JEN19" t="s">
        <v>15</v>
      </c>
      <c r="JEO19">
        <v>13</v>
      </c>
      <c r="JEP19" t="s">
        <v>15</v>
      </c>
      <c r="JEQ19">
        <v>13</v>
      </c>
      <c r="JER19" t="s">
        <v>15</v>
      </c>
      <c r="JES19">
        <v>13</v>
      </c>
      <c r="JET19" t="s">
        <v>15</v>
      </c>
      <c r="JEU19">
        <v>13</v>
      </c>
      <c r="JEV19" t="s">
        <v>15</v>
      </c>
      <c r="JEW19">
        <v>13</v>
      </c>
      <c r="JEX19" t="s">
        <v>15</v>
      </c>
      <c r="JEY19">
        <v>13</v>
      </c>
      <c r="JEZ19" t="s">
        <v>15</v>
      </c>
      <c r="JFA19">
        <v>13</v>
      </c>
      <c r="JFB19" t="s">
        <v>15</v>
      </c>
      <c r="JFC19">
        <v>13</v>
      </c>
      <c r="JFD19" t="s">
        <v>15</v>
      </c>
      <c r="JFE19">
        <v>13</v>
      </c>
      <c r="JFF19" t="s">
        <v>15</v>
      </c>
      <c r="JFG19">
        <v>13</v>
      </c>
      <c r="JFH19" t="s">
        <v>15</v>
      </c>
      <c r="JFI19">
        <v>13</v>
      </c>
      <c r="JFJ19" t="s">
        <v>15</v>
      </c>
      <c r="JFK19">
        <v>13</v>
      </c>
      <c r="JFL19" t="s">
        <v>15</v>
      </c>
      <c r="JFM19">
        <v>13</v>
      </c>
      <c r="JFN19" t="s">
        <v>15</v>
      </c>
      <c r="JFO19">
        <v>13</v>
      </c>
      <c r="JFP19" t="s">
        <v>15</v>
      </c>
      <c r="JFQ19">
        <v>13</v>
      </c>
      <c r="JFR19" t="s">
        <v>15</v>
      </c>
      <c r="JFS19">
        <v>13</v>
      </c>
      <c r="JFT19" t="s">
        <v>15</v>
      </c>
      <c r="JFU19">
        <v>13</v>
      </c>
      <c r="JFV19" t="s">
        <v>15</v>
      </c>
      <c r="JFW19">
        <v>13</v>
      </c>
      <c r="JFX19" t="s">
        <v>15</v>
      </c>
      <c r="JFY19">
        <v>13</v>
      </c>
      <c r="JFZ19" t="s">
        <v>15</v>
      </c>
      <c r="JGA19">
        <v>13</v>
      </c>
      <c r="JGB19" t="s">
        <v>15</v>
      </c>
      <c r="JGC19">
        <v>13</v>
      </c>
      <c r="JGD19" t="s">
        <v>15</v>
      </c>
      <c r="JGE19">
        <v>13</v>
      </c>
      <c r="JGF19" t="s">
        <v>15</v>
      </c>
      <c r="JGG19">
        <v>13</v>
      </c>
      <c r="JGH19" t="s">
        <v>15</v>
      </c>
      <c r="JGI19">
        <v>13</v>
      </c>
      <c r="JGJ19" t="s">
        <v>15</v>
      </c>
      <c r="JGK19">
        <v>13</v>
      </c>
      <c r="JGL19" t="s">
        <v>15</v>
      </c>
      <c r="JGM19">
        <v>13</v>
      </c>
      <c r="JGN19" t="s">
        <v>15</v>
      </c>
      <c r="JGO19">
        <v>13</v>
      </c>
      <c r="JGP19" t="s">
        <v>15</v>
      </c>
      <c r="JGQ19">
        <v>13</v>
      </c>
      <c r="JGR19" t="s">
        <v>15</v>
      </c>
      <c r="JGS19">
        <v>13</v>
      </c>
      <c r="JGT19" t="s">
        <v>15</v>
      </c>
      <c r="JGU19">
        <v>13</v>
      </c>
      <c r="JGV19" t="s">
        <v>15</v>
      </c>
      <c r="JGW19">
        <v>13</v>
      </c>
      <c r="JGX19" t="s">
        <v>15</v>
      </c>
      <c r="JGY19">
        <v>13</v>
      </c>
      <c r="JGZ19" t="s">
        <v>15</v>
      </c>
      <c r="JHA19">
        <v>13</v>
      </c>
      <c r="JHB19" t="s">
        <v>15</v>
      </c>
      <c r="JHC19">
        <v>13</v>
      </c>
      <c r="JHD19" t="s">
        <v>15</v>
      </c>
      <c r="JHE19">
        <v>13</v>
      </c>
      <c r="JHF19" t="s">
        <v>15</v>
      </c>
      <c r="JHG19">
        <v>13</v>
      </c>
      <c r="JHH19" t="s">
        <v>15</v>
      </c>
      <c r="JHI19">
        <v>13</v>
      </c>
      <c r="JHJ19" t="s">
        <v>15</v>
      </c>
      <c r="JHK19">
        <v>13</v>
      </c>
      <c r="JHL19" t="s">
        <v>15</v>
      </c>
      <c r="JHM19">
        <v>13</v>
      </c>
      <c r="JHN19" t="s">
        <v>15</v>
      </c>
      <c r="JHO19">
        <v>13</v>
      </c>
      <c r="JHP19" t="s">
        <v>15</v>
      </c>
      <c r="JHQ19">
        <v>13</v>
      </c>
      <c r="JHR19" t="s">
        <v>15</v>
      </c>
      <c r="JHS19">
        <v>13</v>
      </c>
      <c r="JHT19" t="s">
        <v>15</v>
      </c>
      <c r="JHU19">
        <v>13</v>
      </c>
      <c r="JHV19" t="s">
        <v>15</v>
      </c>
      <c r="JHW19">
        <v>13</v>
      </c>
      <c r="JHX19" t="s">
        <v>15</v>
      </c>
      <c r="JHY19">
        <v>13</v>
      </c>
      <c r="JHZ19" t="s">
        <v>15</v>
      </c>
      <c r="JIA19">
        <v>13</v>
      </c>
      <c r="JIB19" t="s">
        <v>15</v>
      </c>
      <c r="JIC19">
        <v>13</v>
      </c>
      <c r="JID19" t="s">
        <v>15</v>
      </c>
      <c r="JIE19">
        <v>13</v>
      </c>
      <c r="JIF19" t="s">
        <v>15</v>
      </c>
      <c r="JIG19">
        <v>13</v>
      </c>
      <c r="JIH19" t="s">
        <v>15</v>
      </c>
      <c r="JII19">
        <v>13</v>
      </c>
      <c r="JIJ19" t="s">
        <v>15</v>
      </c>
      <c r="JIK19">
        <v>13</v>
      </c>
      <c r="JIL19" t="s">
        <v>15</v>
      </c>
      <c r="JIM19">
        <v>13</v>
      </c>
      <c r="JIN19" t="s">
        <v>15</v>
      </c>
      <c r="JIO19">
        <v>13</v>
      </c>
      <c r="JIP19" t="s">
        <v>15</v>
      </c>
      <c r="JIQ19">
        <v>13</v>
      </c>
      <c r="JIR19" t="s">
        <v>15</v>
      </c>
      <c r="JIS19">
        <v>13</v>
      </c>
      <c r="JIT19" t="s">
        <v>15</v>
      </c>
      <c r="JIU19">
        <v>13</v>
      </c>
      <c r="JIV19" t="s">
        <v>15</v>
      </c>
      <c r="JIW19">
        <v>13</v>
      </c>
      <c r="JIX19" t="s">
        <v>15</v>
      </c>
      <c r="JIY19">
        <v>13</v>
      </c>
      <c r="JIZ19" t="s">
        <v>15</v>
      </c>
      <c r="JJA19">
        <v>13</v>
      </c>
      <c r="JJB19" t="s">
        <v>15</v>
      </c>
      <c r="JJC19">
        <v>13</v>
      </c>
      <c r="JJD19" t="s">
        <v>15</v>
      </c>
      <c r="JJE19">
        <v>13</v>
      </c>
      <c r="JJF19" t="s">
        <v>15</v>
      </c>
      <c r="JJG19">
        <v>13</v>
      </c>
      <c r="JJH19" t="s">
        <v>15</v>
      </c>
      <c r="JJI19">
        <v>13</v>
      </c>
      <c r="JJJ19" t="s">
        <v>15</v>
      </c>
      <c r="JJK19">
        <v>13</v>
      </c>
      <c r="JJL19" t="s">
        <v>15</v>
      </c>
      <c r="JJM19">
        <v>13</v>
      </c>
      <c r="JJN19" t="s">
        <v>15</v>
      </c>
      <c r="JJO19">
        <v>13</v>
      </c>
      <c r="JJP19" t="s">
        <v>15</v>
      </c>
      <c r="JJQ19">
        <v>13</v>
      </c>
      <c r="JJR19" t="s">
        <v>15</v>
      </c>
      <c r="JJS19">
        <v>13</v>
      </c>
      <c r="JJT19" t="s">
        <v>15</v>
      </c>
      <c r="JJU19">
        <v>13</v>
      </c>
      <c r="JJV19" t="s">
        <v>15</v>
      </c>
      <c r="JJW19">
        <v>13</v>
      </c>
      <c r="JJX19" t="s">
        <v>15</v>
      </c>
      <c r="JJY19">
        <v>13</v>
      </c>
      <c r="JJZ19" t="s">
        <v>15</v>
      </c>
      <c r="JKA19">
        <v>13</v>
      </c>
      <c r="JKB19" t="s">
        <v>15</v>
      </c>
      <c r="JKC19">
        <v>13</v>
      </c>
      <c r="JKD19" t="s">
        <v>15</v>
      </c>
      <c r="JKE19">
        <v>13</v>
      </c>
      <c r="JKF19" t="s">
        <v>15</v>
      </c>
      <c r="JKG19">
        <v>13</v>
      </c>
      <c r="JKH19" t="s">
        <v>15</v>
      </c>
      <c r="JKI19">
        <v>13</v>
      </c>
      <c r="JKJ19" t="s">
        <v>15</v>
      </c>
      <c r="JKK19">
        <v>13</v>
      </c>
      <c r="JKL19" t="s">
        <v>15</v>
      </c>
      <c r="JKM19">
        <v>13</v>
      </c>
      <c r="JKN19" t="s">
        <v>15</v>
      </c>
      <c r="JKO19">
        <v>13</v>
      </c>
      <c r="JKP19" t="s">
        <v>15</v>
      </c>
      <c r="JKQ19">
        <v>13</v>
      </c>
      <c r="JKR19" t="s">
        <v>15</v>
      </c>
      <c r="JKS19">
        <v>13</v>
      </c>
      <c r="JKT19" t="s">
        <v>15</v>
      </c>
      <c r="JKU19">
        <v>13</v>
      </c>
      <c r="JKV19" t="s">
        <v>15</v>
      </c>
      <c r="JKW19">
        <v>13</v>
      </c>
      <c r="JKX19" t="s">
        <v>15</v>
      </c>
      <c r="JKY19">
        <v>13</v>
      </c>
      <c r="JKZ19" t="s">
        <v>15</v>
      </c>
      <c r="JLA19">
        <v>13</v>
      </c>
      <c r="JLB19" t="s">
        <v>15</v>
      </c>
      <c r="JLC19">
        <v>13</v>
      </c>
      <c r="JLD19" t="s">
        <v>15</v>
      </c>
      <c r="JLE19">
        <v>13</v>
      </c>
      <c r="JLF19" t="s">
        <v>15</v>
      </c>
      <c r="JLG19">
        <v>13</v>
      </c>
      <c r="JLH19" t="s">
        <v>15</v>
      </c>
      <c r="JLI19">
        <v>13</v>
      </c>
      <c r="JLJ19" t="s">
        <v>15</v>
      </c>
      <c r="JLK19">
        <v>13</v>
      </c>
      <c r="JLL19" t="s">
        <v>15</v>
      </c>
      <c r="JLM19">
        <v>13</v>
      </c>
      <c r="JLN19" t="s">
        <v>15</v>
      </c>
      <c r="JLO19">
        <v>13</v>
      </c>
      <c r="JLP19" t="s">
        <v>15</v>
      </c>
      <c r="JLQ19">
        <v>13</v>
      </c>
      <c r="JLR19" t="s">
        <v>15</v>
      </c>
      <c r="JLS19">
        <v>13</v>
      </c>
      <c r="JLT19" t="s">
        <v>15</v>
      </c>
      <c r="JLU19">
        <v>13</v>
      </c>
      <c r="JLV19" t="s">
        <v>15</v>
      </c>
      <c r="JLW19">
        <v>13</v>
      </c>
      <c r="JLX19" t="s">
        <v>15</v>
      </c>
      <c r="JLY19">
        <v>13</v>
      </c>
      <c r="JLZ19" t="s">
        <v>15</v>
      </c>
      <c r="JMA19">
        <v>13</v>
      </c>
      <c r="JMB19" t="s">
        <v>15</v>
      </c>
      <c r="JMC19">
        <v>13</v>
      </c>
      <c r="JMD19" t="s">
        <v>15</v>
      </c>
      <c r="JME19">
        <v>13</v>
      </c>
      <c r="JMF19" t="s">
        <v>15</v>
      </c>
      <c r="JMG19">
        <v>13</v>
      </c>
      <c r="JMH19" t="s">
        <v>15</v>
      </c>
      <c r="JMI19">
        <v>13</v>
      </c>
      <c r="JMJ19" t="s">
        <v>15</v>
      </c>
      <c r="JMK19">
        <v>13</v>
      </c>
      <c r="JML19" t="s">
        <v>15</v>
      </c>
      <c r="JMM19">
        <v>13</v>
      </c>
      <c r="JMN19" t="s">
        <v>15</v>
      </c>
      <c r="JMO19">
        <v>13</v>
      </c>
      <c r="JMP19" t="s">
        <v>15</v>
      </c>
      <c r="JMQ19">
        <v>13</v>
      </c>
      <c r="JMR19" t="s">
        <v>15</v>
      </c>
      <c r="JMS19">
        <v>13</v>
      </c>
      <c r="JMT19" t="s">
        <v>15</v>
      </c>
      <c r="JMU19">
        <v>13</v>
      </c>
      <c r="JMV19" t="s">
        <v>15</v>
      </c>
      <c r="JMW19">
        <v>13</v>
      </c>
      <c r="JMX19" t="s">
        <v>15</v>
      </c>
      <c r="JMY19">
        <v>13</v>
      </c>
      <c r="JMZ19" t="s">
        <v>15</v>
      </c>
      <c r="JNA19">
        <v>13</v>
      </c>
      <c r="JNB19" t="s">
        <v>15</v>
      </c>
      <c r="JNC19">
        <v>13</v>
      </c>
      <c r="JND19" t="s">
        <v>15</v>
      </c>
      <c r="JNE19">
        <v>13</v>
      </c>
      <c r="JNF19" t="s">
        <v>15</v>
      </c>
      <c r="JNG19">
        <v>13</v>
      </c>
      <c r="JNH19" t="s">
        <v>15</v>
      </c>
      <c r="JNI19">
        <v>13</v>
      </c>
      <c r="JNJ19" t="s">
        <v>15</v>
      </c>
      <c r="JNK19">
        <v>13</v>
      </c>
      <c r="JNL19" t="s">
        <v>15</v>
      </c>
      <c r="JNM19">
        <v>13</v>
      </c>
      <c r="JNN19" t="s">
        <v>15</v>
      </c>
      <c r="JNO19">
        <v>13</v>
      </c>
      <c r="JNP19" t="s">
        <v>15</v>
      </c>
      <c r="JNQ19">
        <v>13</v>
      </c>
      <c r="JNR19" t="s">
        <v>15</v>
      </c>
      <c r="JNS19">
        <v>13</v>
      </c>
      <c r="JNT19" t="s">
        <v>15</v>
      </c>
      <c r="JNU19">
        <v>13</v>
      </c>
      <c r="JNV19" t="s">
        <v>15</v>
      </c>
      <c r="JNW19">
        <v>13</v>
      </c>
      <c r="JNX19" t="s">
        <v>15</v>
      </c>
      <c r="JNY19">
        <v>13</v>
      </c>
      <c r="JNZ19" t="s">
        <v>15</v>
      </c>
      <c r="JOA19">
        <v>13</v>
      </c>
      <c r="JOB19" t="s">
        <v>15</v>
      </c>
      <c r="JOC19">
        <v>13</v>
      </c>
      <c r="JOD19" t="s">
        <v>15</v>
      </c>
      <c r="JOE19">
        <v>13</v>
      </c>
      <c r="JOF19" t="s">
        <v>15</v>
      </c>
      <c r="JOG19">
        <v>13</v>
      </c>
      <c r="JOH19" t="s">
        <v>15</v>
      </c>
      <c r="JOI19">
        <v>13</v>
      </c>
      <c r="JOJ19" t="s">
        <v>15</v>
      </c>
      <c r="JOK19">
        <v>13</v>
      </c>
      <c r="JOL19" t="s">
        <v>15</v>
      </c>
      <c r="JOM19">
        <v>13</v>
      </c>
      <c r="JON19" t="s">
        <v>15</v>
      </c>
      <c r="JOO19">
        <v>13</v>
      </c>
      <c r="JOP19" t="s">
        <v>15</v>
      </c>
      <c r="JOQ19">
        <v>13</v>
      </c>
      <c r="JOR19" t="s">
        <v>15</v>
      </c>
      <c r="JOS19">
        <v>13</v>
      </c>
      <c r="JOT19" t="s">
        <v>15</v>
      </c>
      <c r="JOU19">
        <v>13</v>
      </c>
      <c r="JOV19" t="s">
        <v>15</v>
      </c>
      <c r="JOW19">
        <v>13</v>
      </c>
      <c r="JOX19" t="s">
        <v>15</v>
      </c>
      <c r="JOY19">
        <v>13</v>
      </c>
      <c r="JOZ19" t="s">
        <v>15</v>
      </c>
      <c r="JPA19">
        <v>13</v>
      </c>
      <c r="JPB19" t="s">
        <v>15</v>
      </c>
      <c r="JPC19">
        <v>13</v>
      </c>
      <c r="JPD19" t="s">
        <v>15</v>
      </c>
      <c r="JPE19">
        <v>13</v>
      </c>
      <c r="JPF19" t="s">
        <v>15</v>
      </c>
      <c r="JPG19">
        <v>13</v>
      </c>
      <c r="JPH19" t="s">
        <v>15</v>
      </c>
      <c r="JPI19">
        <v>13</v>
      </c>
      <c r="JPJ19" t="s">
        <v>15</v>
      </c>
      <c r="JPK19">
        <v>13</v>
      </c>
      <c r="JPL19" t="s">
        <v>15</v>
      </c>
      <c r="JPM19">
        <v>13</v>
      </c>
      <c r="JPN19" t="s">
        <v>15</v>
      </c>
      <c r="JPO19">
        <v>13</v>
      </c>
      <c r="JPP19" t="s">
        <v>15</v>
      </c>
      <c r="JPQ19">
        <v>13</v>
      </c>
      <c r="JPR19" t="s">
        <v>15</v>
      </c>
      <c r="JPS19">
        <v>13</v>
      </c>
      <c r="JPT19" t="s">
        <v>15</v>
      </c>
      <c r="JPU19">
        <v>13</v>
      </c>
      <c r="JPV19" t="s">
        <v>15</v>
      </c>
      <c r="JPW19">
        <v>13</v>
      </c>
      <c r="JPX19" t="s">
        <v>15</v>
      </c>
      <c r="JPY19">
        <v>13</v>
      </c>
      <c r="JPZ19" t="s">
        <v>15</v>
      </c>
      <c r="JQA19">
        <v>13</v>
      </c>
      <c r="JQB19" t="s">
        <v>15</v>
      </c>
      <c r="JQC19">
        <v>13</v>
      </c>
      <c r="JQD19" t="s">
        <v>15</v>
      </c>
      <c r="JQE19">
        <v>13</v>
      </c>
      <c r="JQF19" t="s">
        <v>15</v>
      </c>
      <c r="JQG19">
        <v>13</v>
      </c>
      <c r="JQH19" t="s">
        <v>15</v>
      </c>
      <c r="JQI19">
        <v>13</v>
      </c>
      <c r="JQJ19" t="s">
        <v>15</v>
      </c>
      <c r="JQK19">
        <v>13</v>
      </c>
      <c r="JQL19" t="s">
        <v>15</v>
      </c>
      <c r="JQM19">
        <v>13</v>
      </c>
      <c r="JQN19" t="s">
        <v>15</v>
      </c>
      <c r="JQO19">
        <v>13</v>
      </c>
      <c r="JQP19" t="s">
        <v>15</v>
      </c>
      <c r="JQQ19">
        <v>13</v>
      </c>
      <c r="JQR19" t="s">
        <v>15</v>
      </c>
      <c r="JQS19">
        <v>13</v>
      </c>
      <c r="JQT19" t="s">
        <v>15</v>
      </c>
      <c r="JQU19">
        <v>13</v>
      </c>
      <c r="JQV19" t="s">
        <v>15</v>
      </c>
      <c r="JQW19">
        <v>13</v>
      </c>
      <c r="JQX19" t="s">
        <v>15</v>
      </c>
      <c r="JQY19">
        <v>13</v>
      </c>
      <c r="JQZ19" t="s">
        <v>15</v>
      </c>
      <c r="JRA19">
        <v>13</v>
      </c>
      <c r="JRB19" t="s">
        <v>15</v>
      </c>
      <c r="JRC19">
        <v>13</v>
      </c>
      <c r="JRD19" t="s">
        <v>15</v>
      </c>
      <c r="JRE19">
        <v>13</v>
      </c>
      <c r="JRF19" t="s">
        <v>15</v>
      </c>
      <c r="JRG19">
        <v>13</v>
      </c>
      <c r="JRH19" t="s">
        <v>15</v>
      </c>
      <c r="JRI19">
        <v>13</v>
      </c>
      <c r="JRJ19" t="s">
        <v>15</v>
      </c>
      <c r="JRK19">
        <v>13</v>
      </c>
      <c r="JRL19" t="s">
        <v>15</v>
      </c>
      <c r="JRM19">
        <v>13</v>
      </c>
      <c r="JRN19" t="s">
        <v>15</v>
      </c>
      <c r="JRO19">
        <v>13</v>
      </c>
      <c r="JRP19" t="s">
        <v>15</v>
      </c>
      <c r="JRQ19">
        <v>13</v>
      </c>
      <c r="JRR19" t="s">
        <v>15</v>
      </c>
      <c r="JRS19">
        <v>13</v>
      </c>
      <c r="JRT19" t="s">
        <v>15</v>
      </c>
      <c r="JRU19">
        <v>13</v>
      </c>
      <c r="JRV19" t="s">
        <v>15</v>
      </c>
      <c r="JRW19">
        <v>13</v>
      </c>
      <c r="JRX19" t="s">
        <v>15</v>
      </c>
      <c r="JRY19">
        <v>13</v>
      </c>
      <c r="JRZ19" t="s">
        <v>15</v>
      </c>
      <c r="JSA19">
        <v>13</v>
      </c>
      <c r="JSB19" t="s">
        <v>15</v>
      </c>
      <c r="JSC19">
        <v>13</v>
      </c>
      <c r="JSD19" t="s">
        <v>15</v>
      </c>
      <c r="JSE19">
        <v>13</v>
      </c>
      <c r="JSF19" t="s">
        <v>15</v>
      </c>
      <c r="JSG19">
        <v>13</v>
      </c>
      <c r="JSH19" t="s">
        <v>15</v>
      </c>
      <c r="JSI19">
        <v>13</v>
      </c>
      <c r="JSJ19" t="s">
        <v>15</v>
      </c>
      <c r="JSK19">
        <v>13</v>
      </c>
      <c r="JSL19" t="s">
        <v>15</v>
      </c>
      <c r="JSM19">
        <v>13</v>
      </c>
      <c r="JSN19" t="s">
        <v>15</v>
      </c>
      <c r="JSO19">
        <v>13</v>
      </c>
      <c r="JSP19" t="s">
        <v>15</v>
      </c>
      <c r="JSQ19">
        <v>13</v>
      </c>
      <c r="JSR19" t="s">
        <v>15</v>
      </c>
      <c r="JSS19">
        <v>13</v>
      </c>
      <c r="JST19" t="s">
        <v>15</v>
      </c>
      <c r="JSU19">
        <v>13</v>
      </c>
      <c r="JSV19" t="s">
        <v>15</v>
      </c>
      <c r="JSW19">
        <v>13</v>
      </c>
      <c r="JSX19" t="s">
        <v>15</v>
      </c>
      <c r="JSY19">
        <v>13</v>
      </c>
      <c r="JSZ19" t="s">
        <v>15</v>
      </c>
      <c r="JTA19">
        <v>13</v>
      </c>
      <c r="JTB19" t="s">
        <v>15</v>
      </c>
      <c r="JTC19">
        <v>13</v>
      </c>
      <c r="JTD19" t="s">
        <v>15</v>
      </c>
      <c r="JTE19">
        <v>13</v>
      </c>
      <c r="JTF19" t="s">
        <v>15</v>
      </c>
      <c r="JTG19">
        <v>13</v>
      </c>
      <c r="JTH19" t="s">
        <v>15</v>
      </c>
      <c r="JTI19">
        <v>13</v>
      </c>
      <c r="JTJ19" t="s">
        <v>15</v>
      </c>
      <c r="JTK19">
        <v>13</v>
      </c>
      <c r="JTL19" t="s">
        <v>15</v>
      </c>
      <c r="JTM19">
        <v>13</v>
      </c>
      <c r="JTN19" t="s">
        <v>15</v>
      </c>
      <c r="JTO19">
        <v>13</v>
      </c>
      <c r="JTP19" t="s">
        <v>15</v>
      </c>
      <c r="JTQ19">
        <v>13</v>
      </c>
      <c r="JTR19" t="s">
        <v>15</v>
      </c>
      <c r="JTS19">
        <v>13</v>
      </c>
      <c r="JTT19" t="s">
        <v>15</v>
      </c>
      <c r="JTU19">
        <v>13</v>
      </c>
      <c r="JTV19" t="s">
        <v>15</v>
      </c>
      <c r="JTW19">
        <v>13</v>
      </c>
      <c r="JTX19" t="s">
        <v>15</v>
      </c>
      <c r="JTY19">
        <v>13</v>
      </c>
      <c r="JTZ19" t="s">
        <v>15</v>
      </c>
      <c r="JUA19">
        <v>13</v>
      </c>
      <c r="JUB19" t="s">
        <v>15</v>
      </c>
      <c r="JUC19">
        <v>13</v>
      </c>
      <c r="JUD19" t="s">
        <v>15</v>
      </c>
      <c r="JUE19">
        <v>13</v>
      </c>
      <c r="JUF19" t="s">
        <v>15</v>
      </c>
      <c r="JUG19">
        <v>13</v>
      </c>
      <c r="JUH19" t="s">
        <v>15</v>
      </c>
      <c r="JUI19">
        <v>13</v>
      </c>
      <c r="JUJ19" t="s">
        <v>15</v>
      </c>
      <c r="JUK19">
        <v>13</v>
      </c>
      <c r="JUL19" t="s">
        <v>15</v>
      </c>
      <c r="JUM19">
        <v>13</v>
      </c>
      <c r="JUN19" t="s">
        <v>15</v>
      </c>
      <c r="JUO19">
        <v>13</v>
      </c>
      <c r="JUP19" t="s">
        <v>15</v>
      </c>
      <c r="JUQ19">
        <v>13</v>
      </c>
      <c r="JUR19" t="s">
        <v>15</v>
      </c>
      <c r="JUS19">
        <v>13</v>
      </c>
      <c r="JUT19" t="s">
        <v>15</v>
      </c>
      <c r="JUU19">
        <v>13</v>
      </c>
      <c r="JUV19" t="s">
        <v>15</v>
      </c>
      <c r="JUW19">
        <v>13</v>
      </c>
      <c r="JUX19" t="s">
        <v>15</v>
      </c>
      <c r="JUY19">
        <v>13</v>
      </c>
      <c r="JUZ19" t="s">
        <v>15</v>
      </c>
      <c r="JVA19">
        <v>13</v>
      </c>
      <c r="JVB19" t="s">
        <v>15</v>
      </c>
      <c r="JVC19">
        <v>13</v>
      </c>
      <c r="JVD19" t="s">
        <v>15</v>
      </c>
      <c r="JVE19">
        <v>13</v>
      </c>
      <c r="JVF19" t="s">
        <v>15</v>
      </c>
      <c r="JVG19">
        <v>13</v>
      </c>
      <c r="JVH19" t="s">
        <v>15</v>
      </c>
      <c r="JVI19">
        <v>13</v>
      </c>
      <c r="JVJ19" t="s">
        <v>15</v>
      </c>
      <c r="JVK19">
        <v>13</v>
      </c>
      <c r="JVL19" t="s">
        <v>15</v>
      </c>
      <c r="JVM19">
        <v>13</v>
      </c>
      <c r="JVN19" t="s">
        <v>15</v>
      </c>
      <c r="JVO19">
        <v>13</v>
      </c>
      <c r="JVP19" t="s">
        <v>15</v>
      </c>
      <c r="JVQ19">
        <v>13</v>
      </c>
      <c r="JVR19" t="s">
        <v>15</v>
      </c>
      <c r="JVS19">
        <v>13</v>
      </c>
      <c r="JVT19" t="s">
        <v>15</v>
      </c>
      <c r="JVU19">
        <v>13</v>
      </c>
      <c r="JVV19" t="s">
        <v>15</v>
      </c>
      <c r="JVW19">
        <v>13</v>
      </c>
      <c r="JVX19" t="s">
        <v>15</v>
      </c>
      <c r="JVY19">
        <v>13</v>
      </c>
      <c r="JVZ19" t="s">
        <v>15</v>
      </c>
      <c r="JWA19">
        <v>13</v>
      </c>
      <c r="JWB19" t="s">
        <v>15</v>
      </c>
      <c r="JWC19">
        <v>13</v>
      </c>
      <c r="JWD19" t="s">
        <v>15</v>
      </c>
      <c r="JWE19">
        <v>13</v>
      </c>
      <c r="JWF19" t="s">
        <v>15</v>
      </c>
      <c r="JWG19">
        <v>13</v>
      </c>
      <c r="JWH19" t="s">
        <v>15</v>
      </c>
      <c r="JWI19">
        <v>13</v>
      </c>
      <c r="JWJ19" t="s">
        <v>15</v>
      </c>
      <c r="JWK19">
        <v>13</v>
      </c>
      <c r="JWL19" t="s">
        <v>15</v>
      </c>
      <c r="JWM19">
        <v>13</v>
      </c>
      <c r="JWN19" t="s">
        <v>15</v>
      </c>
      <c r="JWO19">
        <v>13</v>
      </c>
      <c r="JWP19" t="s">
        <v>15</v>
      </c>
      <c r="JWQ19">
        <v>13</v>
      </c>
      <c r="JWR19" t="s">
        <v>15</v>
      </c>
      <c r="JWS19">
        <v>13</v>
      </c>
      <c r="JWT19" t="s">
        <v>15</v>
      </c>
      <c r="JWU19">
        <v>13</v>
      </c>
      <c r="JWV19" t="s">
        <v>15</v>
      </c>
      <c r="JWW19">
        <v>13</v>
      </c>
      <c r="JWX19" t="s">
        <v>15</v>
      </c>
      <c r="JWY19">
        <v>13</v>
      </c>
      <c r="JWZ19" t="s">
        <v>15</v>
      </c>
      <c r="JXA19">
        <v>13</v>
      </c>
      <c r="JXB19" t="s">
        <v>15</v>
      </c>
      <c r="JXC19">
        <v>13</v>
      </c>
      <c r="JXD19" t="s">
        <v>15</v>
      </c>
      <c r="JXE19">
        <v>13</v>
      </c>
      <c r="JXF19" t="s">
        <v>15</v>
      </c>
      <c r="JXG19">
        <v>13</v>
      </c>
      <c r="JXH19" t="s">
        <v>15</v>
      </c>
      <c r="JXI19">
        <v>13</v>
      </c>
      <c r="JXJ19" t="s">
        <v>15</v>
      </c>
      <c r="JXK19">
        <v>13</v>
      </c>
      <c r="JXL19" t="s">
        <v>15</v>
      </c>
      <c r="JXM19">
        <v>13</v>
      </c>
      <c r="JXN19" t="s">
        <v>15</v>
      </c>
      <c r="JXO19">
        <v>13</v>
      </c>
      <c r="JXP19" t="s">
        <v>15</v>
      </c>
      <c r="JXQ19">
        <v>13</v>
      </c>
      <c r="JXR19" t="s">
        <v>15</v>
      </c>
      <c r="JXS19">
        <v>13</v>
      </c>
      <c r="JXT19" t="s">
        <v>15</v>
      </c>
      <c r="JXU19">
        <v>13</v>
      </c>
      <c r="JXV19" t="s">
        <v>15</v>
      </c>
      <c r="JXW19">
        <v>13</v>
      </c>
      <c r="JXX19" t="s">
        <v>15</v>
      </c>
      <c r="JXY19">
        <v>13</v>
      </c>
      <c r="JXZ19" t="s">
        <v>15</v>
      </c>
      <c r="JYA19">
        <v>13</v>
      </c>
      <c r="JYB19" t="s">
        <v>15</v>
      </c>
      <c r="JYC19">
        <v>13</v>
      </c>
      <c r="JYD19" t="s">
        <v>15</v>
      </c>
      <c r="JYE19">
        <v>13</v>
      </c>
      <c r="JYF19" t="s">
        <v>15</v>
      </c>
      <c r="JYG19">
        <v>13</v>
      </c>
      <c r="JYH19" t="s">
        <v>15</v>
      </c>
      <c r="JYI19">
        <v>13</v>
      </c>
      <c r="JYJ19" t="s">
        <v>15</v>
      </c>
      <c r="JYK19">
        <v>13</v>
      </c>
      <c r="JYL19" t="s">
        <v>15</v>
      </c>
      <c r="JYM19">
        <v>13</v>
      </c>
      <c r="JYN19" t="s">
        <v>15</v>
      </c>
      <c r="JYO19">
        <v>13</v>
      </c>
      <c r="JYP19" t="s">
        <v>15</v>
      </c>
      <c r="JYQ19">
        <v>13</v>
      </c>
      <c r="JYR19" t="s">
        <v>15</v>
      </c>
      <c r="JYS19">
        <v>13</v>
      </c>
      <c r="JYT19" t="s">
        <v>15</v>
      </c>
      <c r="JYU19">
        <v>13</v>
      </c>
      <c r="JYV19" t="s">
        <v>15</v>
      </c>
      <c r="JYW19">
        <v>13</v>
      </c>
      <c r="JYX19" t="s">
        <v>15</v>
      </c>
      <c r="JYY19">
        <v>13</v>
      </c>
      <c r="JYZ19" t="s">
        <v>15</v>
      </c>
      <c r="JZA19">
        <v>13</v>
      </c>
      <c r="JZB19" t="s">
        <v>15</v>
      </c>
      <c r="JZC19">
        <v>13</v>
      </c>
      <c r="JZD19" t="s">
        <v>15</v>
      </c>
      <c r="JZE19">
        <v>13</v>
      </c>
      <c r="JZF19" t="s">
        <v>15</v>
      </c>
      <c r="JZG19">
        <v>13</v>
      </c>
      <c r="JZH19" t="s">
        <v>15</v>
      </c>
      <c r="JZI19">
        <v>13</v>
      </c>
      <c r="JZJ19" t="s">
        <v>15</v>
      </c>
      <c r="JZK19">
        <v>13</v>
      </c>
      <c r="JZL19" t="s">
        <v>15</v>
      </c>
      <c r="JZM19">
        <v>13</v>
      </c>
      <c r="JZN19" t="s">
        <v>15</v>
      </c>
      <c r="JZO19">
        <v>13</v>
      </c>
      <c r="JZP19" t="s">
        <v>15</v>
      </c>
      <c r="JZQ19">
        <v>13</v>
      </c>
      <c r="JZR19" t="s">
        <v>15</v>
      </c>
      <c r="JZS19">
        <v>13</v>
      </c>
      <c r="JZT19" t="s">
        <v>15</v>
      </c>
      <c r="JZU19">
        <v>13</v>
      </c>
      <c r="JZV19" t="s">
        <v>15</v>
      </c>
      <c r="JZW19">
        <v>13</v>
      </c>
      <c r="JZX19" t="s">
        <v>15</v>
      </c>
      <c r="JZY19">
        <v>13</v>
      </c>
      <c r="JZZ19" t="s">
        <v>15</v>
      </c>
      <c r="KAA19">
        <v>13</v>
      </c>
      <c r="KAB19" t="s">
        <v>15</v>
      </c>
      <c r="KAC19">
        <v>13</v>
      </c>
      <c r="KAD19" t="s">
        <v>15</v>
      </c>
      <c r="KAE19">
        <v>13</v>
      </c>
      <c r="KAF19" t="s">
        <v>15</v>
      </c>
      <c r="KAG19">
        <v>13</v>
      </c>
      <c r="KAH19" t="s">
        <v>15</v>
      </c>
      <c r="KAI19">
        <v>13</v>
      </c>
      <c r="KAJ19" t="s">
        <v>15</v>
      </c>
      <c r="KAK19">
        <v>13</v>
      </c>
      <c r="KAL19" t="s">
        <v>15</v>
      </c>
      <c r="KAM19">
        <v>13</v>
      </c>
      <c r="KAN19" t="s">
        <v>15</v>
      </c>
      <c r="KAO19">
        <v>13</v>
      </c>
      <c r="KAP19" t="s">
        <v>15</v>
      </c>
      <c r="KAQ19">
        <v>13</v>
      </c>
      <c r="KAR19" t="s">
        <v>15</v>
      </c>
      <c r="KAS19">
        <v>13</v>
      </c>
      <c r="KAT19" t="s">
        <v>15</v>
      </c>
      <c r="KAU19">
        <v>13</v>
      </c>
      <c r="KAV19" t="s">
        <v>15</v>
      </c>
      <c r="KAW19">
        <v>13</v>
      </c>
      <c r="KAX19" t="s">
        <v>15</v>
      </c>
      <c r="KAY19">
        <v>13</v>
      </c>
      <c r="KAZ19" t="s">
        <v>15</v>
      </c>
      <c r="KBA19">
        <v>13</v>
      </c>
      <c r="KBB19" t="s">
        <v>15</v>
      </c>
      <c r="KBC19">
        <v>13</v>
      </c>
      <c r="KBD19" t="s">
        <v>15</v>
      </c>
      <c r="KBE19">
        <v>13</v>
      </c>
      <c r="KBF19" t="s">
        <v>15</v>
      </c>
      <c r="KBG19">
        <v>13</v>
      </c>
      <c r="KBH19" t="s">
        <v>15</v>
      </c>
      <c r="KBI19">
        <v>13</v>
      </c>
      <c r="KBJ19" t="s">
        <v>15</v>
      </c>
      <c r="KBK19">
        <v>13</v>
      </c>
      <c r="KBL19" t="s">
        <v>15</v>
      </c>
      <c r="KBM19">
        <v>13</v>
      </c>
      <c r="KBN19" t="s">
        <v>15</v>
      </c>
      <c r="KBO19">
        <v>13</v>
      </c>
      <c r="KBP19" t="s">
        <v>15</v>
      </c>
      <c r="KBQ19">
        <v>13</v>
      </c>
      <c r="KBR19" t="s">
        <v>15</v>
      </c>
      <c r="KBS19">
        <v>13</v>
      </c>
      <c r="KBT19" t="s">
        <v>15</v>
      </c>
      <c r="KBU19">
        <v>13</v>
      </c>
      <c r="KBV19" t="s">
        <v>15</v>
      </c>
      <c r="KBW19">
        <v>13</v>
      </c>
      <c r="KBX19" t="s">
        <v>15</v>
      </c>
      <c r="KBY19">
        <v>13</v>
      </c>
      <c r="KBZ19" t="s">
        <v>15</v>
      </c>
      <c r="KCA19">
        <v>13</v>
      </c>
      <c r="KCB19" t="s">
        <v>15</v>
      </c>
      <c r="KCC19">
        <v>13</v>
      </c>
      <c r="KCD19" t="s">
        <v>15</v>
      </c>
      <c r="KCE19">
        <v>13</v>
      </c>
      <c r="KCF19" t="s">
        <v>15</v>
      </c>
      <c r="KCG19">
        <v>13</v>
      </c>
      <c r="KCH19" t="s">
        <v>15</v>
      </c>
      <c r="KCI19">
        <v>13</v>
      </c>
      <c r="KCJ19" t="s">
        <v>15</v>
      </c>
      <c r="KCK19">
        <v>13</v>
      </c>
      <c r="KCL19" t="s">
        <v>15</v>
      </c>
      <c r="KCM19">
        <v>13</v>
      </c>
      <c r="KCN19" t="s">
        <v>15</v>
      </c>
      <c r="KCO19">
        <v>13</v>
      </c>
      <c r="KCP19" t="s">
        <v>15</v>
      </c>
      <c r="KCQ19">
        <v>13</v>
      </c>
      <c r="KCR19" t="s">
        <v>15</v>
      </c>
      <c r="KCS19">
        <v>13</v>
      </c>
      <c r="KCT19" t="s">
        <v>15</v>
      </c>
      <c r="KCU19">
        <v>13</v>
      </c>
      <c r="KCV19" t="s">
        <v>15</v>
      </c>
      <c r="KCW19">
        <v>13</v>
      </c>
      <c r="KCX19" t="s">
        <v>15</v>
      </c>
      <c r="KCY19">
        <v>13</v>
      </c>
      <c r="KCZ19" t="s">
        <v>15</v>
      </c>
      <c r="KDA19">
        <v>13</v>
      </c>
      <c r="KDB19" t="s">
        <v>15</v>
      </c>
      <c r="KDC19">
        <v>13</v>
      </c>
      <c r="KDD19" t="s">
        <v>15</v>
      </c>
      <c r="KDE19">
        <v>13</v>
      </c>
      <c r="KDF19" t="s">
        <v>15</v>
      </c>
      <c r="KDG19">
        <v>13</v>
      </c>
      <c r="KDH19" t="s">
        <v>15</v>
      </c>
      <c r="KDI19">
        <v>13</v>
      </c>
      <c r="KDJ19" t="s">
        <v>15</v>
      </c>
      <c r="KDK19">
        <v>13</v>
      </c>
      <c r="KDL19" t="s">
        <v>15</v>
      </c>
      <c r="KDM19">
        <v>13</v>
      </c>
      <c r="KDN19" t="s">
        <v>15</v>
      </c>
      <c r="KDO19">
        <v>13</v>
      </c>
      <c r="KDP19" t="s">
        <v>15</v>
      </c>
      <c r="KDQ19">
        <v>13</v>
      </c>
      <c r="KDR19" t="s">
        <v>15</v>
      </c>
      <c r="KDS19">
        <v>13</v>
      </c>
      <c r="KDT19" t="s">
        <v>15</v>
      </c>
      <c r="KDU19">
        <v>13</v>
      </c>
      <c r="KDV19" t="s">
        <v>15</v>
      </c>
      <c r="KDW19">
        <v>13</v>
      </c>
      <c r="KDX19" t="s">
        <v>15</v>
      </c>
      <c r="KDY19">
        <v>13</v>
      </c>
      <c r="KDZ19" t="s">
        <v>15</v>
      </c>
      <c r="KEA19">
        <v>13</v>
      </c>
      <c r="KEB19" t="s">
        <v>15</v>
      </c>
      <c r="KEC19">
        <v>13</v>
      </c>
      <c r="KED19" t="s">
        <v>15</v>
      </c>
      <c r="KEE19">
        <v>13</v>
      </c>
      <c r="KEF19" t="s">
        <v>15</v>
      </c>
      <c r="KEG19">
        <v>13</v>
      </c>
      <c r="KEH19" t="s">
        <v>15</v>
      </c>
      <c r="KEI19">
        <v>13</v>
      </c>
      <c r="KEJ19" t="s">
        <v>15</v>
      </c>
      <c r="KEK19">
        <v>13</v>
      </c>
      <c r="KEL19" t="s">
        <v>15</v>
      </c>
      <c r="KEM19">
        <v>13</v>
      </c>
      <c r="KEN19" t="s">
        <v>15</v>
      </c>
      <c r="KEO19">
        <v>13</v>
      </c>
      <c r="KEP19" t="s">
        <v>15</v>
      </c>
      <c r="KEQ19">
        <v>13</v>
      </c>
      <c r="KER19" t="s">
        <v>15</v>
      </c>
      <c r="KES19">
        <v>13</v>
      </c>
      <c r="KET19" t="s">
        <v>15</v>
      </c>
      <c r="KEU19">
        <v>13</v>
      </c>
      <c r="KEV19" t="s">
        <v>15</v>
      </c>
      <c r="KEW19">
        <v>13</v>
      </c>
      <c r="KEX19" t="s">
        <v>15</v>
      </c>
      <c r="KEY19">
        <v>13</v>
      </c>
      <c r="KEZ19" t="s">
        <v>15</v>
      </c>
      <c r="KFA19">
        <v>13</v>
      </c>
      <c r="KFB19" t="s">
        <v>15</v>
      </c>
      <c r="KFC19">
        <v>13</v>
      </c>
      <c r="KFD19" t="s">
        <v>15</v>
      </c>
      <c r="KFE19">
        <v>13</v>
      </c>
      <c r="KFF19" t="s">
        <v>15</v>
      </c>
      <c r="KFG19">
        <v>13</v>
      </c>
      <c r="KFH19" t="s">
        <v>15</v>
      </c>
      <c r="KFI19">
        <v>13</v>
      </c>
      <c r="KFJ19" t="s">
        <v>15</v>
      </c>
      <c r="KFK19">
        <v>13</v>
      </c>
      <c r="KFL19" t="s">
        <v>15</v>
      </c>
      <c r="KFM19">
        <v>13</v>
      </c>
      <c r="KFN19" t="s">
        <v>15</v>
      </c>
      <c r="KFO19">
        <v>13</v>
      </c>
      <c r="KFP19" t="s">
        <v>15</v>
      </c>
      <c r="KFQ19">
        <v>13</v>
      </c>
      <c r="KFR19" t="s">
        <v>15</v>
      </c>
      <c r="KFS19">
        <v>13</v>
      </c>
      <c r="KFT19" t="s">
        <v>15</v>
      </c>
      <c r="KFU19">
        <v>13</v>
      </c>
      <c r="KFV19" t="s">
        <v>15</v>
      </c>
      <c r="KFW19">
        <v>13</v>
      </c>
      <c r="KFX19" t="s">
        <v>15</v>
      </c>
      <c r="KFY19">
        <v>13</v>
      </c>
      <c r="KFZ19" t="s">
        <v>15</v>
      </c>
      <c r="KGA19">
        <v>13</v>
      </c>
      <c r="KGB19" t="s">
        <v>15</v>
      </c>
      <c r="KGC19">
        <v>13</v>
      </c>
      <c r="KGD19" t="s">
        <v>15</v>
      </c>
      <c r="KGE19">
        <v>13</v>
      </c>
      <c r="KGF19" t="s">
        <v>15</v>
      </c>
      <c r="KGG19">
        <v>13</v>
      </c>
      <c r="KGH19" t="s">
        <v>15</v>
      </c>
      <c r="KGI19">
        <v>13</v>
      </c>
      <c r="KGJ19" t="s">
        <v>15</v>
      </c>
      <c r="KGK19">
        <v>13</v>
      </c>
      <c r="KGL19" t="s">
        <v>15</v>
      </c>
      <c r="KGM19">
        <v>13</v>
      </c>
      <c r="KGN19" t="s">
        <v>15</v>
      </c>
      <c r="KGO19">
        <v>13</v>
      </c>
      <c r="KGP19" t="s">
        <v>15</v>
      </c>
      <c r="KGQ19">
        <v>13</v>
      </c>
      <c r="KGR19" t="s">
        <v>15</v>
      </c>
      <c r="KGS19">
        <v>13</v>
      </c>
      <c r="KGT19" t="s">
        <v>15</v>
      </c>
      <c r="KGU19">
        <v>13</v>
      </c>
      <c r="KGV19" t="s">
        <v>15</v>
      </c>
      <c r="KGW19">
        <v>13</v>
      </c>
      <c r="KGX19" t="s">
        <v>15</v>
      </c>
      <c r="KGY19">
        <v>13</v>
      </c>
      <c r="KGZ19" t="s">
        <v>15</v>
      </c>
      <c r="KHA19">
        <v>13</v>
      </c>
      <c r="KHB19" t="s">
        <v>15</v>
      </c>
      <c r="KHC19">
        <v>13</v>
      </c>
      <c r="KHD19" t="s">
        <v>15</v>
      </c>
      <c r="KHE19">
        <v>13</v>
      </c>
      <c r="KHF19" t="s">
        <v>15</v>
      </c>
      <c r="KHG19">
        <v>13</v>
      </c>
      <c r="KHH19" t="s">
        <v>15</v>
      </c>
      <c r="KHI19">
        <v>13</v>
      </c>
      <c r="KHJ19" t="s">
        <v>15</v>
      </c>
      <c r="KHK19">
        <v>13</v>
      </c>
      <c r="KHL19" t="s">
        <v>15</v>
      </c>
      <c r="KHM19">
        <v>13</v>
      </c>
      <c r="KHN19" t="s">
        <v>15</v>
      </c>
      <c r="KHO19">
        <v>13</v>
      </c>
      <c r="KHP19" t="s">
        <v>15</v>
      </c>
      <c r="KHQ19">
        <v>13</v>
      </c>
      <c r="KHR19" t="s">
        <v>15</v>
      </c>
      <c r="KHS19">
        <v>13</v>
      </c>
      <c r="KHT19" t="s">
        <v>15</v>
      </c>
      <c r="KHU19">
        <v>13</v>
      </c>
      <c r="KHV19" t="s">
        <v>15</v>
      </c>
      <c r="KHW19">
        <v>13</v>
      </c>
      <c r="KHX19" t="s">
        <v>15</v>
      </c>
      <c r="KHY19">
        <v>13</v>
      </c>
      <c r="KHZ19" t="s">
        <v>15</v>
      </c>
      <c r="KIA19">
        <v>13</v>
      </c>
      <c r="KIB19" t="s">
        <v>15</v>
      </c>
      <c r="KIC19">
        <v>13</v>
      </c>
      <c r="KID19" t="s">
        <v>15</v>
      </c>
      <c r="KIE19">
        <v>13</v>
      </c>
      <c r="KIF19" t="s">
        <v>15</v>
      </c>
      <c r="KIG19">
        <v>13</v>
      </c>
      <c r="KIH19" t="s">
        <v>15</v>
      </c>
      <c r="KII19">
        <v>13</v>
      </c>
      <c r="KIJ19" t="s">
        <v>15</v>
      </c>
      <c r="KIK19">
        <v>13</v>
      </c>
      <c r="KIL19" t="s">
        <v>15</v>
      </c>
      <c r="KIM19">
        <v>13</v>
      </c>
      <c r="KIN19" t="s">
        <v>15</v>
      </c>
      <c r="KIO19">
        <v>13</v>
      </c>
      <c r="KIP19" t="s">
        <v>15</v>
      </c>
      <c r="KIQ19">
        <v>13</v>
      </c>
      <c r="KIR19" t="s">
        <v>15</v>
      </c>
      <c r="KIS19">
        <v>13</v>
      </c>
      <c r="KIT19" t="s">
        <v>15</v>
      </c>
      <c r="KIU19">
        <v>13</v>
      </c>
      <c r="KIV19" t="s">
        <v>15</v>
      </c>
      <c r="KIW19">
        <v>13</v>
      </c>
      <c r="KIX19" t="s">
        <v>15</v>
      </c>
      <c r="KIY19">
        <v>13</v>
      </c>
      <c r="KIZ19" t="s">
        <v>15</v>
      </c>
      <c r="KJA19">
        <v>13</v>
      </c>
      <c r="KJB19" t="s">
        <v>15</v>
      </c>
      <c r="KJC19">
        <v>13</v>
      </c>
      <c r="KJD19" t="s">
        <v>15</v>
      </c>
      <c r="KJE19">
        <v>13</v>
      </c>
      <c r="KJF19" t="s">
        <v>15</v>
      </c>
      <c r="KJG19">
        <v>13</v>
      </c>
      <c r="KJH19" t="s">
        <v>15</v>
      </c>
      <c r="KJI19">
        <v>13</v>
      </c>
      <c r="KJJ19" t="s">
        <v>15</v>
      </c>
      <c r="KJK19">
        <v>13</v>
      </c>
      <c r="KJL19" t="s">
        <v>15</v>
      </c>
      <c r="KJM19">
        <v>13</v>
      </c>
      <c r="KJN19" t="s">
        <v>15</v>
      </c>
      <c r="KJO19">
        <v>13</v>
      </c>
      <c r="KJP19" t="s">
        <v>15</v>
      </c>
      <c r="KJQ19">
        <v>13</v>
      </c>
      <c r="KJR19" t="s">
        <v>15</v>
      </c>
      <c r="KJS19">
        <v>13</v>
      </c>
      <c r="KJT19" t="s">
        <v>15</v>
      </c>
      <c r="KJU19">
        <v>13</v>
      </c>
      <c r="KJV19" t="s">
        <v>15</v>
      </c>
      <c r="KJW19">
        <v>13</v>
      </c>
      <c r="KJX19" t="s">
        <v>15</v>
      </c>
      <c r="KJY19">
        <v>13</v>
      </c>
      <c r="KJZ19" t="s">
        <v>15</v>
      </c>
      <c r="KKA19">
        <v>13</v>
      </c>
      <c r="KKB19" t="s">
        <v>15</v>
      </c>
      <c r="KKC19">
        <v>13</v>
      </c>
      <c r="KKD19" t="s">
        <v>15</v>
      </c>
      <c r="KKE19">
        <v>13</v>
      </c>
      <c r="KKF19" t="s">
        <v>15</v>
      </c>
      <c r="KKG19">
        <v>13</v>
      </c>
      <c r="KKH19" t="s">
        <v>15</v>
      </c>
      <c r="KKI19">
        <v>13</v>
      </c>
      <c r="KKJ19" t="s">
        <v>15</v>
      </c>
      <c r="KKK19">
        <v>13</v>
      </c>
      <c r="KKL19" t="s">
        <v>15</v>
      </c>
      <c r="KKM19">
        <v>13</v>
      </c>
      <c r="KKN19" t="s">
        <v>15</v>
      </c>
      <c r="KKO19">
        <v>13</v>
      </c>
      <c r="KKP19" t="s">
        <v>15</v>
      </c>
      <c r="KKQ19">
        <v>13</v>
      </c>
      <c r="KKR19" t="s">
        <v>15</v>
      </c>
      <c r="KKS19">
        <v>13</v>
      </c>
      <c r="KKT19" t="s">
        <v>15</v>
      </c>
      <c r="KKU19">
        <v>13</v>
      </c>
      <c r="KKV19" t="s">
        <v>15</v>
      </c>
      <c r="KKW19">
        <v>13</v>
      </c>
      <c r="KKX19" t="s">
        <v>15</v>
      </c>
      <c r="KKY19">
        <v>13</v>
      </c>
      <c r="KKZ19" t="s">
        <v>15</v>
      </c>
      <c r="KLA19">
        <v>13</v>
      </c>
      <c r="KLB19" t="s">
        <v>15</v>
      </c>
      <c r="KLC19">
        <v>13</v>
      </c>
      <c r="KLD19" t="s">
        <v>15</v>
      </c>
      <c r="KLE19">
        <v>13</v>
      </c>
      <c r="KLF19" t="s">
        <v>15</v>
      </c>
      <c r="KLG19">
        <v>13</v>
      </c>
      <c r="KLH19" t="s">
        <v>15</v>
      </c>
      <c r="KLI19">
        <v>13</v>
      </c>
      <c r="KLJ19" t="s">
        <v>15</v>
      </c>
      <c r="KLK19">
        <v>13</v>
      </c>
      <c r="KLL19" t="s">
        <v>15</v>
      </c>
      <c r="KLM19">
        <v>13</v>
      </c>
      <c r="KLN19" t="s">
        <v>15</v>
      </c>
      <c r="KLO19">
        <v>13</v>
      </c>
      <c r="KLP19" t="s">
        <v>15</v>
      </c>
      <c r="KLQ19">
        <v>13</v>
      </c>
      <c r="KLR19" t="s">
        <v>15</v>
      </c>
      <c r="KLS19">
        <v>13</v>
      </c>
      <c r="KLT19" t="s">
        <v>15</v>
      </c>
      <c r="KLU19">
        <v>13</v>
      </c>
      <c r="KLV19" t="s">
        <v>15</v>
      </c>
      <c r="KLW19">
        <v>13</v>
      </c>
      <c r="KLX19" t="s">
        <v>15</v>
      </c>
      <c r="KLY19">
        <v>13</v>
      </c>
      <c r="KLZ19" t="s">
        <v>15</v>
      </c>
      <c r="KMA19">
        <v>13</v>
      </c>
      <c r="KMB19" t="s">
        <v>15</v>
      </c>
      <c r="KMC19">
        <v>13</v>
      </c>
      <c r="KMD19" t="s">
        <v>15</v>
      </c>
      <c r="KME19">
        <v>13</v>
      </c>
      <c r="KMF19" t="s">
        <v>15</v>
      </c>
      <c r="KMG19">
        <v>13</v>
      </c>
      <c r="KMH19" t="s">
        <v>15</v>
      </c>
      <c r="KMI19">
        <v>13</v>
      </c>
      <c r="KMJ19" t="s">
        <v>15</v>
      </c>
      <c r="KMK19">
        <v>13</v>
      </c>
      <c r="KML19" t="s">
        <v>15</v>
      </c>
      <c r="KMM19">
        <v>13</v>
      </c>
      <c r="KMN19" t="s">
        <v>15</v>
      </c>
      <c r="KMO19">
        <v>13</v>
      </c>
      <c r="KMP19" t="s">
        <v>15</v>
      </c>
      <c r="KMQ19">
        <v>13</v>
      </c>
      <c r="KMR19" t="s">
        <v>15</v>
      </c>
      <c r="KMS19">
        <v>13</v>
      </c>
      <c r="KMT19" t="s">
        <v>15</v>
      </c>
      <c r="KMU19">
        <v>13</v>
      </c>
      <c r="KMV19" t="s">
        <v>15</v>
      </c>
      <c r="KMW19">
        <v>13</v>
      </c>
      <c r="KMX19" t="s">
        <v>15</v>
      </c>
      <c r="KMY19">
        <v>13</v>
      </c>
      <c r="KMZ19" t="s">
        <v>15</v>
      </c>
      <c r="KNA19">
        <v>13</v>
      </c>
      <c r="KNB19" t="s">
        <v>15</v>
      </c>
      <c r="KNC19">
        <v>13</v>
      </c>
      <c r="KND19" t="s">
        <v>15</v>
      </c>
      <c r="KNE19">
        <v>13</v>
      </c>
      <c r="KNF19" t="s">
        <v>15</v>
      </c>
      <c r="KNG19">
        <v>13</v>
      </c>
      <c r="KNH19" t="s">
        <v>15</v>
      </c>
      <c r="KNI19">
        <v>13</v>
      </c>
      <c r="KNJ19" t="s">
        <v>15</v>
      </c>
      <c r="KNK19">
        <v>13</v>
      </c>
      <c r="KNL19" t="s">
        <v>15</v>
      </c>
      <c r="KNM19">
        <v>13</v>
      </c>
      <c r="KNN19" t="s">
        <v>15</v>
      </c>
      <c r="KNO19">
        <v>13</v>
      </c>
      <c r="KNP19" t="s">
        <v>15</v>
      </c>
      <c r="KNQ19">
        <v>13</v>
      </c>
      <c r="KNR19" t="s">
        <v>15</v>
      </c>
      <c r="KNS19">
        <v>13</v>
      </c>
      <c r="KNT19" t="s">
        <v>15</v>
      </c>
      <c r="KNU19">
        <v>13</v>
      </c>
      <c r="KNV19" t="s">
        <v>15</v>
      </c>
      <c r="KNW19">
        <v>13</v>
      </c>
      <c r="KNX19" t="s">
        <v>15</v>
      </c>
      <c r="KNY19">
        <v>13</v>
      </c>
      <c r="KNZ19" t="s">
        <v>15</v>
      </c>
      <c r="KOA19">
        <v>13</v>
      </c>
      <c r="KOB19" t="s">
        <v>15</v>
      </c>
      <c r="KOC19">
        <v>13</v>
      </c>
      <c r="KOD19" t="s">
        <v>15</v>
      </c>
      <c r="KOE19">
        <v>13</v>
      </c>
      <c r="KOF19" t="s">
        <v>15</v>
      </c>
      <c r="KOG19">
        <v>13</v>
      </c>
      <c r="KOH19" t="s">
        <v>15</v>
      </c>
      <c r="KOI19">
        <v>13</v>
      </c>
      <c r="KOJ19" t="s">
        <v>15</v>
      </c>
      <c r="KOK19">
        <v>13</v>
      </c>
      <c r="KOL19" t="s">
        <v>15</v>
      </c>
      <c r="KOM19">
        <v>13</v>
      </c>
      <c r="KON19" t="s">
        <v>15</v>
      </c>
      <c r="KOO19">
        <v>13</v>
      </c>
      <c r="KOP19" t="s">
        <v>15</v>
      </c>
      <c r="KOQ19">
        <v>13</v>
      </c>
      <c r="KOR19" t="s">
        <v>15</v>
      </c>
      <c r="KOS19">
        <v>13</v>
      </c>
      <c r="KOT19" t="s">
        <v>15</v>
      </c>
      <c r="KOU19">
        <v>13</v>
      </c>
      <c r="KOV19" t="s">
        <v>15</v>
      </c>
      <c r="KOW19">
        <v>13</v>
      </c>
      <c r="KOX19" t="s">
        <v>15</v>
      </c>
      <c r="KOY19">
        <v>13</v>
      </c>
      <c r="KOZ19" t="s">
        <v>15</v>
      </c>
      <c r="KPA19">
        <v>13</v>
      </c>
      <c r="KPB19" t="s">
        <v>15</v>
      </c>
      <c r="KPC19">
        <v>13</v>
      </c>
      <c r="KPD19" t="s">
        <v>15</v>
      </c>
      <c r="KPE19">
        <v>13</v>
      </c>
      <c r="KPF19" t="s">
        <v>15</v>
      </c>
      <c r="KPG19">
        <v>13</v>
      </c>
      <c r="KPH19" t="s">
        <v>15</v>
      </c>
      <c r="KPI19">
        <v>13</v>
      </c>
      <c r="KPJ19" t="s">
        <v>15</v>
      </c>
      <c r="KPK19">
        <v>13</v>
      </c>
      <c r="KPL19" t="s">
        <v>15</v>
      </c>
      <c r="KPM19">
        <v>13</v>
      </c>
      <c r="KPN19" t="s">
        <v>15</v>
      </c>
      <c r="KPO19">
        <v>13</v>
      </c>
      <c r="KPP19" t="s">
        <v>15</v>
      </c>
      <c r="KPQ19">
        <v>13</v>
      </c>
      <c r="KPR19" t="s">
        <v>15</v>
      </c>
      <c r="KPS19">
        <v>13</v>
      </c>
      <c r="KPT19" t="s">
        <v>15</v>
      </c>
      <c r="KPU19">
        <v>13</v>
      </c>
      <c r="KPV19" t="s">
        <v>15</v>
      </c>
      <c r="KPW19">
        <v>13</v>
      </c>
      <c r="KPX19" t="s">
        <v>15</v>
      </c>
      <c r="KPY19">
        <v>13</v>
      </c>
      <c r="KPZ19" t="s">
        <v>15</v>
      </c>
      <c r="KQA19">
        <v>13</v>
      </c>
      <c r="KQB19" t="s">
        <v>15</v>
      </c>
      <c r="KQC19">
        <v>13</v>
      </c>
      <c r="KQD19" t="s">
        <v>15</v>
      </c>
      <c r="KQE19">
        <v>13</v>
      </c>
      <c r="KQF19" t="s">
        <v>15</v>
      </c>
      <c r="KQG19">
        <v>13</v>
      </c>
      <c r="KQH19" t="s">
        <v>15</v>
      </c>
      <c r="KQI19">
        <v>13</v>
      </c>
      <c r="KQJ19" t="s">
        <v>15</v>
      </c>
      <c r="KQK19">
        <v>13</v>
      </c>
      <c r="KQL19" t="s">
        <v>15</v>
      </c>
      <c r="KQM19">
        <v>13</v>
      </c>
      <c r="KQN19" t="s">
        <v>15</v>
      </c>
      <c r="KQO19">
        <v>13</v>
      </c>
      <c r="KQP19" t="s">
        <v>15</v>
      </c>
      <c r="KQQ19">
        <v>13</v>
      </c>
      <c r="KQR19" t="s">
        <v>15</v>
      </c>
      <c r="KQS19">
        <v>13</v>
      </c>
      <c r="KQT19" t="s">
        <v>15</v>
      </c>
      <c r="KQU19">
        <v>13</v>
      </c>
      <c r="KQV19" t="s">
        <v>15</v>
      </c>
      <c r="KQW19">
        <v>13</v>
      </c>
      <c r="KQX19" t="s">
        <v>15</v>
      </c>
      <c r="KQY19">
        <v>13</v>
      </c>
      <c r="KQZ19" t="s">
        <v>15</v>
      </c>
      <c r="KRA19">
        <v>13</v>
      </c>
      <c r="KRB19" t="s">
        <v>15</v>
      </c>
      <c r="KRC19">
        <v>13</v>
      </c>
      <c r="KRD19" t="s">
        <v>15</v>
      </c>
      <c r="KRE19">
        <v>13</v>
      </c>
      <c r="KRF19" t="s">
        <v>15</v>
      </c>
      <c r="KRG19">
        <v>13</v>
      </c>
      <c r="KRH19" t="s">
        <v>15</v>
      </c>
      <c r="KRI19">
        <v>13</v>
      </c>
      <c r="KRJ19" t="s">
        <v>15</v>
      </c>
      <c r="KRK19">
        <v>13</v>
      </c>
      <c r="KRL19" t="s">
        <v>15</v>
      </c>
      <c r="KRM19">
        <v>13</v>
      </c>
      <c r="KRN19" t="s">
        <v>15</v>
      </c>
      <c r="KRO19">
        <v>13</v>
      </c>
      <c r="KRP19" t="s">
        <v>15</v>
      </c>
      <c r="KRQ19">
        <v>13</v>
      </c>
      <c r="KRR19" t="s">
        <v>15</v>
      </c>
      <c r="KRS19">
        <v>13</v>
      </c>
      <c r="KRT19" t="s">
        <v>15</v>
      </c>
      <c r="KRU19">
        <v>13</v>
      </c>
      <c r="KRV19" t="s">
        <v>15</v>
      </c>
      <c r="KRW19">
        <v>13</v>
      </c>
      <c r="KRX19" t="s">
        <v>15</v>
      </c>
      <c r="KRY19">
        <v>13</v>
      </c>
      <c r="KRZ19" t="s">
        <v>15</v>
      </c>
      <c r="KSA19">
        <v>13</v>
      </c>
      <c r="KSB19" t="s">
        <v>15</v>
      </c>
      <c r="KSC19">
        <v>13</v>
      </c>
      <c r="KSD19" t="s">
        <v>15</v>
      </c>
      <c r="KSE19">
        <v>13</v>
      </c>
      <c r="KSF19" t="s">
        <v>15</v>
      </c>
      <c r="KSG19">
        <v>13</v>
      </c>
      <c r="KSH19" t="s">
        <v>15</v>
      </c>
      <c r="KSI19">
        <v>13</v>
      </c>
      <c r="KSJ19" t="s">
        <v>15</v>
      </c>
      <c r="KSK19">
        <v>13</v>
      </c>
      <c r="KSL19" t="s">
        <v>15</v>
      </c>
      <c r="KSM19">
        <v>13</v>
      </c>
      <c r="KSN19" t="s">
        <v>15</v>
      </c>
      <c r="KSO19">
        <v>13</v>
      </c>
      <c r="KSP19" t="s">
        <v>15</v>
      </c>
      <c r="KSQ19">
        <v>13</v>
      </c>
      <c r="KSR19" t="s">
        <v>15</v>
      </c>
      <c r="KSS19">
        <v>13</v>
      </c>
      <c r="KST19" t="s">
        <v>15</v>
      </c>
      <c r="KSU19">
        <v>13</v>
      </c>
      <c r="KSV19" t="s">
        <v>15</v>
      </c>
      <c r="KSW19">
        <v>13</v>
      </c>
      <c r="KSX19" t="s">
        <v>15</v>
      </c>
      <c r="KSY19">
        <v>13</v>
      </c>
      <c r="KSZ19" t="s">
        <v>15</v>
      </c>
      <c r="KTA19">
        <v>13</v>
      </c>
      <c r="KTB19" t="s">
        <v>15</v>
      </c>
      <c r="KTC19">
        <v>13</v>
      </c>
      <c r="KTD19" t="s">
        <v>15</v>
      </c>
      <c r="KTE19">
        <v>13</v>
      </c>
      <c r="KTF19" t="s">
        <v>15</v>
      </c>
      <c r="KTG19">
        <v>13</v>
      </c>
      <c r="KTH19" t="s">
        <v>15</v>
      </c>
      <c r="KTI19">
        <v>13</v>
      </c>
      <c r="KTJ19" t="s">
        <v>15</v>
      </c>
      <c r="KTK19">
        <v>13</v>
      </c>
      <c r="KTL19" t="s">
        <v>15</v>
      </c>
      <c r="KTM19">
        <v>13</v>
      </c>
      <c r="KTN19" t="s">
        <v>15</v>
      </c>
      <c r="KTO19">
        <v>13</v>
      </c>
      <c r="KTP19" t="s">
        <v>15</v>
      </c>
      <c r="KTQ19">
        <v>13</v>
      </c>
      <c r="KTR19" t="s">
        <v>15</v>
      </c>
      <c r="KTS19">
        <v>13</v>
      </c>
      <c r="KTT19" t="s">
        <v>15</v>
      </c>
      <c r="KTU19">
        <v>13</v>
      </c>
      <c r="KTV19" t="s">
        <v>15</v>
      </c>
      <c r="KTW19">
        <v>13</v>
      </c>
      <c r="KTX19" t="s">
        <v>15</v>
      </c>
      <c r="KTY19">
        <v>13</v>
      </c>
      <c r="KTZ19" t="s">
        <v>15</v>
      </c>
      <c r="KUA19">
        <v>13</v>
      </c>
      <c r="KUB19" t="s">
        <v>15</v>
      </c>
      <c r="KUC19">
        <v>13</v>
      </c>
      <c r="KUD19" t="s">
        <v>15</v>
      </c>
      <c r="KUE19">
        <v>13</v>
      </c>
      <c r="KUF19" t="s">
        <v>15</v>
      </c>
      <c r="KUG19">
        <v>13</v>
      </c>
      <c r="KUH19" t="s">
        <v>15</v>
      </c>
      <c r="KUI19">
        <v>13</v>
      </c>
      <c r="KUJ19" t="s">
        <v>15</v>
      </c>
      <c r="KUK19">
        <v>13</v>
      </c>
      <c r="KUL19" t="s">
        <v>15</v>
      </c>
      <c r="KUM19">
        <v>13</v>
      </c>
      <c r="KUN19" t="s">
        <v>15</v>
      </c>
      <c r="KUO19">
        <v>13</v>
      </c>
      <c r="KUP19" t="s">
        <v>15</v>
      </c>
      <c r="KUQ19">
        <v>13</v>
      </c>
      <c r="KUR19" t="s">
        <v>15</v>
      </c>
      <c r="KUS19">
        <v>13</v>
      </c>
      <c r="KUT19" t="s">
        <v>15</v>
      </c>
      <c r="KUU19">
        <v>13</v>
      </c>
      <c r="KUV19" t="s">
        <v>15</v>
      </c>
      <c r="KUW19">
        <v>13</v>
      </c>
      <c r="KUX19" t="s">
        <v>15</v>
      </c>
      <c r="KUY19">
        <v>13</v>
      </c>
      <c r="KUZ19" t="s">
        <v>15</v>
      </c>
      <c r="KVA19">
        <v>13</v>
      </c>
      <c r="KVB19" t="s">
        <v>15</v>
      </c>
      <c r="KVC19">
        <v>13</v>
      </c>
      <c r="KVD19" t="s">
        <v>15</v>
      </c>
      <c r="KVE19">
        <v>13</v>
      </c>
      <c r="KVF19" t="s">
        <v>15</v>
      </c>
      <c r="KVG19">
        <v>13</v>
      </c>
      <c r="KVH19" t="s">
        <v>15</v>
      </c>
      <c r="KVI19">
        <v>13</v>
      </c>
      <c r="KVJ19" t="s">
        <v>15</v>
      </c>
      <c r="KVK19">
        <v>13</v>
      </c>
      <c r="KVL19" t="s">
        <v>15</v>
      </c>
      <c r="KVM19">
        <v>13</v>
      </c>
      <c r="KVN19" t="s">
        <v>15</v>
      </c>
      <c r="KVO19">
        <v>13</v>
      </c>
      <c r="KVP19" t="s">
        <v>15</v>
      </c>
      <c r="KVQ19">
        <v>13</v>
      </c>
      <c r="KVR19" t="s">
        <v>15</v>
      </c>
      <c r="KVS19">
        <v>13</v>
      </c>
      <c r="KVT19" t="s">
        <v>15</v>
      </c>
      <c r="KVU19">
        <v>13</v>
      </c>
      <c r="KVV19" t="s">
        <v>15</v>
      </c>
      <c r="KVW19">
        <v>13</v>
      </c>
      <c r="KVX19" t="s">
        <v>15</v>
      </c>
      <c r="KVY19">
        <v>13</v>
      </c>
      <c r="KVZ19" t="s">
        <v>15</v>
      </c>
      <c r="KWA19">
        <v>13</v>
      </c>
      <c r="KWB19" t="s">
        <v>15</v>
      </c>
      <c r="KWC19">
        <v>13</v>
      </c>
      <c r="KWD19" t="s">
        <v>15</v>
      </c>
      <c r="KWE19">
        <v>13</v>
      </c>
      <c r="KWF19" t="s">
        <v>15</v>
      </c>
      <c r="KWG19">
        <v>13</v>
      </c>
      <c r="KWH19" t="s">
        <v>15</v>
      </c>
      <c r="KWI19">
        <v>13</v>
      </c>
      <c r="KWJ19" t="s">
        <v>15</v>
      </c>
      <c r="KWK19">
        <v>13</v>
      </c>
      <c r="KWL19" t="s">
        <v>15</v>
      </c>
      <c r="KWM19">
        <v>13</v>
      </c>
      <c r="KWN19" t="s">
        <v>15</v>
      </c>
      <c r="KWO19">
        <v>13</v>
      </c>
      <c r="KWP19" t="s">
        <v>15</v>
      </c>
      <c r="KWQ19">
        <v>13</v>
      </c>
      <c r="KWR19" t="s">
        <v>15</v>
      </c>
      <c r="KWS19">
        <v>13</v>
      </c>
      <c r="KWT19" t="s">
        <v>15</v>
      </c>
      <c r="KWU19">
        <v>13</v>
      </c>
      <c r="KWV19" t="s">
        <v>15</v>
      </c>
      <c r="KWW19">
        <v>13</v>
      </c>
      <c r="KWX19" t="s">
        <v>15</v>
      </c>
      <c r="KWY19">
        <v>13</v>
      </c>
      <c r="KWZ19" t="s">
        <v>15</v>
      </c>
      <c r="KXA19">
        <v>13</v>
      </c>
      <c r="KXB19" t="s">
        <v>15</v>
      </c>
      <c r="KXC19">
        <v>13</v>
      </c>
      <c r="KXD19" t="s">
        <v>15</v>
      </c>
      <c r="KXE19">
        <v>13</v>
      </c>
      <c r="KXF19" t="s">
        <v>15</v>
      </c>
      <c r="KXG19">
        <v>13</v>
      </c>
      <c r="KXH19" t="s">
        <v>15</v>
      </c>
      <c r="KXI19">
        <v>13</v>
      </c>
      <c r="KXJ19" t="s">
        <v>15</v>
      </c>
      <c r="KXK19">
        <v>13</v>
      </c>
      <c r="KXL19" t="s">
        <v>15</v>
      </c>
      <c r="KXM19">
        <v>13</v>
      </c>
      <c r="KXN19" t="s">
        <v>15</v>
      </c>
      <c r="KXO19">
        <v>13</v>
      </c>
      <c r="KXP19" t="s">
        <v>15</v>
      </c>
      <c r="KXQ19">
        <v>13</v>
      </c>
      <c r="KXR19" t="s">
        <v>15</v>
      </c>
      <c r="KXS19">
        <v>13</v>
      </c>
      <c r="KXT19" t="s">
        <v>15</v>
      </c>
      <c r="KXU19">
        <v>13</v>
      </c>
      <c r="KXV19" t="s">
        <v>15</v>
      </c>
      <c r="KXW19">
        <v>13</v>
      </c>
      <c r="KXX19" t="s">
        <v>15</v>
      </c>
      <c r="KXY19">
        <v>13</v>
      </c>
      <c r="KXZ19" t="s">
        <v>15</v>
      </c>
      <c r="KYA19">
        <v>13</v>
      </c>
      <c r="KYB19" t="s">
        <v>15</v>
      </c>
      <c r="KYC19">
        <v>13</v>
      </c>
      <c r="KYD19" t="s">
        <v>15</v>
      </c>
      <c r="KYE19">
        <v>13</v>
      </c>
      <c r="KYF19" t="s">
        <v>15</v>
      </c>
      <c r="KYG19">
        <v>13</v>
      </c>
      <c r="KYH19" t="s">
        <v>15</v>
      </c>
      <c r="KYI19">
        <v>13</v>
      </c>
      <c r="KYJ19" t="s">
        <v>15</v>
      </c>
      <c r="KYK19">
        <v>13</v>
      </c>
      <c r="KYL19" t="s">
        <v>15</v>
      </c>
      <c r="KYM19">
        <v>13</v>
      </c>
      <c r="KYN19" t="s">
        <v>15</v>
      </c>
      <c r="KYO19">
        <v>13</v>
      </c>
      <c r="KYP19" t="s">
        <v>15</v>
      </c>
      <c r="KYQ19">
        <v>13</v>
      </c>
      <c r="KYR19" t="s">
        <v>15</v>
      </c>
      <c r="KYS19">
        <v>13</v>
      </c>
      <c r="KYT19" t="s">
        <v>15</v>
      </c>
      <c r="KYU19">
        <v>13</v>
      </c>
      <c r="KYV19" t="s">
        <v>15</v>
      </c>
      <c r="KYW19">
        <v>13</v>
      </c>
      <c r="KYX19" t="s">
        <v>15</v>
      </c>
      <c r="KYY19">
        <v>13</v>
      </c>
      <c r="KYZ19" t="s">
        <v>15</v>
      </c>
      <c r="KZA19">
        <v>13</v>
      </c>
      <c r="KZB19" t="s">
        <v>15</v>
      </c>
      <c r="KZC19">
        <v>13</v>
      </c>
      <c r="KZD19" t="s">
        <v>15</v>
      </c>
      <c r="KZE19">
        <v>13</v>
      </c>
      <c r="KZF19" t="s">
        <v>15</v>
      </c>
      <c r="KZG19">
        <v>13</v>
      </c>
      <c r="KZH19" t="s">
        <v>15</v>
      </c>
      <c r="KZI19">
        <v>13</v>
      </c>
      <c r="KZJ19" t="s">
        <v>15</v>
      </c>
      <c r="KZK19">
        <v>13</v>
      </c>
      <c r="KZL19" t="s">
        <v>15</v>
      </c>
      <c r="KZM19">
        <v>13</v>
      </c>
      <c r="KZN19" t="s">
        <v>15</v>
      </c>
      <c r="KZO19">
        <v>13</v>
      </c>
      <c r="KZP19" t="s">
        <v>15</v>
      </c>
      <c r="KZQ19">
        <v>13</v>
      </c>
      <c r="KZR19" t="s">
        <v>15</v>
      </c>
      <c r="KZS19">
        <v>13</v>
      </c>
      <c r="KZT19" t="s">
        <v>15</v>
      </c>
      <c r="KZU19">
        <v>13</v>
      </c>
      <c r="KZV19" t="s">
        <v>15</v>
      </c>
      <c r="KZW19">
        <v>13</v>
      </c>
      <c r="KZX19" t="s">
        <v>15</v>
      </c>
      <c r="KZY19">
        <v>13</v>
      </c>
      <c r="KZZ19" t="s">
        <v>15</v>
      </c>
      <c r="LAA19">
        <v>13</v>
      </c>
      <c r="LAB19" t="s">
        <v>15</v>
      </c>
      <c r="LAC19">
        <v>13</v>
      </c>
      <c r="LAD19" t="s">
        <v>15</v>
      </c>
      <c r="LAE19">
        <v>13</v>
      </c>
      <c r="LAF19" t="s">
        <v>15</v>
      </c>
      <c r="LAG19">
        <v>13</v>
      </c>
      <c r="LAH19" t="s">
        <v>15</v>
      </c>
      <c r="LAI19">
        <v>13</v>
      </c>
      <c r="LAJ19" t="s">
        <v>15</v>
      </c>
      <c r="LAK19">
        <v>13</v>
      </c>
      <c r="LAL19" t="s">
        <v>15</v>
      </c>
      <c r="LAM19">
        <v>13</v>
      </c>
      <c r="LAN19" t="s">
        <v>15</v>
      </c>
      <c r="LAO19">
        <v>13</v>
      </c>
      <c r="LAP19" t="s">
        <v>15</v>
      </c>
      <c r="LAQ19">
        <v>13</v>
      </c>
      <c r="LAR19" t="s">
        <v>15</v>
      </c>
      <c r="LAS19">
        <v>13</v>
      </c>
      <c r="LAT19" t="s">
        <v>15</v>
      </c>
      <c r="LAU19">
        <v>13</v>
      </c>
      <c r="LAV19" t="s">
        <v>15</v>
      </c>
      <c r="LAW19">
        <v>13</v>
      </c>
      <c r="LAX19" t="s">
        <v>15</v>
      </c>
      <c r="LAY19">
        <v>13</v>
      </c>
      <c r="LAZ19" t="s">
        <v>15</v>
      </c>
      <c r="LBA19">
        <v>13</v>
      </c>
      <c r="LBB19" t="s">
        <v>15</v>
      </c>
      <c r="LBC19">
        <v>13</v>
      </c>
      <c r="LBD19" t="s">
        <v>15</v>
      </c>
      <c r="LBE19">
        <v>13</v>
      </c>
      <c r="LBF19" t="s">
        <v>15</v>
      </c>
      <c r="LBG19">
        <v>13</v>
      </c>
      <c r="LBH19" t="s">
        <v>15</v>
      </c>
      <c r="LBI19">
        <v>13</v>
      </c>
      <c r="LBJ19" t="s">
        <v>15</v>
      </c>
      <c r="LBK19">
        <v>13</v>
      </c>
      <c r="LBL19" t="s">
        <v>15</v>
      </c>
      <c r="LBM19">
        <v>13</v>
      </c>
      <c r="LBN19" t="s">
        <v>15</v>
      </c>
      <c r="LBO19">
        <v>13</v>
      </c>
      <c r="LBP19" t="s">
        <v>15</v>
      </c>
      <c r="LBQ19">
        <v>13</v>
      </c>
      <c r="LBR19" t="s">
        <v>15</v>
      </c>
      <c r="LBS19">
        <v>13</v>
      </c>
      <c r="LBT19" t="s">
        <v>15</v>
      </c>
      <c r="LBU19">
        <v>13</v>
      </c>
      <c r="LBV19" t="s">
        <v>15</v>
      </c>
      <c r="LBW19">
        <v>13</v>
      </c>
      <c r="LBX19" t="s">
        <v>15</v>
      </c>
      <c r="LBY19">
        <v>13</v>
      </c>
      <c r="LBZ19" t="s">
        <v>15</v>
      </c>
      <c r="LCA19">
        <v>13</v>
      </c>
      <c r="LCB19" t="s">
        <v>15</v>
      </c>
      <c r="LCC19">
        <v>13</v>
      </c>
      <c r="LCD19" t="s">
        <v>15</v>
      </c>
      <c r="LCE19">
        <v>13</v>
      </c>
      <c r="LCF19" t="s">
        <v>15</v>
      </c>
      <c r="LCG19">
        <v>13</v>
      </c>
      <c r="LCH19" t="s">
        <v>15</v>
      </c>
      <c r="LCI19">
        <v>13</v>
      </c>
      <c r="LCJ19" t="s">
        <v>15</v>
      </c>
      <c r="LCK19">
        <v>13</v>
      </c>
      <c r="LCL19" t="s">
        <v>15</v>
      </c>
      <c r="LCM19">
        <v>13</v>
      </c>
      <c r="LCN19" t="s">
        <v>15</v>
      </c>
      <c r="LCO19">
        <v>13</v>
      </c>
      <c r="LCP19" t="s">
        <v>15</v>
      </c>
      <c r="LCQ19">
        <v>13</v>
      </c>
      <c r="LCR19" t="s">
        <v>15</v>
      </c>
      <c r="LCS19">
        <v>13</v>
      </c>
      <c r="LCT19" t="s">
        <v>15</v>
      </c>
      <c r="LCU19">
        <v>13</v>
      </c>
      <c r="LCV19" t="s">
        <v>15</v>
      </c>
      <c r="LCW19">
        <v>13</v>
      </c>
      <c r="LCX19" t="s">
        <v>15</v>
      </c>
      <c r="LCY19">
        <v>13</v>
      </c>
      <c r="LCZ19" t="s">
        <v>15</v>
      </c>
      <c r="LDA19">
        <v>13</v>
      </c>
      <c r="LDB19" t="s">
        <v>15</v>
      </c>
      <c r="LDC19">
        <v>13</v>
      </c>
      <c r="LDD19" t="s">
        <v>15</v>
      </c>
      <c r="LDE19">
        <v>13</v>
      </c>
      <c r="LDF19" t="s">
        <v>15</v>
      </c>
      <c r="LDG19">
        <v>13</v>
      </c>
      <c r="LDH19" t="s">
        <v>15</v>
      </c>
      <c r="LDI19">
        <v>13</v>
      </c>
      <c r="LDJ19" t="s">
        <v>15</v>
      </c>
      <c r="LDK19">
        <v>13</v>
      </c>
      <c r="LDL19" t="s">
        <v>15</v>
      </c>
      <c r="LDM19">
        <v>13</v>
      </c>
      <c r="LDN19" t="s">
        <v>15</v>
      </c>
      <c r="LDO19">
        <v>13</v>
      </c>
      <c r="LDP19" t="s">
        <v>15</v>
      </c>
      <c r="LDQ19">
        <v>13</v>
      </c>
      <c r="LDR19" t="s">
        <v>15</v>
      </c>
      <c r="LDS19">
        <v>13</v>
      </c>
      <c r="LDT19" t="s">
        <v>15</v>
      </c>
      <c r="LDU19">
        <v>13</v>
      </c>
      <c r="LDV19" t="s">
        <v>15</v>
      </c>
      <c r="LDW19">
        <v>13</v>
      </c>
      <c r="LDX19" t="s">
        <v>15</v>
      </c>
      <c r="LDY19">
        <v>13</v>
      </c>
      <c r="LDZ19" t="s">
        <v>15</v>
      </c>
      <c r="LEA19">
        <v>13</v>
      </c>
      <c r="LEB19" t="s">
        <v>15</v>
      </c>
      <c r="LEC19">
        <v>13</v>
      </c>
      <c r="LED19" t="s">
        <v>15</v>
      </c>
      <c r="LEE19">
        <v>13</v>
      </c>
      <c r="LEF19" t="s">
        <v>15</v>
      </c>
      <c r="LEG19">
        <v>13</v>
      </c>
      <c r="LEH19" t="s">
        <v>15</v>
      </c>
      <c r="LEI19">
        <v>13</v>
      </c>
      <c r="LEJ19" t="s">
        <v>15</v>
      </c>
      <c r="LEK19">
        <v>13</v>
      </c>
      <c r="LEL19" t="s">
        <v>15</v>
      </c>
      <c r="LEM19">
        <v>13</v>
      </c>
      <c r="LEN19" t="s">
        <v>15</v>
      </c>
      <c r="LEO19">
        <v>13</v>
      </c>
      <c r="LEP19" t="s">
        <v>15</v>
      </c>
      <c r="LEQ19">
        <v>13</v>
      </c>
      <c r="LER19" t="s">
        <v>15</v>
      </c>
      <c r="LES19">
        <v>13</v>
      </c>
      <c r="LET19" t="s">
        <v>15</v>
      </c>
      <c r="LEU19">
        <v>13</v>
      </c>
      <c r="LEV19" t="s">
        <v>15</v>
      </c>
      <c r="LEW19">
        <v>13</v>
      </c>
      <c r="LEX19" t="s">
        <v>15</v>
      </c>
      <c r="LEY19">
        <v>13</v>
      </c>
      <c r="LEZ19" t="s">
        <v>15</v>
      </c>
      <c r="LFA19">
        <v>13</v>
      </c>
      <c r="LFB19" t="s">
        <v>15</v>
      </c>
      <c r="LFC19">
        <v>13</v>
      </c>
      <c r="LFD19" t="s">
        <v>15</v>
      </c>
      <c r="LFE19">
        <v>13</v>
      </c>
      <c r="LFF19" t="s">
        <v>15</v>
      </c>
      <c r="LFG19">
        <v>13</v>
      </c>
      <c r="LFH19" t="s">
        <v>15</v>
      </c>
      <c r="LFI19">
        <v>13</v>
      </c>
      <c r="LFJ19" t="s">
        <v>15</v>
      </c>
      <c r="LFK19">
        <v>13</v>
      </c>
      <c r="LFL19" t="s">
        <v>15</v>
      </c>
      <c r="LFM19">
        <v>13</v>
      </c>
      <c r="LFN19" t="s">
        <v>15</v>
      </c>
      <c r="LFO19">
        <v>13</v>
      </c>
      <c r="LFP19" t="s">
        <v>15</v>
      </c>
      <c r="LFQ19">
        <v>13</v>
      </c>
      <c r="LFR19" t="s">
        <v>15</v>
      </c>
      <c r="LFS19">
        <v>13</v>
      </c>
      <c r="LFT19" t="s">
        <v>15</v>
      </c>
      <c r="LFU19">
        <v>13</v>
      </c>
      <c r="LFV19" t="s">
        <v>15</v>
      </c>
      <c r="LFW19">
        <v>13</v>
      </c>
      <c r="LFX19" t="s">
        <v>15</v>
      </c>
      <c r="LFY19">
        <v>13</v>
      </c>
      <c r="LFZ19" t="s">
        <v>15</v>
      </c>
      <c r="LGA19">
        <v>13</v>
      </c>
      <c r="LGB19" t="s">
        <v>15</v>
      </c>
      <c r="LGC19">
        <v>13</v>
      </c>
      <c r="LGD19" t="s">
        <v>15</v>
      </c>
      <c r="LGE19">
        <v>13</v>
      </c>
      <c r="LGF19" t="s">
        <v>15</v>
      </c>
      <c r="LGG19">
        <v>13</v>
      </c>
      <c r="LGH19" t="s">
        <v>15</v>
      </c>
      <c r="LGI19">
        <v>13</v>
      </c>
      <c r="LGJ19" t="s">
        <v>15</v>
      </c>
      <c r="LGK19">
        <v>13</v>
      </c>
      <c r="LGL19" t="s">
        <v>15</v>
      </c>
      <c r="LGM19">
        <v>13</v>
      </c>
      <c r="LGN19" t="s">
        <v>15</v>
      </c>
      <c r="LGO19">
        <v>13</v>
      </c>
      <c r="LGP19" t="s">
        <v>15</v>
      </c>
      <c r="LGQ19">
        <v>13</v>
      </c>
      <c r="LGR19" t="s">
        <v>15</v>
      </c>
      <c r="LGS19">
        <v>13</v>
      </c>
      <c r="LGT19" t="s">
        <v>15</v>
      </c>
      <c r="LGU19">
        <v>13</v>
      </c>
      <c r="LGV19" t="s">
        <v>15</v>
      </c>
      <c r="LGW19">
        <v>13</v>
      </c>
      <c r="LGX19" t="s">
        <v>15</v>
      </c>
      <c r="LGY19">
        <v>13</v>
      </c>
      <c r="LGZ19" t="s">
        <v>15</v>
      </c>
      <c r="LHA19">
        <v>13</v>
      </c>
      <c r="LHB19" t="s">
        <v>15</v>
      </c>
      <c r="LHC19">
        <v>13</v>
      </c>
      <c r="LHD19" t="s">
        <v>15</v>
      </c>
      <c r="LHE19">
        <v>13</v>
      </c>
      <c r="LHF19" t="s">
        <v>15</v>
      </c>
      <c r="LHG19">
        <v>13</v>
      </c>
      <c r="LHH19" t="s">
        <v>15</v>
      </c>
      <c r="LHI19">
        <v>13</v>
      </c>
      <c r="LHJ19" t="s">
        <v>15</v>
      </c>
      <c r="LHK19">
        <v>13</v>
      </c>
      <c r="LHL19" t="s">
        <v>15</v>
      </c>
      <c r="LHM19">
        <v>13</v>
      </c>
      <c r="LHN19" t="s">
        <v>15</v>
      </c>
      <c r="LHO19">
        <v>13</v>
      </c>
      <c r="LHP19" t="s">
        <v>15</v>
      </c>
      <c r="LHQ19">
        <v>13</v>
      </c>
      <c r="LHR19" t="s">
        <v>15</v>
      </c>
      <c r="LHS19">
        <v>13</v>
      </c>
      <c r="LHT19" t="s">
        <v>15</v>
      </c>
      <c r="LHU19">
        <v>13</v>
      </c>
      <c r="LHV19" t="s">
        <v>15</v>
      </c>
      <c r="LHW19">
        <v>13</v>
      </c>
      <c r="LHX19" t="s">
        <v>15</v>
      </c>
      <c r="LHY19">
        <v>13</v>
      </c>
      <c r="LHZ19" t="s">
        <v>15</v>
      </c>
      <c r="LIA19">
        <v>13</v>
      </c>
      <c r="LIB19" t="s">
        <v>15</v>
      </c>
      <c r="LIC19">
        <v>13</v>
      </c>
      <c r="LID19" t="s">
        <v>15</v>
      </c>
      <c r="LIE19">
        <v>13</v>
      </c>
      <c r="LIF19" t="s">
        <v>15</v>
      </c>
      <c r="LIG19">
        <v>13</v>
      </c>
      <c r="LIH19" t="s">
        <v>15</v>
      </c>
      <c r="LII19">
        <v>13</v>
      </c>
      <c r="LIJ19" t="s">
        <v>15</v>
      </c>
      <c r="LIK19">
        <v>13</v>
      </c>
      <c r="LIL19" t="s">
        <v>15</v>
      </c>
      <c r="LIM19">
        <v>13</v>
      </c>
      <c r="LIN19" t="s">
        <v>15</v>
      </c>
      <c r="LIO19">
        <v>13</v>
      </c>
      <c r="LIP19" t="s">
        <v>15</v>
      </c>
      <c r="LIQ19">
        <v>13</v>
      </c>
      <c r="LIR19" t="s">
        <v>15</v>
      </c>
      <c r="LIS19">
        <v>13</v>
      </c>
      <c r="LIT19" t="s">
        <v>15</v>
      </c>
      <c r="LIU19">
        <v>13</v>
      </c>
      <c r="LIV19" t="s">
        <v>15</v>
      </c>
      <c r="LIW19">
        <v>13</v>
      </c>
      <c r="LIX19" t="s">
        <v>15</v>
      </c>
      <c r="LIY19">
        <v>13</v>
      </c>
      <c r="LIZ19" t="s">
        <v>15</v>
      </c>
      <c r="LJA19">
        <v>13</v>
      </c>
      <c r="LJB19" t="s">
        <v>15</v>
      </c>
      <c r="LJC19">
        <v>13</v>
      </c>
      <c r="LJD19" t="s">
        <v>15</v>
      </c>
      <c r="LJE19">
        <v>13</v>
      </c>
      <c r="LJF19" t="s">
        <v>15</v>
      </c>
      <c r="LJG19">
        <v>13</v>
      </c>
      <c r="LJH19" t="s">
        <v>15</v>
      </c>
      <c r="LJI19">
        <v>13</v>
      </c>
      <c r="LJJ19" t="s">
        <v>15</v>
      </c>
      <c r="LJK19">
        <v>13</v>
      </c>
      <c r="LJL19" t="s">
        <v>15</v>
      </c>
      <c r="LJM19">
        <v>13</v>
      </c>
      <c r="LJN19" t="s">
        <v>15</v>
      </c>
      <c r="LJO19">
        <v>13</v>
      </c>
      <c r="LJP19" t="s">
        <v>15</v>
      </c>
      <c r="LJQ19">
        <v>13</v>
      </c>
      <c r="LJR19" t="s">
        <v>15</v>
      </c>
      <c r="LJS19">
        <v>13</v>
      </c>
      <c r="LJT19" t="s">
        <v>15</v>
      </c>
      <c r="LJU19">
        <v>13</v>
      </c>
      <c r="LJV19" t="s">
        <v>15</v>
      </c>
      <c r="LJW19">
        <v>13</v>
      </c>
      <c r="LJX19" t="s">
        <v>15</v>
      </c>
      <c r="LJY19">
        <v>13</v>
      </c>
      <c r="LJZ19" t="s">
        <v>15</v>
      </c>
      <c r="LKA19">
        <v>13</v>
      </c>
      <c r="LKB19" t="s">
        <v>15</v>
      </c>
      <c r="LKC19">
        <v>13</v>
      </c>
      <c r="LKD19" t="s">
        <v>15</v>
      </c>
      <c r="LKE19">
        <v>13</v>
      </c>
      <c r="LKF19" t="s">
        <v>15</v>
      </c>
      <c r="LKG19">
        <v>13</v>
      </c>
      <c r="LKH19" t="s">
        <v>15</v>
      </c>
      <c r="LKI19">
        <v>13</v>
      </c>
      <c r="LKJ19" t="s">
        <v>15</v>
      </c>
      <c r="LKK19">
        <v>13</v>
      </c>
      <c r="LKL19" t="s">
        <v>15</v>
      </c>
      <c r="LKM19">
        <v>13</v>
      </c>
      <c r="LKN19" t="s">
        <v>15</v>
      </c>
      <c r="LKO19">
        <v>13</v>
      </c>
      <c r="LKP19" t="s">
        <v>15</v>
      </c>
      <c r="LKQ19">
        <v>13</v>
      </c>
      <c r="LKR19" t="s">
        <v>15</v>
      </c>
      <c r="LKS19">
        <v>13</v>
      </c>
      <c r="LKT19" t="s">
        <v>15</v>
      </c>
      <c r="LKU19">
        <v>13</v>
      </c>
      <c r="LKV19" t="s">
        <v>15</v>
      </c>
      <c r="LKW19">
        <v>13</v>
      </c>
      <c r="LKX19" t="s">
        <v>15</v>
      </c>
      <c r="LKY19">
        <v>13</v>
      </c>
      <c r="LKZ19" t="s">
        <v>15</v>
      </c>
      <c r="LLA19">
        <v>13</v>
      </c>
      <c r="LLB19" t="s">
        <v>15</v>
      </c>
      <c r="LLC19">
        <v>13</v>
      </c>
      <c r="LLD19" t="s">
        <v>15</v>
      </c>
      <c r="LLE19">
        <v>13</v>
      </c>
      <c r="LLF19" t="s">
        <v>15</v>
      </c>
      <c r="LLG19">
        <v>13</v>
      </c>
      <c r="LLH19" t="s">
        <v>15</v>
      </c>
      <c r="LLI19">
        <v>13</v>
      </c>
      <c r="LLJ19" t="s">
        <v>15</v>
      </c>
      <c r="LLK19">
        <v>13</v>
      </c>
      <c r="LLL19" t="s">
        <v>15</v>
      </c>
      <c r="LLM19">
        <v>13</v>
      </c>
      <c r="LLN19" t="s">
        <v>15</v>
      </c>
      <c r="LLO19">
        <v>13</v>
      </c>
      <c r="LLP19" t="s">
        <v>15</v>
      </c>
      <c r="LLQ19">
        <v>13</v>
      </c>
      <c r="LLR19" t="s">
        <v>15</v>
      </c>
      <c r="LLS19">
        <v>13</v>
      </c>
      <c r="LLT19" t="s">
        <v>15</v>
      </c>
      <c r="LLU19">
        <v>13</v>
      </c>
      <c r="LLV19" t="s">
        <v>15</v>
      </c>
      <c r="LLW19">
        <v>13</v>
      </c>
      <c r="LLX19" t="s">
        <v>15</v>
      </c>
      <c r="LLY19">
        <v>13</v>
      </c>
      <c r="LLZ19" t="s">
        <v>15</v>
      </c>
      <c r="LMA19">
        <v>13</v>
      </c>
      <c r="LMB19" t="s">
        <v>15</v>
      </c>
      <c r="LMC19">
        <v>13</v>
      </c>
      <c r="LMD19" t="s">
        <v>15</v>
      </c>
      <c r="LME19">
        <v>13</v>
      </c>
      <c r="LMF19" t="s">
        <v>15</v>
      </c>
      <c r="LMG19">
        <v>13</v>
      </c>
      <c r="LMH19" t="s">
        <v>15</v>
      </c>
      <c r="LMI19">
        <v>13</v>
      </c>
      <c r="LMJ19" t="s">
        <v>15</v>
      </c>
      <c r="LMK19">
        <v>13</v>
      </c>
      <c r="LML19" t="s">
        <v>15</v>
      </c>
      <c r="LMM19">
        <v>13</v>
      </c>
      <c r="LMN19" t="s">
        <v>15</v>
      </c>
      <c r="LMO19">
        <v>13</v>
      </c>
      <c r="LMP19" t="s">
        <v>15</v>
      </c>
      <c r="LMQ19">
        <v>13</v>
      </c>
      <c r="LMR19" t="s">
        <v>15</v>
      </c>
      <c r="LMS19">
        <v>13</v>
      </c>
      <c r="LMT19" t="s">
        <v>15</v>
      </c>
      <c r="LMU19">
        <v>13</v>
      </c>
      <c r="LMV19" t="s">
        <v>15</v>
      </c>
      <c r="LMW19">
        <v>13</v>
      </c>
      <c r="LMX19" t="s">
        <v>15</v>
      </c>
      <c r="LMY19">
        <v>13</v>
      </c>
      <c r="LMZ19" t="s">
        <v>15</v>
      </c>
      <c r="LNA19">
        <v>13</v>
      </c>
      <c r="LNB19" t="s">
        <v>15</v>
      </c>
      <c r="LNC19">
        <v>13</v>
      </c>
      <c r="LND19" t="s">
        <v>15</v>
      </c>
      <c r="LNE19">
        <v>13</v>
      </c>
      <c r="LNF19" t="s">
        <v>15</v>
      </c>
      <c r="LNG19">
        <v>13</v>
      </c>
      <c r="LNH19" t="s">
        <v>15</v>
      </c>
      <c r="LNI19">
        <v>13</v>
      </c>
      <c r="LNJ19" t="s">
        <v>15</v>
      </c>
      <c r="LNK19">
        <v>13</v>
      </c>
      <c r="LNL19" t="s">
        <v>15</v>
      </c>
      <c r="LNM19">
        <v>13</v>
      </c>
      <c r="LNN19" t="s">
        <v>15</v>
      </c>
      <c r="LNO19">
        <v>13</v>
      </c>
      <c r="LNP19" t="s">
        <v>15</v>
      </c>
      <c r="LNQ19">
        <v>13</v>
      </c>
      <c r="LNR19" t="s">
        <v>15</v>
      </c>
      <c r="LNS19">
        <v>13</v>
      </c>
      <c r="LNT19" t="s">
        <v>15</v>
      </c>
      <c r="LNU19">
        <v>13</v>
      </c>
      <c r="LNV19" t="s">
        <v>15</v>
      </c>
      <c r="LNW19">
        <v>13</v>
      </c>
      <c r="LNX19" t="s">
        <v>15</v>
      </c>
      <c r="LNY19">
        <v>13</v>
      </c>
      <c r="LNZ19" t="s">
        <v>15</v>
      </c>
      <c r="LOA19">
        <v>13</v>
      </c>
      <c r="LOB19" t="s">
        <v>15</v>
      </c>
      <c r="LOC19">
        <v>13</v>
      </c>
      <c r="LOD19" t="s">
        <v>15</v>
      </c>
      <c r="LOE19">
        <v>13</v>
      </c>
      <c r="LOF19" t="s">
        <v>15</v>
      </c>
      <c r="LOG19">
        <v>13</v>
      </c>
      <c r="LOH19" t="s">
        <v>15</v>
      </c>
      <c r="LOI19">
        <v>13</v>
      </c>
      <c r="LOJ19" t="s">
        <v>15</v>
      </c>
      <c r="LOK19">
        <v>13</v>
      </c>
      <c r="LOL19" t="s">
        <v>15</v>
      </c>
      <c r="LOM19">
        <v>13</v>
      </c>
      <c r="LON19" t="s">
        <v>15</v>
      </c>
      <c r="LOO19">
        <v>13</v>
      </c>
      <c r="LOP19" t="s">
        <v>15</v>
      </c>
      <c r="LOQ19">
        <v>13</v>
      </c>
      <c r="LOR19" t="s">
        <v>15</v>
      </c>
      <c r="LOS19">
        <v>13</v>
      </c>
      <c r="LOT19" t="s">
        <v>15</v>
      </c>
      <c r="LOU19">
        <v>13</v>
      </c>
      <c r="LOV19" t="s">
        <v>15</v>
      </c>
      <c r="LOW19">
        <v>13</v>
      </c>
      <c r="LOX19" t="s">
        <v>15</v>
      </c>
      <c r="LOY19">
        <v>13</v>
      </c>
      <c r="LOZ19" t="s">
        <v>15</v>
      </c>
      <c r="LPA19">
        <v>13</v>
      </c>
      <c r="LPB19" t="s">
        <v>15</v>
      </c>
      <c r="LPC19">
        <v>13</v>
      </c>
      <c r="LPD19" t="s">
        <v>15</v>
      </c>
      <c r="LPE19">
        <v>13</v>
      </c>
      <c r="LPF19" t="s">
        <v>15</v>
      </c>
      <c r="LPG19">
        <v>13</v>
      </c>
      <c r="LPH19" t="s">
        <v>15</v>
      </c>
      <c r="LPI19">
        <v>13</v>
      </c>
      <c r="LPJ19" t="s">
        <v>15</v>
      </c>
      <c r="LPK19">
        <v>13</v>
      </c>
      <c r="LPL19" t="s">
        <v>15</v>
      </c>
      <c r="LPM19">
        <v>13</v>
      </c>
      <c r="LPN19" t="s">
        <v>15</v>
      </c>
      <c r="LPO19">
        <v>13</v>
      </c>
      <c r="LPP19" t="s">
        <v>15</v>
      </c>
      <c r="LPQ19">
        <v>13</v>
      </c>
      <c r="LPR19" t="s">
        <v>15</v>
      </c>
      <c r="LPS19">
        <v>13</v>
      </c>
      <c r="LPT19" t="s">
        <v>15</v>
      </c>
      <c r="LPU19">
        <v>13</v>
      </c>
      <c r="LPV19" t="s">
        <v>15</v>
      </c>
      <c r="LPW19">
        <v>13</v>
      </c>
      <c r="LPX19" t="s">
        <v>15</v>
      </c>
      <c r="LPY19">
        <v>13</v>
      </c>
      <c r="LPZ19" t="s">
        <v>15</v>
      </c>
      <c r="LQA19">
        <v>13</v>
      </c>
      <c r="LQB19" t="s">
        <v>15</v>
      </c>
      <c r="LQC19">
        <v>13</v>
      </c>
      <c r="LQD19" t="s">
        <v>15</v>
      </c>
      <c r="LQE19">
        <v>13</v>
      </c>
      <c r="LQF19" t="s">
        <v>15</v>
      </c>
      <c r="LQG19">
        <v>13</v>
      </c>
      <c r="LQH19" t="s">
        <v>15</v>
      </c>
      <c r="LQI19">
        <v>13</v>
      </c>
      <c r="LQJ19" t="s">
        <v>15</v>
      </c>
      <c r="LQK19">
        <v>13</v>
      </c>
      <c r="LQL19" t="s">
        <v>15</v>
      </c>
      <c r="LQM19">
        <v>13</v>
      </c>
      <c r="LQN19" t="s">
        <v>15</v>
      </c>
      <c r="LQO19">
        <v>13</v>
      </c>
      <c r="LQP19" t="s">
        <v>15</v>
      </c>
      <c r="LQQ19">
        <v>13</v>
      </c>
      <c r="LQR19" t="s">
        <v>15</v>
      </c>
      <c r="LQS19">
        <v>13</v>
      </c>
      <c r="LQT19" t="s">
        <v>15</v>
      </c>
      <c r="LQU19">
        <v>13</v>
      </c>
      <c r="LQV19" t="s">
        <v>15</v>
      </c>
      <c r="LQW19">
        <v>13</v>
      </c>
      <c r="LQX19" t="s">
        <v>15</v>
      </c>
      <c r="LQY19">
        <v>13</v>
      </c>
      <c r="LQZ19" t="s">
        <v>15</v>
      </c>
      <c r="LRA19">
        <v>13</v>
      </c>
      <c r="LRB19" t="s">
        <v>15</v>
      </c>
      <c r="LRC19">
        <v>13</v>
      </c>
      <c r="LRD19" t="s">
        <v>15</v>
      </c>
      <c r="LRE19">
        <v>13</v>
      </c>
      <c r="LRF19" t="s">
        <v>15</v>
      </c>
      <c r="LRG19">
        <v>13</v>
      </c>
      <c r="LRH19" t="s">
        <v>15</v>
      </c>
      <c r="LRI19">
        <v>13</v>
      </c>
      <c r="LRJ19" t="s">
        <v>15</v>
      </c>
      <c r="LRK19">
        <v>13</v>
      </c>
      <c r="LRL19" t="s">
        <v>15</v>
      </c>
      <c r="LRM19">
        <v>13</v>
      </c>
      <c r="LRN19" t="s">
        <v>15</v>
      </c>
      <c r="LRO19">
        <v>13</v>
      </c>
      <c r="LRP19" t="s">
        <v>15</v>
      </c>
      <c r="LRQ19">
        <v>13</v>
      </c>
      <c r="LRR19" t="s">
        <v>15</v>
      </c>
      <c r="LRS19">
        <v>13</v>
      </c>
      <c r="LRT19" t="s">
        <v>15</v>
      </c>
      <c r="LRU19">
        <v>13</v>
      </c>
      <c r="LRV19" t="s">
        <v>15</v>
      </c>
      <c r="LRW19">
        <v>13</v>
      </c>
      <c r="LRX19" t="s">
        <v>15</v>
      </c>
      <c r="LRY19">
        <v>13</v>
      </c>
      <c r="LRZ19" t="s">
        <v>15</v>
      </c>
      <c r="LSA19">
        <v>13</v>
      </c>
      <c r="LSB19" t="s">
        <v>15</v>
      </c>
      <c r="LSC19">
        <v>13</v>
      </c>
      <c r="LSD19" t="s">
        <v>15</v>
      </c>
      <c r="LSE19">
        <v>13</v>
      </c>
      <c r="LSF19" t="s">
        <v>15</v>
      </c>
      <c r="LSG19">
        <v>13</v>
      </c>
      <c r="LSH19" t="s">
        <v>15</v>
      </c>
      <c r="LSI19">
        <v>13</v>
      </c>
      <c r="LSJ19" t="s">
        <v>15</v>
      </c>
      <c r="LSK19">
        <v>13</v>
      </c>
      <c r="LSL19" t="s">
        <v>15</v>
      </c>
      <c r="LSM19">
        <v>13</v>
      </c>
      <c r="LSN19" t="s">
        <v>15</v>
      </c>
      <c r="LSO19">
        <v>13</v>
      </c>
      <c r="LSP19" t="s">
        <v>15</v>
      </c>
      <c r="LSQ19">
        <v>13</v>
      </c>
      <c r="LSR19" t="s">
        <v>15</v>
      </c>
      <c r="LSS19">
        <v>13</v>
      </c>
      <c r="LST19" t="s">
        <v>15</v>
      </c>
      <c r="LSU19">
        <v>13</v>
      </c>
      <c r="LSV19" t="s">
        <v>15</v>
      </c>
      <c r="LSW19">
        <v>13</v>
      </c>
      <c r="LSX19" t="s">
        <v>15</v>
      </c>
      <c r="LSY19">
        <v>13</v>
      </c>
      <c r="LSZ19" t="s">
        <v>15</v>
      </c>
      <c r="LTA19">
        <v>13</v>
      </c>
      <c r="LTB19" t="s">
        <v>15</v>
      </c>
      <c r="LTC19">
        <v>13</v>
      </c>
      <c r="LTD19" t="s">
        <v>15</v>
      </c>
      <c r="LTE19">
        <v>13</v>
      </c>
      <c r="LTF19" t="s">
        <v>15</v>
      </c>
      <c r="LTG19">
        <v>13</v>
      </c>
      <c r="LTH19" t="s">
        <v>15</v>
      </c>
      <c r="LTI19">
        <v>13</v>
      </c>
      <c r="LTJ19" t="s">
        <v>15</v>
      </c>
      <c r="LTK19">
        <v>13</v>
      </c>
      <c r="LTL19" t="s">
        <v>15</v>
      </c>
      <c r="LTM19">
        <v>13</v>
      </c>
      <c r="LTN19" t="s">
        <v>15</v>
      </c>
      <c r="LTO19">
        <v>13</v>
      </c>
      <c r="LTP19" t="s">
        <v>15</v>
      </c>
      <c r="LTQ19">
        <v>13</v>
      </c>
      <c r="LTR19" t="s">
        <v>15</v>
      </c>
      <c r="LTS19">
        <v>13</v>
      </c>
      <c r="LTT19" t="s">
        <v>15</v>
      </c>
      <c r="LTU19">
        <v>13</v>
      </c>
      <c r="LTV19" t="s">
        <v>15</v>
      </c>
      <c r="LTW19">
        <v>13</v>
      </c>
      <c r="LTX19" t="s">
        <v>15</v>
      </c>
      <c r="LTY19">
        <v>13</v>
      </c>
      <c r="LTZ19" t="s">
        <v>15</v>
      </c>
      <c r="LUA19">
        <v>13</v>
      </c>
      <c r="LUB19" t="s">
        <v>15</v>
      </c>
      <c r="LUC19">
        <v>13</v>
      </c>
      <c r="LUD19" t="s">
        <v>15</v>
      </c>
      <c r="LUE19">
        <v>13</v>
      </c>
      <c r="LUF19" t="s">
        <v>15</v>
      </c>
      <c r="LUG19">
        <v>13</v>
      </c>
      <c r="LUH19" t="s">
        <v>15</v>
      </c>
      <c r="LUI19">
        <v>13</v>
      </c>
      <c r="LUJ19" t="s">
        <v>15</v>
      </c>
      <c r="LUK19">
        <v>13</v>
      </c>
      <c r="LUL19" t="s">
        <v>15</v>
      </c>
      <c r="LUM19">
        <v>13</v>
      </c>
      <c r="LUN19" t="s">
        <v>15</v>
      </c>
      <c r="LUO19">
        <v>13</v>
      </c>
      <c r="LUP19" t="s">
        <v>15</v>
      </c>
      <c r="LUQ19">
        <v>13</v>
      </c>
      <c r="LUR19" t="s">
        <v>15</v>
      </c>
      <c r="LUS19">
        <v>13</v>
      </c>
      <c r="LUT19" t="s">
        <v>15</v>
      </c>
      <c r="LUU19">
        <v>13</v>
      </c>
      <c r="LUV19" t="s">
        <v>15</v>
      </c>
      <c r="LUW19">
        <v>13</v>
      </c>
      <c r="LUX19" t="s">
        <v>15</v>
      </c>
      <c r="LUY19">
        <v>13</v>
      </c>
      <c r="LUZ19" t="s">
        <v>15</v>
      </c>
      <c r="LVA19">
        <v>13</v>
      </c>
      <c r="LVB19" t="s">
        <v>15</v>
      </c>
      <c r="LVC19">
        <v>13</v>
      </c>
      <c r="LVD19" t="s">
        <v>15</v>
      </c>
      <c r="LVE19">
        <v>13</v>
      </c>
      <c r="LVF19" t="s">
        <v>15</v>
      </c>
      <c r="LVG19">
        <v>13</v>
      </c>
      <c r="LVH19" t="s">
        <v>15</v>
      </c>
      <c r="LVI19">
        <v>13</v>
      </c>
      <c r="LVJ19" t="s">
        <v>15</v>
      </c>
      <c r="LVK19">
        <v>13</v>
      </c>
      <c r="LVL19" t="s">
        <v>15</v>
      </c>
      <c r="LVM19">
        <v>13</v>
      </c>
      <c r="LVN19" t="s">
        <v>15</v>
      </c>
      <c r="LVO19">
        <v>13</v>
      </c>
      <c r="LVP19" t="s">
        <v>15</v>
      </c>
      <c r="LVQ19">
        <v>13</v>
      </c>
      <c r="LVR19" t="s">
        <v>15</v>
      </c>
      <c r="LVS19">
        <v>13</v>
      </c>
      <c r="LVT19" t="s">
        <v>15</v>
      </c>
      <c r="LVU19">
        <v>13</v>
      </c>
      <c r="LVV19" t="s">
        <v>15</v>
      </c>
      <c r="LVW19">
        <v>13</v>
      </c>
      <c r="LVX19" t="s">
        <v>15</v>
      </c>
      <c r="LVY19">
        <v>13</v>
      </c>
      <c r="LVZ19" t="s">
        <v>15</v>
      </c>
      <c r="LWA19">
        <v>13</v>
      </c>
      <c r="LWB19" t="s">
        <v>15</v>
      </c>
      <c r="LWC19">
        <v>13</v>
      </c>
      <c r="LWD19" t="s">
        <v>15</v>
      </c>
      <c r="LWE19">
        <v>13</v>
      </c>
      <c r="LWF19" t="s">
        <v>15</v>
      </c>
      <c r="LWG19">
        <v>13</v>
      </c>
      <c r="LWH19" t="s">
        <v>15</v>
      </c>
      <c r="LWI19">
        <v>13</v>
      </c>
      <c r="LWJ19" t="s">
        <v>15</v>
      </c>
      <c r="LWK19">
        <v>13</v>
      </c>
      <c r="LWL19" t="s">
        <v>15</v>
      </c>
      <c r="LWM19">
        <v>13</v>
      </c>
      <c r="LWN19" t="s">
        <v>15</v>
      </c>
      <c r="LWO19">
        <v>13</v>
      </c>
      <c r="LWP19" t="s">
        <v>15</v>
      </c>
      <c r="LWQ19">
        <v>13</v>
      </c>
      <c r="LWR19" t="s">
        <v>15</v>
      </c>
      <c r="LWS19">
        <v>13</v>
      </c>
      <c r="LWT19" t="s">
        <v>15</v>
      </c>
      <c r="LWU19">
        <v>13</v>
      </c>
      <c r="LWV19" t="s">
        <v>15</v>
      </c>
      <c r="LWW19">
        <v>13</v>
      </c>
      <c r="LWX19" t="s">
        <v>15</v>
      </c>
      <c r="LWY19">
        <v>13</v>
      </c>
      <c r="LWZ19" t="s">
        <v>15</v>
      </c>
      <c r="LXA19">
        <v>13</v>
      </c>
      <c r="LXB19" t="s">
        <v>15</v>
      </c>
      <c r="LXC19">
        <v>13</v>
      </c>
      <c r="LXD19" t="s">
        <v>15</v>
      </c>
      <c r="LXE19">
        <v>13</v>
      </c>
      <c r="LXF19" t="s">
        <v>15</v>
      </c>
      <c r="LXG19">
        <v>13</v>
      </c>
      <c r="LXH19" t="s">
        <v>15</v>
      </c>
      <c r="LXI19">
        <v>13</v>
      </c>
      <c r="LXJ19" t="s">
        <v>15</v>
      </c>
      <c r="LXK19">
        <v>13</v>
      </c>
      <c r="LXL19" t="s">
        <v>15</v>
      </c>
      <c r="LXM19">
        <v>13</v>
      </c>
      <c r="LXN19" t="s">
        <v>15</v>
      </c>
      <c r="LXO19">
        <v>13</v>
      </c>
      <c r="LXP19" t="s">
        <v>15</v>
      </c>
      <c r="LXQ19">
        <v>13</v>
      </c>
      <c r="LXR19" t="s">
        <v>15</v>
      </c>
      <c r="LXS19">
        <v>13</v>
      </c>
      <c r="LXT19" t="s">
        <v>15</v>
      </c>
      <c r="LXU19">
        <v>13</v>
      </c>
      <c r="LXV19" t="s">
        <v>15</v>
      </c>
      <c r="LXW19">
        <v>13</v>
      </c>
      <c r="LXX19" t="s">
        <v>15</v>
      </c>
      <c r="LXY19">
        <v>13</v>
      </c>
      <c r="LXZ19" t="s">
        <v>15</v>
      </c>
      <c r="LYA19">
        <v>13</v>
      </c>
      <c r="LYB19" t="s">
        <v>15</v>
      </c>
      <c r="LYC19">
        <v>13</v>
      </c>
      <c r="LYD19" t="s">
        <v>15</v>
      </c>
      <c r="LYE19">
        <v>13</v>
      </c>
      <c r="LYF19" t="s">
        <v>15</v>
      </c>
      <c r="LYG19">
        <v>13</v>
      </c>
      <c r="LYH19" t="s">
        <v>15</v>
      </c>
      <c r="LYI19">
        <v>13</v>
      </c>
      <c r="LYJ19" t="s">
        <v>15</v>
      </c>
      <c r="LYK19">
        <v>13</v>
      </c>
      <c r="LYL19" t="s">
        <v>15</v>
      </c>
      <c r="LYM19">
        <v>13</v>
      </c>
      <c r="LYN19" t="s">
        <v>15</v>
      </c>
      <c r="LYO19">
        <v>13</v>
      </c>
      <c r="LYP19" t="s">
        <v>15</v>
      </c>
      <c r="LYQ19">
        <v>13</v>
      </c>
      <c r="LYR19" t="s">
        <v>15</v>
      </c>
      <c r="LYS19">
        <v>13</v>
      </c>
      <c r="LYT19" t="s">
        <v>15</v>
      </c>
      <c r="LYU19">
        <v>13</v>
      </c>
      <c r="LYV19" t="s">
        <v>15</v>
      </c>
      <c r="LYW19">
        <v>13</v>
      </c>
      <c r="LYX19" t="s">
        <v>15</v>
      </c>
      <c r="LYY19">
        <v>13</v>
      </c>
      <c r="LYZ19" t="s">
        <v>15</v>
      </c>
      <c r="LZA19">
        <v>13</v>
      </c>
      <c r="LZB19" t="s">
        <v>15</v>
      </c>
      <c r="LZC19">
        <v>13</v>
      </c>
      <c r="LZD19" t="s">
        <v>15</v>
      </c>
      <c r="LZE19">
        <v>13</v>
      </c>
      <c r="LZF19" t="s">
        <v>15</v>
      </c>
      <c r="LZG19">
        <v>13</v>
      </c>
      <c r="LZH19" t="s">
        <v>15</v>
      </c>
      <c r="LZI19">
        <v>13</v>
      </c>
      <c r="LZJ19" t="s">
        <v>15</v>
      </c>
      <c r="LZK19">
        <v>13</v>
      </c>
      <c r="LZL19" t="s">
        <v>15</v>
      </c>
      <c r="LZM19">
        <v>13</v>
      </c>
      <c r="LZN19" t="s">
        <v>15</v>
      </c>
      <c r="LZO19">
        <v>13</v>
      </c>
      <c r="LZP19" t="s">
        <v>15</v>
      </c>
      <c r="LZQ19">
        <v>13</v>
      </c>
      <c r="LZR19" t="s">
        <v>15</v>
      </c>
      <c r="LZS19">
        <v>13</v>
      </c>
      <c r="LZT19" t="s">
        <v>15</v>
      </c>
      <c r="LZU19">
        <v>13</v>
      </c>
      <c r="LZV19" t="s">
        <v>15</v>
      </c>
      <c r="LZW19">
        <v>13</v>
      </c>
      <c r="LZX19" t="s">
        <v>15</v>
      </c>
      <c r="LZY19">
        <v>13</v>
      </c>
      <c r="LZZ19" t="s">
        <v>15</v>
      </c>
      <c r="MAA19">
        <v>13</v>
      </c>
      <c r="MAB19" t="s">
        <v>15</v>
      </c>
      <c r="MAC19">
        <v>13</v>
      </c>
      <c r="MAD19" t="s">
        <v>15</v>
      </c>
      <c r="MAE19">
        <v>13</v>
      </c>
      <c r="MAF19" t="s">
        <v>15</v>
      </c>
      <c r="MAG19">
        <v>13</v>
      </c>
      <c r="MAH19" t="s">
        <v>15</v>
      </c>
      <c r="MAI19">
        <v>13</v>
      </c>
      <c r="MAJ19" t="s">
        <v>15</v>
      </c>
      <c r="MAK19">
        <v>13</v>
      </c>
      <c r="MAL19" t="s">
        <v>15</v>
      </c>
      <c r="MAM19">
        <v>13</v>
      </c>
      <c r="MAN19" t="s">
        <v>15</v>
      </c>
      <c r="MAO19">
        <v>13</v>
      </c>
      <c r="MAP19" t="s">
        <v>15</v>
      </c>
      <c r="MAQ19">
        <v>13</v>
      </c>
      <c r="MAR19" t="s">
        <v>15</v>
      </c>
      <c r="MAS19">
        <v>13</v>
      </c>
      <c r="MAT19" t="s">
        <v>15</v>
      </c>
      <c r="MAU19">
        <v>13</v>
      </c>
      <c r="MAV19" t="s">
        <v>15</v>
      </c>
      <c r="MAW19">
        <v>13</v>
      </c>
      <c r="MAX19" t="s">
        <v>15</v>
      </c>
      <c r="MAY19">
        <v>13</v>
      </c>
      <c r="MAZ19" t="s">
        <v>15</v>
      </c>
      <c r="MBA19">
        <v>13</v>
      </c>
      <c r="MBB19" t="s">
        <v>15</v>
      </c>
      <c r="MBC19">
        <v>13</v>
      </c>
      <c r="MBD19" t="s">
        <v>15</v>
      </c>
      <c r="MBE19">
        <v>13</v>
      </c>
      <c r="MBF19" t="s">
        <v>15</v>
      </c>
      <c r="MBG19">
        <v>13</v>
      </c>
      <c r="MBH19" t="s">
        <v>15</v>
      </c>
      <c r="MBI19">
        <v>13</v>
      </c>
      <c r="MBJ19" t="s">
        <v>15</v>
      </c>
      <c r="MBK19">
        <v>13</v>
      </c>
      <c r="MBL19" t="s">
        <v>15</v>
      </c>
      <c r="MBM19">
        <v>13</v>
      </c>
      <c r="MBN19" t="s">
        <v>15</v>
      </c>
      <c r="MBO19">
        <v>13</v>
      </c>
      <c r="MBP19" t="s">
        <v>15</v>
      </c>
      <c r="MBQ19">
        <v>13</v>
      </c>
      <c r="MBR19" t="s">
        <v>15</v>
      </c>
      <c r="MBS19">
        <v>13</v>
      </c>
      <c r="MBT19" t="s">
        <v>15</v>
      </c>
      <c r="MBU19">
        <v>13</v>
      </c>
      <c r="MBV19" t="s">
        <v>15</v>
      </c>
      <c r="MBW19">
        <v>13</v>
      </c>
      <c r="MBX19" t="s">
        <v>15</v>
      </c>
      <c r="MBY19">
        <v>13</v>
      </c>
      <c r="MBZ19" t="s">
        <v>15</v>
      </c>
      <c r="MCA19">
        <v>13</v>
      </c>
      <c r="MCB19" t="s">
        <v>15</v>
      </c>
      <c r="MCC19">
        <v>13</v>
      </c>
      <c r="MCD19" t="s">
        <v>15</v>
      </c>
      <c r="MCE19">
        <v>13</v>
      </c>
      <c r="MCF19" t="s">
        <v>15</v>
      </c>
      <c r="MCG19">
        <v>13</v>
      </c>
      <c r="MCH19" t="s">
        <v>15</v>
      </c>
      <c r="MCI19">
        <v>13</v>
      </c>
      <c r="MCJ19" t="s">
        <v>15</v>
      </c>
      <c r="MCK19">
        <v>13</v>
      </c>
      <c r="MCL19" t="s">
        <v>15</v>
      </c>
      <c r="MCM19">
        <v>13</v>
      </c>
      <c r="MCN19" t="s">
        <v>15</v>
      </c>
      <c r="MCO19">
        <v>13</v>
      </c>
      <c r="MCP19" t="s">
        <v>15</v>
      </c>
      <c r="MCQ19">
        <v>13</v>
      </c>
      <c r="MCR19" t="s">
        <v>15</v>
      </c>
      <c r="MCS19">
        <v>13</v>
      </c>
      <c r="MCT19" t="s">
        <v>15</v>
      </c>
      <c r="MCU19">
        <v>13</v>
      </c>
      <c r="MCV19" t="s">
        <v>15</v>
      </c>
      <c r="MCW19">
        <v>13</v>
      </c>
      <c r="MCX19" t="s">
        <v>15</v>
      </c>
      <c r="MCY19">
        <v>13</v>
      </c>
      <c r="MCZ19" t="s">
        <v>15</v>
      </c>
      <c r="MDA19">
        <v>13</v>
      </c>
      <c r="MDB19" t="s">
        <v>15</v>
      </c>
      <c r="MDC19">
        <v>13</v>
      </c>
      <c r="MDD19" t="s">
        <v>15</v>
      </c>
      <c r="MDE19">
        <v>13</v>
      </c>
      <c r="MDF19" t="s">
        <v>15</v>
      </c>
      <c r="MDG19">
        <v>13</v>
      </c>
      <c r="MDH19" t="s">
        <v>15</v>
      </c>
      <c r="MDI19">
        <v>13</v>
      </c>
      <c r="MDJ19" t="s">
        <v>15</v>
      </c>
      <c r="MDK19">
        <v>13</v>
      </c>
      <c r="MDL19" t="s">
        <v>15</v>
      </c>
      <c r="MDM19">
        <v>13</v>
      </c>
      <c r="MDN19" t="s">
        <v>15</v>
      </c>
      <c r="MDO19">
        <v>13</v>
      </c>
      <c r="MDP19" t="s">
        <v>15</v>
      </c>
      <c r="MDQ19">
        <v>13</v>
      </c>
      <c r="MDR19" t="s">
        <v>15</v>
      </c>
      <c r="MDS19">
        <v>13</v>
      </c>
      <c r="MDT19" t="s">
        <v>15</v>
      </c>
      <c r="MDU19">
        <v>13</v>
      </c>
      <c r="MDV19" t="s">
        <v>15</v>
      </c>
      <c r="MDW19">
        <v>13</v>
      </c>
      <c r="MDX19" t="s">
        <v>15</v>
      </c>
      <c r="MDY19">
        <v>13</v>
      </c>
      <c r="MDZ19" t="s">
        <v>15</v>
      </c>
      <c r="MEA19">
        <v>13</v>
      </c>
      <c r="MEB19" t="s">
        <v>15</v>
      </c>
      <c r="MEC19">
        <v>13</v>
      </c>
      <c r="MED19" t="s">
        <v>15</v>
      </c>
      <c r="MEE19">
        <v>13</v>
      </c>
      <c r="MEF19" t="s">
        <v>15</v>
      </c>
      <c r="MEG19">
        <v>13</v>
      </c>
      <c r="MEH19" t="s">
        <v>15</v>
      </c>
      <c r="MEI19">
        <v>13</v>
      </c>
      <c r="MEJ19" t="s">
        <v>15</v>
      </c>
      <c r="MEK19">
        <v>13</v>
      </c>
      <c r="MEL19" t="s">
        <v>15</v>
      </c>
      <c r="MEM19">
        <v>13</v>
      </c>
      <c r="MEN19" t="s">
        <v>15</v>
      </c>
      <c r="MEO19">
        <v>13</v>
      </c>
      <c r="MEP19" t="s">
        <v>15</v>
      </c>
      <c r="MEQ19">
        <v>13</v>
      </c>
      <c r="MER19" t="s">
        <v>15</v>
      </c>
      <c r="MES19">
        <v>13</v>
      </c>
      <c r="MET19" t="s">
        <v>15</v>
      </c>
      <c r="MEU19">
        <v>13</v>
      </c>
      <c r="MEV19" t="s">
        <v>15</v>
      </c>
      <c r="MEW19">
        <v>13</v>
      </c>
      <c r="MEX19" t="s">
        <v>15</v>
      </c>
      <c r="MEY19">
        <v>13</v>
      </c>
      <c r="MEZ19" t="s">
        <v>15</v>
      </c>
      <c r="MFA19">
        <v>13</v>
      </c>
      <c r="MFB19" t="s">
        <v>15</v>
      </c>
      <c r="MFC19">
        <v>13</v>
      </c>
      <c r="MFD19" t="s">
        <v>15</v>
      </c>
      <c r="MFE19">
        <v>13</v>
      </c>
      <c r="MFF19" t="s">
        <v>15</v>
      </c>
      <c r="MFG19">
        <v>13</v>
      </c>
      <c r="MFH19" t="s">
        <v>15</v>
      </c>
      <c r="MFI19">
        <v>13</v>
      </c>
      <c r="MFJ19" t="s">
        <v>15</v>
      </c>
      <c r="MFK19">
        <v>13</v>
      </c>
      <c r="MFL19" t="s">
        <v>15</v>
      </c>
      <c r="MFM19">
        <v>13</v>
      </c>
      <c r="MFN19" t="s">
        <v>15</v>
      </c>
      <c r="MFO19">
        <v>13</v>
      </c>
      <c r="MFP19" t="s">
        <v>15</v>
      </c>
      <c r="MFQ19">
        <v>13</v>
      </c>
      <c r="MFR19" t="s">
        <v>15</v>
      </c>
      <c r="MFS19">
        <v>13</v>
      </c>
      <c r="MFT19" t="s">
        <v>15</v>
      </c>
      <c r="MFU19">
        <v>13</v>
      </c>
      <c r="MFV19" t="s">
        <v>15</v>
      </c>
      <c r="MFW19">
        <v>13</v>
      </c>
      <c r="MFX19" t="s">
        <v>15</v>
      </c>
      <c r="MFY19">
        <v>13</v>
      </c>
      <c r="MFZ19" t="s">
        <v>15</v>
      </c>
      <c r="MGA19">
        <v>13</v>
      </c>
      <c r="MGB19" t="s">
        <v>15</v>
      </c>
      <c r="MGC19">
        <v>13</v>
      </c>
      <c r="MGD19" t="s">
        <v>15</v>
      </c>
      <c r="MGE19">
        <v>13</v>
      </c>
      <c r="MGF19" t="s">
        <v>15</v>
      </c>
      <c r="MGG19">
        <v>13</v>
      </c>
      <c r="MGH19" t="s">
        <v>15</v>
      </c>
      <c r="MGI19">
        <v>13</v>
      </c>
      <c r="MGJ19" t="s">
        <v>15</v>
      </c>
      <c r="MGK19">
        <v>13</v>
      </c>
      <c r="MGL19" t="s">
        <v>15</v>
      </c>
      <c r="MGM19">
        <v>13</v>
      </c>
      <c r="MGN19" t="s">
        <v>15</v>
      </c>
      <c r="MGO19">
        <v>13</v>
      </c>
      <c r="MGP19" t="s">
        <v>15</v>
      </c>
      <c r="MGQ19">
        <v>13</v>
      </c>
      <c r="MGR19" t="s">
        <v>15</v>
      </c>
      <c r="MGS19">
        <v>13</v>
      </c>
      <c r="MGT19" t="s">
        <v>15</v>
      </c>
      <c r="MGU19">
        <v>13</v>
      </c>
      <c r="MGV19" t="s">
        <v>15</v>
      </c>
      <c r="MGW19">
        <v>13</v>
      </c>
      <c r="MGX19" t="s">
        <v>15</v>
      </c>
      <c r="MGY19">
        <v>13</v>
      </c>
      <c r="MGZ19" t="s">
        <v>15</v>
      </c>
      <c r="MHA19">
        <v>13</v>
      </c>
      <c r="MHB19" t="s">
        <v>15</v>
      </c>
      <c r="MHC19">
        <v>13</v>
      </c>
      <c r="MHD19" t="s">
        <v>15</v>
      </c>
      <c r="MHE19">
        <v>13</v>
      </c>
      <c r="MHF19" t="s">
        <v>15</v>
      </c>
      <c r="MHG19">
        <v>13</v>
      </c>
      <c r="MHH19" t="s">
        <v>15</v>
      </c>
      <c r="MHI19">
        <v>13</v>
      </c>
      <c r="MHJ19" t="s">
        <v>15</v>
      </c>
      <c r="MHK19">
        <v>13</v>
      </c>
      <c r="MHL19" t="s">
        <v>15</v>
      </c>
      <c r="MHM19">
        <v>13</v>
      </c>
      <c r="MHN19" t="s">
        <v>15</v>
      </c>
      <c r="MHO19">
        <v>13</v>
      </c>
      <c r="MHP19" t="s">
        <v>15</v>
      </c>
      <c r="MHQ19">
        <v>13</v>
      </c>
      <c r="MHR19" t="s">
        <v>15</v>
      </c>
      <c r="MHS19">
        <v>13</v>
      </c>
      <c r="MHT19" t="s">
        <v>15</v>
      </c>
      <c r="MHU19">
        <v>13</v>
      </c>
      <c r="MHV19" t="s">
        <v>15</v>
      </c>
      <c r="MHW19">
        <v>13</v>
      </c>
      <c r="MHX19" t="s">
        <v>15</v>
      </c>
      <c r="MHY19">
        <v>13</v>
      </c>
      <c r="MHZ19" t="s">
        <v>15</v>
      </c>
      <c r="MIA19">
        <v>13</v>
      </c>
      <c r="MIB19" t="s">
        <v>15</v>
      </c>
      <c r="MIC19">
        <v>13</v>
      </c>
      <c r="MID19" t="s">
        <v>15</v>
      </c>
      <c r="MIE19">
        <v>13</v>
      </c>
      <c r="MIF19" t="s">
        <v>15</v>
      </c>
      <c r="MIG19">
        <v>13</v>
      </c>
      <c r="MIH19" t="s">
        <v>15</v>
      </c>
      <c r="MII19">
        <v>13</v>
      </c>
      <c r="MIJ19" t="s">
        <v>15</v>
      </c>
      <c r="MIK19">
        <v>13</v>
      </c>
      <c r="MIL19" t="s">
        <v>15</v>
      </c>
      <c r="MIM19">
        <v>13</v>
      </c>
      <c r="MIN19" t="s">
        <v>15</v>
      </c>
      <c r="MIO19">
        <v>13</v>
      </c>
      <c r="MIP19" t="s">
        <v>15</v>
      </c>
      <c r="MIQ19">
        <v>13</v>
      </c>
      <c r="MIR19" t="s">
        <v>15</v>
      </c>
      <c r="MIS19">
        <v>13</v>
      </c>
      <c r="MIT19" t="s">
        <v>15</v>
      </c>
      <c r="MIU19">
        <v>13</v>
      </c>
      <c r="MIV19" t="s">
        <v>15</v>
      </c>
      <c r="MIW19">
        <v>13</v>
      </c>
      <c r="MIX19" t="s">
        <v>15</v>
      </c>
      <c r="MIY19">
        <v>13</v>
      </c>
      <c r="MIZ19" t="s">
        <v>15</v>
      </c>
      <c r="MJA19">
        <v>13</v>
      </c>
      <c r="MJB19" t="s">
        <v>15</v>
      </c>
      <c r="MJC19">
        <v>13</v>
      </c>
      <c r="MJD19" t="s">
        <v>15</v>
      </c>
      <c r="MJE19">
        <v>13</v>
      </c>
      <c r="MJF19" t="s">
        <v>15</v>
      </c>
      <c r="MJG19">
        <v>13</v>
      </c>
      <c r="MJH19" t="s">
        <v>15</v>
      </c>
      <c r="MJI19">
        <v>13</v>
      </c>
      <c r="MJJ19" t="s">
        <v>15</v>
      </c>
      <c r="MJK19">
        <v>13</v>
      </c>
      <c r="MJL19" t="s">
        <v>15</v>
      </c>
      <c r="MJM19">
        <v>13</v>
      </c>
      <c r="MJN19" t="s">
        <v>15</v>
      </c>
      <c r="MJO19">
        <v>13</v>
      </c>
      <c r="MJP19" t="s">
        <v>15</v>
      </c>
      <c r="MJQ19">
        <v>13</v>
      </c>
      <c r="MJR19" t="s">
        <v>15</v>
      </c>
      <c r="MJS19">
        <v>13</v>
      </c>
      <c r="MJT19" t="s">
        <v>15</v>
      </c>
      <c r="MJU19">
        <v>13</v>
      </c>
      <c r="MJV19" t="s">
        <v>15</v>
      </c>
      <c r="MJW19">
        <v>13</v>
      </c>
      <c r="MJX19" t="s">
        <v>15</v>
      </c>
      <c r="MJY19">
        <v>13</v>
      </c>
      <c r="MJZ19" t="s">
        <v>15</v>
      </c>
      <c r="MKA19">
        <v>13</v>
      </c>
      <c r="MKB19" t="s">
        <v>15</v>
      </c>
      <c r="MKC19">
        <v>13</v>
      </c>
      <c r="MKD19" t="s">
        <v>15</v>
      </c>
      <c r="MKE19">
        <v>13</v>
      </c>
      <c r="MKF19" t="s">
        <v>15</v>
      </c>
      <c r="MKG19">
        <v>13</v>
      </c>
      <c r="MKH19" t="s">
        <v>15</v>
      </c>
      <c r="MKI19">
        <v>13</v>
      </c>
      <c r="MKJ19" t="s">
        <v>15</v>
      </c>
      <c r="MKK19">
        <v>13</v>
      </c>
      <c r="MKL19" t="s">
        <v>15</v>
      </c>
      <c r="MKM19">
        <v>13</v>
      </c>
      <c r="MKN19" t="s">
        <v>15</v>
      </c>
      <c r="MKO19">
        <v>13</v>
      </c>
      <c r="MKP19" t="s">
        <v>15</v>
      </c>
      <c r="MKQ19">
        <v>13</v>
      </c>
      <c r="MKR19" t="s">
        <v>15</v>
      </c>
      <c r="MKS19">
        <v>13</v>
      </c>
      <c r="MKT19" t="s">
        <v>15</v>
      </c>
      <c r="MKU19">
        <v>13</v>
      </c>
      <c r="MKV19" t="s">
        <v>15</v>
      </c>
      <c r="MKW19">
        <v>13</v>
      </c>
      <c r="MKX19" t="s">
        <v>15</v>
      </c>
      <c r="MKY19">
        <v>13</v>
      </c>
      <c r="MKZ19" t="s">
        <v>15</v>
      </c>
      <c r="MLA19">
        <v>13</v>
      </c>
      <c r="MLB19" t="s">
        <v>15</v>
      </c>
      <c r="MLC19">
        <v>13</v>
      </c>
      <c r="MLD19" t="s">
        <v>15</v>
      </c>
      <c r="MLE19">
        <v>13</v>
      </c>
      <c r="MLF19" t="s">
        <v>15</v>
      </c>
      <c r="MLG19">
        <v>13</v>
      </c>
      <c r="MLH19" t="s">
        <v>15</v>
      </c>
      <c r="MLI19">
        <v>13</v>
      </c>
      <c r="MLJ19" t="s">
        <v>15</v>
      </c>
      <c r="MLK19">
        <v>13</v>
      </c>
      <c r="MLL19" t="s">
        <v>15</v>
      </c>
      <c r="MLM19">
        <v>13</v>
      </c>
      <c r="MLN19" t="s">
        <v>15</v>
      </c>
      <c r="MLO19">
        <v>13</v>
      </c>
      <c r="MLP19" t="s">
        <v>15</v>
      </c>
      <c r="MLQ19">
        <v>13</v>
      </c>
      <c r="MLR19" t="s">
        <v>15</v>
      </c>
      <c r="MLS19">
        <v>13</v>
      </c>
      <c r="MLT19" t="s">
        <v>15</v>
      </c>
      <c r="MLU19">
        <v>13</v>
      </c>
      <c r="MLV19" t="s">
        <v>15</v>
      </c>
      <c r="MLW19">
        <v>13</v>
      </c>
      <c r="MLX19" t="s">
        <v>15</v>
      </c>
      <c r="MLY19">
        <v>13</v>
      </c>
      <c r="MLZ19" t="s">
        <v>15</v>
      </c>
      <c r="MMA19">
        <v>13</v>
      </c>
      <c r="MMB19" t="s">
        <v>15</v>
      </c>
      <c r="MMC19">
        <v>13</v>
      </c>
      <c r="MMD19" t="s">
        <v>15</v>
      </c>
      <c r="MME19">
        <v>13</v>
      </c>
      <c r="MMF19" t="s">
        <v>15</v>
      </c>
      <c r="MMG19">
        <v>13</v>
      </c>
      <c r="MMH19" t="s">
        <v>15</v>
      </c>
      <c r="MMI19">
        <v>13</v>
      </c>
      <c r="MMJ19" t="s">
        <v>15</v>
      </c>
      <c r="MMK19">
        <v>13</v>
      </c>
      <c r="MML19" t="s">
        <v>15</v>
      </c>
      <c r="MMM19">
        <v>13</v>
      </c>
      <c r="MMN19" t="s">
        <v>15</v>
      </c>
      <c r="MMO19">
        <v>13</v>
      </c>
      <c r="MMP19" t="s">
        <v>15</v>
      </c>
      <c r="MMQ19">
        <v>13</v>
      </c>
      <c r="MMR19" t="s">
        <v>15</v>
      </c>
      <c r="MMS19">
        <v>13</v>
      </c>
      <c r="MMT19" t="s">
        <v>15</v>
      </c>
      <c r="MMU19">
        <v>13</v>
      </c>
      <c r="MMV19" t="s">
        <v>15</v>
      </c>
      <c r="MMW19">
        <v>13</v>
      </c>
      <c r="MMX19" t="s">
        <v>15</v>
      </c>
      <c r="MMY19">
        <v>13</v>
      </c>
      <c r="MMZ19" t="s">
        <v>15</v>
      </c>
      <c r="MNA19">
        <v>13</v>
      </c>
      <c r="MNB19" t="s">
        <v>15</v>
      </c>
      <c r="MNC19">
        <v>13</v>
      </c>
      <c r="MND19" t="s">
        <v>15</v>
      </c>
      <c r="MNE19">
        <v>13</v>
      </c>
      <c r="MNF19" t="s">
        <v>15</v>
      </c>
      <c r="MNG19">
        <v>13</v>
      </c>
      <c r="MNH19" t="s">
        <v>15</v>
      </c>
      <c r="MNI19">
        <v>13</v>
      </c>
      <c r="MNJ19" t="s">
        <v>15</v>
      </c>
      <c r="MNK19">
        <v>13</v>
      </c>
      <c r="MNL19" t="s">
        <v>15</v>
      </c>
      <c r="MNM19">
        <v>13</v>
      </c>
      <c r="MNN19" t="s">
        <v>15</v>
      </c>
      <c r="MNO19">
        <v>13</v>
      </c>
      <c r="MNP19" t="s">
        <v>15</v>
      </c>
      <c r="MNQ19">
        <v>13</v>
      </c>
      <c r="MNR19" t="s">
        <v>15</v>
      </c>
      <c r="MNS19">
        <v>13</v>
      </c>
      <c r="MNT19" t="s">
        <v>15</v>
      </c>
      <c r="MNU19">
        <v>13</v>
      </c>
      <c r="MNV19" t="s">
        <v>15</v>
      </c>
      <c r="MNW19">
        <v>13</v>
      </c>
      <c r="MNX19" t="s">
        <v>15</v>
      </c>
      <c r="MNY19">
        <v>13</v>
      </c>
      <c r="MNZ19" t="s">
        <v>15</v>
      </c>
      <c r="MOA19">
        <v>13</v>
      </c>
      <c r="MOB19" t="s">
        <v>15</v>
      </c>
      <c r="MOC19">
        <v>13</v>
      </c>
      <c r="MOD19" t="s">
        <v>15</v>
      </c>
      <c r="MOE19">
        <v>13</v>
      </c>
      <c r="MOF19" t="s">
        <v>15</v>
      </c>
      <c r="MOG19">
        <v>13</v>
      </c>
      <c r="MOH19" t="s">
        <v>15</v>
      </c>
      <c r="MOI19">
        <v>13</v>
      </c>
      <c r="MOJ19" t="s">
        <v>15</v>
      </c>
      <c r="MOK19">
        <v>13</v>
      </c>
      <c r="MOL19" t="s">
        <v>15</v>
      </c>
      <c r="MOM19">
        <v>13</v>
      </c>
      <c r="MON19" t="s">
        <v>15</v>
      </c>
      <c r="MOO19">
        <v>13</v>
      </c>
      <c r="MOP19" t="s">
        <v>15</v>
      </c>
      <c r="MOQ19">
        <v>13</v>
      </c>
      <c r="MOR19" t="s">
        <v>15</v>
      </c>
      <c r="MOS19">
        <v>13</v>
      </c>
      <c r="MOT19" t="s">
        <v>15</v>
      </c>
      <c r="MOU19">
        <v>13</v>
      </c>
      <c r="MOV19" t="s">
        <v>15</v>
      </c>
      <c r="MOW19">
        <v>13</v>
      </c>
      <c r="MOX19" t="s">
        <v>15</v>
      </c>
      <c r="MOY19">
        <v>13</v>
      </c>
      <c r="MOZ19" t="s">
        <v>15</v>
      </c>
      <c r="MPA19">
        <v>13</v>
      </c>
      <c r="MPB19" t="s">
        <v>15</v>
      </c>
      <c r="MPC19">
        <v>13</v>
      </c>
      <c r="MPD19" t="s">
        <v>15</v>
      </c>
      <c r="MPE19">
        <v>13</v>
      </c>
      <c r="MPF19" t="s">
        <v>15</v>
      </c>
      <c r="MPG19">
        <v>13</v>
      </c>
      <c r="MPH19" t="s">
        <v>15</v>
      </c>
      <c r="MPI19">
        <v>13</v>
      </c>
      <c r="MPJ19" t="s">
        <v>15</v>
      </c>
      <c r="MPK19">
        <v>13</v>
      </c>
      <c r="MPL19" t="s">
        <v>15</v>
      </c>
      <c r="MPM19">
        <v>13</v>
      </c>
      <c r="MPN19" t="s">
        <v>15</v>
      </c>
      <c r="MPO19">
        <v>13</v>
      </c>
      <c r="MPP19" t="s">
        <v>15</v>
      </c>
      <c r="MPQ19">
        <v>13</v>
      </c>
      <c r="MPR19" t="s">
        <v>15</v>
      </c>
      <c r="MPS19">
        <v>13</v>
      </c>
      <c r="MPT19" t="s">
        <v>15</v>
      </c>
      <c r="MPU19">
        <v>13</v>
      </c>
      <c r="MPV19" t="s">
        <v>15</v>
      </c>
      <c r="MPW19">
        <v>13</v>
      </c>
      <c r="MPX19" t="s">
        <v>15</v>
      </c>
      <c r="MPY19">
        <v>13</v>
      </c>
      <c r="MPZ19" t="s">
        <v>15</v>
      </c>
      <c r="MQA19">
        <v>13</v>
      </c>
      <c r="MQB19" t="s">
        <v>15</v>
      </c>
      <c r="MQC19">
        <v>13</v>
      </c>
      <c r="MQD19" t="s">
        <v>15</v>
      </c>
      <c r="MQE19">
        <v>13</v>
      </c>
      <c r="MQF19" t="s">
        <v>15</v>
      </c>
      <c r="MQG19">
        <v>13</v>
      </c>
      <c r="MQH19" t="s">
        <v>15</v>
      </c>
      <c r="MQI19">
        <v>13</v>
      </c>
      <c r="MQJ19" t="s">
        <v>15</v>
      </c>
      <c r="MQK19">
        <v>13</v>
      </c>
      <c r="MQL19" t="s">
        <v>15</v>
      </c>
      <c r="MQM19">
        <v>13</v>
      </c>
      <c r="MQN19" t="s">
        <v>15</v>
      </c>
      <c r="MQO19">
        <v>13</v>
      </c>
      <c r="MQP19" t="s">
        <v>15</v>
      </c>
      <c r="MQQ19">
        <v>13</v>
      </c>
      <c r="MQR19" t="s">
        <v>15</v>
      </c>
      <c r="MQS19">
        <v>13</v>
      </c>
      <c r="MQT19" t="s">
        <v>15</v>
      </c>
      <c r="MQU19">
        <v>13</v>
      </c>
      <c r="MQV19" t="s">
        <v>15</v>
      </c>
      <c r="MQW19">
        <v>13</v>
      </c>
      <c r="MQX19" t="s">
        <v>15</v>
      </c>
      <c r="MQY19">
        <v>13</v>
      </c>
      <c r="MQZ19" t="s">
        <v>15</v>
      </c>
      <c r="MRA19">
        <v>13</v>
      </c>
      <c r="MRB19" t="s">
        <v>15</v>
      </c>
      <c r="MRC19">
        <v>13</v>
      </c>
      <c r="MRD19" t="s">
        <v>15</v>
      </c>
      <c r="MRE19">
        <v>13</v>
      </c>
      <c r="MRF19" t="s">
        <v>15</v>
      </c>
      <c r="MRG19">
        <v>13</v>
      </c>
      <c r="MRH19" t="s">
        <v>15</v>
      </c>
      <c r="MRI19">
        <v>13</v>
      </c>
      <c r="MRJ19" t="s">
        <v>15</v>
      </c>
      <c r="MRK19">
        <v>13</v>
      </c>
      <c r="MRL19" t="s">
        <v>15</v>
      </c>
      <c r="MRM19">
        <v>13</v>
      </c>
      <c r="MRN19" t="s">
        <v>15</v>
      </c>
      <c r="MRO19">
        <v>13</v>
      </c>
      <c r="MRP19" t="s">
        <v>15</v>
      </c>
      <c r="MRQ19">
        <v>13</v>
      </c>
      <c r="MRR19" t="s">
        <v>15</v>
      </c>
      <c r="MRS19">
        <v>13</v>
      </c>
      <c r="MRT19" t="s">
        <v>15</v>
      </c>
      <c r="MRU19">
        <v>13</v>
      </c>
      <c r="MRV19" t="s">
        <v>15</v>
      </c>
      <c r="MRW19">
        <v>13</v>
      </c>
      <c r="MRX19" t="s">
        <v>15</v>
      </c>
      <c r="MRY19">
        <v>13</v>
      </c>
      <c r="MRZ19" t="s">
        <v>15</v>
      </c>
      <c r="MSA19">
        <v>13</v>
      </c>
      <c r="MSB19" t="s">
        <v>15</v>
      </c>
      <c r="MSC19">
        <v>13</v>
      </c>
      <c r="MSD19" t="s">
        <v>15</v>
      </c>
      <c r="MSE19">
        <v>13</v>
      </c>
      <c r="MSF19" t="s">
        <v>15</v>
      </c>
      <c r="MSG19">
        <v>13</v>
      </c>
      <c r="MSH19" t="s">
        <v>15</v>
      </c>
      <c r="MSI19">
        <v>13</v>
      </c>
      <c r="MSJ19" t="s">
        <v>15</v>
      </c>
      <c r="MSK19">
        <v>13</v>
      </c>
      <c r="MSL19" t="s">
        <v>15</v>
      </c>
      <c r="MSM19">
        <v>13</v>
      </c>
      <c r="MSN19" t="s">
        <v>15</v>
      </c>
      <c r="MSO19">
        <v>13</v>
      </c>
      <c r="MSP19" t="s">
        <v>15</v>
      </c>
      <c r="MSQ19">
        <v>13</v>
      </c>
      <c r="MSR19" t="s">
        <v>15</v>
      </c>
      <c r="MSS19">
        <v>13</v>
      </c>
      <c r="MST19" t="s">
        <v>15</v>
      </c>
      <c r="MSU19">
        <v>13</v>
      </c>
      <c r="MSV19" t="s">
        <v>15</v>
      </c>
      <c r="MSW19">
        <v>13</v>
      </c>
      <c r="MSX19" t="s">
        <v>15</v>
      </c>
      <c r="MSY19">
        <v>13</v>
      </c>
      <c r="MSZ19" t="s">
        <v>15</v>
      </c>
      <c r="MTA19">
        <v>13</v>
      </c>
      <c r="MTB19" t="s">
        <v>15</v>
      </c>
      <c r="MTC19">
        <v>13</v>
      </c>
      <c r="MTD19" t="s">
        <v>15</v>
      </c>
      <c r="MTE19">
        <v>13</v>
      </c>
      <c r="MTF19" t="s">
        <v>15</v>
      </c>
      <c r="MTG19">
        <v>13</v>
      </c>
      <c r="MTH19" t="s">
        <v>15</v>
      </c>
      <c r="MTI19">
        <v>13</v>
      </c>
      <c r="MTJ19" t="s">
        <v>15</v>
      </c>
      <c r="MTK19">
        <v>13</v>
      </c>
      <c r="MTL19" t="s">
        <v>15</v>
      </c>
      <c r="MTM19">
        <v>13</v>
      </c>
      <c r="MTN19" t="s">
        <v>15</v>
      </c>
      <c r="MTO19">
        <v>13</v>
      </c>
      <c r="MTP19" t="s">
        <v>15</v>
      </c>
      <c r="MTQ19">
        <v>13</v>
      </c>
      <c r="MTR19" t="s">
        <v>15</v>
      </c>
      <c r="MTS19">
        <v>13</v>
      </c>
      <c r="MTT19" t="s">
        <v>15</v>
      </c>
      <c r="MTU19">
        <v>13</v>
      </c>
      <c r="MTV19" t="s">
        <v>15</v>
      </c>
      <c r="MTW19">
        <v>13</v>
      </c>
      <c r="MTX19" t="s">
        <v>15</v>
      </c>
      <c r="MTY19">
        <v>13</v>
      </c>
      <c r="MTZ19" t="s">
        <v>15</v>
      </c>
      <c r="MUA19">
        <v>13</v>
      </c>
      <c r="MUB19" t="s">
        <v>15</v>
      </c>
      <c r="MUC19">
        <v>13</v>
      </c>
      <c r="MUD19" t="s">
        <v>15</v>
      </c>
      <c r="MUE19">
        <v>13</v>
      </c>
      <c r="MUF19" t="s">
        <v>15</v>
      </c>
      <c r="MUG19">
        <v>13</v>
      </c>
      <c r="MUH19" t="s">
        <v>15</v>
      </c>
      <c r="MUI19">
        <v>13</v>
      </c>
      <c r="MUJ19" t="s">
        <v>15</v>
      </c>
      <c r="MUK19">
        <v>13</v>
      </c>
      <c r="MUL19" t="s">
        <v>15</v>
      </c>
      <c r="MUM19">
        <v>13</v>
      </c>
      <c r="MUN19" t="s">
        <v>15</v>
      </c>
      <c r="MUO19">
        <v>13</v>
      </c>
      <c r="MUP19" t="s">
        <v>15</v>
      </c>
      <c r="MUQ19">
        <v>13</v>
      </c>
      <c r="MUR19" t="s">
        <v>15</v>
      </c>
      <c r="MUS19">
        <v>13</v>
      </c>
      <c r="MUT19" t="s">
        <v>15</v>
      </c>
      <c r="MUU19">
        <v>13</v>
      </c>
      <c r="MUV19" t="s">
        <v>15</v>
      </c>
      <c r="MUW19">
        <v>13</v>
      </c>
      <c r="MUX19" t="s">
        <v>15</v>
      </c>
      <c r="MUY19">
        <v>13</v>
      </c>
      <c r="MUZ19" t="s">
        <v>15</v>
      </c>
      <c r="MVA19">
        <v>13</v>
      </c>
      <c r="MVB19" t="s">
        <v>15</v>
      </c>
      <c r="MVC19">
        <v>13</v>
      </c>
      <c r="MVD19" t="s">
        <v>15</v>
      </c>
      <c r="MVE19">
        <v>13</v>
      </c>
      <c r="MVF19" t="s">
        <v>15</v>
      </c>
      <c r="MVG19">
        <v>13</v>
      </c>
      <c r="MVH19" t="s">
        <v>15</v>
      </c>
      <c r="MVI19">
        <v>13</v>
      </c>
      <c r="MVJ19" t="s">
        <v>15</v>
      </c>
      <c r="MVK19">
        <v>13</v>
      </c>
      <c r="MVL19" t="s">
        <v>15</v>
      </c>
      <c r="MVM19">
        <v>13</v>
      </c>
      <c r="MVN19" t="s">
        <v>15</v>
      </c>
      <c r="MVO19">
        <v>13</v>
      </c>
      <c r="MVP19" t="s">
        <v>15</v>
      </c>
      <c r="MVQ19">
        <v>13</v>
      </c>
      <c r="MVR19" t="s">
        <v>15</v>
      </c>
      <c r="MVS19">
        <v>13</v>
      </c>
      <c r="MVT19" t="s">
        <v>15</v>
      </c>
      <c r="MVU19">
        <v>13</v>
      </c>
      <c r="MVV19" t="s">
        <v>15</v>
      </c>
      <c r="MVW19">
        <v>13</v>
      </c>
      <c r="MVX19" t="s">
        <v>15</v>
      </c>
      <c r="MVY19">
        <v>13</v>
      </c>
      <c r="MVZ19" t="s">
        <v>15</v>
      </c>
      <c r="MWA19">
        <v>13</v>
      </c>
      <c r="MWB19" t="s">
        <v>15</v>
      </c>
      <c r="MWC19">
        <v>13</v>
      </c>
      <c r="MWD19" t="s">
        <v>15</v>
      </c>
      <c r="MWE19">
        <v>13</v>
      </c>
      <c r="MWF19" t="s">
        <v>15</v>
      </c>
      <c r="MWG19">
        <v>13</v>
      </c>
      <c r="MWH19" t="s">
        <v>15</v>
      </c>
      <c r="MWI19">
        <v>13</v>
      </c>
      <c r="MWJ19" t="s">
        <v>15</v>
      </c>
      <c r="MWK19">
        <v>13</v>
      </c>
      <c r="MWL19" t="s">
        <v>15</v>
      </c>
      <c r="MWM19">
        <v>13</v>
      </c>
      <c r="MWN19" t="s">
        <v>15</v>
      </c>
      <c r="MWO19">
        <v>13</v>
      </c>
      <c r="MWP19" t="s">
        <v>15</v>
      </c>
      <c r="MWQ19">
        <v>13</v>
      </c>
      <c r="MWR19" t="s">
        <v>15</v>
      </c>
      <c r="MWS19">
        <v>13</v>
      </c>
      <c r="MWT19" t="s">
        <v>15</v>
      </c>
      <c r="MWU19">
        <v>13</v>
      </c>
      <c r="MWV19" t="s">
        <v>15</v>
      </c>
      <c r="MWW19">
        <v>13</v>
      </c>
      <c r="MWX19" t="s">
        <v>15</v>
      </c>
      <c r="MWY19">
        <v>13</v>
      </c>
      <c r="MWZ19" t="s">
        <v>15</v>
      </c>
      <c r="MXA19">
        <v>13</v>
      </c>
      <c r="MXB19" t="s">
        <v>15</v>
      </c>
      <c r="MXC19">
        <v>13</v>
      </c>
      <c r="MXD19" t="s">
        <v>15</v>
      </c>
      <c r="MXE19">
        <v>13</v>
      </c>
      <c r="MXF19" t="s">
        <v>15</v>
      </c>
      <c r="MXG19">
        <v>13</v>
      </c>
      <c r="MXH19" t="s">
        <v>15</v>
      </c>
      <c r="MXI19">
        <v>13</v>
      </c>
      <c r="MXJ19" t="s">
        <v>15</v>
      </c>
      <c r="MXK19">
        <v>13</v>
      </c>
      <c r="MXL19" t="s">
        <v>15</v>
      </c>
      <c r="MXM19">
        <v>13</v>
      </c>
      <c r="MXN19" t="s">
        <v>15</v>
      </c>
      <c r="MXO19">
        <v>13</v>
      </c>
      <c r="MXP19" t="s">
        <v>15</v>
      </c>
      <c r="MXQ19">
        <v>13</v>
      </c>
      <c r="MXR19" t="s">
        <v>15</v>
      </c>
      <c r="MXS19">
        <v>13</v>
      </c>
      <c r="MXT19" t="s">
        <v>15</v>
      </c>
      <c r="MXU19">
        <v>13</v>
      </c>
      <c r="MXV19" t="s">
        <v>15</v>
      </c>
      <c r="MXW19">
        <v>13</v>
      </c>
      <c r="MXX19" t="s">
        <v>15</v>
      </c>
      <c r="MXY19">
        <v>13</v>
      </c>
      <c r="MXZ19" t="s">
        <v>15</v>
      </c>
      <c r="MYA19">
        <v>13</v>
      </c>
      <c r="MYB19" t="s">
        <v>15</v>
      </c>
      <c r="MYC19">
        <v>13</v>
      </c>
      <c r="MYD19" t="s">
        <v>15</v>
      </c>
      <c r="MYE19">
        <v>13</v>
      </c>
      <c r="MYF19" t="s">
        <v>15</v>
      </c>
      <c r="MYG19">
        <v>13</v>
      </c>
      <c r="MYH19" t="s">
        <v>15</v>
      </c>
      <c r="MYI19">
        <v>13</v>
      </c>
      <c r="MYJ19" t="s">
        <v>15</v>
      </c>
      <c r="MYK19">
        <v>13</v>
      </c>
      <c r="MYL19" t="s">
        <v>15</v>
      </c>
      <c r="MYM19">
        <v>13</v>
      </c>
      <c r="MYN19" t="s">
        <v>15</v>
      </c>
      <c r="MYO19">
        <v>13</v>
      </c>
      <c r="MYP19" t="s">
        <v>15</v>
      </c>
      <c r="MYQ19">
        <v>13</v>
      </c>
      <c r="MYR19" t="s">
        <v>15</v>
      </c>
      <c r="MYS19">
        <v>13</v>
      </c>
      <c r="MYT19" t="s">
        <v>15</v>
      </c>
      <c r="MYU19">
        <v>13</v>
      </c>
      <c r="MYV19" t="s">
        <v>15</v>
      </c>
      <c r="MYW19">
        <v>13</v>
      </c>
      <c r="MYX19" t="s">
        <v>15</v>
      </c>
      <c r="MYY19">
        <v>13</v>
      </c>
      <c r="MYZ19" t="s">
        <v>15</v>
      </c>
      <c r="MZA19">
        <v>13</v>
      </c>
      <c r="MZB19" t="s">
        <v>15</v>
      </c>
      <c r="MZC19">
        <v>13</v>
      </c>
      <c r="MZD19" t="s">
        <v>15</v>
      </c>
      <c r="MZE19">
        <v>13</v>
      </c>
      <c r="MZF19" t="s">
        <v>15</v>
      </c>
      <c r="MZG19">
        <v>13</v>
      </c>
      <c r="MZH19" t="s">
        <v>15</v>
      </c>
      <c r="MZI19">
        <v>13</v>
      </c>
      <c r="MZJ19" t="s">
        <v>15</v>
      </c>
      <c r="MZK19">
        <v>13</v>
      </c>
      <c r="MZL19" t="s">
        <v>15</v>
      </c>
      <c r="MZM19">
        <v>13</v>
      </c>
      <c r="MZN19" t="s">
        <v>15</v>
      </c>
      <c r="MZO19">
        <v>13</v>
      </c>
      <c r="MZP19" t="s">
        <v>15</v>
      </c>
      <c r="MZQ19">
        <v>13</v>
      </c>
      <c r="MZR19" t="s">
        <v>15</v>
      </c>
      <c r="MZS19">
        <v>13</v>
      </c>
      <c r="MZT19" t="s">
        <v>15</v>
      </c>
      <c r="MZU19">
        <v>13</v>
      </c>
      <c r="MZV19" t="s">
        <v>15</v>
      </c>
      <c r="MZW19">
        <v>13</v>
      </c>
      <c r="MZX19" t="s">
        <v>15</v>
      </c>
      <c r="MZY19">
        <v>13</v>
      </c>
      <c r="MZZ19" t="s">
        <v>15</v>
      </c>
      <c r="NAA19">
        <v>13</v>
      </c>
      <c r="NAB19" t="s">
        <v>15</v>
      </c>
      <c r="NAC19">
        <v>13</v>
      </c>
      <c r="NAD19" t="s">
        <v>15</v>
      </c>
      <c r="NAE19">
        <v>13</v>
      </c>
      <c r="NAF19" t="s">
        <v>15</v>
      </c>
      <c r="NAG19">
        <v>13</v>
      </c>
      <c r="NAH19" t="s">
        <v>15</v>
      </c>
      <c r="NAI19">
        <v>13</v>
      </c>
      <c r="NAJ19" t="s">
        <v>15</v>
      </c>
      <c r="NAK19">
        <v>13</v>
      </c>
      <c r="NAL19" t="s">
        <v>15</v>
      </c>
      <c r="NAM19">
        <v>13</v>
      </c>
      <c r="NAN19" t="s">
        <v>15</v>
      </c>
      <c r="NAO19">
        <v>13</v>
      </c>
      <c r="NAP19" t="s">
        <v>15</v>
      </c>
      <c r="NAQ19">
        <v>13</v>
      </c>
      <c r="NAR19" t="s">
        <v>15</v>
      </c>
      <c r="NAS19">
        <v>13</v>
      </c>
      <c r="NAT19" t="s">
        <v>15</v>
      </c>
      <c r="NAU19">
        <v>13</v>
      </c>
      <c r="NAV19" t="s">
        <v>15</v>
      </c>
      <c r="NAW19">
        <v>13</v>
      </c>
      <c r="NAX19" t="s">
        <v>15</v>
      </c>
      <c r="NAY19">
        <v>13</v>
      </c>
      <c r="NAZ19" t="s">
        <v>15</v>
      </c>
      <c r="NBA19">
        <v>13</v>
      </c>
      <c r="NBB19" t="s">
        <v>15</v>
      </c>
      <c r="NBC19">
        <v>13</v>
      </c>
      <c r="NBD19" t="s">
        <v>15</v>
      </c>
      <c r="NBE19">
        <v>13</v>
      </c>
      <c r="NBF19" t="s">
        <v>15</v>
      </c>
      <c r="NBG19">
        <v>13</v>
      </c>
      <c r="NBH19" t="s">
        <v>15</v>
      </c>
      <c r="NBI19">
        <v>13</v>
      </c>
      <c r="NBJ19" t="s">
        <v>15</v>
      </c>
      <c r="NBK19">
        <v>13</v>
      </c>
      <c r="NBL19" t="s">
        <v>15</v>
      </c>
      <c r="NBM19">
        <v>13</v>
      </c>
      <c r="NBN19" t="s">
        <v>15</v>
      </c>
      <c r="NBO19">
        <v>13</v>
      </c>
      <c r="NBP19" t="s">
        <v>15</v>
      </c>
      <c r="NBQ19">
        <v>13</v>
      </c>
      <c r="NBR19" t="s">
        <v>15</v>
      </c>
      <c r="NBS19">
        <v>13</v>
      </c>
      <c r="NBT19" t="s">
        <v>15</v>
      </c>
      <c r="NBU19">
        <v>13</v>
      </c>
      <c r="NBV19" t="s">
        <v>15</v>
      </c>
      <c r="NBW19">
        <v>13</v>
      </c>
      <c r="NBX19" t="s">
        <v>15</v>
      </c>
      <c r="NBY19">
        <v>13</v>
      </c>
      <c r="NBZ19" t="s">
        <v>15</v>
      </c>
      <c r="NCA19">
        <v>13</v>
      </c>
      <c r="NCB19" t="s">
        <v>15</v>
      </c>
      <c r="NCC19">
        <v>13</v>
      </c>
      <c r="NCD19" t="s">
        <v>15</v>
      </c>
      <c r="NCE19">
        <v>13</v>
      </c>
      <c r="NCF19" t="s">
        <v>15</v>
      </c>
      <c r="NCG19">
        <v>13</v>
      </c>
      <c r="NCH19" t="s">
        <v>15</v>
      </c>
      <c r="NCI19">
        <v>13</v>
      </c>
      <c r="NCJ19" t="s">
        <v>15</v>
      </c>
      <c r="NCK19">
        <v>13</v>
      </c>
      <c r="NCL19" t="s">
        <v>15</v>
      </c>
      <c r="NCM19">
        <v>13</v>
      </c>
      <c r="NCN19" t="s">
        <v>15</v>
      </c>
      <c r="NCO19">
        <v>13</v>
      </c>
      <c r="NCP19" t="s">
        <v>15</v>
      </c>
      <c r="NCQ19">
        <v>13</v>
      </c>
      <c r="NCR19" t="s">
        <v>15</v>
      </c>
      <c r="NCS19">
        <v>13</v>
      </c>
      <c r="NCT19" t="s">
        <v>15</v>
      </c>
      <c r="NCU19">
        <v>13</v>
      </c>
      <c r="NCV19" t="s">
        <v>15</v>
      </c>
      <c r="NCW19">
        <v>13</v>
      </c>
      <c r="NCX19" t="s">
        <v>15</v>
      </c>
      <c r="NCY19">
        <v>13</v>
      </c>
      <c r="NCZ19" t="s">
        <v>15</v>
      </c>
      <c r="NDA19">
        <v>13</v>
      </c>
      <c r="NDB19" t="s">
        <v>15</v>
      </c>
      <c r="NDC19">
        <v>13</v>
      </c>
      <c r="NDD19" t="s">
        <v>15</v>
      </c>
      <c r="NDE19">
        <v>13</v>
      </c>
      <c r="NDF19" t="s">
        <v>15</v>
      </c>
      <c r="NDG19">
        <v>13</v>
      </c>
      <c r="NDH19" t="s">
        <v>15</v>
      </c>
      <c r="NDI19">
        <v>13</v>
      </c>
      <c r="NDJ19" t="s">
        <v>15</v>
      </c>
      <c r="NDK19">
        <v>13</v>
      </c>
      <c r="NDL19" t="s">
        <v>15</v>
      </c>
      <c r="NDM19">
        <v>13</v>
      </c>
      <c r="NDN19" t="s">
        <v>15</v>
      </c>
      <c r="NDO19">
        <v>13</v>
      </c>
      <c r="NDP19" t="s">
        <v>15</v>
      </c>
      <c r="NDQ19">
        <v>13</v>
      </c>
      <c r="NDR19" t="s">
        <v>15</v>
      </c>
      <c r="NDS19">
        <v>13</v>
      </c>
      <c r="NDT19" t="s">
        <v>15</v>
      </c>
      <c r="NDU19">
        <v>13</v>
      </c>
      <c r="NDV19" t="s">
        <v>15</v>
      </c>
      <c r="NDW19">
        <v>13</v>
      </c>
      <c r="NDX19" t="s">
        <v>15</v>
      </c>
      <c r="NDY19">
        <v>13</v>
      </c>
      <c r="NDZ19" t="s">
        <v>15</v>
      </c>
      <c r="NEA19">
        <v>13</v>
      </c>
      <c r="NEB19" t="s">
        <v>15</v>
      </c>
      <c r="NEC19">
        <v>13</v>
      </c>
      <c r="NED19" t="s">
        <v>15</v>
      </c>
      <c r="NEE19">
        <v>13</v>
      </c>
      <c r="NEF19" t="s">
        <v>15</v>
      </c>
      <c r="NEG19">
        <v>13</v>
      </c>
      <c r="NEH19" t="s">
        <v>15</v>
      </c>
      <c r="NEI19">
        <v>13</v>
      </c>
      <c r="NEJ19" t="s">
        <v>15</v>
      </c>
      <c r="NEK19">
        <v>13</v>
      </c>
      <c r="NEL19" t="s">
        <v>15</v>
      </c>
      <c r="NEM19">
        <v>13</v>
      </c>
      <c r="NEN19" t="s">
        <v>15</v>
      </c>
      <c r="NEO19">
        <v>13</v>
      </c>
      <c r="NEP19" t="s">
        <v>15</v>
      </c>
      <c r="NEQ19">
        <v>13</v>
      </c>
      <c r="NER19" t="s">
        <v>15</v>
      </c>
      <c r="NES19">
        <v>13</v>
      </c>
      <c r="NET19" t="s">
        <v>15</v>
      </c>
      <c r="NEU19">
        <v>13</v>
      </c>
      <c r="NEV19" t="s">
        <v>15</v>
      </c>
      <c r="NEW19">
        <v>13</v>
      </c>
      <c r="NEX19" t="s">
        <v>15</v>
      </c>
      <c r="NEY19">
        <v>13</v>
      </c>
      <c r="NEZ19" t="s">
        <v>15</v>
      </c>
      <c r="NFA19">
        <v>13</v>
      </c>
      <c r="NFB19" t="s">
        <v>15</v>
      </c>
      <c r="NFC19">
        <v>13</v>
      </c>
      <c r="NFD19" t="s">
        <v>15</v>
      </c>
      <c r="NFE19">
        <v>13</v>
      </c>
      <c r="NFF19" t="s">
        <v>15</v>
      </c>
      <c r="NFG19">
        <v>13</v>
      </c>
      <c r="NFH19" t="s">
        <v>15</v>
      </c>
      <c r="NFI19">
        <v>13</v>
      </c>
      <c r="NFJ19" t="s">
        <v>15</v>
      </c>
      <c r="NFK19">
        <v>13</v>
      </c>
      <c r="NFL19" t="s">
        <v>15</v>
      </c>
      <c r="NFM19">
        <v>13</v>
      </c>
      <c r="NFN19" t="s">
        <v>15</v>
      </c>
      <c r="NFO19">
        <v>13</v>
      </c>
      <c r="NFP19" t="s">
        <v>15</v>
      </c>
      <c r="NFQ19">
        <v>13</v>
      </c>
      <c r="NFR19" t="s">
        <v>15</v>
      </c>
      <c r="NFS19">
        <v>13</v>
      </c>
      <c r="NFT19" t="s">
        <v>15</v>
      </c>
      <c r="NFU19">
        <v>13</v>
      </c>
      <c r="NFV19" t="s">
        <v>15</v>
      </c>
      <c r="NFW19">
        <v>13</v>
      </c>
      <c r="NFX19" t="s">
        <v>15</v>
      </c>
      <c r="NFY19">
        <v>13</v>
      </c>
      <c r="NFZ19" t="s">
        <v>15</v>
      </c>
      <c r="NGA19">
        <v>13</v>
      </c>
      <c r="NGB19" t="s">
        <v>15</v>
      </c>
      <c r="NGC19">
        <v>13</v>
      </c>
      <c r="NGD19" t="s">
        <v>15</v>
      </c>
      <c r="NGE19">
        <v>13</v>
      </c>
      <c r="NGF19" t="s">
        <v>15</v>
      </c>
      <c r="NGG19">
        <v>13</v>
      </c>
      <c r="NGH19" t="s">
        <v>15</v>
      </c>
      <c r="NGI19">
        <v>13</v>
      </c>
      <c r="NGJ19" t="s">
        <v>15</v>
      </c>
      <c r="NGK19">
        <v>13</v>
      </c>
      <c r="NGL19" t="s">
        <v>15</v>
      </c>
      <c r="NGM19">
        <v>13</v>
      </c>
      <c r="NGN19" t="s">
        <v>15</v>
      </c>
      <c r="NGO19">
        <v>13</v>
      </c>
      <c r="NGP19" t="s">
        <v>15</v>
      </c>
      <c r="NGQ19">
        <v>13</v>
      </c>
      <c r="NGR19" t="s">
        <v>15</v>
      </c>
      <c r="NGS19">
        <v>13</v>
      </c>
      <c r="NGT19" t="s">
        <v>15</v>
      </c>
      <c r="NGU19">
        <v>13</v>
      </c>
      <c r="NGV19" t="s">
        <v>15</v>
      </c>
      <c r="NGW19">
        <v>13</v>
      </c>
      <c r="NGX19" t="s">
        <v>15</v>
      </c>
      <c r="NGY19">
        <v>13</v>
      </c>
      <c r="NGZ19" t="s">
        <v>15</v>
      </c>
      <c r="NHA19">
        <v>13</v>
      </c>
      <c r="NHB19" t="s">
        <v>15</v>
      </c>
      <c r="NHC19">
        <v>13</v>
      </c>
      <c r="NHD19" t="s">
        <v>15</v>
      </c>
      <c r="NHE19">
        <v>13</v>
      </c>
      <c r="NHF19" t="s">
        <v>15</v>
      </c>
      <c r="NHG19">
        <v>13</v>
      </c>
      <c r="NHH19" t="s">
        <v>15</v>
      </c>
      <c r="NHI19">
        <v>13</v>
      </c>
      <c r="NHJ19" t="s">
        <v>15</v>
      </c>
      <c r="NHK19">
        <v>13</v>
      </c>
      <c r="NHL19" t="s">
        <v>15</v>
      </c>
      <c r="NHM19">
        <v>13</v>
      </c>
      <c r="NHN19" t="s">
        <v>15</v>
      </c>
      <c r="NHO19">
        <v>13</v>
      </c>
      <c r="NHP19" t="s">
        <v>15</v>
      </c>
      <c r="NHQ19">
        <v>13</v>
      </c>
      <c r="NHR19" t="s">
        <v>15</v>
      </c>
      <c r="NHS19">
        <v>13</v>
      </c>
      <c r="NHT19" t="s">
        <v>15</v>
      </c>
      <c r="NHU19">
        <v>13</v>
      </c>
      <c r="NHV19" t="s">
        <v>15</v>
      </c>
      <c r="NHW19">
        <v>13</v>
      </c>
      <c r="NHX19" t="s">
        <v>15</v>
      </c>
      <c r="NHY19">
        <v>13</v>
      </c>
      <c r="NHZ19" t="s">
        <v>15</v>
      </c>
      <c r="NIA19">
        <v>13</v>
      </c>
      <c r="NIB19" t="s">
        <v>15</v>
      </c>
      <c r="NIC19">
        <v>13</v>
      </c>
      <c r="NID19" t="s">
        <v>15</v>
      </c>
      <c r="NIE19">
        <v>13</v>
      </c>
      <c r="NIF19" t="s">
        <v>15</v>
      </c>
      <c r="NIG19">
        <v>13</v>
      </c>
      <c r="NIH19" t="s">
        <v>15</v>
      </c>
      <c r="NII19">
        <v>13</v>
      </c>
      <c r="NIJ19" t="s">
        <v>15</v>
      </c>
      <c r="NIK19">
        <v>13</v>
      </c>
      <c r="NIL19" t="s">
        <v>15</v>
      </c>
      <c r="NIM19">
        <v>13</v>
      </c>
      <c r="NIN19" t="s">
        <v>15</v>
      </c>
      <c r="NIO19">
        <v>13</v>
      </c>
      <c r="NIP19" t="s">
        <v>15</v>
      </c>
      <c r="NIQ19">
        <v>13</v>
      </c>
      <c r="NIR19" t="s">
        <v>15</v>
      </c>
      <c r="NIS19">
        <v>13</v>
      </c>
      <c r="NIT19" t="s">
        <v>15</v>
      </c>
      <c r="NIU19">
        <v>13</v>
      </c>
      <c r="NIV19" t="s">
        <v>15</v>
      </c>
      <c r="NIW19">
        <v>13</v>
      </c>
      <c r="NIX19" t="s">
        <v>15</v>
      </c>
      <c r="NIY19">
        <v>13</v>
      </c>
      <c r="NIZ19" t="s">
        <v>15</v>
      </c>
      <c r="NJA19">
        <v>13</v>
      </c>
      <c r="NJB19" t="s">
        <v>15</v>
      </c>
      <c r="NJC19">
        <v>13</v>
      </c>
      <c r="NJD19" t="s">
        <v>15</v>
      </c>
      <c r="NJE19">
        <v>13</v>
      </c>
      <c r="NJF19" t="s">
        <v>15</v>
      </c>
      <c r="NJG19">
        <v>13</v>
      </c>
      <c r="NJH19" t="s">
        <v>15</v>
      </c>
      <c r="NJI19">
        <v>13</v>
      </c>
      <c r="NJJ19" t="s">
        <v>15</v>
      </c>
      <c r="NJK19">
        <v>13</v>
      </c>
      <c r="NJL19" t="s">
        <v>15</v>
      </c>
      <c r="NJM19">
        <v>13</v>
      </c>
      <c r="NJN19" t="s">
        <v>15</v>
      </c>
      <c r="NJO19">
        <v>13</v>
      </c>
      <c r="NJP19" t="s">
        <v>15</v>
      </c>
      <c r="NJQ19">
        <v>13</v>
      </c>
      <c r="NJR19" t="s">
        <v>15</v>
      </c>
      <c r="NJS19">
        <v>13</v>
      </c>
      <c r="NJT19" t="s">
        <v>15</v>
      </c>
      <c r="NJU19">
        <v>13</v>
      </c>
      <c r="NJV19" t="s">
        <v>15</v>
      </c>
      <c r="NJW19">
        <v>13</v>
      </c>
      <c r="NJX19" t="s">
        <v>15</v>
      </c>
      <c r="NJY19">
        <v>13</v>
      </c>
      <c r="NJZ19" t="s">
        <v>15</v>
      </c>
      <c r="NKA19">
        <v>13</v>
      </c>
      <c r="NKB19" t="s">
        <v>15</v>
      </c>
      <c r="NKC19">
        <v>13</v>
      </c>
      <c r="NKD19" t="s">
        <v>15</v>
      </c>
      <c r="NKE19">
        <v>13</v>
      </c>
      <c r="NKF19" t="s">
        <v>15</v>
      </c>
      <c r="NKG19">
        <v>13</v>
      </c>
      <c r="NKH19" t="s">
        <v>15</v>
      </c>
      <c r="NKI19">
        <v>13</v>
      </c>
      <c r="NKJ19" t="s">
        <v>15</v>
      </c>
      <c r="NKK19">
        <v>13</v>
      </c>
      <c r="NKL19" t="s">
        <v>15</v>
      </c>
      <c r="NKM19">
        <v>13</v>
      </c>
      <c r="NKN19" t="s">
        <v>15</v>
      </c>
      <c r="NKO19">
        <v>13</v>
      </c>
      <c r="NKP19" t="s">
        <v>15</v>
      </c>
      <c r="NKQ19">
        <v>13</v>
      </c>
      <c r="NKR19" t="s">
        <v>15</v>
      </c>
      <c r="NKS19">
        <v>13</v>
      </c>
      <c r="NKT19" t="s">
        <v>15</v>
      </c>
      <c r="NKU19">
        <v>13</v>
      </c>
      <c r="NKV19" t="s">
        <v>15</v>
      </c>
      <c r="NKW19">
        <v>13</v>
      </c>
      <c r="NKX19" t="s">
        <v>15</v>
      </c>
      <c r="NKY19">
        <v>13</v>
      </c>
      <c r="NKZ19" t="s">
        <v>15</v>
      </c>
      <c r="NLA19">
        <v>13</v>
      </c>
      <c r="NLB19" t="s">
        <v>15</v>
      </c>
      <c r="NLC19">
        <v>13</v>
      </c>
      <c r="NLD19" t="s">
        <v>15</v>
      </c>
      <c r="NLE19">
        <v>13</v>
      </c>
      <c r="NLF19" t="s">
        <v>15</v>
      </c>
      <c r="NLG19">
        <v>13</v>
      </c>
      <c r="NLH19" t="s">
        <v>15</v>
      </c>
      <c r="NLI19">
        <v>13</v>
      </c>
      <c r="NLJ19" t="s">
        <v>15</v>
      </c>
      <c r="NLK19">
        <v>13</v>
      </c>
      <c r="NLL19" t="s">
        <v>15</v>
      </c>
      <c r="NLM19">
        <v>13</v>
      </c>
      <c r="NLN19" t="s">
        <v>15</v>
      </c>
      <c r="NLO19">
        <v>13</v>
      </c>
      <c r="NLP19" t="s">
        <v>15</v>
      </c>
      <c r="NLQ19">
        <v>13</v>
      </c>
      <c r="NLR19" t="s">
        <v>15</v>
      </c>
      <c r="NLS19">
        <v>13</v>
      </c>
      <c r="NLT19" t="s">
        <v>15</v>
      </c>
      <c r="NLU19">
        <v>13</v>
      </c>
      <c r="NLV19" t="s">
        <v>15</v>
      </c>
      <c r="NLW19">
        <v>13</v>
      </c>
      <c r="NLX19" t="s">
        <v>15</v>
      </c>
      <c r="NLY19">
        <v>13</v>
      </c>
      <c r="NLZ19" t="s">
        <v>15</v>
      </c>
      <c r="NMA19">
        <v>13</v>
      </c>
      <c r="NMB19" t="s">
        <v>15</v>
      </c>
      <c r="NMC19">
        <v>13</v>
      </c>
      <c r="NMD19" t="s">
        <v>15</v>
      </c>
      <c r="NME19">
        <v>13</v>
      </c>
      <c r="NMF19" t="s">
        <v>15</v>
      </c>
      <c r="NMG19">
        <v>13</v>
      </c>
      <c r="NMH19" t="s">
        <v>15</v>
      </c>
      <c r="NMI19">
        <v>13</v>
      </c>
      <c r="NMJ19" t="s">
        <v>15</v>
      </c>
      <c r="NMK19">
        <v>13</v>
      </c>
      <c r="NML19" t="s">
        <v>15</v>
      </c>
      <c r="NMM19">
        <v>13</v>
      </c>
      <c r="NMN19" t="s">
        <v>15</v>
      </c>
      <c r="NMO19">
        <v>13</v>
      </c>
      <c r="NMP19" t="s">
        <v>15</v>
      </c>
      <c r="NMQ19">
        <v>13</v>
      </c>
      <c r="NMR19" t="s">
        <v>15</v>
      </c>
      <c r="NMS19">
        <v>13</v>
      </c>
      <c r="NMT19" t="s">
        <v>15</v>
      </c>
      <c r="NMU19">
        <v>13</v>
      </c>
      <c r="NMV19" t="s">
        <v>15</v>
      </c>
      <c r="NMW19">
        <v>13</v>
      </c>
      <c r="NMX19" t="s">
        <v>15</v>
      </c>
      <c r="NMY19">
        <v>13</v>
      </c>
      <c r="NMZ19" t="s">
        <v>15</v>
      </c>
      <c r="NNA19">
        <v>13</v>
      </c>
      <c r="NNB19" t="s">
        <v>15</v>
      </c>
      <c r="NNC19">
        <v>13</v>
      </c>
      <c r="NND19" t="s">
        <v>15</v>
      </c>
      <c r="NNE19">
        <v>13</v>
      </c>
      <c r="NNF19" t="s">
        <v>15</v>
      </c>
      <c r="NNG19">
        <v>13</v>
      </c>
      <c r="NNH19" t="s">
        <v>15</v>
      </c>
      <c r="NNI19">
        <v>13</v>
      </c>
      <c r="NNJ19" t="s">
        <v>15</v>
      </c>
      <c r="NNK19">
        <v>13</v>
      </c>
      <c r="NNL19" t="s">
        <v>15</v>
      </c>
      <c r="NNM19">
        <v>13</v>
      </c>
      <c r="NNN19" t="s">
        <v>15</v>
      </c>
      <c r="NNO19">
        <v>13</v>
      </c>
      <c r="NNP19" t="s">
        <v>15</v>
      </c>
      <c r="NNQ19">
        <v>13</v>
      </c>
      <c r="NNR19" t="s">
        <v>15</v>
      </c>
      <c r="NNS19">
        <v>13</v>
      </c>
      <c r="NNT19" t="s">
        <v>15</v>
      </c>
      <c r="NNU19">
        <v>13</v>
      </c>
      <c r="NNV19" t="s">
        <v>15</v>
      </c>
      <c r="NNW19">
        <v>13</v>
      </c>
      <c r="NNX19" t="s">
        <v>15</v>
      </c>
      <c r="NNY19">
        <v>13</v>
      </c>
      <c r="NNZ19" t="s">
        <v>15</v>
      </c>
      <c r="NOA19">
        <v>13</v>
      </c>
      <c r="NOB19" t="s">
        <v>15</v>
      </c>
      <c r="NOC19">
        <v>13</v>
      </c>
      <c r="NOD19" t="s">
        <v>15</v>
      </c>
      <c r="NOE19">
        <v>13</v>
      </c>
      <c r="NOF19" t="s">
        <v>15</v>
      </c>
      <c r="NOG19">
        <v>13</v>
      </c>
      <c r="NOH19" t="s">
        <v>15</v>
      </c>
      <c r="NOI19">
        <v>13</v>
      </c>
      <c r="NOJ19" t="s">
        <v>15</v>
      </c>
      <c r="NOK19">
        <v>13</v>
      </c>
      <c r="NOL19" t="s">
        <v>15</v>
      </c>
      <c r="NOM19">
        <v>13</v>
      </c>
      <c r="NON19" t="s">
        <v>15</v>
      </c>
      <c r="NOO19">
        <v>13</v>
      </c>
      <c r="NOP19" t="s">
        <v>15</v>
      </c>
      <c r="NOQ19">
        <v>13</v>
      </c>
      <c r="NOR19" t="s">
        <v>15</v>
      </c>
      <c r="NOS19">
        <v>13</v>
      </c>
      <c r="NOT19" t="s">
        <v>15</v>
      </c>
      <c r="NOU19">
        <v>13</v>
      </c>
      <c r="NOV19" t="s">
        <v>15</v>
      </c>
      <c r="NOW19">
        <v>13</v>
      </c>
      <c r="NOX19" t="s">
        <v>15</v>
      </c>
      <c r="NOY19">
        <v>13</v>
      </c>
      <c r="NOZ19" t="s">
        <v>15</v>
      </c>
      <c r="NPA19">
        <v>13</v>
      </c>
      <c r="NPB19" t="s">
        <v>15</v>
      </c>
      <c r="NPC19">
        <v>13</v>
      </c>
      <c r="NPD19" t="s">
        <v>15</v>
      </c>
      <c r="NPE19">
        <v>13</v>
      </c>
      <c r="NPF19" t="s">
        <v>15</v>
      </c>
      <c r="NPG19">
        <v>13</v>
      </c>
      <c r="NPH19" t="s">
        <v>15</v>
      </c>
      <c r="NPI19">
        <v>13</v>
      </c>
      <c r="NPJ19" t="s">
        <v>15</v>
      </c>
      <c r="NPK19">
        <v>13</v>
      </c>
      <c r="NPL19" t="s">
        <v>15</v>
      </c>
      <c r="NPM19">
        <v>13</v>
      </c>
      <c r="NPN19" t="s">
        <v>15</v>
      </c>
      <c r="NPO19">
        <v>13</v>
      </c>
      <c r="NPP19" t="s">
        <v>15</v>
      </c>
      <c r="NPQ19">
        <v>13</v>
      </c>
      <c r="NPR19" t="s">
        <v>15</v>
      </c>
      <c r="NPS19">
        <v>13</v>
      </c>
      <c r="NPT19" t="s">
        <v>15</v>
      </c>
      <c r="NPU19">
        <v>13</v>
      </c>
      <c r="NPV19" t="s">
        <v>15</v>
      </c>
      <c r="NPW19">
        <v>13</v>
      </c>
      <c r="NPX19" t="s">
        <v>15</v>
      </c>
      <c r="NPY19">
        <v>13</v>
      </c>
      <c r="NPZ19" t="s">
        <v>15</v>
      </c>
      <c r="NQA19">
        <v>13</v>
      </c>
      <c r="NQB19" t="s">
        <v>15</v>
      </c>
      <c r="NQC19">
        <v>13</v>
      </c>
      <c r="NQD19" t="s">
        <v>15</v>
      </c>
      <c r="NQE19">
        <v>13</v>
      </c>
      <c r="NQF19" t="s">
        <v>15</v>
      </c>
      <c r="NQG19">
        <v>13</v>
      </c>
      <c r="NQH19" t="s">
        <v>15</v>
      </c>
      <c r="NQI19">
        <v>13</v>
      </c>
      <c r="NQJ19" t="s">
        <v>15</v>
      </c>
      <c r="NQK19">
        <v>13</v>
      </c>
      <c r="NQL19" t="s">
        <v>15</v>
      </c>
      <c r="NQM19">
        <v>13</v>
      </c>
      <c r="NQN19" t="s">
        <v>15</v>
      </c>
      <c r="NQO19">
        <v>13</v>
      </c>
      <c r="NQP19" t="s">
        <v>15</v>
      </c>
      <c r="NQQ19">
        <v>13</v>
      </c>
      <c r="NQR19" t="s">
        <v>15</v>
      </c>
      <c r="NQS19">
        <v>13</v>
      </c>
      <c r="NQT19" t="s">
        <v>15</v>
      </c>
      <c r="NQU19">
        <v>13</v>
      </c>
      <c r="NQV19" t="s">
        <v>15</v>
      </c>
      <c r="NQW19">
        <v>13</v>
      </c>
      <c r="NQX19" t="s">
        <v>15</v>
      </c>
      <c r="NQY19">
        <v>13</v>
      </c>
      <c r="NQZ19" t="s">
        <v>15</v>
      </c>
      <c r="NRA19">
        <v>13</v>
      </c>
      <c r="NRB19" t="s">
        <v>15</v>
      </c>
      <c r="NRC19">
        <v>13</v>
      </c>
      <c r="NRD19" t="s">
        <v>15</v>
      </c>
      <c r="NRE19">
        <v>13</v>
      </c>
      <c r="NRF19" t="s">
        <v>15</v>
      </c>
      <c r="NRG19">
        <v>13</v>
      </c>
      <c r="NRH19" t="s">
        <v>15</v>
      </c>
      <c r="NRI19">
        <v>13</v>
      </c>
      <c r="NRJ19" t="s">
        <v>15</v>
      </c>
      <c r="NRK19">
        <v>13</v>
      </c>
      <c r="NRL19" t="s">
        <v>15</v>
      </c>
      <c r="NRM19">
        <v>13</v>
      </c>
      <c r="NRN19" t="s">
        <v>15</v>
      </c>
      <c r="NRO19">
        <v>13</v>
      </c>
      <c r="NRP19" t="s">
        <v>15</v>
      </c>
      <c r="NRQ19">
        <v>13</v>
      </c>
      <c r="NRR19" t="s">
        <v>15</v>
      </c>
      <c r="NRS19">
        <v>13</v>
      </c>
      <c r="NRT19" t="s">
        <v>15</v>
      </c>
      <c r="NRU19">
        <v>13</v>
      </c>
      <c r="NRV19" t="s">
        <v>15</v>
      </c>
      <c r="NRW19">
        <v>13</v>
      </c>
      <c r="NRX19" t="s">
        <v>15</v>
      </c>
      <c r="NRY19">
        <v>13</v>
      </c>
      <c r="NRZ19" t="s">
        <v>15</v>
      </c>
      <c r="NSA19">
        <v>13</v>
      </c>
      <c r="NSB19" t="s">
        <v>15</v>
      </c>
      <c r="NSC19">
        <v>13</v>
      </c>
      <c r="NSD19" t="s">
        <v>15</v>
      </c>
      <c r="NSE19">
        <v>13</v>
      </c>
      <c r="NSF19" t="s">
        <v>15</v>
      </c>
      <c r="NSG19">
        <v>13</v>
      </c>
      <c r="NSH19" t="s">
        <v>15</v>
      </c>
      <c r="NSI19">
        <v>13</v>
      </c>
      <c r="NSJ19" t="s">
        <v>15</v>
      </c>
      <c r="NSK19">
        <v>13</v>
      </c>
      <c r="NSL19" t="s">
        <v>15</v>
      </c>
      <c r="NSM19">
        <v>13</v>
      </c>
      <c r="NSN19" t="s">
        <v>15</v>
      </c>
      <c r="NSO19">
        <v>13</v>
      </c>
      <c r="NSP19" t="s">
        <v>15</v>
      </c>
      <c r="NSQ19">
        <v>13</v>
      </c>
      <c r="NSR19" t="s">
        <v>15</v>
      </c>
      <c r="NSS19">
        <v>13</v>
      </c>
      <c r="NST19" t="s">
        <v>15</v>
      </c>
      <c r="NSU19">
        <v>13</v>
      </c>
      <c r="NSV19" t="s">
        <v>15</v>
      </c>
      <c r="NSW19">
        <v>13</v>
      </c>
      <c r="NSX19" t="s">
        <v>15</v>
      </c>
      <c r="NSY19">
        <v>13</v>
      </c>
      <c r="NSZ19" t="s">
        <v>15</v>
      </c>
      <c r="NTA19">
        <v>13</v>
      </c>
      <c r="NTB19" t="s">
        <v>15</v>
      </c>
      <c r="NTC19">
        <v>13</v>
      </c>
      <c r="NTD19" t="s">
        <v>15</v>
      </c>
      <c r="NTE19">
        <v>13</v>
      </c>
      <c r="NTF19" t="s">
        <v>15</v>
      </c>
      <c r="NTG19">
        <v>13</v>
      </c>
      <c r="NTH19" t="s">
        <v>15</v>
      </c>
      <c r="NTI19">
        <v>13</v>
      </c>
      <c r="NTJ19" t="s">
        <v>15</v>
      </c>
      <c r="NTK19">
        <v>13</v>
      </c>
      <c r="NTL19" t="s">
        <v>15</v>
      </c>
      <c r="NTM19">
        <v>13</v>
      </c>
      <c r="NTN19" t="s">
        <v>15</v>
      </c>
      <c r="NTO19">
        <v>13</v>
      </c>
      <c r="NTP19" t="s">
        <v>15</v>
      </c>
      <c r="NTQ19">
        <v>13</v>
      </c>
      <c r="NTR19" t="s">
        <v>15</v>
      </c>
      <c r="NTS19">
        <v>13</v>
      </c>
      <c r="NTT19" t="s">
        <v>15</v>
      </c>
      <c r="NTU19">
        <v>13</v>
      </c>
      <c r="NTV19" t="s">
        <v>15</v>
      </c>
      <c r="NTW19">
        <v>13</v>
      </c>
      <c r="NTX19" t="s">
        <v>15</v>
      </c>
      <c r="NTY19">
        <v>13</v>
      </c>
      <c r="NTZ19" t="s">
        <v>15</v>
      </c>
      <c r="NUA19">
        <v>13</v>
      </c>
      <c r="NUB19" t="s">
        <v>15</v>
      </c>
      <c r="NUC19">
        <v>13</v>
      </c>
      <c r="NUD19" t="s">
        <v>15</v>
      </c>
      <c r="NUE19">
        <v>13</v>
      </c>
      <c r="NUF19" t="s">
        <v>15</v>
      </c>
      <c r="NUG19">
        <v>13</v>
      </c>
      <c r="NUH19" t="s">
        <v>15</v>
      </c>
      <c r="NUI19">
        <v>13</v>
      </c>
      <c r="NUJ19" t="s">
        <v>15</v>
      </c>
      <c r="NUK19">
        <v>13</v>
      </c>
      <c r="NUL19" t="s">
        <v>15</v>
      </c>
      <c r="NUM19">
        <v>13</v>
      </c>
      <c r="NUN19" t="s">
        <v>15</v>
      </c>
      <c r="NUO19">
        <v>13</v>
      </c>
      <c r="NUP19" t="s">
        <v>15</v>
      </c>
      <c r="NUQ19">
        <v>13</v>
      </c>
      <c r="NUR19" t="s">
        <v>15</v>
      </c>
      <c r="NUS19">
        <v>13</v>
      </c>
      <c r="NUT19" t="s">
        <v>15</v>
      </c>
      <c r="NUU19">
        <v>13</v>
      </c>
      <c r="NUV19" t="s">
        <v>15</v>
      </c>
      <c r="NUW19">
        <v>13</v>
      </c>
      <c r="NUX19" t="s">
        <v>15</v>
      </c>
      <c r="NUY19">
        <v>13</v>
      </c>
      <c r="NUZ19" t="s">
        <v>15</v>
      </c>
      <c r="NVA19">
        <v>13</v>
      </c>
      <c r="NVB19" t="s">
        <v>15</v>
      </c>
      <c r="NVC19">
        <v>13</v>
      </c>
      <c r="NVD19" t="s">
        <v>15</v>
      </c>
      <c r="NVE19">
        <v>13</v>
      </c>
      <c r="NVF19" t="s">
        <v>15</v>
      </c>
      <c r="NVG19">
        <v>13</v>
      </c>
      <c r="NVH19" t="s">
        <v>15</v>
      </c>
      <c r="NVI19">
        <v>13</v>
      </c>
      <c r="NVJ19" t="s">
        <v>15</v>
      </c>
      <c r="NVK19">
        <v>13</v>
      </c>
      <c r="NVL19" t="s">
        <v>15</v>
      </c>
      <c r="NVM19">
        <v>13</v>
      </c>
      <c r="NVN19" t="s">
        <v>15</v>
      </c>
      <c r="NVO19">
        <v>13</v>
      </c>
      <c r="NVP19" t="s">
        <v>15</v>
      </c>
      <c r="NVQ19">
        <v>13</v>
      </c>
      <c r="NVR19" t="s">
        <v>15</v>
      </c>
      <c r="NVS19">
        <v>13</v>
      </c>
      <c r="NVT19" t="s">
        <v>15</v>
      </c>
      <c r="NVU19">
        <v>13</v>
      </c>
      <c r="NVV19" t="s">
        <v>15</v>
      </c>
      <c r="NVW19">
        <v>13</v>
      </c>
      <c r="NVX19" t="s">
        <v>15</v>
      </c>
      <c r="NVY19">
        <v>13</v>
      </c>
      <c r="NVZ19" t="s">
        <v>15</v>
      </c>
      <c r="NWA19">
        <v>13</v>
      </c>
      <c r="NWB19" t="s">
        <v>15</v>
      </c>
      <c r="NWC19">
        <v>13</v>
      </c>
      <c r="NWD19" t="s">
        <v>15</v>
      </c>
      <c r="NWE19">
        <v>13</v>
      </c>
      <c r="NWF19" t="s">
        <v>15</v>
      </c>
      <c r="NWG19">
        <v>13</v>
      </c>
      <c r="NWH19" t="s">
        <v>15</v>
      </c>
      <c r="NWI19">
        <v>13</v>
      </c>
      <c r="NWJ19" t="s">
        <v>15</v>
      </c>
      <c r="NWK19">
        <v>13</v>
      </c>
      <c r="NWL19" t="s">
        <v>15</v>
      </c>
      <c r="NWM19">
        <v>13</v>
      </c>
      <c r="NWN19" t="s">
        <v>15</v>
      </c>
      <c r="NWO19">
        <v>13</v>
      </c>
      <c r="NWP19" t="s">
        <v>15</v>
      </c>
      <c r="NWQ19">
        <v>13</v>
      </c>
      <c r="NWR19" t="s">
        <v>15</v>
      </c>
      <c r="NWS19">
        <v>13</v>
      </c>
      <c r="NWT19" t="s">
        <v>15</v>
      </c>
      <c r="NWU19">
        <v>13</v>
      </c>
      <c r="NWV19" t="s">
        <v>15</v>
      </c>
      <c r="NWW19">
        <v>13</v>
      </c>
      <c r="NWX19" t="s">
        <v>15</v>
      </c>
      <c r="NWY19">
        <v>13</v>
      </c>
      <c r="NWZ19" t="s">
        <v>15</v>
      </c>
      <c r="NXA19">
        <v>13</v>
      </c>
      <c r="NXB19" t="s">
        <v>15</v>
      </c>
      <c r="NXC19">
        <v>13</v>
      </c>
      <c r="NXD19" t="s">
        <v>15</v>
      </c>
      <c r="NXE19">
        <v>13</v>
      </c>
      <c r="NXF19" t="s">
        <v>15</v>
      </c>
      <c r="NXG19">
        <v>13</v>
      </c>
      <c r="NXH19" t="s">
        <v>15</v>
      </c>
      <c r="NXI19">
        <v>13</v>
      </c>
      <c r="NXJ19" t="s">
        <v>15</v>
      </c>
      <c r="NXK19">
        <v>13</v>
      </c>
      <c r="NXL19" t="s">
        <v>15</v>
      </c>
      <c r="NXM19">
        <v>13</v>
      </c>
      <c r="NXN19" t="s">
        <v>15</v>
      </c>
      <c r="NXO19">
        <v>13</v>
      </c>
      <c r="NXP19" t="s">
        <v>15</v>
      </c>
      <c r="NXQ19">
        <v>13</v>
      </c>
      <c r="NXR19" t="s">
        <v>15</v>
      </c>
      <c r="NXS19">
        <v>13</v>
      </c>
      <c r="NXT19" t="s">
        <v>15</v>
      </c>
      <c r="NXU19">
        <v>13</v>
      </c>
      <c r="NXV19" t="s">
        <v>15</v>
      </c>
      <c r="NXW19">
        <v>13</v>
      </c>
      <c r="NXX19" t="s">
        <v>15</v>
      </c>
      <c r="NXY19">
        <v>13</v>
      </c>
      <c r="NXZ19" t="s">
        <v>15</v>
      </c>
      <c r="NYA19">
        <v>13</v>
      </c>
      <c r="NYB19" t="s">
        <v>15</v>
      </c>
      <c r="NYC19">
        <v>13</v>
      </c>
      <c r="NYD19" t="s">
        <v>15</v>
      </c>
      <c r="NYE19">
        <v>13</v>
      </c>
      <c r="NYF19" t="s">
        <v>15</v>
      </c>
      <c r="NYG19">
        <v>13</v>
      </c>
      <c r="NYH19" t="s">
        <v>15</v>
      </c>
      <c r="NYI19">
        <v>13</v>
      </c>
      <c r="NYJ19" t="s">
        <v>15</v>
      </c>
      <c r="NYK19">
        <v>13</v>
      </c>
      <c r="NYL19" t="s">
        <v>15</v>
      </c>
      <c r="NYM19">
        <v>13</v>
      </c>
      <c r="NYN19" t="s">
        <v>15</v>
      </c>
      <c r="NYO19">
        <v>13</v>
      </c>
      <c r="NYP19" t="s">
        <v>15</v>
      </c>
      <c r="NYQ19">
        <v>13</v>
      </c>
      <c r="NYR19" t="s">
        <v>15</v>
      </c>
      <c r="NYS19">
        <v>13</v>
      </c>
      <c r="NYT19" t="s">
        <v>15</v>
      </c>
      <c r="NYU19">
        <v>13</v>
      </c>
      <c r="NYV19" t="s">
        <v>15</v>
      </c>
      <c r="NYW19">
        <v>13</v>
      </c>
      <c r="NYX19" t="s">
        <v>15</v>
      </c>
      <c r="NYY19">
        <v>13</v>
      </c>
      <c r="NYZ19" t="s">
        <v>15</v>
      </c>
      <c r="NZA19">
        <v>13</v>
      </c>
      <c r="NZB19" t="s">
        <v>15</v>
      </c>
      <c r="NZC19">
        <v>13</v>
      </c>
      <c r="NZD19" t="s">
        <v>15</v>
      </c>
      <c r="NZE19">
        <v>13</v>
      </c>
      <c r="NZF19" t="s">
        <v>15</v>
      </c>
      <c r="NZG19">
        <v>13</v>
      </c>
      <c r="NZH19" t="s">
        <v>15</v>
      </c>
      <c r="NZI19">
        <v>13</v>
      </c>
      <c r="NZJ19" t="s">
        <v>15</v>
      </c>
      <c r="NZK19">
        <v>13</v>
      </c>
      <c r="NZL19" t="s">
        <v>15</v>
      </c>
      <c r="NZM19">
        <v>13</v>
      </c>
      <c r="NZN19" t="s">
        <v>15</v>
      </c>
      <c r="NZO19">
        <v>13</v>
      </c>
      <c r="NZP19" t="s">
        <v>15</v>
      </c>
      <c r="NZQ19">
        <v>13</v>
      </c>
      <c r="NZR19" t="s">
        <v>15</v>
      </c>
      <c r="NZS19">
        <v>13</v>
      </c>
      <c r="NZT19" t="s">
        <v>15</v>
      </c>
      <c r="NZU19">
        <v>13</v>
      </c>
      <c r="NZV19" t="s">
        <v>15</v>
      </c>
      <c r="NZW19">
        <v>13</v>
      </c>
      <c r="NZX19" t="s">
        <v>15</v>
      </c>
      <c r="NZY19">
        <v>13</v>
      </c>
      <c r="NZZ19" t="s">
        <v>15</v>
      </c>
      <c r="OAA19">
        <v>13</v>
      </c>
      <c r="OAB19" t="s">
        <v>15</v>
      </c>
      <c r="OAC19">
        <v>13</v>
      </c>
      <c r="OAD19" t="s">
        <v>15</v>
      </c>
      <c r="OAE19">
        <v>13</v>
      </c>
      <c r="OAF19" t="s">
        <v>15</v>
      </c>
      <c r="OAG19">
        <v>13</v>
      </c>
      <c r="OAH19" t="s">
        <v>15</v>
      </c>
      <c r="OAI19">
        <v>13</v>
      </c>
      <c r="OAJ19" t="s">
        <v>15</v>
      </c>
      <c r="OAK19">
        <v>13</v>
      </c>
      <c r="OAL19" t="s">
        <v>15</v>
      </c>
      <c r="OAM19">
        <v>13</v>
      </c>
      <c r="OAN19" t="s">
        <v>15</v>
      </c>
      <c r="OAO19">
        <v>13</v>
      </c>
      <c r="OAP19" t="s">
        <v>15</v>
      </c>
      <c r="OAQ19">
        <v>13</v>
      </c>
      <c r="OAR19" t="s">
        <v>15</v>
      </c>
      <c r="OAS19">
        <v>13</v>
      </c>
      <c r="OAT19" t="s">
        <v>15</v>
      </c>
      <c r="OAU19">
        <v>13</v>
      </c>
      <c r="OAV19" t="s">
        <v>15</v>
      </c>
      <c r="OAW19">
        <v>13</v>
      </c>
      <c r="OAX19" t="s">
        <v>15</v>
      </c>
      <c r="OAY19">
        <v>13</v>
      </c>
      <c r="OAZ19" t="s">
        <v>15</v>
      </c>
      <c r="OBA19">
        <v>13</v>
      </c>
      <c r="OBB19" t="s">
        <v>15</v>
      </c>
      <c r="OBC19">
        <v>13</v>
      </c>
      <c r="OBD19" t="s">
        <v>15</v>
      </c>
      <c r="OBE19">
        <v>13</v>
      </c>
      <c r="OBF19" t="s">
        <v>15</v>
      </c>
      <c r="OBG19">
        <v>13</v>
      </c>
      <c r="OBH19" t="s">
        <v>15</v>
      </c>
      <c r="OBI19">
        <v>13</v>
      </c>
      <c r="OBJ19" t="s">
        <v>15</v>
      </c>
      <c r="OBK19">
        <v>13</v>
      </c>
      <c r="OBL19" t="s">
        <v>15</v>
      </c>
      <c r="OBM19">
        <v>13</v>
      </c>
      <c r="OBN19" t="s">
        <v>15</v>
      </c>
      <c r="OBO19">
        <v>13</v>
      </c>
      <c r="OBP19" t="s">
        <v>15</v>
      </c>
      <c r="OBQ19">
        <v>13</v>
      </c>
      <c r="OBR19" t="s">
        <v>15</v>
      </c>
      <c r="OBS19">
        <v>13</v>
      </c>
      <c r="OBT19" t="s">
        <v>15</v>
      </c>
      <c r="OBU19">
        <v>13</v>
      </c>
      <c r="OBV19" t="s">
        <v>15</v>
      </c>
      <c r="OBW19">
        <v>13</v>
      </c>
      <c r="OBX19" t="s">
        <v>15</v>
      </c>
      <c r="OBY19">
        <v>13</v>
      </c>
      <c r="OBZ19" t="s">
        <v>15</v>
      </c>
      <c r="OCA19">
        <v>13</v>
      </c>
      <c r="OCB19" t="s">
        <v>15</v>
      </c>
      <c r="OCC19">
        <v>13</v>
      </c>
      <c r="OCD19" t="s">
        <v>15</v>
      </c>
      <c r="OCE19">
        <v>13</v>
      </c>
      <c r="OCF19" t="s">
        <v>15</v>
      </c>
      <c r="OCG19">
        <v>13</v>
      </c>
      <c r="OCH19" t="s">
        <v>15</v>
      </c>
      <c r="OCI19">
        <v>13</v>
      </c>
      <c r="OCJ19" t="s">
        <v>15</v>
      </c>
      <c r="OCK19">
        <v>13</v>
      </c>
      <c r="OCL19" t="s">
        <v>15</v>
      </c>
      <c r="OCM19">
        <v>13</v>
      </c>
      <c r="OCN19" t="s">
        <v>15</v>
      </c>
      <c r="OCO19">
        <v>13</v>
      </c>
      <c r="OCP19" t="s">
        <v>15</v>
      </c>
      <c r="OCQ19">
        <v>13</v>
      </c>
      <c r="OCR19" t="s">
        <v>15</v>
      </c>
      <c r="OCS19">
        <v>13</v>
      </c>
      <c r="OCT19" t="s">
        <v>15</v>
      </c>
      <c r="OCU19">
        <v>13</v>
      </c>
      <c r="OCV19" t="s">
        <v>15</v>
      </c>
      <c r="OCW19">
        <v>13</v>
      </c>
      <c r="OCX19" t="s">
        <v>15</v>
      </c>
      <c r="OCY19">
        <v>13</v>
      </c>
      <c r="OCZ19" t="s">
        <v>15</v>
      </c>
      <c r="ODA19">
        <v>13</v>
      </c>
      <c r="ODB19" t="s">
        <v>15</v>
      </c>
      <c r="ODC19">
        <v>13</v>
      </c>
      <c r="ODD19" t="s">
        <v>15</v>
      </c>
      <c r="ODE19">
        <v>13</v>
      </c>
      <c r="ODF19" t="s">
        <v>15</v>
      </c>
      <c r="ODG19">
        <v>13</v>
      </c>
      <c r="ODH19" t="s">
        <v>15</v>
      </c>
      <c r="ODI19">
        <v>13</v>
      </c>
      <c r="ODJ19" t="s">
        <v>15</v>
      </c>
      <c r="ODK19">
        <v>13</v>
      </c>
      <c r="ODL19" t="s">
        <v>15</v>
      </c>
      <c r="ODM19">
        <v>13</v>
      </c>
      <c r="ODN19" t="s">
        <v>15</v>
      </c>
      <c r="ODO19">
        <v>13</v>
      </c>
      <c r="ODP19" t="s">
        <v>15</v>
      </c>
      <c r="ODQ19">
        <v>13</v>
      </c>
      <c r="ODR19" t="s">
        <v>15</v>
      </c>
      <c r="ODS19">
        <v>13</v>
      </c>
      <c r="ODT19" t="s">
        <v>15</v>
      </c>
      <c r="ODU19">
        <v>13</v>
      </c>
      <c r="ODV19" t="s">
        <v>15</v>
      </c>
      <c r="ODW19">
        <v>13</v>
      </c>
      <c r="ODX19" t="s">
        <v>15</v>
      </c>
      <c r="ODY19">
        <v>13</v>
      </c>
      <c r="ODZ19" t="s">
        <v>15</v>
      </c>
      <c r="OEA19">
        <v>13</v>
      </c>
      <c r="OEB19" t="s">
        <v>15</v>
      </c>
      <c r="OEC19">
        <v>13</v>
      </c>
      <c r="OED19" t="s">
        <v>15</v>
      </c>
      <c r="OEE19">
        <v>13</v>
      </c>
      <c r="OEF19" t="s">
        <v>15</v>
      </c>
      <c r="OEG19">
        <v>13</v>
      </c>
      <c r="OEH19" t="s">
        <v>15</v>
      </c>
      <c r="OEI19">
        <v>13</v>
      </c>
      <c r="OEJ19" t="s">
        <v>15</v>
      </c>
      <c r="OEK19">
        <v>13</v>
      </c>
      <c r="OEL19" t="s">
        <v>15</v>
      </c>
      <c r="OEM19">
        <v>13</v>
      </c>
      <c r="OEN19" t="s">
        <v>15</v>
      </c>
      <c r="OEO19">
        <v>13</v>
      </c>
      <c r="OEP19" t="s">
        <v>15</v>
      </c>
      <c r="OEQ19">
        <v>13</v>
      </c>
      <c r="OER19" t="s">
        <v>15</v>
      </c>
      <c r="OES19">
        <v>13</v>
      </c>
      <c r="OET19" t="s">
        <v>15</v>
      </c>
      <c r="OEU19">
        <v>13</v>
      </c>
      <c r="OEV19" t="s">
        <v>15</v>
      </c>
      <c r="OEW19">
        <v>13</v>
      </c>
      <c r="OEX19" t="s">
        <v>15</v>
      </c>
      <c r="OEY19">
        <v>13</v>
      </c>
      <c r="OEZ19" t="s">
        <v>15</v>
      </c>
      <c r="OFA19">
        <v>13</v>
      </c>
      <c r="OFB19" t="s">
        <v>15</v>
      </c>
      <c r="OFC19">
        <v>13</v>
      </c>
      <c r="OFD19" t="s">
        <v>15</v>
      </c>
      <c r="OFE19">
        <v>13</v>
      </c>
      <c r="OFF19" t="s">
        <v>15</v>
      </c>
      <c r="OFG19">
        <v>13</v>
      </c>
      <c r="OFH19" t="s">
        <v>15</v>
      </c>
      <c r="OFI19">
        <v>13</v>
      </c>
      <c r="OFJ19" t="s">
        <v>15</v>
      </c>
      <c r="OFK19">
        <v>13</v>
      </c>
      <c r="OFL19" t="s">
        <v>15</v>
      </c>
      <c r="OFM19">
        <v>13</v>
      </c>
      <c r="OFN19" t="s">
        <v>15</v>
      </c>
      <c r="OFO19">
        <v>13</v>
      </c>
      <c r="OFP19" t="s">
        <v>15</v>
      </c>
      <c r="OFQ19">
        <v>13</v>
      </c>
      <c r="OFR19" t="s">
        <v>15</v>
      </c>
      <c r="OFS19">
        <v>13</v>
      </c>
      <c r="OFT19" t="s">
        <v>15</v>
      </c>
      <c r="OFU19">
        <v>13</v>
      </c>
      <c r="OFV19" t="s">
        <v>15</v>
      </c>
      <c r="OFW19">
        <v>13</v>
      </c>
      <c r="OFX19" t="s">
        <v>15</v>
      </c>
      <c r="OFY19">
        <v>13</v>
      </c>
      <c r="OFZ19" t="s">
        <v>15</v>
      </c>
      <c r="OGA19">
        <v>13</v>
      </c>
      <c r="OGB19" t="s">
        <v>15</v>
      </c>
      <c r="OGC19">
        <v>13</v>
      </c>
      <c r="OGD19" t="s">
        <v>15</v>
      </c>
      <c r="OGE19">
        <v>13</v>
      </c>
      <c r="OGF19" t="s">
        <v>15</v>
      </c>
      <c r="OGG19">
        <v>13</v>
      </c>
      <c r="OGH19" t="s">
        <v>15</v>
      </c>
      <c r="OGI19">
        <v>13</v>
      </c>
      <c r="OGJ19" t="s">
        <v>15</v>
      </c>
      <c r="OGK19">
        <v>13</v>
      </c>
      <c r="OGL19" t="s">
        <v>15</v>
      </c>
      <c r="OGM19">
        <v>13</v>
      </c>
      <c r="OGN19" t="s">
        <v>15</v>
      </c>
      <c r="OGO19">
        <v>13</v>
      </c>
      <c r="OGP19" t="s">
        <v>15</v>
      </c>
      <c r="OGQ19">
        <v>13</v>
      </c>
      <c r="OGR19" t="s">
        <v>15</v>
      </c>
      <c r="OGS19">
        <v>13</v>
      </c>
      <c r="OGT19" t="s">
        <v>15</v>
      </c>
      <c r="OGU19">
        <v>13</v>
      </c>
      <c r="OGV19" t="s">
        <v>15</v>
      </c>
      <c r="OGW19">
        <v>13</v>
      </c>
      <c r="OGX19" t="s">
        <v>15</v>
      </c>
      <c r="OGY19">
        <v>13</v>
      </c>
      <c r="OGZ19" t="s">
        <v>15</v>
      </c>
      <c r="OHA19">
        <v>13</v>
      </c>
      <c r="OHB19" t="s">
        <v>15</v>
      </c>
      <c r="OHC19">
        <v>13</v>
      </c>
      <c r="OHD19" t="s">
        <v>15</v>
      </c>
      <c r="OHE19">
        <v>13</v>
      </c>
      <c r="OHF19" t="s">
        <v>15</v>
      </c>
      <c r="OHG19">
        <v>13</v>
      </c>
      <c r="OHH19" t="s">
        <v>15</v>
      </c>
      <c r="OHI19">
        <v>13</v>
      </c>
      <c r="OHJ19" t="s">
        <v>15</v>
      </c>
      <c r="OHK19">
        <v>13</v>
      </c>
      <c r="OHL19" t="s">
        <v>15</v>
      </c>
      <c r="OHM19">
        <v>13</v>
      </c>
      <c r="OHN19" t="s">
        <v>15</v>
      </c>
      <c r="OHO19">
        <v>13</v>
      </c>
      <c r="OHP19" t="s">
        <v>15</v>
      </c>
      <c r="OHQ19">
        <v>13</v>
      </c>
      <c r="OHR19" t="s">
        <v>15</v>
      </c>
      <c r="OHS19">
        <v>13</v>
      </c>
      <c r="OHT19" t="s">
        <v>15</v>
      </c>
      <c r="OHU19">
        <v>13</v>
      </c>
      <c r="OHV19" t="s">
        <v>15</v>
      </c>
      <c r="OHW19">
        <v>13</v>
      </c>
      <c r="OHX19" t="s">
        <v>15</v>
      </c>
      <c r="OHY19">
        <v>13</v>
      </c>
      <c r="OHZ19" t="s">
        <v>15</v>
      </c>
      <c r="OIA19">
        <v>13</v>
      </c>
      <c r="OIB19" t="s">
        <v>15</v>
      </c>
      <c r="OIC19">
        <v>13</v>
      </c>
      <c r="OID19" t="s">
        <v>15</v>
      </c>
      <c r="OIE19">
        <v>13</v>
      </c>
      <c r="OIF19" t="s">
        <v>15</v>
      </c>
      <c r="OIG19">
        <v>13</v>
      </c>
      <c r="OIH19" t="s">
        <v>15</v>
      </c>
      <c r="OII19">
        <v>13</v>
      </c>
      <c r="OIJ19" t="s">
        <v>15</v>
      </c>
      <c r="OIK19">
        <v>13</v>
      </c>
      <c r="OIL19" t="s">
        <v>15</v>
      </c>
      <c r="OIM19">
        <v>13</v>
      </c>
      <c r="OIN19" t="s">
        <v>15</v>
      </c>
      <c r="OIO19">
        <v>13</v>
      </c>
      <c r="OIP19" t="s">
        <v>15</v>
      </c>
      <c r="OIQ19">
        <v>13</v>
      </c>
      <c r="OIR19" t="s">
        <v>15</v>
      </c>
      <c r="OIS19">
        <v>13</v>
      </c>
      <c r="OIT19" t="s">
        <v>15</v>
      </c>
      <c r="OIU19">
        <v>13</v>
      </c>
      <c r="OIV19" t="s">
        <v>15</v>
      </c>
      <c r="OIW19">
        <v>13</v>
      </c>
      <c r="OIX19" t="s">
        <v>15</v>
      </c>
      <c r="OIY19">
        <v>13</v>
      </c>
      <c r="OIZ19" t="s">
        <v>15</v>
      </c>
      <c r="OJA19">
        <v>13</v>
      </c>
      <c r="OJB19" t="s">
        <v>15</v>
      </c>
      <c r="OJC19">
        <v>13</v>
      </c>
      <c r="OJD19" t="s">
        <v>15</v>
      </c>
      <c r="OJE19">
        <v>13</v>
      </c>
      <c r="OJF19" t="s">
        <v>15</v>
      </c>
      <c r="OJG19">
        <v>13</v>
      </c>
      <c r="OJH19" t="s">
        <v>15</v>
      </c>
      <c r="OJI19">
        <v>13</v>
      </c>
      <c r="OJJ19" t="s">
        <v>15</v>
      </c>
      <c r="OJK19">
        <v>13</v>
      </c>
      <c r="OJL19" t="s">
        <v>15</v>
      </c>
      <c r="OJM19">
        <v>13</v>
      </c>
      <c r="OJN19" t="s">
        <v>15</v>
      </c>
      <c r="OJO19">
        <v>13</v>
      </c>
      <c r="OJP19" t="s">
        <v>15</v>
      </c>
      <c r="OJQ19">
        <v>13</v>
      </c>
      <c r="OJR19" t="s">
        <v>15</v>
      </c>
      <c r="OJS19">
        <v>13</v>
      </c>
      <c r="OJT19" t="s">
        <v>15</v>
      </c>
      <c r="OJU19">
        <v>13</v>
      </c>
      <c r="OJV19" t="s">
        <v>15</v>
      </c>
      <c r="OJW19">
        <v>13</v>
      </c>
      <c r="OJX19" t="s">
        <v>15</v>
      </c>
      <c r="OJY19">
        <v>13</v>
      </c>
      <c r="OJZ19" t="s">
        <v>15</v>
      </c>
      <c r="OKA19">
        <v>13</v>
      </c>
      <c r="OKB19" t="s">
        <v>15</v>
      </c>
      <c r="OKC19">
        <v>13</v>
      </c>
      <c r="OKD19" t="s">
        <v>15</v>
      </c>
      <c r="OKE19">
        <v>13</v>
      </c>
      <c r="OKF19" t="s">
        <v>15</v>
      </c>
      <c r="OKG19">
        <v>13</v>
      </c>
      <c r="OKH19" t="s">
        <v>15</v>
      </c>
      <c r="OKI19">
        <v>13</v>
      </c>
      <c r="OKJ19" t="s">
        <v>15</v>
      </c>
      <c r="OKK19">
        <v>13</v>
      </c>
      <c r="OKL19" t="s">
        <v>15</v>
      </c>
      <c r="OKM19">
        <v>13</v>
      </c>
      <c r="OKN19" t="s">
        <v>15</v>
      </c>
      <c r="OKO19">
        <v>13</v>
      </c>
      <c r="OKP19" t="s">
        <v>15</v>
      </c>
      <c r="OKQ19">
        <v>13</v>
      </c>
      <c r="OKR19" t="s">
        <v>15</v>
      </c>
      <c r="OKS19">
        <v>13</v>
      </c>
      <c r="OKT19" t="s">
        <v>15</v>
      </c>
      <c r="OKU19">
        <v>13</v>
      </c>
      <c r="OKV19" t="s">
        <v>15</v>
      </c>
      <c r="OKW19">
        <v>13</v>
      </c>
      <c r="OKX19" t="s">
        <v>15</v>
      </c>
      <c r="OKY19">
        <v>13</v>
      </c>
      <c r="OKZ19" t="s">
        <v>15</v>
      </c>
      <c r="OLA19">
        <v>13</v>
      </c>
      <c r="OLB19" t="s">
        <v>15</v>
      </c>
      <c r="OLC19">
        <v>13</v>
      </c>
      <c r="OLD19" t="s">
        <v>15</v>
      </c>
      <c r="OLE19">
        <v>13</v>
      </c>
      <c r="OLF19" t="s">
        <v>15</v>
      </c>
      <c r="OLG19">
        <v>13</v>
      </c>
      <c r="OLH19" t="s">
        <v>15</v>
      </c>
      <c r="OLI19">
        <v>13</v>
      </c>
      <c r="OLJ19" t="s">
        <v>15</v>
      </c>
      <c r="OLK19">
        <v>13</v>
      </c>
      <c r="OLL19" t="s">
        <v>15</v>
      </c>
      <c r="OLM19">
        <v>13</v>
      </c>
      <c r="OLN19" t="s">
        <v>15</v>
      </c>
      <c r="OLO19">
        <v>13</v>
      </c>
      <c r="OLP19" t="s">
        <v>15</v>
      </c>
      <c r="OLQ19">
        <v>13</v>
      </c>
      <c r="OLR19" t="s">
        <v>15</v>
      </c>
      <c r="OLS19">
        <v>13</v>
      </c>
      <c r="OLT19" t="s">
        <v>15</v>
      </c>
      <c r="OLU19">
        <v>13</v>
      </c>
      <c r="OLV19" t="s">
        <v>15</v>
      </c>
      <c r="OLW19">
        <v>13</v>
      </c>
      <c r="OLX19" t="s">
        <v>15</v>
      </c>
      <c r="OLY19">
        <v>13</v>
      </c>
      <c r="OLZ19" t="s">
        <v>15</v>
      </c>
      <c r="OMA19">
        <v>13</v>
      </c>
      <c r="OMB19" t="s">
        <v>15</v>
      </c>
      <c r="OMC19">
        <v>13</v>
      </c>
      <c r="OMD19" t="s">
        <v>15</v>
      </c>
      <c r="OME19">
        <v>13</v>
      </c>
      <c r="OMF19" t="s">
        <v>15</v>
      </c>
      <c r="OMG19">
        <v>13</v>
      </c>
      <c r="OMH19" t="s">
        <v>15</v>
      </c>
      <c r="OMI19">
        <v>13</v>
      </c>
      <c r="OMJ19" t="s">
        <v>15</v>
      </c>
      <c r="OMK19">
        <v>13</v>
      </c>
      <c r="OML19" t="s">
        <v>15</v>
      </c>
      <c r="OMM19">
        <v>13</v>
      </c>
      <c r="OMN19" t="s">
        <v>15</v>
      </c>
      <c r="OMO19">
        <v>13</v>
      </c>
      <c r="OMP19" t="s">
        <v>15</v>
      </c>
      <c r="OMQ19">
        <v>13</v>
      </c>
      <c r="OMR19" t="s">
        <v>15</v>
      </c>
      <c r="OMS19">
        <v>13</v>
      </c>
      <c r="OMT19" t="s">
        <v>15</v>
      </c>
      <c r="OMU19">
        <v>13</v>
      </c>
      <c r="OMV19" t="s">
        <v>15</v>
      </c>
      <c r="OMW19">
        <v>13</v>
      </c>
      <c r="OMX19" t="s">
        <v>15</v>
      </c>
      <c r="OMY19">
        <v>13</v>
      </c>
      <c r="OMZ19" t="s">
        <v>15</v>
      </c>
      <c r="ONA19">
        <v>13</v>
      </c>
      <c r="ONB19" t="s">
        <v>15</v>
      </c>
      <c r="ONC19">
        <v>13</v>
      </c>
      <c r="OND19" t="s">
        <v>15</v>
      </c>
      <c r="ONE19">
        <v>13</v>
      </c>
      <c r="ONF19" t="s">
        <v>15</v>
      </c>
      <c r="ONG19">
        <v>13</v>
      </c>
      <c r="ONH19" t="s">
        <v>15</v>
      </c>
      <c r="ONI19">
        <v>13</v>
      </c>
      <c r="ONJ19" t="s">
        <v>15</v>
      </c>
      <c r="ONK19">
        <v>13</v>
      </c>
      <c r="ONL19" t="s">
        <v>15</v>
      </c>
      <c r="ONM19">
        <v>13</v>
      </c>
      <c r="ONN19" t="s">
        <v>15</v>
      </c>
      <c r="ONO19">
        <v>13</v>
      </c>
      <c r="ONP19" t="s">
        <v>15</v>
      </c>
      <c r="ONQ19">
        <v>13</v>
      </c>
      <c r="ONR19" t="s">
        <v>15</v>
      </c>
      <c r="ONS19">
        <v>13</v>
      </c>
      <c r="ONT19" t="s">
        <v>15</v>
      </c>
      <c r="ONU19">
        <v>13</v>
      </c>
      <c r="ONV19" t="s">
        <v>15</v>
      </c>
      <c r="ONW19">
        <v>13</v>
      </c>
      <c r="ONX19" t="s">
        <v>15</v>
      </c>
      <c r="ONY19">
        <v>13</v>
      </c>
      <c r="ONZ19" t="s">
        <v>15</v>
      </c>
      <c r="OOA19">
        <v>13</v>
      </c>
      <c r="OOB19" t="s">
        <v>15</v>
      </c>
      <c r="OOC19">
        <v>13</v>
      </c>
      <c r="OOD19" t="s">
        <v>15</v>
      </c>
      <c r="OOE19">
        <v>13</v>
      </c>
      <c r="OOF19" t="s">
        <v>15</v>
      </c>
      <c r="OOG19">
        <v>13</v>
      </c>
      <c r="OOH19" t="s">
        <v>15</v>
      </c>
      <c r="OOI19">
        <v>13</v>
      </c>
      <c r="OOJ19" t="s">
        <v>15</v>
      </c>
      <c r="OOK19">
        <v>13</v>
      </c>
      <c r="OOL19" t="s">
        <v>15</v>
      </c>
      <c r="OOM19">
        <v>13</v>
      </c>
      <c r="OON19" t="s">
        <v>15</v>
      </c>
      <c r="OOO19">
        <v>13</v>
      </c>
      <c r="OOP19" t="s">
        <v>15</v>
      </c>
      <c r="OOQ19">
        <v>13</v>
      </c>
      <c r="OOR19" t="s">
        <v>15</v>
      </c>
      <c r="OOS19">
        <v>13</v>
      </c>
      <c r="OOT19" t="s">
        <v>15</v>
      </c>
      <c r="OOU19">
        <v>13</v>
      </c>
      <c r="OOV19" t="s">
        <v>15</v>
      </c>
      <c r="OOW19">
        <v>13</v>
      </c>
      <c r="OOX19" t="s">
        <v>15</v>
      </c>
      <c r="OOY19">
        <v>13</v>
      </c>
      <c r="OOZ19" t="s">
        <v>15</v>
      </c>
      <c r="OPA19">
        <v>13</v>
      </c>
      <c r="OPB19" t="s">
        <v>15</v>
      </c>
      <c r="OPC19">
        <v>13</v>
      </c>
      <c r="OPD19" t="s">
        <v>15</v>
      </c>
      <c r="OPE19">
        <v>13</v>
      </c>
      <c r="OPF19" t="s">
        <v>15</v>
      </c>
      <c r="OPG19">
        <v>13</v>
      </c>
      <c r="OPH19" t="s">
        <v>15</v>
      </c>
      <c r="OPI19">
        <v>13</v>
      </c>
      <c r="OPJ19" t="s">
        <v>15</v>
      </c>
      <c r="OPK19">
        <v>13</v>
      </c>
      <c r="OPL19" t="s">
        <v>15</v>
      </c>
      <c r="OPM19">
        <v>13</v>
      </c>
      <c r="OPN19" t="s">
        <v>15</v>
      </c>
      <c r="OPO19">
        <v>13</v>
      </c>
      <c r="OPP19" t="s">
        <v>15</v>
      </c>
      <c r="OPQ19">
        <v>13</v>
      </c>
      <c r="OPR19" t="s">
        <v>15</v>
      </c>
      <c r="OPS19">
        <v>13</v>
      </c>
      <c r="OPT19" t="s">
        <v>15</v>
      </c>
      <c r="OPU19">
        <v>13</v>
      </c>
      <c r="OPV19" t="s">
        <v>15</v>
      </c>
      <c r="OPW19">
        <v>13</v>
      </c>
      <c r="OPX19" t="s">
        <v>15</v>
      </c>
      <c r="OPY19">
        <v>13</v>
      </c>
      <c r="OPZ19" t="s">
        <v>15</v>
      </c>
      <c r="OQA19">
        <v>13</v>
      </c>
      <c r="OQB19" t="s">
        <v>15</v>
      </c>
      <c r="OQC19">
        <v>13</v>
      </c>
      <c r="OQD19" t="s">
        <v>15</v>
      </c>
      <c r="OQE19">
        <v>13</v>
      </c>
      <c r="OQF19" t="s">
        <v>15</v>
      </c>
      <c r="OQG19">
        <v>13</v>
      </c>
      <c r="OQH19" t="s">
        <v>15</v>
      </c>
      <c r="OQI19">
        <v>13</v>
      </c>
      <c r="OQJ19" t="s">
        <v>15</v>
      </c>
      <c r="OQK19">
        <v>13</v>
      </c>
      <c r="OQL19" t="s">
        <v>15</v>
      </c>
      <c r="OQM19">
        <v>13</v>
      </c>
      <c r="OQN19" t="s">
        <v>15</v>
      </c>
      <c r="OQO19">
        <v>13</v>
      </c>
      <c r="OQP19" t="s">
        <v>15</v>
      </c>
      <c r="OQQ19">
        <v>13</v>
      </c>
      <c r="OQR19" t="s">
        <v>15</v>
      </c>
      <c r="OQS19">
        <v>13</v>
      </c>
      <c r="OQT19" t="s">
        <v>15</v>
      </c>
      <c r="OQU19">
        <v>13</v>
      </c>
      <c r="OQV19" t="s">
        <v>15</v>
      </c>
      <c r="OQW19">
        <v>13</v>
      </c>
      <c r="OQX19" t="s">
        <v>15</v>
      </c>
      <c r="OQY19">
        <v>13</v>
      </c>
      <c r="OQZ19" t="s">
        <v>15</v>
      </c>
      <c r="ORA19">
        <v>13</v>
      </c>
      <c r="ORB19" t="s">
        <v>15</v>
      </c>
      <c r="ORC19">
        <v>13</v>
      </c>
      <c r="ORD19" t="s">
        <v>15</v>
      </c>
      <c r="ORE19">
        <v>13</v>
      </c>
      <c r="ORF19" t="s">
        <v>15</v>
      </c>
      <c r="ORG19">
        <v>13</v>
      </c>
      <c r="ORH19" t="s">
        <v>15</v>
      </c>
      <c r="ORI19">
        <v>13</v>
      </c>
      <c r="ORJ19" t="s">
        <v>15</v>
      </c>
      <c r="ORK19">
        <v>13</v>
      </c>
      <c r="ORL19" t="s">
        <v>15</v>
      </c>
      <c r="ORM19">
        <v>13</v>
      </c>
      <c r="ORN19" t="s">
        <v>15</v>
      </c>
      <c r="ORO19">
        <v>13</v>
      </c>
      <c r="ORP19" t="s">
        <v>15</v>
      </c>
      <c r="ORQ19">
        <v>13</v>
      </c>
      <c r="ORR19" t="s">
        <v>15</v>
      </c>
      <c r="ORS19">
        <v>13</v>
      </c>
      <c r="ORT19" t="s">
        <v>15</v>
      </c>
      <c r="ORU19">
        <v>13</v>
      </c>
      <c r="ORV19" t="s">
        <v>15</v>
      </c>
      <c r="ORW19">
        <v>13</v>
      </c>
      <c r="ORX19" t="s">
        <v>15</v>
      </c>
      <c r="ORY19">
        <v>13</v>
      </c>
      <c r="ORZ19" t="s">
        <v>15</v>
      </c>
      <c r="OSA19">
        <v>13</v>
      </c>
      <c r="OSB19" t="s">
        <v>15</v>
      </c>
      <c r="OSC19">
        <v>13</v>
      </c>
      <c r="OSD19" t="s">
        <v>15</v>
      </c>
      <c r="OSE19">
        <v>13</v>
      </c>
      <c r="OSF19" t="s">
        <v>15</v>
      </c>
      <c r="OSG19">
        <v>13</v>
      </c>
      <c r="OSH19" t="s">
        <v>15</v>
      </c>
      <c r="OSI19">
        <v>13</v>
      </c>
      <c r="OSJ19" t="s">
        <v>15</v>
      </c>
      <c r="OSK19">
        <v>13</v>
      </c>
      <c r="OSL19" t="s">
        <v>15</v>
      </c>
      <c r="OSM19">
        <v>13</v>
      </c>
      <c r="OSN19" t="s">
        <v>15</v>
      </c>
      <c r="OSO19">
        <v>13</v>
      </c>
      <c r="OSP19" t="s">
        <v>15</v>
      </c>
      <c r="OSQ19">
        <v>13</v>
      </c>
      <c r="OSR19" t="s">
        <v>15</v>
      </c>
      <c r="OSS19">
        <v>13</v>
      </c>
      <c r="OST19" t="s">
        <v>15</v>
      </c>
      <c r="OSU19">
        <v>13</v>
      </c>
      <c r="OSV19" t="s">
        <v>15</v>
      </c>
      <c r="OSW19">
        <v>13</v>
      </c>
      <c r="OSX19" t="s">
        <v>15</v>
      </c>
      <c r="OSY19">
        <v>13</v>
      </c>
      <c r="OSZ19" t="s">
        <v>15</v>
      </c>
      <c r="OTA19">
        <v>13</v>
      </c>
      <c r="OTB19" t="s">
        <v>15</v>
      </c>
      <c r="OTC19">
        <v>13</v>
      </c>
      <c r="OTD19" t="s">
        <v>15</v>
      </c>
      <c r="OTE19">
        <v>13</v>
      </c>
      <c r="OTF19" t="s">
        <v>15</v>
      </c>
      <c r="OTG19">
        <v>13</v>
      </c>
      <c r="OTH19" t="s">
        <v>15</v>
      </c>
      <c r="OTI19">
        <v>13</v>
      </c>
      <c r="OTJ19" t="s">
        <v>15</v>
      </c>
      <c r="OTK19">
        <v>13</v>
      </c>
      <c r="OTL19" t="s">
        <v>15</v>
      </c>
      <c r="OTM19">
        <v>13</v>
      </c>
      <c r="OTN19" t="s">
        <v>15</v>
      </c>
      <c r="OTO19">
        <v>13</v>
      </c>
      <c r="OTP19" t="s">
        <v>15</v>
      </c>
      <c r="OTQ19">
        <v>13</v>
      </c>
      <c r="OTR19" t="s">
        <v>15</v>
      </c>
      <c r="OTS19">
        <v>13</v>
      </c>
      <c r="OTT19" t="s">
        <v>15</v>
      </c>
      <c r="OTU19">
        <v>13</v>
      </c>
      <c r="OTV19" t="s">
        <v>15</v>
      </c>
      <c r="OTW19">
        <v>13</v>
      </c>
      <c r="OTX19" t="s">
        <v>15</v>
      </c>
      <c r="OTY19">
        <v>13</v>
      </c>
      <c r="OTZ19" t="s">
        <v>15</v>
      </c>
      <c r="OUA19">
        <v>13</v>
      </c>
      <c r="OUB19" t="s">
        <v>15</v>
      </c>
      <c r="OUC19">
        <v>13</v>
      </c>
      <c r="OUD19" t="s">
        <v>15</v>
      </c>
      <c r="OUE19">
        <v>13</v>
      </c>
      <c r="OUF19" t="s">
        <v>15</v>
      </c>
      <c r="OUG19">
        <v>13</v>
      </c>
      <c r="OUH19" t="s">
        <v>15</v>
      </c>
      <c r="OUI19">
        <v>13</v>
      </c>
      <c r="OUJ19" t="s">
        <v>15</v>
      </c>
      <c r="OUK19">
        <v>13</v>
      </c>
      <c r="OUL19" t="s">
        <v>15</v>
      </c>
      <c r="OUM19">
        <v>13</v>
      </c>
      <c r="OUN19" t="s">
        <v>15</v>
      </c>
      <c r="OUO19">
        <v>13</v>
      </c>
      <c r="OUP19" t="s">
        <v>15</v>
      </c>
      <c r="OUQ19">
        <v>13</v>
      </c>
      <c r="OUR19" t="s">
        <v>15</v>
      </c>
      <c r="OUS19">
        <v>13</v>
      </c>
      <c r="OUT19" t="s">
        <v>15</v>
      </c>
      <c r="OUU19">
        <v>13</v>
      </c>
      <c r="OUV19" t="s">
        <v>15</v>
      </c>
      <c r="OUW19">
        <v>13</v>
      </c>
      <c r="OUX19" t="s">
        <v>15</v>
      </c>
      <c r="OUY19">
        <v>13</v>
      </c>
      <c r="OUZ19" t="s">
        <v>15</v>
      </c>
      <c r="OVA19">
        <v>13</v>
      </c>
      <c r="OVB19" t="s">
        <v>15</v>
      </c>
      <c r="OVC19">
        <v>13</v>
      </c>
      <c r="OVD19" t="s">
        <v>15</v>
      </c>
      <c r="OVE19">
        <v>13</v>
      </c>
      <c r="OVF19" t="s">
        <v>15</v>
      </c>
      <c r="OVG19">
        <v>13</v>
      </c>
      <c r="OVH19" t="s">
        <v>15</v>
      </c>
      <c r="OVI19">
        <v>13</v>
      </c>
      <c r="OVJ19" t="s">
        <v>15</v>
      </c>
      <c r="OVK19">
        <v>13</v>
      </c>
      <c r="OVL19" t="s">
        <v>15</v>
      </c>
      <c r="OVM19">
        <v>13</v>
      </c>
      <c r="OVN19" t="s">
        <v>15</v>
      </c>
      <c r="OVO19">
        <v>13</v>
      </c>
      <c r="OVP19" t="s">
        <v>15</v>
      </c>
      <c r="OVQ19">
        <v>13</v>
      </c>
      <c r="OVR19" t="s">
        <v>15</v>
      </c>
      <c r="OVS19">
        <v>13</v>
      </c>
      <c r="OVT19" t="s">
        <v>15</v>
      </c>
      <c r="OVU19">
        <v>13</v>
      </c>
      <c r="OVV19" t="s">
        <v>15</v>
      </c>
      <c r="OVW19">
        <v>13</v>
      </c>
      <c r="OVX19" t="s">
        <v>15</v>
      </c>
      <c r="OVY19">
        <v>13</v>
      </c>
      <c r="OVZ19" t="s">
        <v>15</v>
      </c>
      <c r="OWA19">
        <v>13</v>
      </c>
      <c r="OWB19" t="s">
        <v>15</v>
      </c>
      <c r="OWC19">
        <v>13</v>
      </c>
      <c r="OWD19" t="s">
        <v>15</v>
      </c>
      <c r="OWE19">
        <v>13</v>
      </c>
      <c r="OWF19" t="s">
        <v>15</v>
      </c>
      <c r="OWG19">
        <v>13</v>
      </c>
      <c r="OWH19" t="s">
        <v>15</v>
      </c>
      <c r="OWI19">
        <v>13</v>
      </c>
      <c r="OWJ19" t="s">
        <v>15</v>
      </c>
      <c r="OWK19">
        <v>13</v>
      </c>
      <c r="OWL19" t="s">
        <v>15</v>
      </c>
      <c r="OWM19">
        <v>13</v>
      </c>
      <c r="OWN19" t="s">
        <v>15</v>
      </c>
      <c r="OWO19">
        <v>13</v>
      </c>
      <c r="OWP19" t="s">
        <v>15</v>
      </c>
      <c r="OWQ19">
        <v>13</v>
      </c>
      <c r="OWR19" t="s">
        <v>15</v>
      </c>
      <c r="OWS19">
        <v>13</v>
      </c>
      <c r="OWT19" t="s">
        <v>15</v>
      </c>
      <c r="OWU19">
        <v>13</v>
      </c>
      <c r="OWV19" t="s">
        <v>15</v>
      </c>
      <c r="OWW19">
        <v>13</v>
      </c>
      <c r="OWX19" t="s">
        <v>15</v>
      </c>
      <c r="OWY19">
        <v>13</v>
      </c>
      <c r="OWZ19" t="s">
        <v>15</v>
      </c>
      <c r="OXA19">
        <v>13</v>
      </c>
      <c r="OXB19" t="s">
        <v>15</v>
      </c>
      <c r="OXC19">
        <v>13</v>
      </c>
      <c r="OXD19" t="s">
        <v>15</v>
      </c>
      <c r="OXE19">
        <v>13</v>
      </c>
      <c r="OXF19" t="s">
        <v>15</v>
      </c>
      <c r="OXG19">
        <v>13</v>
      </c>
      <c r="OXH19" t="s">
        <v>15</v>
      </c>
      <c r="OXI19">
        <v>13</v>
      </c>
      <c r="OXJ19" t="s">
        <v>15</v>
      </c>
      <c r="OXK19">
        <v>13</v>
      </c>
      <c r="OXL19" t="s">
        <v>15</v>
      </c>
      <c r="OXM19">
        <v>13</v>
      </c>
      <c r="OXN19" t="s">
        <v>15</v>
      </c>
      <c r="OXO19">
        <v>13</v>
      </c>
      <c r="OXP19" t="s">
        <v>15</v>
      </c>
      <c r="OXQ19">
        <v>13</v>
      </c>
      <c r="OXR19" t="s">
        <v>15</v>
      </c>
      <c r="OXS19">
        <v>13</v>
      </c>
      <c r="OXT19" t="s">
        <v>15</v>
      </c>
      <c r="OXU19">
        <v>13</v>
      </c>
      <c r="OXV19" t="s">
        <v>15</v>
      </c>
      <c r="OXW19">
        <v>13</v>
      </c>
      <c r="OXX19" t="s">
        <v>15</v>
      </c>
      <c r="OXY19">
        <v>13</v>
      </c>
      <c r="OXZ19" t="s">
        <v>15</v>
      </c>
      <c r="OYA19">
        <v>13</v>
      </c>
      <c r="OYB19" t="s">
        <v>15</v>
      </c>
      <c r="OYC19">
        <v>13</v>
      </c>
      <c r="OYD19" t="s">
        <v>15</v>
      </c>
      <c r="OYE19">
        <v>13</v>
      </c>
      <c r="OYF19" t="s">
        <v>15</v>
      </c>
      <c r="OYG19">
        <v>13</v>
      </c>
      <c r="OYH19" t="s">
        <v>15</v>
      </c>
      <c r="OYI19">
        <v>13</v>
      </c>
      <c r="OYJ19" t="s">
        <v>15</v>
      </c>
      <c r="OYK19">
        <v>13</v>
      </c>
      <c r="OYL19" t="s">
        <v>15</v>
      </c>
      <c r="OYM19">
        <v>13</v>
      </c>
      <c r="OYN19" t="s">
        <v>15</v>
      </c>
      <c r="OYO19">
        <v>13</v>
      </c>
      <c r="OYP19" t="s">
        <v>15</v>
      </c>
      <c r="OYQ19">
        <v>13</v>
      </c>
      <c r="OYR19" t="s">
        <v>15</v>
      </c>
      <c r="OYS19">
        <v>13</v>
      </c>
      <c r="OYT19" t="s">
        <v>15</v>
      </c>
      <c r="OYU19">
        <v>13</v>
      </c>
      <c r="OYV19" t="s">
        <v>15</v>
      </c>
      <c r="OYW19">
        <v>13</v>
      </c>
      <c r="OYX19" t="s">
        <v>15</v>
      </c>
      <c r="OYY19">
        <v>13</v>
      </c>
      <c r="OYZ19" t="s">
        <v>15</v>
      </c>
      <c r="OZA19">
        <v>13</v>
      </c>
      <c r="OZB19" t="s">
        <v>15</v>
      </c>
      <c r="OZC19">
        <v>13</v>
      </c>
      <c r="OZD19" t="s">
        <v>15</v>
      </c>
      <c r="OZE19">
        <v>13</v>
      </c>
      <c r="OZF19" t="s">
        <v>15</v>
      </c>
      <c r="OZG19">
        <v>13</v>
      </c>
      <c r="OZH19" t="s">
        <v>15</v>
      </c>
      <c r="OZI19">
        <v>13</v>
      </c>
      <c r="OZJ19" t="s">
        <v>15</v>
      </c>
      <c r="OZK19">
        <v>13</v>
      </c>
      <c r="OZL19" t="s">
        <v>15</v>
      </c>
      <c r="OZM19">
        <v>13</v>
      </c>
      <c r="OZN19" t="s">
        <v>15</v>
      </c>
      <c r="OZO19">
        <v>13</v>
      </c>
      <c r="OZP19" t="s">
        <v>15</v>
      </c>
      <c r="OZQ19">
        <v>13</v>
      </c>
      <c r="OZR19" t="s">
        <v>15</v>
      </c>
      <c r="OZS19">
        <v>13</v>
      </c>
      <c r="OZT19" t="s">
        <v>15</v>
      </c>
      <c r="OZU19">
        <v>13</v>
      </c>
      <c r="OZV19" t="s">
        <v>15</v>
      </c>
      <c r="OZW19">
        <v>13</v>
      </c>
      <c r="OZX19" t="s">
        <v>15</v>
      </c>
      <c r="OZY19">
        <v>13</v>
      </c>
      <c r="OZZ19" t="s">
        <v>15</v>
      </c>
      <c r="PAA19">
        <v>13</v>
      </c>
      <c r="PAB19" t="s">
        <v>15</v>
      </c>
      <c r="PAC19">
        <v>13</v>
      </c>
      <c r="PAD19" t="s">
        <v>15</v>
      </c>
      <c r="PAE19">
        <v>13</v>
      </c>
      <c r="PAF19" t="s">
        <v>15</v>
      </c>
      <c r="PAG19">
        <v>13</v>
      </c>
      <c r="PAH19" t="s">
        <v>15</v>
      </c>
      <c r="PAI19">
        <v>13</v>
      </c>
      <c r="PAJ19" t="s">
        <v>15</v>
      </c>
      <c r="PAK19">
        <v>13</v>
      </c>
      <c r="PAL19" t="s">
        <v>15</v>
      </c>
      <c r="PAM19">
        <v>13</v>
      </c>
      <c r="PAN19" t="s">
        <v>15</v>
      </c>
      <c r="PAO19">
        <v>13</v>
      </c>
      <c r="PAP19" t="s">
        <v>15</v>
      </c>
      <c r="PAQ19">
        <v>13</v>
      </c>
      <c r="PAR19" t="s">
        <v>15</v>
      </c>
      <c r="PAS19">
        <v>13</v>
      </c>
      <c r="PAT19" t="s">
        <v>15</v>
      </c>
      <c r="PAU19">
        <v>13</v>
      </c>
      <c r="PAV19" t="s">
        <v>15</v>
      </c>
      <c r="PAW19">
        <v>13</v>
      </c>
      <c r="PAX19" t="s">
        <v>15</v>
      </c>
      <c r="PAY19">
        <v>13</v>
      </c>
      <c r="PAZ19" t="s">
        <v>15</v>
      </c>
      <c r="PBA19">
        <v>13</v>
      </c>
      <c r="PBB19" t="s">
        <v>15</v>
      </c>
      <c r="PBC19">
        <v>13</v>
      </c>
      <c r="PBD19" t="s">
        <v>15</v>
      </c>
      <c r="PBE19">
        <v>13</v>
      </c>
      <c r="PBF19" t="s">
        <v>15</v>
      </c>
      <c r="PBG19">
        <v>13</v>
      </c>
      <c r="PBH19" t="s">
        <v>15</v>
      </c>
      <c r="PBI19">
        <v>13</v>
      </c>
      <c r="PBJ19" t="s">
        <v>15</v>
      </c>
      <c r="PBK19">
        <v>13</v>
      </c>
      <c r="PBL19" t="s">
        <v>15</v>
      </c>
      <c r="PBM19">
        <v>13</v>
      </c>
      <c r="PBN19" t="s">
        <v>15</v>
      </c>
      <c r="PBO19">
        <v>13</v>
      </c>
      <c r="PBP19" t="s">
        <v>15</v>
      </c>
      <c r="PBQ19">
        <v>13</v>
      </c>
      <c r="PBR19" t="s">
        <v>15</v>
      </c>
      <c r="PBS19">
        <v>13</v>
      </c>
      <c r="PBT19" t="s">
        <v>15</v>
      </c>
      <c r="PBU19">
        <v>13</v>
      </c>
      <c r="PBV19" t="s">
        <v>15</v>
      </c>
      <c r="PBW19">
        <v>13</v>
      </c>
      <c r="PBX19" t="s">
        <v>15</v>
      </c>
      <c r="PBY19">
        <v>13</v>
      </c>
      <c r="PBZ19" t="s">
        <v>15</v>
      </c>
      <c r="PCA19">
        <v>13</v>
      </c>
      <c r="PCB19" t="s">
        <v>15</v>
      </c>
      <c r="PCC19">
        <v>13</v>
      </c>
      <c r="PCD19" t="s">
        <v>15</v>
      </c>
      <c r="PCE19">
        <v>13</v>
      </c>
      <c r="PCF19" t="s">
        <v>15</v>
      </c>
      <c r="PCG19">
        <v>13</v>
      </c>
      <c r="PCH19" t="s">
        <v>15</v>
      </c>
      <c r="PCI19">
        <v>13</v>
      </c>
      <c r="PCJ19" t="s">
        <v>15</v>
      </c>
      <c r="PCK19">
        <v>13</v>
      </c>
      <c r="PCL19" t="s">
        <v>15</v>
      </c>
      <c r="PCM19">
        <v>13</v>
      </c>
      <c r="PCN19" t="s">
        <v>15</v>
      </c>
      <c r="PCO19">
        <v>13</v>
      </c>
      <c r="PCP19" t="s">
        <v>15</v>
      </c>
      <c r="PCQ19">
        <v>13</v>
      </c>
      <c r="PCR19" t="s">
        <v>15</v>
      </c>
      <c r="PCS19">
        <v>13</v>
      </c>
      <c r="PCT19" t="s">
        <v>15</v>
      </c>
      <c r="PCU19">
        <v>13</v>
      </c>
      <c r="PCV19" t="s">
        <v>15</v>
      </c>
      <c r="PCW19">
        <v>13</v>
      </c>
      <c r="PCX19" t="s">
        <v>15</v>
      </c>
      <c r="PCY19">
        <v>13</v>
      </c>
      <c r="PCZ19" t="s">
        <v>15</v>
      </c>
      <c r="PDA19">
        <v>13</v>
      </c>
      <c r="PDB19" t="s">
        <v>15</v>
      </c>
      <c r="PDC19">
        <v>13</v>
      </c>
      <c r="PDD19" t="s">
        <v>15</v>
      </c>
      <c r="PDE19">
        <v>13</v>
      </c>
      <c r="PDF19" t="s">
        <v>15</v>
      </c>
      <c r="PDG19">
        <v>13</v>
      </c>
      <c r="PDH19" t="s">
        <v>15</v>
      </c>
      <c r="PDI19">
        <v>13</v>
      </c>
      <c r="PDJ19" t="s">
        <v>15</v>
      </c>
      <c r="PDK19">
        <v>13</v>
      </c>
      <c r="PDL19" t="s">
        <v>15</v>
      </c>
      <c r="PDM19">
        <v>13</v>
      </c>
      <c r="PDN19" t="s">
        <v>15</v>
      </c>
      <c r="PDO19">
        <v>13</v>
      </c>
      <c r="PDP19" t="s">
        <v>15</v>
      </c>
      <c r="PDQ19">
        <v>13</v>
      </c>
      <c r="PDR19" t="s">
        <v>15</v>
      </c>
      <c r="PDS19">
        <v>13</v>
      </c>
      <c r="PDT19" t="s">
        <v>15</v>
      </c>
      <c r="PDU19">
        <v>13</v>
      </c>
      <c r="PDV19" t="s">
        <v>15</v>
      </c>
      <c r="PDW19">
        <v>13</v>
      </c>
      <c r="PDX19" t="s">
        <v>15</v>
      </c>
      <c r="PDY19">
        <v>13</v>
      </c>
      <c r="PDZ19" t="s">
        <v>15</v>
      </c>
      <c r="PEA19">
        <v>13</v>
      </c>
      <c r="PEB19" t="s">
        <v>15</v>
      </c>
      <c r="PEC19">
        <v>13</v>
      </c>
      <c r="PED19" t="s">
        <v>15</v>
      </c>
      <c r="PEE19">
        <v>13</v>
      </c>
      <c r="PEF19" t="s">
        <v>15</v>
      </c>
      <c r="PEG19">
        <v>13</v>
      </c>
      <c r="PEH19" t="s">
        <v>15</v>
      </c>
      <c r="PEI19">
        <v>13</v>
      </c>
      <c r="PEJ19" t="s">
        <v>15</v>
      </c>
      <c r="PEK19">
        <v>13</v>
      </c>
      <c r="PEL19" t="s">
        <v>15</v>
      </c>
      <c r="PEM19">
        <v>13</v>
      </c>
      <c r="PEN19" t="s">
        <v>15</v>
      </c>
      <c r="PEO19">
        <v>13</v>
      </c>
      <c r="PEP19" t="s">
        <v>15</v>
      </c>
      <c r="PEQ19">
        <v>13</v>
      </c>
      <c r="PER19" t="s">
        <v>15</v>
      </c>
      <c r="PES19">
        <v>13</v>
      </c>
      <c r="PET19" t="s">
        <v>15</v>
      </c>
      <c r="PEU19">
        <v>13</v>
      </c>
      <c r="PEV19" t="s">
        <v>15</v>
      </c>
      <c r="PEW19">
        <v>13</v>
      </c>
      <c r="PEX19" t="s">
        <v>15</v>
      </c>
      <c r="PEY19">
        <v>13</v>
      </c>
      <c r="PEZ19" t="s">
        <v>15</v>
      </c>
      <c r="PFA19">
        <v>13</v>
      </c>
      <c r="PFB19" t="s">
        <v>15</v>
      </c>
      <c r="PFC19">
        <v>13</v>
      </c>
      <c r="PFD19" t="s">
        <v>15</v>
      </c>
      <c r="PFE19">
        <v>13</v>
      </c>
      <c r="PFF19" t="s">
        <v>15</v>
      </c>
      <c r="PFG19">
        <v>13</v>
      </c>
      <c r="PFH19" t="s">
        <v>15</v>
      </c>
      <c r="PFI19">
        <v>13</v>
      </c>
      <c r="PFJ19" t="s">
        <v>15</v>
      </c>
      <c r="PFK19">
        <v>13</v>
      </c>
      <c r="PFL19" t="s">
        <v>15</v>
      </c>
      <c r="PFM19">
        <v>13</v>
      </c>
      <c r="PFN19" t="s">
        <v>15</v>
      </c>
      <c r="PFO19">
        <v>13</v>
      </c>
      <c r="PFP19" t="s">
        <v>15</v>
      </c>
      <c r="PFQ19">
        <v>13</v>
      </c>
      <c r="PFR19" t="s">
        <v>15</v>
      </c>
      <c r="PFS19">
        <v>13</v>
      </c>
      <c r="PFT19" t="s">
        <v>15</v>
      </c>
      <c r="PFU19">
        <v>13</v>
      </c>
      <c r="PFV19" t="s">
        <v>15</v>
      </c>
      <c r="PFW19">
        <v>13</v>
      </c>
      <c r="PFX19" t="s">
        <v>15</v>
      </c>
      <c r="PFY19">
        <v>13</v>
      </c>
      <c r="PFZ19" t="s">
        <v>15</v>
      </c>
      <c r="PGA19">
        <v>13</v>
      </c>
      <c r="PGB19" t="s">
        <v>15</v>
      </c>
      <c r="PGC19">
        <v>13</v>
      </c>
      <c r="PGD19" t="s">
        <v>15</v>
      </c>
      <c r="PGE19">
        <v>13</v>
      </c>
      <c r="PGF19" t="s">
        <v>15</v>
      </c>
      <c r="PGG19">
        <v>13</v>
      </c>
      <c r="PGH19" t="s">
        <v>15</v>
      </c>
      <c r="PGI19">
        <v>13</v>
      </c>
      <c r="PGJ19" t="s">
        <v>15</v>
      </c>
      <c r="PGK19">
        <v>13</v>
      </c>
      <c r="PGL19" t="s">
        <v>15</v>
      </c>
      <c r="PGM19">
        <v>13</v>
      </c>
      <c r="PGN19" t="s">
        <v>15</v>
      </c>
      <c r="PGO19">
        <v>13</v>
      </c>
      <c r="PGP19" t="s">
        <v>15</v>
      </c>
      <c r="PGQ19">
        <v>13</v>
      </c>
      <c r="PGR19" t="s">
        <v>15</v>
      </c>
      <c r="PGS19">
        <v>13</v>
      </c>
      <c r="PGT19" t="s">
        <v>15</v>
      </c>
      <c r="PGU19">
        <v>13</v>
      </c>
      <c r="PGV19" t="s">
        <v>15</v>
      </c>
      <c r="PGW19">
        <v>13</v>
      </c>
      <c r="PGX19" t="s">
        <v>15</v>
      </c>
      <c r="PGY19">
        <v>13</v>
      </c>
      <c r="PGZ19" t="s">
        <v>15</v>
      </c>
      <c r="PHA19">
        <v>13</v>
      </c>
      <c r="PHB19" t="s">
        <v>15</v>
      </c>
      <c r="PHC19">
        <v>13</v>
      </c>
      <c r="PHD19" t="s">
        <v>15</v>
      </c>
      <c r="PHE19">
        <v>13</v>
      </c>
      <c r="PHF19" t="s">
        <v>15</v>
      </c>
      <c r="PHG19">
        <v>13</v>
      </c>
      <c r="PHH19" t="s">
        <v>15</v>
      </c>
      <c r="PHI19">
        <v>13</v>
      </c>
      <c r="PHJ19" t="s">
        <v>15</v>
      </c>
      <c r="PHK19">
        <v>13</v>
      </c>
      <c r="PHL19" t="s">
        <v>15</v>
      </c>
      <c r="PHM19">
        <v>13</v>
      </c>
      <c r="PHN19" t="s">
        <v>15</v>
      </c>
      <c r="PHO19">
        <v>13</v>
      </c>
      <c r="PHP19" t="s">
        <v>15</v>
      </c>
      <c r="PHQ19">
        <v>13</v>
      </c>
      <c r="PHR19" t="s">
        <v>15</v>
      </c>
      <c r="PHS19">
        <v>13</v>
      </c>
      <c r="PHT19" t="s">
        <v>15</v>
      </c>
      <c r="PHU19">
        <v>13</v>
      </c>
      <c r="PHV19" t="s">
        <v>15</v>
      </c>
      <c r="PHW19">
        <v>13</v>
      </c>
      <c r="PHX19" t="s">
        <v>15</v>
      </c>
      <c r="PHY19">
        <v>13</v>
      </c>
      <c r="PHZ19" t="s">
        <v>15</v>
      </c>
      <c r="PIA19">
        <v>13</v>
      </c>
      <c r="PIB19" t="s">
        <v>15</v>
      </c>
      <c r="PIC19">
        <v>13</v>
      </c>
      <c r="PID19" t="s">
        <v>15</v>
      </c>
      <c r="PIE19">
        <v>13</v>
      </c>
      <c r="PIF19" t="s">
        <v>15</v>
      </c>
      <c r="PIG19">
        <v>13</v>
      </c>
      <c r="PIH19" t="s">
        <v>15</v>
      </c>
      <c r="PII19">
        <v>13</v>
      </c>
      <c r="PIJ19" t="s">
        <v>15</v>
      </c>
      <c r="PIK19">
        <v>13</v>
      </c>
      <c r="PIL19" t="s">
        <v>15</v>
      </c>
      <c r="PIM19">
        <v>13</v>
      </c>
      <c r="PIN19" t="s">
        <v>15</v>
      </c>
      <c r="PIO19">
        <v>13</v>
      </c>
      <c r="PIP19" t="s">
        <v>15</v>
      </c>
      <c r="PIQ19">
        <v>13</v>
      </c>
      <c r="PIR19" t="s">
        <v>15</v>
      </c>
      <c r="PIS19">
        <v>13</v>
      </c>
      <c r="PIT19" t="s">
        <v>15</v>
      </c>
      <c r="PIU19">
        <v>13</v>
      </c>
      <c r="PIV19" t="s">
        <v>15</v>
      </c>
      <c r="PIW19">
        <v>13</v>
      </c>
      <c r="PIX19" t="s">
        <v>15</v>
      </c>
      <c r="PIY19">
        <v>13</v>
      </c>
      <c r="PIZ19" t="s">
        <v>15</v>
      </c>
      <c r="PJA19">
        <v>13</v>
      </c>
      <c r="PJB19" t="s">
        <v>15</v>
      </c>
      <c r="PJC19">
        <v>13</v>
      </c>
      <c r="PJD19" t="s">
        <v>15</v>
      </c>
      <c r="PJE19">
        <v>13</v>
      </c>
      <c r="PJF19" t="s">
        <v>15</v>
      </c>
      <c r="PJG19">
        <v>13</v>
      </c>
      <c r="PJH19" t="s">
        <v>15</v>
      </c>
      <c r="PJI19">
        <v>13</v>
      </c>
      <c r="PJJ19" t="s">
        <v>15</v>
      </c>
      <c r="PJK19">
        <v>13</v>
      </c>
      <c r="PJL19" t="s">
        <v>15</v>
      </c>
      <c r="PJM19">
        <v>13</v>
      </c>
      <c r="PJN19" t="s">
        <v>15</v>
      </c>
      <c r="PJO19">
        <v>13</v>
      </c>
      <c r="PJP19" t="s">
        <v>15</v>
      </c>
      <c r="PJQ19">
        <v>13</v>
      </c>
      <c r="PJR19" t="s">
        <v>15</v>
      </c>
      <c r="PJS19">
        <v>13</v>
      </c>
      <c r="PJT19" t="s">
        <v>15</v>
      </c>
      <c r="PJU19">
        <v>13</v>
      </c>
      <c r="PJV19" t="s">
        <v>15</v>
      </c>
      <c r="PJW19">
        <v>13</v>
      </c>
      <c r="PJX19" t="s">
        <v>15</v>
      </c>
      <c r="PJY19">
        <v>13</v>
      </c>
      <c r="PJZ19" t="s">
        <v>15</v>
      </c>
      <c r="PKA19">
        <v>13</v>
      </c>
      <c r="PKB19" t="s">
        <v>15</v>
      </c>
      <c r="PKC19">
        <v>13</v>
      </c>
      <c r="PKD19" t="s">
        <v>15</v>
      </c>
      <c r="PKE19">
        <v>13</v>
      </c>
      <c r="PKF19" t="s">
        <v>15</v>
      </c>
      <c r="PKG19">
        <v>13</v>
      </c>
      <c r="PKH19" t="s">
        <v>15</v>
      </c>
      <c r="PKI19">
        <v>13</v>
      </c>
      <c r="PKJ19" t="s">
        <v>15</v>
      </c>
      <c r="PKK19">
        <v>13</v>
      </c>
      <c r="PKL19" t="s">
        <v>15</v>
      </c>
      <c r="PKM19">
        <v>13</v>
      </c>
      <c r="PKN19" t="s">
        <v>15</v>
      </c>
      <c r="PKO19">
        <v>13</v>
      </c>
      <c r="PKP19" t="s">
        <v>15</v>
      </c>
      <c r="PKQ19">
        <v>13</v>
      </c>
      <c r="PKR19" t="s">
        <v>15</v>
      </c>
      <c r="PKS19">
        <v>13</v>
      </c>
      <c r="PKT19" t="s">
        <v>15</v>
      </c>
      <c r="PKU19">
        <v>13</v>
      </c>
      <c r="PKV19" t="s">
        <v>15</v>
      </c>
      <c r="PKW19">
        <v>13</v>
      </c>
      <c r="PKX19" t="s">
        <v>15</v>
      </c>
      <c r="PKY19">
        <v>13</v>
      </c>
      <c r="PKZ19" t="s">
        <v>15</v>
      </c>
      <c r="PLA19">
        <v>13</v>
      </c>
      <c r="PLB19" t="s">
        <v>15</v>
      </c>
      <c r="PLC19">
        <v>13</v>
      </c>
      <c r="PLD19" t="s">
        <v>15</v>
      </c>
      <c r="PLE19">
        <v>13</v>
      </c>
      <c r="PLF19" t="s">
        <v>15</v>
      </c>
      <c r="PLG19">
        <v>13</v>
      </c>
      <c r="PLH19" t="s">
        <v>15</v>
      </c>
      <c r="PLI19">
        <v>13</v>
      </c>
      <c r="PLJ19" t="s">
        <v>15</v>
      </c>
      <c r="PLK19">
        <v>13</v>
      </c>
      <c r="PLL19" t="s">
        <v>15</v>
      </c>
      <c r="PLM19">
        <v>13</v>
      </c>
      <c r="PLN19" t="s">
        <v>15</v>
      </c>
      <c r="PLO19">
        <v>13</v>
      </c>
      <c r="PLP19" t="s">
        <v>15</v>
      </c>
      <c r="PLQ19">
        <v>13</v>
      </c>
      <c r="PLR19" t="s">
        <v>15</v>
      </c>
      <c r="PLS19">
        <v>13</v>
      </c>
      <c r="PLT19" t="s">
        <v>15</v>
      </c>
      <c r="PLU19">
        <v>13</v>
      </c>
      <c r="PLV19" t="s">
        <v>15</v>
      </c>
      <c r="PLW19">
        <v>13</v>
      </c>
      <c r="PLX19" t="s">
        <v>15</v>
      </c>
      <c r="PLY19">
        <v>13</v>
      </c>
      <c r="PLZ19" t="s">
        <v>15</v>
      </c>
      <c r="PMA19">
        <v>13</v>
      </c>
      <c r="PMB19" t="s">
        <v>15</v>
      </c>
      <c r="PMC19">
        <v>13</v>
      </c>
      <c r="PMD19" t="s">
        <v>15</v>
      </c>
      <c r="PME19">
        <v>13</v>
      </c>
      <c r="PMF19" t="s">
        <v>15</v>
      </c>
      <c r="PMG19">
        <v>13</v>
      </c>
      <c r="PMH19" t="s">
        <v>15</v>
      </c>
      <c r="PMI19">
        <v>13</v>
      </c>
      <c r="PMJ19" t="s">
        <v>15</v>
      </c>
      <c r="PMK19">
        <v>13</v>
      </c>
      <c r="PML19" t="s">
        <v>15</v>
      </c>
      <c r="PMM19">
        <v>13</v>
      </c>
      <c r="PMN19" t="s">
        <v>15</v>
      </c>
      <c r="PMO19">
        <v>13</v>
      </c>
      <c r="PMP19" t="s">
        <v>15</v>
      </c>
      <c r="PMQ19">
        <v>13</v>
      </c>
      <c r="PMR19" t="s">
        <v>15</v>
      </c>
      <c r="PMS19">
        <v>13</v>
      </c>
      <c r="PMT19" t="s">
        <v>15</v>
      </c>
      <c r="PMU19">
        <v>13</v>
      </c>
      <c r="PMV19" t="s">
        <v>15</v>
      </c>
      <c r="PMW19">
        <v>13</v>
      </c>
      <c r="PMX19" t="s">
        <v>15</v>
      </c>
      <c r="PMY19">
        <v>13</v>
      </c>
      <c r="PMZ19" t="s">
        <v>15</v>
      </c>
      <c r="PNA19">
        <v>13</v>
      </c>
      <c r="PNB19" t="s">
        <v>15</v>
      </c>
      <c r="PNC19">
        <v>13</v>
      </c>
      <c r="PND19" t="s">
        <v>15</v>
      </c>
      <c r="PNE19">
        <v>13</v>
      </c>
      <c r="PNF19" t="s">
        <v>15</v>
      </c>
      <c r="PNG19">
        <v>13</v>
      </c>
      <c r="PNH19" t="s">
        <v>15</v>
      </c>
      <c r="PNI19">
        <v>13</v>
      </c>
      <c r="PNJ19" t="s">
        <v>15</v>
      </c>
      <c r="PNK19">
        <v>13</v>
      </c>
      <c r="PNL19" t="s">
        <v>15</v>
      </c>
      <c r="PNM19">
        <v>13</v>
      </c>
      <c r="PNN19" t="s">
        <v>15</v>
      </c>
      <c r="PNO19">
        <v>13</v>
      </c>
      <c r="PNP19" t="s">
        <v>15</v>
      </c>
      <c r="PNQ19">
        <v>13</v>
      </c>
      <c r="PNR19" t="s">
        <v>15</v>
      </c>
      <c r="PNS19">
        <v>13</v>
      </c>
      <c r="PNT19" t="s">
        <v>15</v>
      </c>
      <c r="PNU19">
        <v>13</v>
      </c>
      <c r="PNV19" t="s">
        <v>15</v>
      </c>
      <c r="PNW19">
        <v>13</v>
      </c>
      <c r="PNX19" t="s">
        <v>15</v>
      </c>
      <c r="PNY19">
        <v>13</v>
      </c>
      <c r="PNZ19" t="s">
        <v>15</v>
      </c>
      <c r="POA19">
        <v>13</v>
      </c>
      <c r="POB19" t="s">
        <v>15</v>
      </c>
      <c r="POC19">
        <v>13</v>
      </c>
      <c r="POD19" t="s">
        <v>15</v>
      </c>
      <c r="POE19">
        <v>13</v>
      </c>
      <c r="POF19" t="s">
        <v>15</v>
      </c>
      <c r="POG19">
        <v>13</v>
      </c>
      <c r="POH19" t="s">
        <v>15</v>
      </c>
      <c r="POI19">
        <v>13</v>
      </c>
      <c r="POJ19" t="s">
        <v>15</v>
      </c>
      <c r="POK19">
        <v>13</v>
      </c>
      <c r="POL19" t="s">
        <v>15</v>
      </c>
      <c r="POM19">
        <v>13</v>
      </c>
      <c r="PON19" t="s">
        <v>15</v>
      </c>
      <c r="POO19">
        <v>13</v>
      </c>
      <c r="POP19" t="s">
        <v>15</v>
      </c>
      <c r="POQ19">
        <v>13</v>
      </c>
      <c r="POR19" t="s">
        <v>15</v>
      </c>
      <c r="POS19">
        <v>13</v>
      </c>
      <c r="POT19" t="s">
        <v>15</v>
      </c>
      <c r="POU19">
        <v>13</v>
      </c>
      <c r="POV19" t="s">
        <v>15</v>
      </c>
      <c r="POW19">
        <v>13</v>
      </c>
      <c r="POX19" t="s">
        <v>15</v>
      </c>
      <c r="POY19">
        <v>13</v>
      </c>
      <c r="POZ19" t="s">
        <v>15</v>
      </c>
      <c r="PPA19">
        <v>13</v>
      </c>
      <c r="PPB19" t="s">
        <v>15</v>
      </c>
      <c r="PPC19">
        <v>13</v>
      </c>
      <c r="PPD19" t="s">
        <v>15</v>
      </c>
      <c r="PPE19">
        <v>13</v>
      </c>
      <c r="PPF19" t="s">
        <v>15</v>
      </c>
      <c r="PPG19">
        <v>13</v>
      </c>
      <c r="PPH19" t="s">
        <v>15</v>
      </c>
      <c r="PPI19">
        <v>13</v>
      </c>
      <c r="PPJ19" t="s">
        <v>15</v>
      </c>
      <c r="PPK19">
        <v>13</v>
      </c>
      <c r="PPL19" t="s">
        <v>15</v>
      </c>
      <c r="PPM19">
        <v>13</v>
      </c>
      <c r="PPN19" t="s">
        <v>15</v>
      </c>
      <c r="PPO19">
        <v>13</v>
      </c>
      <c r="PPP19" t="s">
        <v>15</v>
      </c>
      <c r="PPQ19">
        <v>13</v>
      </c>
      <c r="PPR19" t="s">
        <v>15</v>
      </c>
      <c r="PPS19">
        <v>13</v>
      </c>
      <c r="PPT19" t="s">
        <v>15</v>
      </c>
      <c r="PPU19">
        <v>13</v>
      </c>
      <c r="PPV19" t="s">
        <v>15</v>
      </c>
      <c r="PPW19">
        <v>13</v>
      </c>
      <c r="PPX19" t="s">
        <v>15</v>
      </c>
      <c r="PPY19">
        <v>13</v>
      </c>
      <c r="PPZ19" t="s">
        <v>15</v>
      </c>
      <c r="PQA19">
        <v>13</v>
      </c>
      <c r="PQB19" t="s">
        <v>15</v>
      </c>
      <c r="PQC19">
        <v>13</v>
      </c>
      <c r="PQD19" t="s">
        <v>15</v>
      </c>
      <c r="PQE19">
        <v>13</v>
      </c>
      <c r="PQF19" t="s">
        <v>15</v>
      </c>
      <c r="PQG19">
        <v>13</v>
      </c>
      <c r="PQH19" t="s">
        <v>15</v>
      </c>
      <c r="PQI19">
        <v>13</v>
      </c>
      <c r="PQJ19" t="s">
        <v>15</v>
      </c>
      <c r="PQK19">
        <v>13</v>
      </c>
      <c r="PQL19" t="s">
        <v>15</v>
      </c>
      <c r="PQM19">
        <v>13</v>
      </c>
      <c r="PQN19" t="s">
        <v>15</v>
      </c>
      <c r="PQO19">
        <v>13</v>
      </c>
      <c r="PQP19" t="s">
        <v>15</v>
      </c>
      <c r="PQQ19">
        <v>13</v>
      </c>
      <c r="PQR19" t="s">
        <v>15</v>
      </c>
      <c r="PQS19">
        <v>13</v>
      </c>
      <c r="PQT19" t="s">
        <v>15</v>
      </c>
      <c r="PQU19">
        <v>13</v>
      </c>
      <c r="PQV19" t="s">
        <v>15</v>
      </c>
      <c r="PQW19">
        <v>13</v>
      </c>
      <c r="PQX19" t="s">
        <v>15</v>
      </c>
      <c r="PQY19">
        <v>13</v>
      </c>
      <c r="PQZ19" t="s">
        <v>15</v>
      </c>
      <c r="PRA19">
        <v>13</v>
      </c>
      <c r="PRB19" t="s">
        <v>15</v>
      </c>
      <c r="PRC19">
        <v>13</v>
      </c>
      <c r="PRD19" t="s">
        <v>15</v>
      </c>
      <c r="PRE19">
        <v>13</v>
      </c>
      <c r="PRF19" t="s">
        <v>15</v>
      </c>
      <c r="PRG19">
        <v>13</v>
      </c>
      <c r="PRH19" t="s">
        <v>15</v>
      </c>
      <c r="PRI19">
        <v>13</v>
      </c>
      <c r="PRJ19" t="s">
        <v>15</v>
      </c>
      <c r="PRK19">
        <v>13</v>
      </c>
      <c r="PRL19" t="s">
        <v>15</v>
      </c>
      <c r="PRM19">
        <v>13</v>
      </c>
      <c r="PRN19" t="s">
        <v>15</v>
      </c>
      <c r="PRO19">
        <v>13</v>
      </c>
      <c r="PRP19" t="s">
        <v>15</v>
      </c>
      <c r="PRQ19">
        <v>13</v>
      </c>
      <c r="PRR19" t="s">
        <v>15</v>
      </c>
      <c r="PRS19">
        <v>13</v>
      </c>
      <c r="PRT19" t="s">
        <v>15</v>
      </c>
      <c r="PRU19">
        <v>13</v>
      </c>
      <c r="PRV19" t="s">
        <v>15</v>
      </c>
      <c r="PRW19">
        <v>13</v>
      </c>
      <c r="PRX19" t="s">
        <v>15</v>
      </c>
      <c r="PRY19">
        <v>13</v>
      </c>
      <c r="PRZ19" t="s">
        <v>15</v>
      </c>
      <c r="PSA19">
        <v>13</v>
      </c>
      <c r="PSB19" t="s">
        <v>15</v>
      </c>
      <c r="PSC19">
        <v>13</v>
      </c>
      <c r="PSD19" t="s">
        <v>15</v>
      </c>
      <c r="PSE19">
        <v>13</v>
      </c>
      <c r="PSF19" t="s">
        <v>15</v>
      </c>
      <c r="PSG19">
        <v>13</v>
      </c>
      <c r="PSH19" t="s">
        <v>15</v>
      </c>
      <c r="PSI19">
        <v>13</v>
      </c>
      <c r="PSJ19" t="s">
        <v>15</v>
      </c>
      <c r="PSK19">
        <v>13</v>
      </c>
      <c r="PSL19" t="s">
        <v>15</v>
      </c>
      <c r="PSM19">
        <v>13</v>
      </c>
      <c r="PSN19" t="s">
        <v>15</v>
      </c>
      <c r="PSO19">
        <v>13</v>
      </c>
      <c r="PSP19" t="s">
        <v>15</v>
      </c>
      <c r="PSQ19">
        <v>13</v>
      </c>
      <c r="PSR19" t="s">
        <v>15</v>
      </c>
      <c r="PSS19">
        <v>13</v>
      </c>
      <c r="PST19" t="s">
        <v>15</v>
      </c>
      <c r="PSU19">
        <v>13</v>
      </c>
      <c r="PSV19" t="s">
        <v>15</v>
      </c>
      <c r="PSW19">
        <v>13</v>
      </c>
      <c r="PSX19" t="s">
        <v>15</v>
      </c>
      <c r="PSY19">
        <v>13</v>
      </c>
      <c r="PSZ19" t="s">
        <v>15</v>
      </c>
      <c r="PTA19">
        <v>13</v>
      </c>
      <c r="PTB19" t="s">
        <v>15</v>
      </c>
      <c r="PTC19">
        <v>13</v>
      </c>
      <c r="PTD19" t="s">
        <v>15</v>
      </c>
      <c r="PTE19">
        <v>13</v>
      </c>
      <c r="PTF19" t="s">
        <v>15</v>
      </c>
      <c r="PTG19">
        <v>13</v>
      </c>
      <c r="PTH19" t="s">
        <v>15</v>
      </c>
      <c r="PTI19">
        <v>13</v>
      </c>
      <c r="PTJ19" t="s">
        <v>15</v>
      </c>
      <c r="PTK19">
        <v>13</v>
      </c>
      <c r="PTL19" t="s">
        <v>15</v>
      </c>
      <c r="PTM19">
        <v>13</v>
      </c>
      <c r="PTN19" t="s">
        <v>15</v>
      </c>
      <c r="PTO19">
        <v>13</v>
      </c>
      <c r="PTP19" t="s">
        <v>15</v>
      </c>
      <c r="PTQ19">
        <v>13</v>
      </c>
      <c r="PTR19" t="s">
        <v>15</v>
      </c>
      <c r="PTS19">
        <v>13</v>
      </c>
      <c r="PTT19" t="s">
        <v>15</v>
      </c>
      <c r="PTU19">
        <v>13</v>
      </c>
      <c r="PTV19" t="s">
        <v>15</v>
      </c>
      <c r="PTW19">
        <v>13</v>
      </c>
      <c r="PTX19" t="s">
        <v>15</v>
      </c>
      <c r="PTY19">
        <v>13</v>
      </c>
      <c r="PTZ19" t="s">
        <v>15</v>
      </c>
      <c r="PUA19">
        <v>13</v>
      </c>
      <c r="PUB19" t="s">
        <v>15</v>
      </c>
      <c r="PUC19">
        <v>13</v>
      </c>
      <c r="PUD19" t="s">
        <v>15</v>
      </c>
      <c r="PUE19">
        <v>13</v>
      </c>
      <c r="PUF19" t="s">
        <v>15</v>
      </c>
      <c r="PUG19">
        <v>13</v>
      </c>
      <c r="PUH19" t="s">
        <v>15</v>
      </c>
      <c r="PUI19">
        <v>13</v>
      </c>
      <c r="PUJ19" t="s">
        <v>15</v>
      </c>
      <c r="PUK19">
        <v>13</v>
      </c>
      <c r="PUL19" t="s">
        <v>15</v>
      </c>
      <c r="PUM19">
        <v>13</v>
      </c>
      <c r="PUN19" t="s">
        <v>15</v>
      </c>
      <c r="PUO19">
        <v>13</v>
      </c>
      <c r="PUP19" t="s">
        <v>15</v>
      </c>
      <c r="PUQ19">
        <v>13</v>
      </c>
      <c r="PUR19" t="s">
        <v>15</v>
      </c>
      <c r="PUS19">
        <v>13</v>
      </c>
      <c r="PUT19" t="s">
        <v>15</v>
      </c>
      <c r="PUU19">
        <v>13</v>
      </c>
      <c r="PUV19" t="s">
        <v>15</v>
      </c>
      <c r="PUW19">
        <v>13</v>
      </c>
      <c r="PUX19" t="s">
        <v>15</v>
      </c>
      <c r="PUY19">
        <v>13</v>
      </c>
      <c r="PUZ19" t="s">
        <v>15</v>
      </c>
      <c r="PVA19">
        <v>13</v>
      </c>
      <c r="PVB19" t="s">
        <v>15</v>
      </c>
      <c r="PVC19">
        <v>13</v>
      </c>
      <c r="PVD19" t="s">
        <v>15</v>
      </c>
      <c r="PVE19">
        <v>13</v>
      </c>
      <c r="PVF19" t="s">
        <v>15</v>
      </c>
      <c r="PVG19">
        <v>13</v>
      </c>
      <c r="PVH19" t="s">
        <v>15</v>
      </c>
      <c r="PVI19">
        <v>13</v>
      </c>
      <c r="PVJ19" t="s">
        <v>15</v>
      </c>
      <c r="PVK19">
        <v>13</v>
      </c>
      <c r="PVL19" t="s">
        <v>15</v>
      </c>
      <c r="PVM19">
        <v>13</v>
      </c>
      <c r="PVN19" t="s">
        <v>15</v>
      </c>
      <c r="PVO19">
        <v>13</v>
      </c>
      <c r="PVP19" t="s">
        <v>15</v>
      </c>
      <c r="PVQ19">
        <v>13</v>
      </c>
      <c r="PVR19" t="s">
        <v>15</v>
      </c>
      <c r="PVS19">
        <v>13</v>
      </c>
      <c r="PVT19" t="s">
        <v>15</v>
      </c>
      <c r="PVU19">
        <v>13</v>
      </c>
      <c r="PVV19" t="s">
        <v>15</v>
      </c>
      <c r="PVW19">
        <v>13</v>
      </c>
      <c r="PVX19" t="s">
        <v>15</v>
      </c>
      <c r="PVY19">
        <v>13</v>
      </c>
      <c r="PVZ19" t="s">
        <v>15</v>
      </c>
      <c r="PWA19">
        <v>13</v>
      </c>
      <c r="PWB19" t="s">
        <v>15</v>
      </c>
      <c r="PWC19">
        <v>13</v>
      </c>
      <c r="PWD19" t="s">
        <v>15</v>
      </c>
      <c r="PWE19">
        <v>13</v>
      </c>
      <c r="PWF19" t="s">
        <v>15</v>
      </c>
      <c r="PWG19">
        <v>13</v>
      </c>
      <c r="PWH19" t="s">
        <v>15</v>
      </c>
      <c r="PWI19">
        <v>13</v>
      </c>
      <c r="PWJ19" t="s">
        <v>15</v>
      </c>
      <c r="PWK19">
        <v>13</v>
      </c>
      <c r="PWL19" t="s">
        <v>15</v>
      </c>
      <c r="PWM19">
        <v>13</v>
      </c>
      <c r="PWN19" t="s">
        <v>15</v>
      </c>
      <c r="PWO19">
        <v>13</v>
      </c>
      <c r="PWP19" t="s">
        <v>15</v>
      </c>
      <c r="PWQ19">
        <v>13</v>
      </c>
      <c r="PWR19" t="s">
        <v>15</v>
      </c>
      <c r="PWS19">
        <v>13</v>
      </c>
      <c r="PWT19" t="s">
        <v>15</v>
      </c>
      <c r="PWU19">
        <v>13</v>
      </c>
      <c r="PWV19" t="s">
        <v>15</v>
      </c>
      <c r="PWW19">
        <v>13</v>
      </c>
      <c r="PWX19" t="s">
        <v>15</v>
      </c>
      <c r="PWY19">
        <v>13</v>
      </c>
      <c r="PWZ19" t="s">
        <v>15</v>
      </c>
      <c r="PXA19">
        <v>13</v>
      </c>
      <c r="PXB19" t="s">
        <v>15</v>
      </c>
      <c r="PXC19">
        <v>13</v>
      </c>
      <c r="PXD19" t="s">
        <v>15</v>
      </c>
      <c r="PXE19">
        <v>13</v>
      </c>
      <c r="PXF19" t="s">
        <v>15</v>
      </c>
      <c r="PXG19">
        <v>13</v>
      </c>
      <c r="PXH19" t="s">
        <v>15</v>
      </c>
      <c r="PXI19">
        <v>13</v>
      </c>
      <c r="PXJ19" t="s">
        <v>15</v>
      </c>
      <c r="PXK19">
        <v>13</v>
      </c>
      <c r="PXL19" t="s">
        <v>15</v>
      </c>
      <c r="PXM19">
        <v>13</v>
      </c>
      <c r="PXN19" t="s">
        <v>15</v>
      </c>
      <c r="PXO19">
        <v>13</v>
      </c>
      <c r="PXP19" t="s">
        <v>15</v>
      </c>
      <c r="PXQ19">
        <v>13</v>
      </c>
      <c r="PXR19" t="s">
        <v>15</v>
      </c>
      <c r="PXS19">
        <v>13</v>
      </c>
      <c r="PXT19" t="s">
        <v>15</v>
      </c>
      <c r="PXU19">
        <v>13</v>
      </c>
      <c r="PXV19" t="s">
        <v>15</v>
      </c>
      <c r="PXW19">
        <v>13</v>
      </c>
      <c r="PXX19" t="s">
        <v>15</v>
      </c>
      <c r="PXY19">
        <v>13</v>
      </c>
      <c r="PXZ19" t="s">
        <v>15</v>
      </c>
      <c r="PYA19">
        <v>13</v>
      </c>
      <c r="PYB19" t="s">
        <v>15</v>
      </c>
      <c r="PYC19">
        <v>13</v>
      </c>
      <c r="PYD19" t="s">
        <v>15</v>
      </c>
      <c r="PYE19">
        <v>13</v>
      </c>
      <c r="PYF19" t="s">
        <v>15</v>
      </c>
      <c r="PYG19">
        <v>13</v>
      </c>
      <c r="PYH19" t="s">
        <v>15</v>
      </c>
      <c r="PYI19">
        <v>13</v>
      </c>
      <c r="PYJ19" t="s">
        <v>15</v>
      </c>
      <c r="PYK19">
        <v>13</v>
      </c>
      <c r="PYL19" t="s">
        <v>15</v>
      </c>
      <c r="PYM19">
        <v>13</v>
      </c>
      <c r="PYN19" t="s">
        <v>15</v>
      </c>
      <c r="PYO19">
        <v>13</v>
      </c>
      <c r="PYP19" t="s">
        <v>15</v>
      </c>
      <c r="PYQ19">
        <v>13</v>
      </c>
      <c r="PYR19" t="s">
        <v>15</v>
      </c>
      <c r="PYS19">
        <v>13</v>
      </c>
      <c r="PYT19" t="s">
        <v>15</v>
      </c>
      <c r="PYU19">
        <v>13</v>
      </c>
      <c r="PYV19" t="s">
        <v>15</v>
      </c>
      <c r="PYW19">
        <v>13</v>
      </c>
      <c r="PYX19" t="s">
        <v>15</v>
      </c>
      <c r="PYY19">
        <v>13</v>
      </c>
      <c r="PYZ19" t="s">
        <v>15</v>
      </c>
      <c r="PZA19">
        <v>13</v>
      </c>
      <c r="PZB19" t="s">
        <v>15</v>
      </c>
      <c r="PZC19">
        <v>13</v>
      </c>
      <c r="PZD19" t="s">
        <v>15</v>
      </c>
      <c r="PZE19">
        <v>13</v>
      </c>
      <c r="PZF19" t="s">
        <v>15</v>
      </c>
      <c r="PZG19">
        <v>13</v>
      </c>
      <c r="PZH19" t="s">
        <v>15</v>
      </c>
      <c r="PZI19">
        <v>13</v>
      </c>
      <c r="PZJ19" t="s">
        <v>15</v>
      </c>
      <c r="PZK19">
        <v>13</v>
      </c>
      <c r="PZL19" t="s">
        <v>15</v>
      </c>
      <c r="PZM19">
        <v>13</v>
      </c>
      <c r="PZN19" t="s">
        <v>15</v>
      </c>
      <c r="PZO19">
        <v>13</v>
      </c>
      <c r="PZP19" t="s">
        <v>15</v>
      </c>
      <c r="PZQ19">
        <v>13</v>
      </c>
      <c r="PZR19" t="s">
        <v>15</v>
      </c>
      <c r="PZS19">
        <v>13</v>
      </c>
      <c r="PZT19" t="s">
        <v>15</v>
      </c>
      <c r="PZU19">
        <v>13</v>
      </c>
      <c r="PZV19" t="s">
        <v>15</v>
      </c>
      <c r="PZW19">
        <v>13</v>
      </c>
      <c r="PZX19" t="s">
        <v>15</v>
      </c>
      <c r="PZY19">
        <v>13</v>
      </c>
      <c r="PZZ19" t="s">
        <v>15</v>
      </c>
      <c r="QAA19">
        <v>13</v>
      </c>
      <c r="QAB19" t="s">
        <v>15</v>
      </c>
      <c r="QAC19">
        <v>13</v>
      </c>
      <c r="QAD19" t="s">
        <v>15</v>
      </c>
      <c r="QAE19">
        <v>13</v>
      </c>
      <c r="QAF19" t="s">
        <v>15</v>
      </c>
      <c r="QAG19">
        <v>13</v>
      </c>
      <c r="QAH19" t="s">
        <v>15</v>
      </c>
      <c r="QAI19">
        <v>13</v>
      </c>
      <c r="QAJ19" t="s">
        <v>15</v>
      </c>
      <c r="QAK19">
        <v>13</v>
      </c>
      <c r="QAL19" t="s">
        <v>15</v>
      </c>
      <c r="QAM19">
        <v>13</v>
      </c>
      <c r="QAN19" t="s">
        <v>15</v>
      </c>
      <c r="QAO19">
        <v>13</v>
      </c>
      <c r="QAP19" t="s">
        <v>15</v>
      </c>
      <c r="QAQ19">
        <v>13</v>
      </c>
      <c r="QAR19" t="s">
        <v>15</v>
      </c>
      <c r="QAS19">
        <v>13</v>
      </c>
      <c r="QAT19" t="s">
        <v>15</v>
      </c>
      <c r="QAU19">
        <v>13</v>
      </c>
      <c r="QAV19" t="s">
        <v>15</v>
      </c>
      <c r="QAW19">
        <v>13</v>
      </c>
      <c r="QAX19" t="s">
        <v>15</v>
      </c>
      <c r="QAY19">
        <v>13</v>
      </c>
      <c r="QAZ19" t="s">
        <v>15</v>
      </c>
      <c r="QBA19">
        <v>13</v>
      </c>
      <c r="QBB19" t="s">
        <v>15</v>
      </c>
      <c r="QBC19">
        <v>13</v>
      </c>
      <c r="QBD19" t="s">
        <v>15</v>
      </c>
      <c r="QBE19">
        <v>13</v>
      </c>
      <c r="QBF19" t="s">
        <v>15</v>
      </c>
      <c r="QBG19">
        <v>13</v>
      </c>
      <c r="QBH19" t="s">
        <v>15</v>
      </c>
      <c r="QBI19">
        <v>13</v>
      </c>
      <c r="QBJ19" t="s">
        <v>15</v>
      </c>
      <c r="QBK19">
        <v>13</v>
      </c>
      <c r="QBL19" t="s">
        <v>15</v>
      </c>
      <c r="QBM19">
        <v>13</v>
      </c>
      <c r="QBN19" t="s">
        <v>15</v>
      </c>
      <c r="QBO19">
        <v>13</v>
      </c>
      <c r="QBP19" t="s">
        <v>15</v>
      </c>
      <c r="QBQ19">
        <v>13</v>
      </c>
      <c r="QBR19" t="s">
        <v>15</v>
      </c>
      <c r="QBS19">
        <v>13</v>
      </c>
      <c r="QBT19" t="s">
        <v>15</v>
      </c>
      <c r="QBU19">
        <v>13</v>
      </c>
      <c r="QBV19" t="s">
        <v>15</v>
      </c>
      <c r="QBW19">
        <v>13</v>
      </c>
      <c r="QBX19" t="s">
        <v>15</v>
      </c>
      <c r="QBY19">
        <v>13</v>
      </c>
      <c r="QBZ19" t="s">
        <v>15</v>
      </c>
      <c r="QCA19">
        <v>13</v>
      </c>
      <c r="QCB19" t="s">
        <v>15</v>
      </c>
      <c r="QCC19">
        <v>13</v>
      </c>
      <c r="QCD19" t="s">
        <v>15</v>
      </c>
      <c r="QCE19">
        <v>13</v>
      </c>
      <c r="QCF19" t="s">
        <v>15</v>
      </c>
      <c r="QCG19">
        <v>13</v>
      </c>
      <c r="QCH19" t="s">
        <v>15</v>
      </c>
      <c r="QCI19">
        <v>13</v>
      </c>
      <c r="QCJ19" t="s">
        <v>15</v>
      </c>
      <c r="QCK19">
        <v>13</v>
      </c>
      <c r="QCL19" t="s">
        <v>15</v>
      </c>
      <c r="QCM19">
        <v>13</v>
      </c>
      <c r="QCN19" t="s">
        <v>15</v>
      </c>
      <c r="QCO19">
        <v>13</v>
      </c>
      <c r="QCP19" t="s">
        <v>15</v>
      </c>
      <c r="QCQ19">
        <v>13</v>
      </c>
      <c r="QCR19" t="s">
        <v>15</v>
      </c>
      <c r="QCS19">
        <v>13</v>
      </c>
      <c r="QCT19" t="s">
        <v>15</v>
      </c>
      <c r="QCU19">
        <v>13</v>
      </c>
      <c r="QCV19" t="s">
        <v>15</v>
      </c>
      <c r="QCW19">
        <v>13</v>
      </c>
      <c r="QCX19" t="s">
        <v>15</v>
      </c>
      <c r="QCY19">
        <v>13</v>
      </c>
      <c r="QCZ19" t="s">
        <v>15</v>
      </c>
      <c r="QDA19">
        <v>13</v>
      </c>
      <c r="QDB19" t="s">
        <v>15</v>
      </c>
      <c r="QDC19">
        <v>13</v>
      </c>
      <c r="QDD19" t="s">
        <v>15</v>
      </c>
      <c r="QDE19">
        <v>13</v>
      </c>
      <c r="QDF19" t="s">
        <v>15</v>
      </c>
      <c r="QDG19">
        <v>13</v>
      </c>
      <c r="QDH19" t="s">
        <v>15</v>
      </c>
      <c r="QDI19">
        <v>13</v>
      </c>
      <c r="QDJ19" t="s">
        <v>15</v>
      </c>
      <c r="QDK19">
        <v>13</v>
      </c>
      <c r="QDL19" t="s">
        <v>15</v>
      </c>
      <c r="QDM19">
        <v>13</v>
      </c>
      <c r="QDN19" t="s">
        <v>15</v>
      </c>
      <c r="QDO19">
        <v>13</v>
      </c>
      <c r="QDP19" t="s">
        <v>15</v>
      </c>
      <c r="QDQ19">
        <v>13</v>
      </c>
      <c r="QDR19" t="s">
        <v>15</v>
      </c>
      <c r="QDS19">
        <v>13</v>
      </c>
      <c r="QDT19" t="s">
        <v>15</v>
      </c>
      <c r="QDU19">
        <v>13</v>
      </c>
      <c r="QDV19" t="s">
        <v>15</v>
      </c>
      <c r="QDW19">
        <v>13</v>
      </c>
      <c r="QDX19" t="s">
        <v>15</v>
      </c>
      <c r="QDY19">
        <v>13</v>
      </c>
      <c r="QDZ19" t="s">
        <v>15</v>
      </c>
      <c r="QEA19">
        <v>13</v>
      </c>
      <c r="QEB19" t="s">
        <v>15</v>
      </c>
      <c r="QEC19">
        <v>13</v>
      </c>
      <c r="QED19" t="s">
        <v>15</v>
      </c>
      <c r="QEE19">
        <v>13</v>
      </c>
      <c r="QEF19" t="s">
        <v>15</v>
      </c>
      <c r="QEG19">
        <v>13</v>
      </c>
      <c r="QEH19" t="s">
        <v>15</v>
      </c>
      <c r="QEI19">
        <v>13</v>
      </c>
      <c r="QEJ19" t="s">
        <v>15</v>
      </c>
      <c r="QEK19">
        <v>13</v>
      </c>
      <c r="QEL19" t="s">
        <v>15</v>
      </c>
      <c r="QEM19">
        <v>13</v>
      </c>
      <c r="QEN19" t="s">
        <v>15</v>
      </c>
      <c r="QEO19">
        <v>13</v>
      </c>
      <c r="QEP19" t="s">
        <v>15</v>
      </c>
      <c r="QEQ19">
        <v>13</v>
      </c>
      <c r="QER19" t="s">
        <v>15</v>
      </c>
      <c r="QES19">
        <v>13</v>
      </c>
      <c r="QET19" t="s">
        <v>15</v>
      </c>
      <c r="QEU19">
        <v>13</v>
      </c>
      <c r="QEV19" t="s">
        <v>15</v>
      </c>
      <c r="QEW19">
        <v>13</v>
      </c>
      <c r="QEX19" t="s">
        <v>15</v>
      </c>
      <c r="QEY19">
        <v>13</v>
      </c>
      <c r="QEZ19" t="s">
        <v>15</v>
      </c>
      <c r="QFA19">
        <v>13</v>
      </c>
      <c r="QFB19" t="s">
        <v>15</v>
      </c>
      <c r="QFC19">
        <v>13</v>
      </c>
      <c r="QFD19" t="s">
        <v>15</v>
      </c>
      <c r="QFE19">
        <v>13</v>
      </c>
      <c r="QFF19" t="s">
        <v>15</v>
      </c>
      <c r="QFG19">
        <v>13</v>
      </c>
      <c r="QFH19" t="s">
        <v>15</v>
      </c>
      <c r="QFI19">
        <v>13</v>
      </c>
      <c r="QFJ19" t="s">
        <v>15</v>
      </c>
      <c r="QFK19">
        <v>13</v>
      </c>
      <c r="QFL19" t="s">
        <v>15</v>
      </c>
      <c r="QFM19">
        <v>13</v>
      </c>
      <c r="QFN19" t="s">
        <v>15</v>
      </c>
      <c r="QFO19">
        <v>13</v>
      </c>
      <c r="QFP19" t="s">
        <v>15</v>
      </c>
      <c r="QFQ19">
        <v>13</v>
      </c>
      <c r="QFR19" t="s">
        <v>15</v>
      </c>
      <c r="QFS19">
        <v>13</v>
      </c>
      <c r="QFT19" t="s">
        <v>15</v>
      </c>
      <c r="QFU19">
        <v>13</v>
      </c>
      <c r="QFV19" t="s">
        <v>15</v>
      </c>
      <c r="QFW19">
        <v>13</v>
      </c>
      <c r="QFX19" t="s">
        <v>15</v>
      </c>
      <c r="QFY19">
        <v>13</v>
      </c>
      <c r="QFZ19" t="s">
        <v>15</v>
      </c>
      <c r="QGA19">
        <v>13</v>
      </c>
      <c r="QGB19" t="s">
        <v>15</v>
      </c>
      <c r="QGC19">
        <v>13</v>
      </c>
      <c r="QGD19" t="s">
        <v>15</v>
      </c>
      <c r="QGE19">
        <v>13</v>
      </c>
      <c r="QGF19" t="s">
        <v>15</v>
      </c>
      <c r="QGG19">
        <v>13</v>
      </c>
      <c r="QGH19" t="s">
        <v>15</v>
      </c>
      <c r="QGI19">
        <v>13</v>
      </c>
      <c r="QGJ19" t="s">
        <v>15</v>
      </c>
      <c r="QGK19">
        <v>13</v>
      </c>
      <c r="QGL19" t="s">
        <v>15</v>
      </c>
      <c r="QGM19">
        <v>13</v>
      </c>
      <c r="QGN19" t="s">
        <v>15</v>
      </c>
      <c r="QGO19">
        <v>13</v>
      </c>
      <c r="QGP19" t="s">
        <v>15</v>
      </c>
      <c r="QGQ19">
        <v>13</v>
      </c>
      <c r="QGR19" t="s">
        <v>15</v>
      </c>
      <c r="QGS19">
        <v>13</v>
      </c>
      <c r="QGT19" t="s">
        <v>15</v>
      </c>
      <c r="QGU19">
        <v>13</v>
      </c>
      <c r="QGV19" t="s">
        <v>15</v>
      </c>
      <c r="QGW19">
        <v>13</v>
      </c>
      <c r="QGX19" t="s">
        <v>15</v>
      </c>
      <c r="QGY19">
        <v>13</v>
      </c>
      <c r="QGZ19" t="s">
        <v>15</v>
      </c>
      <c r="QHA19">
        <v>13</v>
      </c>
      <c r="QHB19" t="s">
        <v>15</v>
      </c>
      <c r="QHC19">
        <v>13</v>
      </c>
      <c r="QHD19" t="s">
        <v>15</v>
      </c>
      <c r="QHE19">
        <v>13</v>
      </c>
      <c r="QHF19" t="s">
        <v>15</v>
      </c>
      <c r="QHG19">
        <v>13</v>
      </c>
      <c r="QHH19" t="s">
        <v>15</v>
      </c>
      <c r="QHI19">
        <v>13</v>
      </c>
      <c r="QHJ19" t="s">
        <v>15</v>
      </c>
      <c r="QHK19">
        <v>13</v>
      </c>
      <c r="QHL19" t="s">
        <v>15</v>
      </c>
      <c r="QHM19">
        <v>13</v>
      </c>
      <c r="QHN19" t="s">
        <v>15</v>
      </c>
      <c r="QHO19">
        <v>13</v>
      </c>
      <c r="QHP19" t="s">
        <v>15</v>
      </c>
      <c r="QHQ19">
        <v>13</v>
      </c>
      <c r="QHR19" t="s">
        <v>15</v>
      </c>
      <c r="QHS19">
        <v>13</v>
      </c>
      <c r="QHT19" t="s">
        <v>15</v>
      </c>
      <c r="QHU19">
        <v>13</v>
      </c>
      <c r="QHV19" t="s">
        <v>15</v>
      </c>
      <c r="QHW19">
        <v>13</v>
      </c>
      <c r="QHX19" t="s">
        <v>15</v>
      </c>
      <c r="QHY19">
        <v>13</v>
      </c>
      <c r="QHZ19" t="s">
        <v>15</v>
      </c>
      <c r="QIA19">
        <v>13</v>
      </c>
      <c r="QIB19" t="s">
        <v>15</v>
      </c>
      <c r="QIC19">
        <v>13</v>
      </c>
      <c r="QID19" t="s">
        <v>15</v>
      </c>
      <c r="QIE19">
        <v>13</v>
      </c>
      <c r="QIF19" t="s">
        <v>15</v>
      </c>
      <c r="QIG19">
        <v>13</v>
      </c>
      <c r="QIH19" t="s">
        <v>15</v>
      </c>
      <c r="QII19">
        <v>13</v>
      </c>
      <c r="QIJ19" t="s">
        <v>15</v>
      </c>
      <c r="QIK19">
        <v>13</v>
      </c>
      <c r="QIL19" t="s">
        <v>15</v>
      </c>
      <c r="QIM19">
        <v>13</v>
      </c>
      <c r="QIN19" t="s">
        <v>15</v>
      </c>
      <c r="QIO19">
        <v>13</v>
      </c>
      <c r="QIP19" t="s">
        <v>15</v>
      </c>
      <c r="QIQ19">
        <v>13</v>
      </c>
      <c r="QIR19" t="s">
        <v>15</v>
      </c>
      <c r="QIS19">
        <v>13</v>
      </c>
      <c r="QIT19" t="s">
        <v>15</v>
      </c>
      <c r="QIU19">
        <v>13</v>
      </c>
      <c r="QIV19" t="s">
        <v>15</v>
      </c>
      <c r="QIW19">
        <v>13</v>
      </c>
      <c r="QIX19" t="s">
        <v>15</v>
      </c>
      <c r="QIY19">
        <v>13</v>
      </c>
      <c r="QIZ19" t="s">
        <v>15</v>
      </c>
      <c r="QJA19">
        <v>13</v>
      </c>
      <c r="QJB19" t="s">
        <v>15</v>
      </c>
      <c r="QJC19">
        <v>13</v>
      </c>
      <c r="QJD19" t="s">
        <v>15</v>
      </c>
      <c r="QJE19">
        <v>13</v>
      </c>
      <c r="QJF19" t="s">
        <v>15</v>
      </c>
      <c r="QJG19">
        <v>13</v>
      </c>
      <c r="QJH19" t="s">
        <v>15</v>
      </c>
      <c r="QJI19">
        <v>13</v>
      </c>
      <c r="QJJ19" t="s">
        <v>15</v>
      </c>
      <c r="QJK19">
        <v>13</v>
      </c>
      <c r="QJL19" t="s">
        <v>15</v>
      </c>
      <c r="QJM19">
        <v>13</v>
      </c>
      <c r="QJN19" t="s">
        <v>15</v>
      </c>
      <c r="QJO19">
        <v>13</v>
      </c>
      <c r="QJP19" t="s">
        <v>15</v>
      </c>
      <c r="QJQ19">
        <v>13</v>
      </c>
      <c r="QJR19" t="s">
        <v>15</v>
      </c>
      <c r="QJS19">
        <v>13</v>
      </c>
      <c r="QJT19" t="s">
        <v>15</v>
      </c>
      <c r="QJU19">
        <v>13</v>
      </c>
      <c r="QJV19" t="s">
        <v>15</v>
      </c>
      <c r="QJW19">
        <v>13</v>
      </c>
      <c r="QJX19" t="s">
        <v>15</v>
      </c>
      <c r="QJY19">
        <v>13</v>
      </c>
      <c r="QJZ19" t="s">
        <v>15</v>
      </c>
      <c r="QKA19">
        <v>13</v>
      </c>
      <c r="QKB19" t="s">
        <v>15</v>
      </c>
      <c r="QKC19">
        <v>13</v>
      </c>
      <c r="QKD19" t="s">
        <v>15</v>
      </c>
      <c r="QKE19">
        <v>13</v>
      </c>
      <c r="QKF19" t="s">
        <v>15</v>
      </c>
      <c r="QKG19">
        <v>13</v>
      </c>
      <c r="QKH19" t="s">
        <v>15</v>
      </c>
      <c r="QKI19">
        <v>13</v>
      </c>
      <c r="QKJ19" t="s">
        <v>15</v>
      </c>
      <c r="QKK19">
        <v>13</v>
      </c>
      <c r="QKL19" t="s">
        <v>15</v>
      </c>
      <c r="QKM19">
        <v>13</v>
      </c>
      <c r="QKN19" t="s">
        <v>15</v>
      </c>
      <c r="QKO19">
        <v>13</v>
      </c>
      <c r="QKP19" t="s">
        <v>15</v>
      </c>
      <c r="QKQ19">
        <v>13</v>
      </c>
      <c r="QKR19" t="s">
        <v>15</v>
      </c>
      <c r="QKS19">
        <v>13</v>
      </c>
      <c r="QKT19" t="s">
        <v>15</v>
      </c>
      <c r="QKU19">
        <v>13</v>
      </c>
      <c r="QKV19" t="s">
        <v>15</v>
      </c>
      <c r="QKW19">
        <v>13</v>
      </c>
      <c r="QKX19" t="s">
        <v>15</v>
      </c>
      <c r="QKY19">
        <v>13</v>
      </c>
      <c r="QKZ19" t="s">
        <v>15</v>
      </c>
      <c r="QLA19">
        <v>13</v>
      </c>
      <c r="QLB19" t="s">
        <v>15</v>
      </c>
      <c r="QLC19">
        <v>13</v>
      </c>
      <c r="QLD19" t="s">
        <v>15</v>
      </c>
      <c r="QLE19">
        <v>13</v>
      </c>
      <c r="QLF19" t="s">
        <v>15</v>
      </c>
      <c r="QLG19">
        <v>13</v>
      </c>
      <c r="QLH19" t="s">
        <v>15</v>
      </c>
      <c r="QLI19">
        <v>13</v>
      </c>
      <c r="QLJ19" t="s">
        <v>15</v>
      </c>
      <c r="QLK19">
        <v>13</v>
      </c>
      <c r="QLL19" t="s">
        <v>15</v>
      </c>
      <c r="QLM19">
        <v>13</v>
      </c>
      <c r="QLN19" t="s">
        <v>15</v>
      </c>
      <c r="QLO19">
        <v>13</v>
      </c>
      <c r="QLP19" t="s">
        <v>15</v>
      </c>
      <c r="QLQ19">
        <v>13</v>
      </c>
      <c r="QLR19" t="s">
        <v>15</v>
      </c>
      <c r="QLS19">
        <v>13</v>
      </c>
      <c r="QLT19" t="s">
        <v>15</v>
      </c>
      <c r="QLU19">
        <v>13</v>
      </c>
      <c r="QLV19" t="s">
        <v>15</v>
      </c>
      <c r="QLW19">
        <v>13</v>
      </c>
      <c r="QLX19" t="s">
        <v>15</v>
      </c>
      <c r="QLY19">
        <v>13</v>
      </c>
      <c r="QLZ19" t="s">
        <v>15</v>
      </c>
      <c r="QMA19">
        <v>13</v>
      </c>
      <c r="QMB19" t="s">
        <v>15</v>
      </c>
      <c r="QMC19">
        <v>13</v>
      </c>
      <c r="QMD19" t="s">
        <v>15</v>
      </c>
      <c r="QME19">
        <v>13</v>
      </c>
      <c r="QMF19" t="s">
        <v>15</v>
      </c>
      <c r="QMG19">
        <v>13</v>
      </c>
      <c r="QMH19" t="s">
        <v>15</v>
      </c>
      <c r="QMI19">
        <v>13</v>
      </c>
      <c r="QMJ19" t="s">
        <v>15</v>
      </c>
      <c r="QMK19">
        <v>13</v>
      </c>
      <c r="QML19" t="s">
        <v>15</v>
      </c>
      <c r="QMM19">
        <v>13</v>
      </c>
      <c r="QMN19" t="s">
        <v>15</v>
      </c>
      <c r="QMO19">
        <v>13</v>
      </c>
      <c r="QMP19" t="s">
        <v>15</v>
      </c>
      <c r="QMQ19">
        <v>13</v>
      </c>
      <c r="QMR19" t="s">
        <v>15</v>
      </c>
      <c r="QMS19">
        <v>13</v>
      </c>
      <c r="QMT19" t="s">
        <v>15</v>
      </c>
      <c r="QMU19">
        <v>13</v>
      </c>
      <c r="QMV19" t="s">
        <v>15</v>
      </c>
      <c r="QMW19">
        <v>13</v>
      </c>
      <c r="QMX19" t="s">
        <v>15</v>
      </c>
      <c r="QMY19">
        <v>13</v>
      </c>
      <c r="QMZ19" t="s">
        <v>15</v>
      </c>
      <c r="QNA19">
        <v>13</v>
      </c>
      <c r="QNB19" t="s">
        <v>15</v>
      </c>
      <c r="QNC19">
        <v>13</v>
      </c>
      <c r="QND19" t="s">
        <v>15</v>
      </c>
      <c r="QNE19">
        <v>13</v>
      </c>
      <c r="QNF19" t="s">
        <v>15</v>
      </c>
      <c r="QNG19">
        <v>13</v>
      </c>
      <c r="QNH19" t="s">
        <v>15</v>
      </c>
      <c r="QNI19">
        <v>13</v>
      </c>
      <c r="QNJ19" t="s">
        <v>15</v>
      </c>
      <c r="QNK19">
        <v>13</v>
      </c>
      <c r="QNL19" t="s">
        <v>15</v>
      </c>
      <c r="QNM19">
        <v>13</v>
      </c>
      <c r="QNN19" t="s">
        <v>15</v>
      </c>
      <c r="QNO19">
        <v>13</v>
      </c>
      <c r="QNP19" t="s">
        <v>15</v>
      </c>
      <c r="QNQ19">
        <v>13</v>
      </c>
      <c r="QNR19" t="s">
        <v>15</v>
      </c>
      <c r="QNS19">
        <v>13</v>
      </c>
      <c r="QNT19" t="s">
        <v>15</v>
      </c>
      <c r="QNU19">
        <v>13</v>
      </c>
      <c r="QNV19" t="s">
        <v>15</v>
      </c>
      <c r="QNW19">
        <v>13</v>
      </c>
      <c r="QNX19" t="s">
        <v>15</v>
      </c>
      <c r="QNY19">
        <v>13</v>
      </c>
      <c r="QNZ19" t="s">
        <v>15</v>
      </c>
      <c r="QOA19">
        <v>13</v>
      </c>
      <c r="QOB19" t="s">
        <v>15</v>
      </c>
      <c r="QOC19">
        <v>13</v>
      </c>
      <c r="QOD19" t="s">
        <v>15</v>
      </c>
      <c r="QOE19">
        <v>13</v>
      </c>
      <c r="QOF19" t="s">
        <v>15</v>
      </c>
      <c r="QOG19">
        <v>13</v>
      </c>
      <c r="QOH19" t="s">
        <v>15</v>
      </c>
      <c r="QOI19">
        <v>13</v>
      </c>
      <c r="QOJ19" t="s">
        <v>15</v>
      </c>
      <c r="QOK19">
        <v>13</v>
      </c>
      <c r="QOL19" t="s">
        <v>15</v>
      </c>
      <c r="QOM19">
        <v>13</v>
      </c>
      <c r="QON19" t="s">
        <v>15</v>
      </c>
      <c r="QOO19">
        <v>13</v>
      </c>
      <c r="QOP19" t="s">
        <v>15</v>
      </c>
      <c r="QOQ19">
        <v>13</v>
      </c>
      <c r="QOR19" t="s">
        <v>15</v>
      </c>
      <c r="QOS19">
        <v>13</v>
      </c>
      <c r="QOT19" t="s">
        <v>15</v>
      </c>
      <c r="QOU19">
        <v>13</v>
      </c>
      <c r="QOV19" t="s">
        <v>15</v>
      </c>
      <c r="QOW19">
        <v>13</v>
      </c>
      <c r="QOX19" t="s">
        <v>15</v>
      </c>
      <c r="QOY19">
        <v>13</v>
      </c>
      <c r="QOZ19" t="s">
        <v>15</v>
      </c>
      <c r="QPA19">
        <v>13</v>
      </c>
      <c r="QPB19" t="s">
        <v>15</v>
      </c>
      <c r="QPC19">
        <v>13</v>
      </c>
      <c r="QPD19" t="s">
        <v>15</v>
      </c>
      <c r="QPE19">
        <v>13</v>
      </c>
      <c r="QPF19" t="s">
        <v>15</v>
      </c>
      <c r="QPG19">
        <v>13</v>
      </c>
      <c r="QPH19" t="s">
        <v>15</v>
      </c>
      <c r="QPI19">
        <v>13</v>
      </c>
      <c r="QPJ19" t="s">
        <v>15</v>
      </c>
      <c r="QPK19">
        <v>13</v>
      </c>
      <c r="QPL19" t="s">
        <v>15</v>
      </c>
      <c r="QPM19">
        <v>13</v>
      </c>
      <c r="QPN19" t="s">
        <v>15</v>
      </c>
      <c r="QPO19">
        <v>13</v>
      </c>
      <c r="QPP19" t="s">
        <v>15</v>
      </c>
      <c r="QPQ19">
        <v>13</v>
      </c>
      <c r="QPR19" t="s">
        <v>15</v>
      </c>
      <c r="QPS19">
        <v>13</v>
      </c>
      <c r="QPT19" t="s">
        <v>15</v>
      </c>
      <c r="QPU19">
        <v>13</v>
      </c>
      <c r="QPV19" t="s">
        <v>15</v>
      </c>
      <c r="QPW19">
        <v>13</v>
      </c>
      <c r="QPX19" t="s">
        <v>15</v>
      </c>
      <c r="QPY19">
        <v>13</v>
      </c>
      <c r="QPZ19" t="s">
        <v>15</v>
      </c>
      <c r="QQA19">
        <v>13</v>
      </c>
      <c r="QQB19" t="s">
        <v>15</v>
      </c>
      <c r="QQC19">
        <v>13</v>
      </c>
      <c r="QQD19" t="s">
        <v>15</v>
      </c>
      <c r="QQE19">
        <v>13</v>
      </c>
      <c r="QQF19" t="s">
        <v>15</v>
      </c>
      <c r="QQG19">
        <v>13</v>
      </c>
      <c r="QQH19" t="s">
        <v>15</v>
      </c>
      <c r="QQI19">
        <v>13</v>
      </c>
      <c r="QQJ19" t="s">
        <v>15</v>
      </c>
      <c r="QQK19">
        <v>13</v>
      </c>
      <c r="QQL19" t="s">
        <v>15</v>
      </c>
      <c r="QQM19">
        <v>13</v>
      </c>
      <c r="QQN19" t="s">
        <v>15</v>
      </c>
      <c r="QQO19">
        <v>13</v>
      </c>
      <c r="QQP19" t="s">
        <v>15</v>
      </c>
      <c r="QQQ19">
        <v>13</v>
      </c>
      <c r="QQR19" t="s">
        <v>15</v>
      </c>
      <c r="QQS19">
        <v>13</v>
      </c>
      <c r="QQT19" t="s">
        <v>15</v>
      </c>
      <c r="QQU19">
        <v>13</v>
      </c>
      <c r="QQV19" t="s">
        <v>15</v>
      </c>
      <c r="QQW19">
        <v>13</v>
      </c>
      <c r="QQX19" t="s">
        <v>15</v>
      </c>
      <c r="QQY19">
        <v>13</v>
      </c>
      <c r="QQZ19" t="s">
        <v>15</v>
      </c>
      <c r="QRA19">
        <v>13</v>
      </c>
      <c r="QRB19" t="s">
        <v>15</v>
      </c>
      <c r="QRC19">
        <v>13</v>
      </c>
      <c r="QRD19" t="s">
        <v>15</v>
      </c>
      <c r="QRE19">
        <v>13</v>
      </c>
      <c r="QRF19" t="s">
        <v>15</v>
      </c>
      <c r="QRG19">
        <v>13</v>
      </c>
      <c r="QRH19" t="s">
        <v>15</v>
      </c>
      <c r="QRI19">
        <v>13</v>
      </c>
      <c r="QRJ19" t="s">
        <v>15</v>
      </c>
      <c r="QRK19">
        <v>13</v>
      </c>
      <c r="QRL19" t="s">
        <v>15</v>
      </c>
      <c r="QRM19">
        <v>13</v>
      </c>
      <c r="QRN19" t="s">
        <v>15</v>
      </c>
      <c r="QRO19">
        <v>13</v>
      </c>
      <c r="QRP19" t="s">
        <v>15</v>
      </c>
      <c r="QRQ19">
        <v>13</v>
      </c>
      <c r="QRR19" t="s">
        <v>15</v>
      </c>
      <c r="QRS19">
        <v>13</v>
      </c>
      <c r="QRT19" t="s">
        <v>15</v>
      </c>
      <c r="QRU19">
        <v>13</v>
      </c>
      <c r="QRV19" t="s">
        <v>15</v>
      </c>
      <c r="QRW19">
        <v>13</v>
      </c>
      <c r="QRX19" t="s">
        <v>15</v>
      </c>
      <c r="QRY19">
        <v>13</v>
      </c>
      <c r="QRZ19" t="s">
        <v>15</v>
      </c>
      <c r="QSA19">
        <v>13</v>
      </c>
      <c r="QSB19" t="s">
        <v>15</v>
      </c>
      <c r="QSC19">
        <v>13</v>
      </c>
      <c r="QSD19" t="s">
        <v>15</v>
      </c>
      <c r="QSE19">
        <v>13</v>
      </c>
      <c r="QSF19" t="s">
        <v>15</v>
      </c>
      <c r="QSG19">
        <v>13</v>
      </c>
      <c r="QSH19" t="s">
        <v>15</v>
      </c>
      <c r="QSI19">
        <v>13</v>
      </c>
      <c r="QSJ19" t="s">
        <v>15</v>
      </c>
      <c r="QSK19">
        <v>13</v>
      </c>
      <c r="QSL19" t="s">
        <v>15</v>
      </c>
      <c r="QSM19">
        <v>13</v>
      </c>
      <c r="QSN19" t="s">
        <v>15</v>
      </c>
      <c r="QSO19">
        <v>13</v>
      </c>
      <c r="QSP19" t="s">
        <v>15</v>
      </c>
      <c r="QSQ19">
        <v>13</v>
      </c>
      <c r="QSR19" t="s">
        <v>15</v>
      </c>
      <c r="QSS19">
        <v>13</v>
      </c>
      <c r="QST19" t="s">
        <v>15</v>
      </c>
      <c r="QSU19">
        <v>13</v>
      </c>
      <c r="QSV19" t="s">
        <v>15</v>
      </c>
      <c r="QSW19">
        <v>13</v>
      </c>
      <c r="QSX19" t="s">
        <v>15</v>
      </c>
      <c r="QSY19">
        <v>13</v>
      </c>
      <c r="QSZ19" t="s">
        <v>15</v>
      </c>
      <c r="QTA19">
        <v>13</v>
      </c>
      <c r="QTB19" t="s">
        <v>15</v>
      </c>
      <c r="QTC19">
        <v>13</v>
      </c>
      <c r="QTD19" t="s">
        <v>15</v>
      </c>
      <c r="QTE19">
        <v>13</v>
      </c>
      <c r="QTF19" t="s">
        <v>15</v>
      </c>
      <c r="QTG19">
        <v>13</v>
      </c>
      <c r="QTH19" t="s">
        <v>15</v>
      </c>
      <c r="QTI19">
        <v>13</v>
      </c>
      <c r="QTJ19" t="s">
        <v>15</v>
      </c>
      <c r="QTK19">
        <v>13</v>
      </c>
      <c r="QTL19" t="s">
        <v>15</v>
      </c>
      <c r="QTM19">
        <v>13</v>
      </c>
      <c r="QTN19" t="s">
        <v>15</v>
      </c>
      <c r="QTO19">
        <v>13</v>
      </c>
      <c r="QTP19" t="s">
        <v>15</v>
      </c>
      <c r="QTQ19">
        <v>13</v>
      </c>
      <c r="QTR19" t="s">
        <v>15</v>
      </c>
      <c r="QTS19">
        <v>13</v>
      </c>
      <c r="QTT19" t="s">
        <v>15</v>
      </c>
      <c r="QTU19">
        <v>13</v>
      </c>
      <c r="QTV19" t="s">
        <v>15</v>
      </c>
      <c r="QTW19">
        <v>13</v>
      </c>
      <c r="QTX19" t="s">
        <v>15</v>
      </c>
      <c r="QTY19">
        <v>13</v>
      </c>
      <c r="QTZ19" t="s">
        <v>15</v>
      </c>
      <c r="QUA19">
        <v>13</v>
      </c>
      <c r="QUB19" t="s">
        <v>15</v>
      </c>
      <c r="QUC19">
        <v>13</v>
      </c>
      <c r="QUD19" t="s">
        <v>15</v>
      </c>
      <c r="QUE19">
        <v>13</v>
      </c>
      <c r="QUF19" t="s">
        <v>15</v>
      </c>
      <c r="QUG19">
        <v>13</v>
      </c>
      <c r="QUH19" t="s">
        <v>15</v>
      </c>
      <c r="QUI19">
        <v>13</v>
      </c>
      <c r="QUJ19" t="s">
        <v>15</v>
      </c>
      <c r="QUK19">
        <v>13</v>
      </c>
      <c r="QUL19" t="s">
        <v>15</v>
      </c>
      <c r="QUM19">
        <v>13</v>
      </c>
      <c r="QUN19" t="s">
        <v>15</v>
      </c>
      <c r="QUO19">
        <v>13</v>
      </c>
      <c r="QUP19" t="s">
        <v>15</v>
      </c>
      <c r="QUQ19">
        <v>13</v>
      </c>
      <c r="QUR19" t="s">
        <v>15</v>
      </c>
      <c r="QUS19">
        <v>13</v>
      </c>
      <c r="QUT19" t="s">
        <v>15</v>
      </c>
      <c r="QUU19">
        <v>13</v>
      </c>
      <c r="QUV19" t="s">
        <v>15</v>
      </c>
      <c r="QUW19">
        <v>13</v>
      </c>
      <c r="QUX19" t="s">
        <v>15</v>
      </c>
      <c r="QUY19">
        <v>13</v>
      </c>
      <c r="QUZ19" t="s">
        <v>15</v>
      </c>
      <c r="QVA19">
        <v>13</v>
      </c>
      <c r="QVB19" t="s">
        <v>15</v>
      </c>
      <c r="QVC19">
        <v>13</v>
      </c>
      <c r="QVD19" t="s">
        <v>15</v>
      </c>
      <c r="QVE19">
        <v>13</v>
      </c>
      <c r="QVF19" t="s">
        <v>15</v>
      </c>
      <c r="QVG19">
        <v>13</v>
      </c>
      <c r="QVH19" t="s">
        <v>15</v>
      </c>
      <c r="QVI19">
        <v>13</v>
      </c>
      <c r="QVJ19" t="s">
        <v>15</v>
      </c>
      <c r="QVK19">
        <v>13</v>
      </c>
      <c r="QVL19" t="s">
        <v>15</v>
      </c>
      <c r="QVM19">
        <v>13</v>
      </c>
      <c r="QVN19" t="s">
        <v>15</v>
      </c>
      <c r="QVO19">
        <v>13</v>
      </c>
      <c r="QVP19" t="s">
        <v>15</v>
      </c>
      <c r="QVQ19">
        <v>13</v>
      </c>
      <c r="QVR19" t="s">
        <v>15</v>
      </c>
      <c r="QVS19">
        <v>13</v>
      </c>
      <c r="QVT19" t="s">
        <v>15</v>
      </c>
      <c r="QVU19">
        <v>13</v>
      </c>
      <c r="QVV19" t="s">
        <v>15</v>
      </c>
      <c r="QVW19">
        <v>13</v>
      </c>
      <c r="QVX19" t="s">
        <v>15</v>
      </c>
      <c r="QVY19">
        <v>13</v>
      </c>
      <c r="QVZ19" t="s">
        <v>15</v>
      </c>
      <c r="QWA19">
        <v>13</v>
      </c>
      <c r="QWB19" t="s">
        <v>15</v>
      </c>
      <c r="QWC19">
        <v>13</v>
      </c>
      <c r="QWD19" t="s">
        <v>15</v>
      </c>
      <c r="QWE19">
        <v>13</v>
      </c>
      <c r="QWF19" t="s">
        <v>15</v>
      </c>
      <c r="QWG19">
        <v>13</v>
      </c>
      <c r="QWH19" t="s">
        <v>15</v>
      </c>
      <c r="QWI19">
        <v>13</v>
      </c>
      <c r="QWJ19" t="s">
        <v>15</v>
      </c>
      <c r="QWK19">
        <v>13</v>
      </c>
      <c r="QWL19" t="s">
        <v>15</v>
      </c>
      <c r="QWM19">
        <v>13</v>
      </c>
      <c r="QWN19" t="s">
        <v>15</v>
      </c>
      <c r="QWO19">
        <v>13</v>
      </c>
      <c r="QWP19" t="s">
        <v>15</v>
      </c>
      <c r="QWQ19">
        <v>13</v>
      </c>
      <c r="QWR19" t="s">
        <v>15</v>
      </c>
      <c r="QWS19">
        <v>13</v>
      </c>
      <c r="QWT19" t="s">
        <v>15</v>
      </c>
      <c r="QWU19">
        <v>13</v>
      </c>
      <c r="QWV19" t="s">
        <v>15</v>
      </c>
      <c r="QWW19">
        <v>13</v>
      </c>
      <c r="QWX19" t="s">
        <v>15</v>
      </c>
      <c r="QWY19">
        <v>13</v>
      </c>
      <c r="QWZ19" t="s">
        <v>15</v>
      </c>
      <c r="QXA19">
        <v>13</v>
      </c>
      <c r="QXB19" t="s">
        <v>15</v>
      </c>
      <c r="QXC19">
        <v>13</v>
      </c>
      <c r="QXD19" t="s">
        <v>15</v>
      </c>
      <c r="QXE19">
        <v>13</v>
      </c>
      <c r="QXF19" t="s">
        <v>15</v>
      </c>
      <c r="QXG19">
        <v>13</v>
      </c>
      <c r="QXH19" t="s">
        <v>15</v>
      </c>
      <c r="QXI19">
        <v>13</v>
      </c>
      <c r="QXJ19" t="s">
        <v>15</v>
      </c>
      <c r="QXK19">
        <v>13</v>
      </c>
      <c r="QXL19" t="s">
        <v>15</v>
      </c>
      <c r="QXM19">
        <v>13</v>
      </c>
      <c r="QXN19" t="s">
        <v>15</v>
      </c>
      <c r="QXO19">
        <v>13</v>
      </c>
      <c r="QXP19" t="s">
        <v>15</v>
      </c>
      <c r="QXQ19">
        <v>13</v>
      </c>
      <c r="QXR19" t="s">
        <v>15</v>
      </c>
      <c r="QXS19">
        <v>13</v>
      </c>
      <c r="QXT19" t="s">
        <v>15</v>
      </c>
      <c r="QXU19">
        <v>13</v>
      </c>
      <c r="QXV19" t="s">
        <v>15</v>
      </c>
      <c r="QXW19">
        <v>13</v>
      </c>
      <c r="QXX19" t="s">
        <v>15</v>
      </c>
      <c r="QXY19">
        <v>13</v>
      </c>
      <c r="QXZ19" t="s">
        <v>15</v>
      </c>
      <c r="QYA19">
        <v>13</v>
      </c>
      <c r="QYB19" t="s">
        <v>15</v>
      </c>
      <c r="QYC19">
        <v>13</v>
      </c>
      <c r="QYD19" t="s">
        <v>15</v>
      </c>
      <c r="QYE19">
        <v>13</v>
      </c>
      <c r="QYF19" t="s">
        <v>15</v>
      </c>
      <c r="QYG19">
        <v>13</v>
      </c>
      <c r="QYH19" t="s">
        <v>15</v>
      </c>
      <c r="QYI19">
        <v>13</v>
      </c>
      <c r="QYJ19" t="s">
        <v>15</v>
      </c>
      <c r="QYK19">
        <v>13</v>
      </c>
      <c r="QYL19" t="s">
        <v>15</v>
      </c>
      <c r="QYM19">
        <v>13</v>
      </c>
      <c r="QYN19" t="s">
        <v>15</v>
      </c>
      <c r="QYO19">
        <v>13</v>
      </c>
      <c r="QYP19" t="s">
        <v>15</v>
      </c>
      <c r="QYQ19">
        <v>13</v>
      </c>
      <c r="QYR19" t="s">
        <v>15</v>
      </c>
      <c r="QYS19">
        <v>13</v>
      </c>
      <c r="QYT19" t="s">
        <v>15</v>
      </c>
      <c r="QYU19">
        <v>13</v>
      </c>
      <c r="QYV19" t="s">
        <v>15</v>
      </c>
      <c r="QYW19">
        <v>13</v>
      </c>
      <c r="QYX19" t="s">
        <v>15</v>
      </c>
      <c r="QYY19">
        <v>13</v>
      </c>
      <c r="QYZ19" t="s">
        <v>15</v>
      </c>
      <c r="QZA19">
        <v>13</v>
      </c>
      <c r="QZB19" t="s">
        <v>15</v>
      </c>
      <c r="QZC19">
        <v>13</v>
      </c>
      <c r="QZD19" t="s">
        <v>15</v>
      </c>
      <c r="QZE19">
        <v>13</v>
      </c>
      <c r="QZF19" t="s">
        <v>15</v>
      </c>
      <c r="QZG19">
        <v>13</v>
      </c>
      <c r="QZH19" t="s">
        <v>15</v>
      </c>
      <c r="QZI19">
        <v>13</v>
      </c>
      <c r="QZJ19" t="s">
        <v>15</v>
      </c>
      <c r="QZK19">
        <v>13</v>
      </c>
      <c r="QZL19" t="s">
        <v>15</v>
      </c>
      <c r="QZM19">
        <v>13</v>
      </c>
      <c r="QZN19" t="s">
        <v>15</v>
      </c>
      <c r="QZO19">
        <v>13</v>
      </c>
      <c r="QZP19" t="s">
        <v>15</v>
      </c>
      <c r="QZQ19">
        <v>13</v>
      </c>
      <c r="QZR19" t="s">
        <v>15</v>
      </c>
      <c r="QZS19">
        <v>13</v>
      </c>
      <c r="QZT19" t="s">
        <v>15</v>
      </c>
      <c r="QZU19">
        <v>13</v>
      </c>
      <c r="QZV19" t="s">
        <v>15</v>
      </c>
      <c r="QZW19">
        <v>13</v>
      </c>
      <c r="QZX19" t="s">
        <v>15</v>
      </c>
      <c r="QZY19">
        <v>13</v>
      </c>
      <c r="QZZ19" t="s">
        <v>15</v>
      </c>
      <c r="RAA19">
        <v>13</v>
      </c>
      <c r="RAB19" t="s">
        <v>15</v>
      </c>
      <c r="RAC19">
        <v>13</v>
      </c>
      <c r="RAD19" t="s">
        <v>15</v>
      </c>
      <c r="RAE19">
        <v>13</v>
      </c>
      <c r="RAF19" t="s">
        <v>15</v>
      </c>
      <c r="RAG19">
        <v>13</v>
      </c>
      <c r="RAH19" t="s">
        <v>15</v>
      </c>
      <c r="RAI19">
        <v>13</v>
      </c>
      <c r="RAJ19" t="s">
        <v>15</v>
      </c>
      <c r="RAK19">
        <v>13</v>
      </c>
      <c r="RAL19" t="s">
        <v>15</v>
      </c>
      <c r="RAM19">
        <v>13</v>
      </c>
      <c r="RAN19" t="s">
        <v>15</v>
      </c>
      <c r="RAO19">
        <v>13</v>
      </c>
      <c r="RAP19" t="s">
        <v>15</v>
      </c>
      <c r="RAQ19">
        <v>13</v>
      </c>
      <c r="RAR19" t="s">
        <v>15</v>
      </c>
      <c r="RAS19">
        <v>13</v>
      </c>
      <c r="RAT19" t="s">
        <v>15</v>
      </c>
      <c r="RAU19">
        <v>13</v>
      </c>
      <c r="RAV19" t="s">
        <v>15</v>
      </c>
      <c r="RAW19">
        <v>13</v>
      </c>
      <c r="RAX19" t="s">
        <v>15</v>
      </c>
      <c r="RAY19">
        <v>13</v>
      </c>
      <c r="RAZ19" t="s">
        <v>15</v>
      </c>
      <c r="RBA19">
        <v>13</v>
      </c>
      <c r="RBB19" t="s">
        <v>15</v>
      </c>
      <c r="RBC19">
        <v>13</v>
      </c>
      <c r="RBD19" t="s">
        <v>15</v>
      </c>
      <c r="RBE19">
        <v>13</v>
      </c>
      <c r="RBF19" t="s">
        <v>15</v>
      </c>
      <c r="RBG19">
        <v>13</v>
      </c>
      <c r="RBH19" t="s">
        <v>15</v>
      </c>
      <c r="RBI19">
        <v>13</v>
      </c>
      <c r="RBJ19" t="s">
        <v>15</v>
      </c>
      <c r="RBK19">
        <v>13</v>
      </c>
      <c r="RBL19" t="s">
        <v>15</v>
      </c>
      <c r="RBM19">
        <v>13</v>
      </c>
      <c r="RBN19" t="s">
        <v>15</v>
      </c>
      <c r="RBO19">
        <v>13</v>
      </c>
      <c r="RBP19" t="s">
        <v>15</v>
      </c>
      <c r="RBQ19">
        <v>13</v>
      </c>
      <c r="RBR19" t="s">
        <v>15</v>
      </c>
      <c r="RBS19">
        <v>13</v>
      </c>
      <c r="RBT19" t="s">
        <v>15</v>
      </c>
      <c r="RBU19">
        <v>13</v>
      </c>
      <c r="RBV19" t="s">
        <v>15</v>
      </c>
      <c r="RBW19">
        <v>13</v>
      </c>
      <c r="RBX19" t="s">
        <v>15</v>
      </c>
      <c r="RBY19">
        <v>13</v>
      </c>
      <c r="RBZ19" t="s">
        <v>15</v>
      </c>
      <c r="RCA19">
        <v>13</v>
      </c>
      <c r="RCB19" t="s">
        <v>15</v>
      </c>
      <c r="RCC19">
        <v>13</v>
      </c>
      <c r="RCD19" t="s">
        <v>15</v>
      </c>
      <c r="RCE19">
        <v>13</v>
      </c>
      <c r="RCF19" t="s">
        <v>15</v>
      </c>
      <c r="RCG19">
        <v>13</v>
      </c>
      <c r="RCH19" t="s">
        <v>15</v>
      </c>
      <c r="RCI19">
        <v>13</v>
      </c>
      <c r="RCJ19" t="s">
        <v>15</v>
      </c>
      <c r="RCK19">
        <v>13</v>
      </c>
      <c r="RCL19" t="s">
        <v>15</v>
      </c>
      <c r="RCM19">
        <v>13</v>
      </c>
      <c r="RCN19" t="s">
        <v>15</v>
      </c>
      <c r="RCO19">
        <v>13</v>
      </c>
      <c r="RCP19" t="s">
        <v>15</v>
      </c>
      <c r="RCQ19">
        <v>13</v>
      </c>
      <c r="RCR19" t="s">
        <v>15</v>
      </c>
      <c r="RCS19">
        <v>13</v>
      </c>
      <c r="RCT19" t="s">
        <v>15</v>
      </c>
      <c r="RCU19">
        <v>13</v>
      </c>
      <c r="RCV19" t="s">
        <v>15</v>
      </c>
      <c r="RCW19">
        <v>13</v>
      </c>
      <c r="RCX19" t="s">
        <v>15</v>
      </c>
      <c r="RCY19">
        <v>13</v>
      </c>
      <c r="RCZ19" t="s">
        <v>15</v>
      </c>
      <c r="RDA19">
        <v>13</v>
      </c>
      <c r="RDB19" t="s">
        <v>15</v>
      </c>
      <c r="RDC19">
        <v>13</v>
      </c>
      <c r="RDD19" t="s">
        <v>15</v>
      </c>
      <c r="RDE19">
        <v>13</v>
      </c>
      <c r="RDF19" t="s">
        <v>15</v>
      </c>
      <c r="RDG19">
        <v>13</v>
      </c>
      <c r="RDH19" t="s">
        <v>15</v>
      </c>
      <c r="RDI19">
        <v>13</v>
      </c>
      <c r="RDJ19" t="s">
        <v>15</v>
      </c>
      <c r="RDK19">
        <v>13</v>
      </c>
      <c r="RDL19" t="s">
        <v>15</v>
      </c>
      <c r="RDM19">
        <v>13</v>
      </c>
      <c r="RDN19" t="s">
        <v>15</v>
      </c>
      <c r="RDO19">
        <v>13</v>
      </c>
      <c r="RDP19" t="s">
        <v>15</v>
      </c>
      <c r="RDQ19">
        <v>13</v>
      </c>
      <c r="RDR19" t="s">
        <v>15</v>
      </c>
      <c r="RDS19">
        <v>13</v>
      </c>
      <c r="RDT19" t="s">
        <v>15</v>
      </c>
      <c r="RDU19">
        <v>13</v>
      </c>
      <c r="RDV19" t="s">
        <v>15</v>
      </c>
      <c r="RDW19">
        <v>13</v>
      </c>
      <c r="RDX19" t="s">
        <v>15</v>
      </c>
      <c r="RDY19">
        <v>13</v>
      </c>
      <c r="RDZ19" t="s">
        <v>15</v>
      </c>
      <c r="REA19">
        <v>13</v>
      </c>
      <c r="REB19" t="s">
        <v>15</v>
      </c>
      <c r="REC19">
        <v>13</v>
      </c>
      <c r="RED19" t="s">
        <v>15</v>
      </c>
      <c r="REE19">
        <v>13</v>
      </c>
      <c r="REF19" t="s">
        <v>15</v>
      </c>
      <c r="REG19">
        <v>13</v>
      </c>
      <c r="REH19" t="s">
        <v>15</v>
      </c>
      <c r="REI19">
        <v>13</v>
      </c>
      <c r="REJ19" t="s">
        <v>15</v>
      </c>
      <c r="REK19">
        <v>13</v>
      </c>
      <c r="REL19" t="s">
        <v>15</v>
      </c>
      <c r="REM19">
        <v>13</v>
      </c>
      <c r="REN19" t="s">
        <v>15</v>
      </c>
      <c r="REO19">
        <v>13</v>
      </c>
      <c r="REP19" t="s">
        <v>15</v>
      </c>
      <c r="REQ19">
        <v>13</v>
      </c>
      <c r="RER19" t="s">
        <v>15</v>
      </c>
      <c r="RES19">
        <v>13</v>
      </c>
      <c r="RET19" t="s">
        <v>15</v>
      </c>
      <c r="REU19">
        <v>13</v>
      </c>
      <c r="REV19" t="s">
        <v>15</v>
      </c>
      <c r="REW19">
        <v>13</v>
      </c>
      <c r="REX19" t="s">
        <v>15</v>
      </c>
      <c r="REY19">
        <v>13</v>
      </c>
      <c r="REZ19" t="s">
        <v>15</v>
      </c>
      <c r="RFA19">
        <v>13</v>
      </c>
      <c r="RFB19" t="s">
        <v>15</v>
      </c>
      <c r="RFC19">
        <v>13</v>
      </c>
      <c r="RFD19" t="s">
        <v>15</v>
      </c>
      <c r="RFE19">
        <v>13</v>
      </c>
      <c r="RFF19" t="s">
        <v>15</v>
      </c>
      <c r="RFG19">
        <v>13</v>
      </c>
      <c r="RFH19" t="s">
        <v>15</v>
      </c>
      <c r="RFI19">
        <v>13</v>
      </c>
      <c r="RFJ19" t="s">
        <v>15</v>
      </c>
      <c r="RFK19">
        <v>13</v>
      </c>
      <c r="RFL19" t="s">
        <v>15</v>
      </c>
      <c r="RFM19">
        <v>13</v>
      </c>
      <c r="RFN19" t="s">
        <v>15</v>
      </c>
      <c r="RFO19">
        <v>13</v>
      </c>
      <c r="RFP19" t="s">
        <v>15</v>
      </c>
      <c r="RFQ19">
        <v>13</v>
      </c>
      <c r="RFR19" t="s">
        <v>15</v>
      </c>
      <c r="RFS19">
        <v>13</v>
      </c>
      <c r="RFT19" t="s">
        <v>15</v>
      </c>
      <c r="RFU19">
        <v>13</v>
      </c>
      <c r="RFV19" t="s">
        <v>15</v>
      </c>
      <c r="RFW19">
        <v>13</v>
      </c>
      <c r="RFX19" t="s">
        <v>15</v>
      </c>
      <c r="RFY19">
        <v>13</v>
      </c>
      <c r="RFZ19" t="s">
        <v>15</v>
      </c>
      <c r="RGA19">
        <v>13</v>
      </c>
      <c r="RGB19" t="s">
        <v>15</v>
      </c>
      <c r="RGC19">
        <v>13</v>
      </c>
      <c r="RGD19" t="s">
        <v>15</v>
      </c>
      <c r="RGE19">
        <v>13</v>
      </c>
      <c r="RGF19" t="s">
        <v>15</v>
      </c>
      <c r="RGG19">
        <v>13</v>
      </c>
      <c r="RGH19" t="s">
        <v>15</v>
      </c>
      <c r="RGI19">
        <v>13</v>
      </c>
      <c r="RGJ19" t="s">
        <v>15</v>
      </c>
      <c r="RGK19">
        <v>13</v>
      </c>
      <c r="RGL19" t="s">
        <v>15</v>
      </c>
      <c r="RGM19">
        <v>13</v>
      </c>
      <c r="RGN19" t="s">
        <v>15</v>
      </c>
      <c r="RGO19">
        <v>13</v>
      </c>
      <c r="RGP19" t="s">
        <v>15</v>
      </c>
      <c r="RGQ19">
        <v>13</v>
      </c>
      <c r="RGR19" t="s">
        <v>15</v>
      </c>
      <c r="RGS19">
        <v>13</v>
      </c>
      <c r="RGT19" t="s">
        <v>15</v>
      </c>
      <c r="RGU19">
        <v>13</v>
      </c>
      <c r="RGV19" t="s">
        <v>15</v>
      </c>
      <c r="RGW19">
        <v>13</v>
      </c>
      <c r="RGX19" t="s">
        <v>15</v>
      </c>
      <c r="RGY19">
        <v>13</v>
      </c>
      <c r="RGZ19" t="s">
        <v>15</v>
      </c>
      <c r="RHA19">
        <v>13</v>
      </c>
      <c r="RHB19" t="s">
        <v>15</v>
      </c>
      <c r="RHC19">
        <v>13</v>
      </c>
      <c r="RHD19" t="s">
        <v>15</v>
      </c>
      <c r="RHE19">
        <v>13</v>
      </c>
      <c r="RHF19" t="s">
        <v>15</v>
      </c>
      <c r="RHG19">
        <v>13</v>
      </c>
      <c r="RHH19" t="s">
        <v>15</v>
      </c>
      <c r="RHI19">
        <v>13</v>
      </c>
      <c r="RHJ19" t="s">
        <v>15</v>
      </c>
      <c r="RHK19">
        <v>13</v>
      </c>
      <c r="RHL19" t="s">
        <v>15</v>
      </c>
      <c r="RHM19">
        <v>13</v>
      </c>
      <c r="RHN19" t="s">
        <v>15</v>
      </c>
      <c r="RHO19">
        <v>13</v>
      </c>
      <c r="RHP19" t="s">
        <v>15</v>
      </c>
      <c r="RHQ19">
        <v>13</v>
      </c>
      <c r="RHR19" t="s">
        <v>15</v>
      </c>
      <c r="RHS19">
        <v>13</v>
      </c>
      <c r="RHT19" t="s">
        <v>15</v>
      </c>
      <c r="RHU19">
        <v>13</v>
      </c>
      <c r="RHV19" t="s">
        <v>15</v>
      </c>
      <c r="RHW19">
        <v>13</v>
      </c>
      <c r="RHX19" t="s">
        <v>15</v>
      </c>
      <c r="RHY19">
        <v>13</v>
      </c>
      <c r="RHZ19" t="s">
        <v>15</v>
      </c>
      <c r="RIA19">
        <v>13</v>
      </c>
      <c r="RIB19" t="s">
        <v>15</v>
      </c>
      <c r="RIC19">
        <v>13</v>
      </c>
      <c r="RID19" t="s">
        <v>15</v>
      </c>
      <c r="RIE19">
        <v>13</v>
      </c>
      <c r="RIF19" t="s">
        <v>15</v>
      </c>
      <c r="RIG19">
        <v>13</v>
      </c>
      <c r="RIH19" t="s">
        <v>15</v>
      </c>
      <c r="RII19">
        <v>13</v>
      </c>
      <c r="RIJ19" t="s">
        <v>15</v>
      </c>
      <c r="RIK19">
        <v>13</v>
      </c>
      <c r="RIL19" t="s">
        <v>15</v>
      </c>
      <c r="RIM19">
        <v>13</v>
      </c>
      <c r="RIN19" t="s">
        <v>15</v>
      </c>
      <c r="RIO19">
        <v>13</v>
      </c>
      <c r="RIP19" t="s">
        <v>15</v>
      </c>
      <c r="RIQ19">
        <v>13</v>
      </c>
      <c r="RIR19" t="s">
        <v>15</v>
      </c>
      <c r="RIS19">
        <v>13</v>
      </c>
      <c r="RIT19" t="s">
        <v>15</v>
      </c>
      <c r="RIU19">
        <v>13</v>
      </c>
      <c r="RIV19" t="s">
        <v>15</v>
      </c>
      <c r="RIW19">
        <v>13</v>
      </c>
      <c r="RIX19" t="s">
        <v>15</v>
      </c>
      <c r="RIY19">
        <v>13</v>
      </c>
      <c r="RIZ19" t="s">
        <v>15</v>
      </c>
      <c r="RJA19">
        <v>13</v>
      </c>
      <c r="RJB19" t="s">
        <v>15</v>
      </c>
      <c r="RJC19">
        <v>13</v>
      </c>
      <c r="RJD19" t="s">
        <v>15</v>
      </c>
      <c r="RJE19">
        <v>13</v>
      </c>
      <c r="RJF19" t="s">
        <v>15</v>
      </c>
      <c r="RJG19">
        <v>13</v>
      </c>
      <c r="RJH19" t="s">
        <v>15</v>
      </c>
      <c r="RJI19">
        <v>13</v>
      </c>
      <c r="RJJ19" t="s">
        <v>15</v>
      </c>
      <c r="RJK19">
        <v>13</v>
      </c>
      <c r="RJL19" t="s">
        <v>15</v>
      </c>
      <c r="RJM19">
        <v>13</v>
      </c>
      <c r="RJN19" t="s">
        <v>15</v>
      </c>
      <c r="RJO19">
        <v>13</v>
      </c>
      <c r="RJP19" t="s">
        <v>15</v>
      </c>
      <c r="RJQ19">
        <v>13</v>
      </c>
      <c r="RJR19" t="s">
        <v>15</v>
      </c>
      <c r="RJS19">
        <v>13</v>
      </c>
      <c r="RJT19" t="s">
        <v>15</v>
      </c>
      <c r="RJU19">
        <v>13</v>
      </c>
      <c r="RJV19" t="s">
        <v>15</v>
      </c>
      <c r="RJW19">
        <v>13</v>
      </c>
      <c r="RJX19" t="s">
        <v>15</v>
      </c>
      <c r="RJY19">
        <v>13</v>
      </c>
      <c r="RJZ19" t="s">
        <v>15</v>
      </c>
      <c r="RKA19">
        <v>13</v>
      </c>
      <c r="RKB19" t="s">
        <v>15</v>
      </c>
      <c r="RKC19">
        <v>13</v>
      </c>
      <c r="RKD19" t="s">
        <v>15</v>
      </c>
      <c r="RKE19">
        <v>13</v>
      </c>
      <c r="RKF19" t="s">
        <v>15</v>
      </c>
      <c r="RKG19">
        <v>13</v>
      </c>
      <c r="RKH19" t="s">
        <v>15</v>
      </c>
      <c r="RKI19">
        <v>13</v>
      </c>
      <c r="RKJ19" t="s">
        <v>15</v>
      </c>
      <c r="RKK19">
        <v>13</v>
      </c>
      <c r="RKL19" t="s">
        <v>15</v>
      </c>
      <c r="RKM19">
        <v>13</v>
      </c>
      <c r="RKN19" t="s">
        <v>15</v>
      </c>
      <c r="RKO19">
        <v>13</v>
      </c>
      <c r="RKP19" t="s">
        <v>15</v>
      </c>
      <c r="RKQ19">
        <v>13</v>
      </c>
      <c r="RKR19" t="s">
        <v>15</v>
      </c>
      <c r="RKS19">
        <v>13</v>
      </c>
      <c r="RKT19" t="s">
        <v>15</v>
      </c>
      <c r="RKU19">
        <v>13</v>
      </c>
      <c r="RKV19" t="s">
        <v>15</v>
      </c>
      <c r="RKW19">
        <v>13</v>
      </c>
      <c r="RKX19" t="s">
        <v>15</v>
      </c>
      <c r="RKY19">
        <v>13</v>
      </c>
      <c r="RKZ19" t="s">
        <v>15</v>
      </c>
      <c r="RLA19">
        <v>13</v>
      </c>
      <c r="RLB19" t="s">
        <v>15</v>
      </c>
      <c r="RLC19">
        <v>13</v>
      </c>
      <c r="RLD19" t="s">
        <v>15</v>
      </c>
      <c r="RLE19">
        <v>13</v>
      </c>
      <c r="RLF19" t="s">
        <v>15</v>
      </c>
      <c r="RLG19">
        <v>13</v>
      </c>
      <c r="RLH19" t="s">
        <v>15</v>
      </c>
      <c r="RLI19">
        <v>13</v>
      </c>
      <c r="RLJ19" t="s">
        <v>15</v>
      </c>
      <c r="RLK19">
        <v>13</v>
      </c>
      <c r="RLL19" t="s">
        <v>15</v>
      </c>
      <c r="RLM19">
        <v>13</v>
      </c>
      <c r="RLN19" t="s">
        <v>15</v>
      </c>
      <c r="RLO19">
        <v>13</v>
      </c>
      <c r="RLP19" t="s">
        <v>15</v>
      </c>
      <c r="RLQ19">
        <v>13</v>
      </c>
      <c r="RLR19" t="s">
        <v>15</v>
      </c>
      <c r="RLS19">
        <v>13</v>
      </c>
      <c r="RLT19" t="s">
        <v>15</v>
      </c>
      <c r="RLU19">
        <v>13</v>
      </c>
      <c r="RLV19" t="s">
        <v>15</v>
      </c>
      <c r="RLW19">
        <v>13</v>
      </c>
      <c r="RLX19" t="s">
        <v>15</v>
      </c>
      <c r="RLY19">
        <v>13</v>
      </c>
      <c r="RLZ19" t="s">
        <v>15</v>
      </c>
      <c r="RMA19">
        <v>13</v>
      </c>
      <c r="RMB19" t="s">
        <v>15</v>
      </c>
      <c r="RMC19">
        <v>13</v>
      </c>
      <c r="RMD19" t="s">
        <v>15</v>
      </c>
      <c r="RME19">
        <v>13</v>
      </c>
      <c r="RMF19" t="s">
        <v>15</v>
      </c>
      <c r="RMG19">
        <v>13</v>
      </c>
      <c r="RMH19" t="s">
        <v>15</v>
      </c>
      <c r="RMI19">
        <v>13</v>
      </c>
      <c r="RMJ19" t="s">
        <v>15</v>
      </c>
      <c r="RMK19">
        <v>13</v>
      </c>
      <c r="RML19" t="s">
        <v>15</v>
      </c>
      <c r="RMM19">
        <v>13</v>
      </c>
      <c r="RMN19" t="s">
        <v>15</v>
      </c>
      <c r="RMO19">
        <v>13</v>
      </c>
      <c r="RMP19" t="s">
        <v>15</v>
      </c>
      <c r="RMQ19">
        <v>13</v>
      </c>
      <c r="RMR19" t="s">
        <v>15</v>
      </c>
      <c r="RMS19">
        <v>13</v>
      </c>
      <c r="RMT19" t="s">
        <v>15</v>
      </c>
      <c r="RMU19">
        <v>13</v>
      </c>
      <c r="RMV19" t="s">
        <v>15</v>
      </c>
      <c r="RMW19">
        <v>13</v>
      </c>
      <c r="RMX19" t="s">
        <v>15</v>
      </c>
      <c r="RMY19">
        <v>13</v>
      </c>
      <c r="RMZ19" t="s">
        <v>15</v>
      </c>
      <c r="RNA19">
        <v>13</v>
      </c>
      <c r="RNB19" t="s">
        <v>15</v>
      </c>
      <c r="RNC19">
        <v>13</v>
      </c>
      <c r="RND19" t="s">
        <v>15</v>
      </c>
      <c r="RNE19">
        <v>13</v>
      </c>
      <c r="RNF19" t="s">
        <v>15</v>
      </c>
      <c r="RNG19">
        <v>13</v>
      </c>
      <c r="RNH19" t="s">
        <v>15</v>
      </c>
      <c r="RNI19">
        <v>13</v>
      </c>
      <c r="RNJ19" t="s">
        <v>15</v>
      </c>
      <c r="RNK19">
        <v>13</v>
      </c>
      <c r="RNL19" t="s">
        <v>15</v>
      </c>
      <c r="RNM19">
        <v>13</v>
      </c>
      <c r="RNN19" t="s">
        <v>15</v>
      </c>
      <c r="RNO19">
        <v>13</v>
      </c>
      <c r="RNP19" t="s">
        <v>15</v>
      </c>
      <c r="RNQ19">
        <v>13</v>
      </c>
      <c r="RNR19" t="s">
        <v>15</v>
      </c>
      <c r="RNS19">
        <v>13</v>
      </c>
      <c r="RNT19" t="s">
        <v>15</v>
      </c>
      <c r="RNU19">
        <v>13</v>
      </c>
      <c r="RNV19" t="s">
        <v>15</v>
      </c>
      <c r="RNW19">
        <v>13</v>
      </c>
      <c r="RNX19" t="s">
        <v>15</v>
      </c>
      <c r="RNY19">
        <v>13</v>
      </c>
      <c r="RNZ19" t="s">
        <v>15</v>
      </c>
      <c r="ROA19">
        <v>13</v>
      </c>
      <c r="ROB19" t="s">
        <v>15</v>
      </c>
      <c r="ROC19">
        <v>13</v>
      </c>
      <c r="ROD19" t="s">
        <v>15</v>
      </c>
      <c r="ROE19">
        <v>13</v>
      </c>
      <c r="ROF19" t="s">
        <v>15</v>
      </c>
      <c r="ROG19">
        <v>13</v>
      </c>
      <c r="ROH19" t="s">
        <v>15</v>
      </c>
      <c r="ROI19">
        <v>13</v>
      </c>
      <c r="ROJ19" t="s">
        <v>15</v>
      </c>
      <c r="ROK19">
        <v>13</v>
      </c>
      <c r="ROL19" t="s">
        <v>15</v>
      </c>
      <c r="ROM19">
        <v>13</v>
      </c>
      <c r="RON19" t="s">
        <v>15</v>
      </c>
      <c r="ROO19">
        <v>13</v>
      </c>
      <c r="ROP19" t="s">
        <v>15</v>
      </c>
      <c r="ROQ19">
        <v>13</v>
      </c>
      <c r="ROR19" t="s">
        <v>15</v>
      </c>
      <c r="ROS19">
        <v>13</v>
      </c>
      <c r="ROT19" t="s">
        <v>15</v>
      </c>
      <c r="ROU19">
        <v>13</v>
      </c>
      <c r="ROV19" t="s">
        <v>15</v>
      </c>
      <c r="ROW19">
        <v>13</v>
      </c>
      <c r="ROX19" t="s">
        <v>15</v>
      </c>
      <c r="ROY19">
        <v>13</v>
      </c>
      <c r="ROZ19" t="s">
        <v>15</v>
      </c>
      <c r="RPA19">
        <v>13</v>
      </c>
      <c r="RPB19" t="s">
        <v>15</v>
      </c>
      <c r="RPC19">
        <v>13</v>
      </c>
      <c r="RPD19" t="s">
        <v>15</v>
      </c>
      <c r="RPE19">
        <v>13</v>
      </c>
      <c r="RPF19" t="s">
        <v>15</v>
      </c>
      <c r="RPG19">
        <v>13</v>
      </c>
      <c r="RPH19" t="s">
        <v>15</v>
      </c>
      <c r="RPI19">
        <v>13</v>
      </c>
      <c r="RPJ19" t="s">
        <v>15</v>
      </c>
      <c r="RPK19">
        <v>13</v>
      </c>
      <c r="RPL19" t="s">
        <v>15</v>
      </c>
      <c r="RPM19">
        <v>13</v>
      </c>
      <c r="RPN19" t="s">
        <v>15</v>
      </c>
      <c r="RPO19">
        <v>13</v>
      </c>
      <c r="RPP19" t="s">
        <v>15</v>
      </c>
      <c r="RPQ19">
        <v>13</v>
      </c>
      <c r="RPR19" t="s">
        <v>15</v>
      </c>
      <c r="RPS19">
        <v>13</v>
      </c>
      <c r="RPT19" t="s">
        <v>15</v>
      </c>
      <c r="RPU19">
        <v>13</v>
      </c>
      <c r="RPV19" t="s">
        <v>15</v>
      </c>
      <c r="RPW19">
        <v>13</v>
      </c>
      <c r="RPX19" t="s">
        <v>15</v>
      </c>
      <c r="RPY19">
        <v>13</v>
      </c>
      <c r="RPZ19" t="s">
        <v>15</v>
      </c>
      <c r="RQA19">
        <v>13</v>
      </c>
      <c r="RQB19" t="s">
        <v>15</v>
      </c>
      <c r="RQC19">
        <v>13</v>
      </c>
      <c r="RQD19" t="s">
        <v>15</v>
      </c>
      <c r="RQE19">
        <v>13</v>
      </c>
      <c r="RQF19" t="s">
        <v>15</v>
      </c>
      <c r="RQG19">
        <v>13</v>
      </c>
      <c r="RQH19" t="s">
        <v>15</v>
      </c>
      <c r="RQI19">
        <v>13</v>
      </c>
      <c r="RQJ19" t="s">
        <v>15</v>
      </c>
      <c r="RQK19">
        <v>13</v>
      </c>
      <c r="RQL19" t="s">
        <v>15</v>
      </c>
      <c r="RQM19">
        <v>13</v>
      </c>
      <c r="RQN19" t="s">
        <v>15</v>
      </c>
      <c r="RQO19">
        <v>13</v>
      </c>
      <c r="RQP19" t="s">
        <v>15</v>
      </c>
      <c r="RQQ19">
        <v>13</v>
      </c>
      <c r="RQR19" t="s">
        <v>15</v>
      </c>
      <c r="RQS19">
        <v>13</v>
      </c>
      <c r="RQT19" t="s">
        <v>15</v>
      </c>
      <c r="RQU19">
        <v>13</v>
      </c>
      <c r="RQV19" t="s">
        <v>15</v>
      </c>
      <c r="RQW19">
        <v>13</v>
      </c>
      <c r="RQX19" t="s">
        <v>15</v>
      </c>
      <c r="RQY19">
        <v>13</v>
      </c>
      <c r="RQZ19" t="s">
        <v>15</v>
      </c>
      <c r="RRA19">
        <v>13</v>
      </c>
      <c r="RRB19" t="s">
        <v>15</v>
      </c>
      <c r="RRC19">
        <v>13</v>
      </c>
      <c r="RRD19" t="s">
        <v>15</v>
      </c>
      <c r="RRE19">
        <v>13</v>
      </c>
      <c r="RRF19" t="s">
        <v>15</v>
      </c>
      <c r="RRG19">
        <v>13</v>
      </c>
      <c r="RRH19" t="s">
        <v>15</v>
      </c>
      <c r="RRI19">
        <v>13</v>
      </c>
      <c r="RRJ19" t="s">
        <v>15</v>
      </c>
      <c r="RRK19">
        <v>13</v>
      </c>
      <c r="RRL19" t="s">
        <v>15</v>
      </c>
      <c r="RRM19">
        <v>13</v>
      </c>
      <c r="RRN19" t="s">
        <v>15</v>
      </c>
      <c r="RRO19">
        <v>13</v>
      </c>
      <c r="RRP19" t="s">
        <v>15</v>
      </c>
      <c r="RRQ19">
        <v>13</v>
      </c>
      <c r="RRR19" t="s">
        <v>15</v>
      </c>
      <c r="RRS19">
        <v>13</v>
      </c>
      <c r="RRT19" t="s">
        <v>15</v>
      </c>
      <c r="RRU19">
        <v>13</v>
      </c>
      <c r="RRV19" t="s">
        <v>15</v>
      </c>
      <c r="RRW19">
        <v>13</v>
      </c>
      <c r="RRX19" t="s">
        <v>15</v>
      </c>
      <c r="RRY19">
        <v>13</v>
      </c>
      <c r="RRZ19" t="s">
        <v>15</v>
      </c>
      <c r="RSA19">
        <v>13</v>
      </c>
      <c r="RSB19" t="s">
        <v>15</v>
      </c>
      <c r="RSC19">
        <v>13</v>
      </c>
      <c r="RSD19" t="s">
        <v>15</v>
      </c>
      <c r="RSE19">
        <v>13</v>
      </c>
      <c r="RSF19" t="s">
        <v>15</v>
      </c>
      <c r="RSG19">
        <v>13</v>
      </c>
      <c r="RSH19" t="s">
        <v>15</v>
      </c>
      <c r="RSI19">
        <v>13</v>
      </c>
      <c r="RSJ19" t="s">
        <v>15</v>
      </c>
      <c r="RSK19">
        <v>13</v>
      </c>
      <c r="RSL19" t="s">
        <v>15</v>
      </c>
      <c r="RSM19">
        <v>13</v>
      </c>
      <c r="RSN19" t="s">
        <v>15</v>
      </c>
      <c r="RSO19">
        <v>13</v>
      </c>
      <c r="RSP19" t="s">
        <v>15</v>
      </c>
      <c r="RSQ19">
        <v>13</v>
      </c>
      <c r="RSR19" t="s">
        <v>15</v>
      </c>
      <c r="RSS19">
        <v>13</v>
      </c>
      <c r="RST19" t="s">
        <v>15</v>
      </c>
      <c r="RSU19">
        <v>13</v>
      </c>
      <c r="RSV19" t="s">
        <v>15</v>
      </c>
      <c r="RSW19">
        <v>13</v>
      </c>
      <c r="RSX19" t="s">
        <v>15</v>
      </c>
      <c r="RSY19">
        <v>13</v>
      </c>
      <c r="RSZ19" t="s">
        <v>15</v>
      </c>
      <c r="RTA19">
        <v>13</v>
      </c>
      <c r="RTB19" t="s">
        <v>15</v>
      </c>
      <c r="RTC19">
        <v>13</v>
      </c>
      <c r="RTD19" t="s">
        <v>15</v>
      </c>
      <c r="RTE19">
        <v>13</v>
      </c>
      <c r="RTF19" t="s">
        <v>15</v>
      </c>
      <c r="RTG19">
        <v>13</v>
      </c>
      <c r="RTH19" t="s">
        <v>15</v>
      </c>
      <c r="RTI19">
        <v>13</v>
      </c>
      <c r="RTJ19" t="s">
        <v>15</v>
      </c>
      <c r="RTK19">
        <v>13</v>
      </c>
      <c r="RTL19" t="s">
        <v>15</v>
      </c>
      <c r="RTM19">
        <v>13</v>
      </c>
      <c r="RTN19" t="s">
        <v>15</v>
      </c>
      <c r="RTO19">
        <v>13</v>
      </c>
      <c r="RTP19" t="s">
        <v>15</v>
      </c>
      <c r="RTQ19">
        <v>13</v>
      </c>
      <c r="RTR19" t="s">
        <v>15</v>
      </c>
      <c r="RTS19">
        <v>13</v>
      </c>
      <c r="RTT19" t="s">
        <v>15</v>
      </c>
      <c r="RTU19">
        <v>13</v>
      </c>
      <c r="RTV19" t="s">
        <v>15</v>
      </c>
      <c r="RTW19">
        <v>13</v>
      </c>
      <c r="RTX19" t="s">
        <v>15</v>
      </c>
      <c r="RTY19">
        <v>13</v>
      </c>
      <c r="RTZ19" t="s">
        <v>15</v>
      </c>
      <c r="RUA19">
        <v>13</v>
      </c>
      <c r="RUB19" t="s">
        <v>15</v>
      </c>
      <c r="RUC19">
        <v>13</v>
      </c>
      <c r="RUD19" t="s">
        <v>15</v>
      </c>
      <c r="RUE19">
        <v>13</v>
      </c>
      <c r="RUF19" t="s">
        <v>15</v>
      </c>
      <c r="RUG19">
        <v>13</v>
      </c>
      <c r="RUH19" t="s">
        <v>15</v>
      </c>
      <c r="RUI19">
        <v>13</v>
      </c>
      <c r="RUJ19" t="s">
        <v>15</v>
      </c>
      <c r="RUK19">
        <v>13</v>
      </c>
      <c r="RUL19" t="s">
        <v>15</v>
      </c>
      <c r="RUM19">
        <v>13</v>
      </c>
      <c r="RUN19" t="s">
        <v>15</v>
      </c>
      <c r="RUO19">
        <v>13</v>
      </c>
      <c r="RUP19" t="s">
        <v>15</v>
      </c>
      <c r="RUQ19">
        <v>13</v>
      </c>
      <c r="RUR19" t="s">
        <v>15</v>
      </c>
      <c r="RUS19">
        <v>13</v>
      </c>
      <c r="RUT19" t="s">
        <v>15</v>
      </c>
      <c r="RUU19">
        <v>13</v>
      </c>
      <c r="RUV19" t="s">
        <v>15</v>
      </c>
      <c r="RUW19">
        <v>13</v>
      </c>
      <c r="RUX19" t="s">
        <v>15</v>
      </c>
      <c r="RUY19">
        <v>13</v>
      </c>
      <c r="RUZ19" t="s">
        <v>15</v>
      </c>
      <c r="RVA19">
        <v>13</v>
      </c>
      <c r="RVB19" t="s">
        <v>15</v>
      </c>
      <c r="RVC19">
        <v>13</v>
      </c>
      <c r="RVD19" t="s">
        <v>15</v>
      </c>
      <c r="RVE19">
        <v>13</v>
      </c>
      <c r="RVF19" t="s">
        <v>15</v>
      </c>
      <c r="RVG19">
        <v>13</v>
      </c>
      <c r="RVH19" t="s">
        <v>15</v>
      </c>
      <c r="RVI19">
        <v>13</v>
      </c>
      <c r="RVJ19" t="s">
        <v>15</v>
      </c>
      <c r="RVK19">
        <v>13</v>
      </c>
      <c r="RVL19" t="s">
        <v>15</v>
      </c>
      <c r="RVM19">
        <v>13</v>
      </c>
      <c r="RVN19" t="s">
        <v>15</v>
      </c>
      <c r="RVO19">
        <v>13</v>
      </c>
      <c r="RVP19" t="s">
        <v>15</v>
      </c>
      <c r="RVQ19">
        <v>13</v>
      </c>
      <c r="RVR19" t="s">
        <v>15</v>
      </c>
      <c r="RVS19">
        <v>13</v>
      </c>
      <c r="RVT19" t="s">
        <v>15</v>
      </c>
      <c r="RVU19">
        <v>13</v>
      </c>
      <c r="RVV19" t="s">
        <v>15</v>
      </c>
      <c r="RVW19">
        <v>13</v>
      </c>
      <c r="RVX19" t="s">
        <v>15</v>
      </c>
      <c r="RVY19">
        <v>13</v>
      </c>
      <c r="RVZ19" t="s">
        <v>15</v>
      </c>
      <c r="RWA19">
        <v>13</v>
      </c>
      <c r="RWB19" t="s">
        <v>15</v>
      </c>
      <c r="RWC19">
        <v>13</v>
      </c>
      <c r="RWD19" t="s">
        <v>15</v>
      </c>
      <c r="RWE19">
        <v>13</v>
      </c>
      <c r="RWF19" t="s">
        <v>15</v>
      </c>
      <c r="RWG19">
        <v>13</v>
      </c>
      <c r="RWH19" t="s">
        <v>15</v>
      </c>
      <c r="RWI19">
        <v>13</v>
      </c>
      <c r="RWJ19" t="s">
        <v>15</v>
      </c>
      <c r="RWK19">
        <v>13</v>
      </c>
      <c r="RWL19" t="s">
        <v>15</v>
      </c>
      <c r="RWM19">
        <v>13</v>
      </c>
      <c r="RWN19" t="s">
        <v>15</v>
      </c>
      <c r="RWO19">
        <v>13</v>
      </c>
      <c r="RWP19" t="s">
        <v>15</v>
      </c>
      <c r="RWQ19">
        <v>13</v>
      </c>
      <c r="RWR19" t="s">
        <v>15</v>
      </c>
      <c r="RWS19">
        <v>13</v>
      </c>
      <c r="RWT19" t="s">
        <v>15</v>
      </c>
      <c r="RWU19">
        <v>13</v>
      </c>
      <c r="RWV19" t="s">
        <v>15</v>
      </c>
      <c r="RWW19">
        <v>13</v>
      </c>
      <c r="RWX19" t="s">
        <v>15</v>
      </c>
      <c r="RWY19">
        <v>13</v>
      </c>
      <c r="RWZ19" t="s">
        <v>15</v>
      </c>
      <c r="RXA19">
        <v>13</v>
      </c>
      <c r="RXB19" t="s">
        <v>15</v>
      </c>
      <c r="RXC19">
        <v>13</v>
      </c>
      <c r="RXD19" t="s">
        <v>15</v>
      </c>
      <c r="RXE19">
        <v>13</v>
      </c>
      <c r="RXF19" t="s">
        <v>15</v>
      </c>
      <c r="RXG19">
        <v>13</v>
      </c>
      <c r="RXH19" t="s">
        <v>15</v>
      </c>
      <c r="RXI19">
        <v>13</v>
      </c>
      <c r="RXJ19" t="s">
        <v>15</v>
      </c>
      <c r="RXK19">
        <v>13</v>
      </c>
      <c r="RXL19" t="s">
        <v>15</v>
      </c>
      <c r="RXM19">
        <v>13</v>
      </c>
      <c r="RXN19" t="s">
        <v>15</v>
      </c>
      <c r="RXO19">
        <v>13</v>
      </c>
      <c r="RXP19" t="s">
        <v>15</v>
      </c>
      <c r="RXQ19">
        <v>13</v>
      </c>
      <c r="RXR19" t="s">
        <v>15</v>
      </c>
      <c r="RXS19">
        <v>13</v>
      </c>
      <c r="RXT19" t="s">
        <v>15</v>
      </c>
      <c r="RXU19">
        <v>13</v>
      </c>
      <c r="RXV19" t="s">
        <v>15</v>
      </c>
      <c r="RXW19">
        <v>13</v>
      </c>
      <c r="RXX19" t="s">
        <v>15</v>
      </c>
      <c r="RXY19">
        <v>13</v>
      </c>
      <c r="RXZ19" t="s">
        <v>15</v>
      </c>
      <c r="RYA19">
        <v>13</v>
      </c>
      <c r="RYB19" t="s">
        <v>15</v>
      </c>
      <c r="RYC19">
        <v>13</v>
      </c>
      <c r="RYD19" t="s">
        <v>15</v>
      </c>
      <c r="RYE19">
        <v>13</v>
      </c>
      <c r="RYF19" t="s">
        <v>15</v>
      </c>
      <c r="RYG19">
        <v>13</v>
      </c>
      <c r="RYH19" t="s">
        <v>15</v>
      </c>
      <c r="RYI19">
        <v>13</v>
      </c>
      <c r="RYJ19" t="s">
        <v>15</v>
      </c>
      <c r="RYK19">
        <v>13</v>
      </c>
      <c r="RYL19" t="s">
        <v>15</v>
      </c>
      <c r="RYM19">
        <v>13</v>
      </c>
      <c r="RYN19" t="s">
        <v>15</v>
      </c>
      <c r="RYO19">
        <v>13</v>
      </c>
      <c r="RYP19" t="s">
        <v>15</v>
      </c>
      <c r="RYQ19">
        <v>13</v>
      </c>
      <c r="RYR19" t="s">
        <v>15</v>
      </c>
      <c r="RYS19">
        <v>13</v>
      </c>
      <c r="RYT19" t="s">
        <v>15</v>
      </c>
      <c r="RYU19">
        <v>13</v>
      </c>
      <c r="RYV19" t="s">
        <v>15</v>
      </c>
      <c r="RYW19">
        <v>13</v>
      </c>
      <c r="RYX19" t="s">
        <v>15</v>
      </c>
      <c r="RYY19">
        <v>13</v>
      </c>
      <c r="RYZ19" t="s">
        <v>15</v>
      </c>
      <c r="RZA19">
        <v>13</v>
      </c>
      <c r="RZB19" t="s">
        <v>15</v>
      </c>
      <c r="RZC19">
        <v>13</v>
      </c>
      <c r="RZD19" t="s">
        <v>15</v>
      </c>
      <c r="RZE19">
        <v>13</v>
      </c>
      <c r="RZF19" t="s">
        <v>15</v>
      </c>
      <c r="RZG19">
        <v>13</v>
      </c>
      <c r="RZH19" t="s">
        <v>15</v>
      </c>
      <c r="RZI19">
        <v>13</v>
      </c>
      <c r="RZJ19" t="s">
        <v>15</v>
      </c>
      <c r="RZK19">
        <v>13</v>
      </c>
      <c r="RZL19" t="s">
        <v>15</v>
      </c>
      <c r="RZM19">
        <v>13</v>
      </c>
      <c r="RZN19" t="s">
        <v>15</v>
      </c>
      <c r="RZO19">
        <v>13</v>
      </c>
      <c r="RZP19" t="s">
        <v>15</v>
      </c>
      <c r="RZQ19">
        <v>13</v>
      </c>
      <c r="RZR19" t="s">
        <v>15</v>
      </c>
      <c r="RZS19">
        <v>13</v>
      </c>
      <c r="RZT19" t="s">
        <v>15</v>
      </c>
      <c r="RZU19">
        <v>13</v>
      </c>
      <c r="RZV19" t="s">
        <v>15</v>
      </c>
      <c r="RZW19">
        <v>13</v>
      </c>
      <c r="RZX19" t="s">
        <v>15</v>
      </c>
      <c r="RZY19">
        <v>13</v>
      </c>
      <c r="RZZ19" t="s">
        <v>15</v>
      </c>
      <c r="SAA19">
        <v>13</v>
      </c>
      <c r="SAB19" t="s">
        <v>15</v>
      </c>
      <c r="SAC19">
        <v>13</v>
      </c>
      <c r="SAD19" t="s">
        <v>15</v>
      </c>
      <c r="SAE19">
        <v>13</v>
      </c>
      <c r="SAF19" t="s">
        <v>15</v>
      </c>
      <c r="SAG19">
        <v>13</v>
      </c>
      <c r="SAH19" t="s">
        <v>15</v>
      </c>
      <c r="SAI19">
        <v>13</v>
      </c>
      <c r="SAJ19" t="s">
        <v>15</v>
      </c>
      <c r="SAK19">
        <v>13</v>
      </c>
      <c r="SAL19" t="s">
        <v>15</v>
      </c>
      <c r="SAM19">
        <v>13</v>
      </c>
      <c r="SAN19" t="s">
        <v>15</v>
      </c>
      <c r="SAO19">
        <v>13</v>
      </c>
      <c r="SAP19" t="s">
        <v>15</v>
      </c>
      <c r="SAQ19">
        <v>13</v>
      </c>
      <c r="SAR19" t="s">
        <v>15</v>
      </c>
      <c r="SAS19">
        <v>13</v>
      </c>
      <c r="SAT19" t="s">
        <v>15</v>
      </c>
      <c r="SAU19">
        <v>13</v>
      </c>
      <c r="SAV19" t="s">
        <v>15</v>
      </c>
      <c r="SAW19">
        <v>13</v>
      </c>
      <c r="SAX19" t="s">
        <v>15</v>
      </c>
      <c r="SAY19">
        <v>13</v>
      </c>
      <c r="SAZ19" t="s">
        <v>15</v>
      </c>
      <c r="SBA19">
        <v>13</v>
      </c>
      <c r="SBB19" t="s">
        <v>15</v>
      </c>
      <c r="SBC19">
        <v>13</v>
      </c>
      <c r="SBD19" t="s">
        <v>15</v>
      </c>
      <c r="SBE19">
        <v>13</v>
      </c>
      <c r="SBF19" t="s">
        <v>15</v>
      </c>
      <c r="SBG19">
        <v>13</v>
      </c>
      <c r="SBH19" t="s">
        <v>15</v>
      </c>
      <c r="SBI19">
        <v>13</v>
      </c>
      <c r="SBJ19" t="s">
        <v>15</v>
      </c>
      <c r="SBK19">
        <v>13</v>
      </c>
      <c r="SBL19" t="s">
        <v>15</v>
      </c>
      <c r="SBM19">
        <v>13</v>
      </c>
      <c r="SBN19" t="s">
        <v>15</v>
      </c>
      <c r="SBO19">
        <v>13</v>
      </c>
      <c r="SBP19" t="s">
        <v>15</v>
      </c>
      <c r="SBQ19">
        <v>13</v>
      </c>
      <c r="SBR19" t="s">
        <v>15</v>
      </c>
      <c r="SBS19">
        <v>13</v>
      </c>
      <c r="SBT19" t="s">
        <v>15</v>
      </c>
      <c r="SBU19">
        <v>13</v>
      </c>
      <c r="SBV19" t="s">
        <v>15</v>
      </c>
      <c r="SBW19">
        <v>13</v>
      </c>
      <c r="SBX19" t="s">
        <v>15</v>
      </c>
      <c r="SBY19">
        <v>13</v>
      </c>
      <c r="SBZ19" t="s">
        <v>15</v>
      </c>
      <c r="SCA19">
        <v>13</v>
      </c>
      <c r="SCB19" t="s">
        <v>15</v>
      </c>
      <c r="SCC19">
        <v>13</v>
      </c>
      <c r="SCD19" t="s">
        <v>15</v>
      </c>
      <c r="SCE19">
        <v>13</v>
      </c>
      <c r="SCF19" t="s">
        <v>15</v>
      </c>
      <c r="SCG19">
        <v>13</v>
      </c>
      <c r="SCH19" t="s">
        <v>15</v>
      </c>
      <c r="SCI19">
        <v>13</v>
      </c>
      <c r="SCJ19" t="s">
        <v>15</v>
      </c>
      <c r="SCK19">
        <v>13</v>
      </c>
      <c r="SCL19" t="s">
        <v>15</v>
      </c>
      <c r="SCM19">
        <v>13</v>
      </c>
      <c r="SCN19" t="s">
        <v>15</v>
      </c>
      <c r="SCO19">
        <v>13</v>
      </c>
      <c r="SCP19" t="s">
        <v>15</v>
      </c>
      <c r="SCQ19">
        <v>13</v>
      </c>
      <c r="SCR19" t="s">
        <v>15</v>
      </c>
      <c r="SCS19">
        <v>13</v>
      </c>
      <c r="SCT19" t="s">
        <v>15</v>
      </c>
      <c r="SCU19">
        <v>13</v>
      </c>
      <c r="SCV19" t="s">
        <v>15</v>
      </c>
      <c r="SCW19">
        <v>13</v>
      </c>
      <c r="SCX19" t="s">
        <v>15</v>
      </c>
      <c r="SCY19">
        <v>13</v>
      </c>
      <c r="SCZ19" t="s">
        <v>15</v>
      </c>
      <c r="SDA19">
        <v>13</v>
      </c>
      <c r="SDB19" t="s">
        <v>15</v>
      </c>
      <c r="SDC19">
        <v>13</v>
      </c>
      <c r="SDD19" t="s">
        <v>15</v>
      </c>
      <c r="SDE19">
        <v>13</v>
      </c>
      <c r="SDF19" t="s">
        <v>15</v>
      </c>
      <c r="SDG19">
        <v>13</v>
      </c>
      <c r="SDH19" t="s">
        <v>15</v>
      </c>
      <c r="SDI19">
        <v>13</v>
      </c>
      <c r="SDJ19" t="s">
        <v>15</v>
      </c>
      <c r="SDK19">
        <v>13</v>
      </c>
      <c r="SDL19" t="s">
        <v>15</v>
      </c>
      <c r="SDM19">
        <v>13</v>
      </c>
      <c r="SDN19" t="s">
        <v>15</v>
      </c>
      <c r="SDO19">
        <v>13</v>
      </c>
      <c r="SDP19" t="s">
        <v>15</v>
      </c>
      <c r="SDQ19">
        <v>13</v>
      </c>
      <c r="SDR19" t="s">
        <v>15</v>
      </c>
      <c r="SDS19">
        <v>13</v>
      </c>
      <c r="SDT19" t="s">
        <v>15</v>
      </c>
      <c r="SDU19">
        <v>13</v>
      </c>
      <c r="SDV19" t="s">
        <v>15</v>
      </c>
      <c r="SDW19">
        <v>13</v>
      </c>
      <c r="SDX19" t="s">
        <v>15</v>
      </c>
      <c r="SDY19">
        <v>13</v>
      </c>
      <c r="SDZ19" t="s">
        <v>15</v>
      </c>
      <c r="SEA19">
        <v>13</v>
      </c>
      <c r="SEB19" t="s">
        <v>15</v>
      </c>
      <c r="SEC19">
        <v>13</v>
      </c>
      <c r="SED19" t="s">
        <v>15</v>
      </c>
      <c r="SEE19">
        <v>13</v>
      </c>
      <c r="SEF19" t="s">
        <v>15</v>
      </c>
      <c r="SEG19">
        <v>13</v>
      </c>
      <c r="SEH19" t="s">
        <v>15</v>
      </c>
      <c r="SEI19">
        <v>13</v>
      </c>
      <c r="SEJ19" t="s">
        <v>15</v>
      </c>
      <c r="SEK19">
        <v>13</v>
      </c>
      <c r="SEL19" t="s">
        <v>15</v>
      </c>
      <c r="SEM19">
        <v>13</v>
      </c>
      <c r="SEN19" t="s">
        <v>15</v>
      </c>
      <c r="SEO19">
        <v>13</v>
      </c>
      <c r="SEP19" t="s">
        <v>15</v>
      </c>
      <c r="SEQ19">
        <v>13</v>
      </c>
      <c r="SER19" t="s">
        <v>15</v>
      </c>
      <c r="SES19">
        <v>13</v>
      </c>
      <c r="SET19" t="s">
        <v>15</v>
      </c>
      <c r="SEU19">
        <v>13</v>
      </c>
      <c r="SEV19" t="s">
        <v>15</v>
      </c>
      <c r="SEW19">
        <v>13</v>
      </c>
      <c r="SEX19" t="s">
        <v>15</v>
      </c>
      <c r="SEY19">
        <v>13</v>
      </c>
      <c r="SEZ19" t="s">
        <v>15</v>
      </c>
      <c r="SFA19">
        <v>13</v>
      </c>
      <c r="SFB19" t="s">
        <v>15</v>
      </c>
      <c r="SFC19">
        <v>13</v>
      </c>
      <c r="SFD19" t="s">
        <v>15</v>
      </c>
      <c r="SFE19">
        <v>13</v>
      </c>
      <c r="SFF19" t="s">
        <v>15</v>
      </c>
      <c r="SFG19">
        <v>13</v>
      </c>
      <c r="SFH19" t="s">
        <v>15</v>
      </c>
      <c r="SFI19">
        <v>13</v>
      </c>
      <c r="SFJ19" t="s">
        <v>15</v>
      </c>
      <c r="SFK19">
        <v>13</v>
      </c>
      <c r="SFL19" t="s">
        <v>15</v>
      </c>
      <c r="SFM19">
        <v>13</v>
      </c>
      <c r="SFN19" t="s">
        <v>15</v>
      </c>
      <c r="SFO19">
        <v>13</v>
      </c>
      <c r="SFP19" t="s">
        <v>15</v>
      </c>
      <c r="SFQ19">
        <v>13</v>
      </c>
      <c r="SFR19" t="s">
        <v>15</v>
      </c>
      <c r="SFS19">
        <v>13</v>
      </c>
      <c r="SFT19" t="s">
        <v>15</v>
      </c>
      <c r="SFU19">
        <v>13</v>
      </c>
      <c r="SFV19" t="s">
        <v>15</v>
      </c>
      <c r="SFW19">
        <v>13</v>
      </c>
      <c r="SFX19" t="s">
        <v>15</v>
      </c>
      <c r="SFY19">
        <v>13</v>
      </c>
      <c r="SFZ19" t="s">
        <v>15</v>
      </c>
      <c r="SGA19">
        <v>13</v>
      </c>
      <c r="SGB19" t="s">
        <v>15</v>
      </c>
      <c r="SGC19">
        <v>13</v>
      </c>
      <c r="SGD19" t="s">
        <v>15</v>
      </c>
      <c r="SGE19">
        <v>13</v>
      </c>
      <c r="SGF19" t="s">
        <v>15</v>
      </c>
      <c r="SGG19">
        <v>13</v>
      </c>
      <c r="SGH19" t="s">
        <v>15</v>
      </c>
      <c r="SGI19">
        <v>13</v>
      </c>
      <c r="SGJ19" t="s">
        <v>15</v>
      </c>
      <c r="SGK19">
        <v>13</v>
      </c>
      <c r="SGL19" t="s">
        <v>15</v>
      </c>
      <c r="SGM19">
        <v>13</v>
      </c>
      <c r="SGN19" t="s">
        <v>15</v>
      </c>
      <c r="SGO19">
        <v>13</v>
      </c>
      <c r="SGP19" t="s">
        <v>15</v>
      </c>
      <c r="SGQ19">
        <v>13</v>
      </c>
      <c r="SGR19" t="s">
        <v>15</v>
      </c>
      <c r="SGS19">
        <v>13</v>
      </c>
      <c r="SGT19" t="s">
        <v>15</v>
      </c>
      <c r="SGU19">
        <v>13</v>
      </c>
      <c r="SGV19" t="s">
        <v>15</v>
      </c>
      <c r="SGW19">
        <v>13</v>
      </c>
      <c r="SGX19" t="s">
        <v>15</v>
      </c>
      <c r="SGY19">
        <v>13</v>
      </c>
      <c r="SGZ19" t="s">
        <v>15</v>
      </c>
      <c r="SHA19">
        <v>13</v>
      </c>
      <c r="SHB19" t="s">
        <v>15</v>
      </c>
      <c r="SHC19">
        <v>13</v>
      </c>
      <c r="SHD19" t="s">
        <v>15</v>
      </c>
      <c r="SHE19">
        <v>13</v>
      </c>
      <c r="SHF19" t="s">
        <v>15</v>
      </c>
      <c r="SHG19">
        <v>13</v>
      </c>
      <c r="SHH19" t="s">
        <v>15</v>
      </c>
      <c r="SHI19">
        <v>13</v>
      </c>
      <c r="SHJ19" t="s">
        <v>15</v>
      </c>
      <c r="SHK19">
        <v>13</v>
      </c>
      <c r="SHL19" t="s">
        <v>15</v>
      </c>
      <c r="SHM19">
        <v>13</v>
      </c>
      <c r="SHN19" t="s">
        <v>15</v>
      </c>
      <c r="SHO19">
        <v>13</v>
      </c>
      <c r="SHP19" t="s">
        <v>15</v>
      </c>
      <c r="SHQ19">
        <v>13</v>
      </c>
      <c r="SHR19" t="s">
        <v>15</v>
      </c>
      <c r="SHS19">
        <v>13</v>
      </c>
      <c r="SHT19" t="s">
        <v>15</v>
      </c>
      <c r="SHU19">
        <v>13</v>
      </c>
      <c r="SHV19" t="s">
        <v>15</v>
      </c>
      <c r="SHW19">
        <v>13</v>
      </c>
      <c r="SHX19" t="s">
        <v>15</v>
      </c>
      <c r="SHY19">
        <v>13</v>
      </c>
      <c r="SHZ19" t="s">
        <v>15</v>
      </c>
      <c r="SIA19">
        <v>13</v>
      </c>
      <c r="SIB19" t="s">
        <v>15</v>
      </c>
      <c r="SIC19">
        <v>13</v>
      </c>
      <c r="SID19" t="s">
        <v>15</v>
      </c>
      <c r="SIE19">
        <v>13</v>
      </c>
      <c r="SIF19" t="s">
        <v>15</v>
      </c>
      <c r="SIG19">
        <v>13</v>
      </c>
      <c r="SIH19" t="s">
        <v>15</v>
      </c>
      <c r="SII19">
        <v>13</v>
      </c>
      <c r="SIJ19" t="s">
        <v>15</v>
      </c>
      <c r="SIK19">
        <v>13</v>
      </c>
      <c r="SIL19" t="s">
        <v>15</v>
      </c>
      <c r="SIM19">
        <v>13</v>
      </c>
      <c r="SIN19" t="s">
        <v>15</v>
      </c>
      <c r="SIO19">
        <v>13</v>
      </c>
      <c r="SIP19" t="s">
        <v>15</v>
      </c>
      <c r="SIQ19">
        <v>13</v>
      </c>
      <c r="SIR19" t="s">
        <v>15</v>
      </c>
      <c r="SIS19">
        <v>13</v>
      </c>
      <c r="SIT19" t="s">
        <v>15</v>
      </c>
      <c r="SIU19">
        <v>13</v>
      </c>
      <c r="SIV19" t="s">
        <v>15</v>
      </c>
      <c r="SIW19">
        <v>13</v>
      </c>
      <c r="SIX19" t="s">
        <v>15</v>
      </c>
      <c r="SIY19">
        <v>13</v>
      </c>
      <c r="SIZ19" t="s">
        <v>15</v>
      </c>
      <c r="SJA19">
        <v>13</v>
      </c>
      <c r="SJB19" t="s">
        <v>15</v>
      </c>
      <c r="SJC19">
        <v>13</v>
      </c>
      <c r="SJD19" t="s">
        <v>15</v>
      </c>
      <c r="SJE19">
        <v>13</v>
      </c>
      <c r="SJF19" t="s">
        <v>15</v>
      </c>
      <c r="SJG19">
        <v>13</v>
      </c>
      <c r="SJH19" t="s">
        <v>15</v>
      </c>
      <c r="SJI19">
        <v>13</v>
      </c>
      <c r="SJJ19" t="s">
        <v>15</v>
      </c>
      <c r="SJK19">
        <v>13</v>
      </c>
      <c r="SJL19" t="s">
        <v>15</v>
      </c>
      <c r="SJM19">
        <v>13</v>
      </c>
      <c r="SJN19" t="s">
        <v>15</v>
      </c>
      <c r="SJO19">
        <v>13</v>
      </c>
      <c r="SJP19" t="s">
        <v>15</v>
      </c>
      <c r="SJQ19">
        <v>13</v>
      </c>
      <c r="SJR19" t="s">
        <v>15</v>
      </c>
      <c r="SJS19">
        <v>13</v>
      </c>
      <c r="SJT19" t="s">
        <v>15</v>
      </c>
      <c r="SJU19">
        <v>13</v>
      </c>
      <c r="SJV19" t="s">
        <v>15</v>
      </c>
      <c r="SJW19">
        <v>13</v>
      </c>
      <c r="SJX19" t="s">
        <v>15</v>
      </c>
      <c r="SJY19">
        <v>13</v>
      </c>
      <c r="SJZ19" t="s">
        <v>15</v>
      </c>
      <c r="SKA19">
        <v>13</v>
      </c>
      <c r="SKB19" t="s">
        <v>15</v>
      </c>
      <c r="SKC19">
        <v>13</v>
      </c>
      <c r="SKD19" t="s">
        <v>15</v>
      </c>
      <c r="SKE19">
        <v>13</v>
      </c>
      <c r="SKF19" t="s">
        <v>15</v>
      </c>
      <c r="SKG19">
        <v>13</v>
      </c>
      <c r="SKH19" t="s">
        <v>15</v>
      </c>
      <c r="SKI19">
        <v>13</v>
      </c>
      <c r="SKJ19" t="s">
        <v>15</v>
      </c>
      <c r="SKK19">
        <v>13</v>
      </c>
      <c r="SKL19" t="s">
        <v>15</v>
      </c>
      <c r="SKM19">
        <v>13</v>
      </c>
      <c r="SKN19" t="s">
        <v>15</v>
      </c>
      <c r="SKO19">
        <v>13</v>
      </c>
      <c r="SKP19" t="s">
        <v>15</v>
      </c>
      <c r="SKQ19">
        <v>13</v>
      </c>
      <c r="SKR19" t="s">
        <v>15</v>
      </c>
      <c r="SKS19">
        <v>13</v>
      </c>
      <c r="SKT19" t="s">
        <v>15</v>
      </c>
      <c r="SKU19">
        <v>13</v>
      </c>
      <c r="SKV19" t="s">
        <v>15</v>
      </c>
      <c r="SKW19">
        <v>13</v>
      </c>
      <c r="SKX19" t="s">
        <v>15</v>
      </c>
      <c r="SKY19">
        <v>13</v>
      </c>
      <c r="SKZ19" t="s">
        <v>15</v>
      </c>
      <c r="SLA19">
        <v>13</v>
      </c>
      <c r="SLB19" t="s">
        <v>15</v>
      </c>
      <c r="SLC19">
        <v>13</v>
      </c>
      <c r="SLD19" t="s">
        <v>15</v>
      </c>
      <c r="SLE19">
        <v>13</v>
      </c>
      <c r="SLF19" t="s">
        <v>15</v>
      </c>
      <c r="SLG19">
        <v>13</v>
      </c>
      <c r="SLH19" t="s">
        <v>15</v>
      </c>
      <c r="SLI19">
        <v>13</v>
      </c>
      <c r="SLJ19" t="s">
        <v>15</v>
      </c>
      <c r="SLK19">
        <v>13</v>
      </c>
      <c r="SLL19" t="s">
        <v>15</v>
      </c>
      <c r="SLM19">
        <v>13</v>
      </c>
      <c r="SLN19" t="s">
        <v>15</v>
      </c>
      <c r="SLO19">
        <v>13</v>
      </c>
      <c r="SLP19" t="s">
        <v>15</v>
      </c>
      <c r="SLQ19">
        <v>13</v>
      </c>
      <c r="SLR19" t="s">
        <v>15</v>
      </c>
      <c r="SLS19">
        <v>13</v>
      </c>
      <c r="SLT19" t="s">
        <v>15</v>
      </c>
      <c r="SLU19">
        <v>13</v>
      </c>
      <c r="SLV19" t="s">
        <v>15</v>
      </c>
      <c r="SLW19">
        <v>13</v>
      </c>
      <c r="SLX19" t="s">
        <v>15</v>
      </c>
      <c r="SLY19">
        <v>13</v>
      </c>
      <c r="SLZ19" t="s">
        <v>15</v>
      </c>
      <c r="SMA19">
        <v>13</v>
      </c>
      <c r="SMB19" t="s">
        <v>15</v>
      </c>
      <c r="SMC19">
        <v>13</v>
      </c>
      <c r="SMD19" t="s">
        <v>15</v>
      </c>
      <c r="SME19">
        <v>13</v>
      </c>
      <c r="SMF19" t="s">
        <v>15</v>
      </c>
      <c r="SMG19">
        <v>13</v>
      </c>
      <c r="SMH19" t="s">
        <v>15</v>
      </c>
      <c r="SMI19">
        <v>13</v>
      </c>
      <c r="SMJ19" t="s">
        <v>15</v>
      </c>
      <c r="SMK19">
        <v>13</v>
      </c>
      <c r="SML19" t="s">
        <v>15</v>
      </c>
      <c r="SMM19">
        <v>13</v>
      </c>
      <c r="SMN19" t="s">
        <v>15</v>
      </c>
      <c r="SMO19">
        <v>13</v>
      </c>
      <c r="SMP19" t="s">
        <v>15</v>
      </c>
      <c r="SMQ19">
        <v>13</v>
      </c>
      <c r="SMR19" t="s">
        <v>15</v>
      </c>
      <c r="SMS19">
        <v>13</v>
      </c>
      <c r="SMT19" t="s">
        <v>15</v>
      </c>
      <c r="SMU19">
        <v>13</v>
      </c>
      <c r="SMV19" t="s">
        <v>15</v>
      </c>
      <c r="SMW19">
        <v>13</v>
      </c>
      <c r="SMX19" t="s">
        <v>15</v>
      </c>
      <c r="SMY19">
        <v>13</v>
      </c>
      <c r="SMZ19" t="s">
        <v>15</v>
      </c>
      <c r="SNA19">
        <v>13</v>
      </c>
      <c r="SNB19" t="s">
        <v>15</v>
      </c>
      <c r="SNC19">
        <v>13</v>
      </c>
      <c r="SND19" t="s">
        <v>15</v>
      </c>
      <c r="SNE19">
        <v>13</v>
      </c>
      <c r="SNF19" t="s">
        <v>15</v>
      </c>
      <c r="SNG19">
        <v>13</v>
      </c>
      <c r="SNH19" t="s">
        <v>15</v>
      </c>
      <c r="SNI19">
        <v>13</v>
      </c>
      <c r="SNJ19" t="s">
        <v>15</v>
      </c>
      <c r="SNK19">
        <v>13</v>
      </c>
      <c r="SNL19" t="s">
        <v>15</v>
      </c>
      <c r="SNM19">
        <v>13</v>
      </c>
      <c r="SNN19" t="s">
        <v>15</v>
      </c>
      <c r="SNO19">
        <v>13</v>
      </c>
      <c r="SNP19" t="s">
        <v>15</v>
      </c>
      <c r="SNQ19">
        <v>13</v>
      </c>
      <c r="SNR19" t="s">
        <v>15</v>
      </c>
      <c r="SNS19">
        <v>13</v>
      </c>
      <c r="SNT19" t="s">
        <v>15</v>
      </c>
      <c r="SNU19">
        <v>13</v>
      </c>
      <c r="SNV19" t="s">
        <v>15</v>
      </c>
      <c r="SNW19">
        <v>13</v>
      </c>
      <c r="SNX19" t="s">
        <v>15</v>
      </c>
      <c r="SNY19">
        <v>13</v>
      </c>
      <c r="SNZ19" t="s">
        <v>15</v>
      </c>
      <c r="SOA19">
        <v>13</v>
      </c>
      <c r="SOB19" t="s">
        <v>15</v>
      </c>
      <c r="SOC19">
        <v>13</v>
      </c>
      <c r="SOD19" t="s">
        <v>15</v>
      </c>
      <c r="SOE19">
        <v>13</v>
      </c>
      <c r="SOF19" t="s">
        <v>15</v>
      </c>
      <c r="SOG19">
        <v>13</v>
      </c>
      <c r="SOH19" t="s">
        <v>15</v>
      </c>
      <c r="SOI19">
        <v>13</v>
      </c>
      <c r="SOJ19" t="s">
        <v>15</v>
      </c>
      <c r="SOK19">
        <v>13</v>
      </c>
      <c r="SOL19" t="s">
        <v>15</v>
      </c>
      <c r="SOM19">
        <v>13</v>
      </c>
      <c r="SON19" t="s">
        <v>15</v>
      </c>
      <c r="SOO19">
        <v>13</v>
      </c>
      <c r="SOP19" t="s">
        <v>15</v>
      </c>
      <c r="SOQ19">
        <v>13</v>
      </c>
      <c r="SOR19" t="s">
        <v>15</v>
      </c>
      <c r="SOS19">
        <v>13</v>
      </c>
      <c r="SOT19" t="s">
        <v>15</v>
      </c>
      <c r="SOU19">
        <v>13</v>
      </c>
      <c r="SOV19" t="s">
        <v>15</v>
      </c>
      <c r="SOW19">
        <v>13</v>
      </c>
      <c r="SOX19" t="s">
        <v>15</v>
      </c>
      <c r="SOY19">
        <v>13</v>
      </c>
      <c r="SOZ19" t="s">
        <v>15</v>
      </c>
      <c r="SPA19">
        <v>13</v>
      </c>
      <c r="SPB19" t="s">
        <v>15</v>
      </c>
      <c r="SPC19">
        <v>13</v>
      </c>
      <c r="SPD19" t="s">
        <v>15</v>
      </c>
      <c r="SPE19">
        <v>13</v>
      </c>
      <c r="SPF19" t="s">
        <v>15</v>
      </c>
      <c r="SPG19">
        <v>13</v>
      </c>
      <c r="SPH19" t="s">
        <v>15</v>
      </c>
      <c r="SPI19">
        <v>13</v>
      </c>
      <c r="SPJ19" t="s">
        <v>15</v>
      </c>
      <c r="SPK19">
        <v>13</v>
      </c>
      <c r="SPL19" t="s">
        <v>15</v>
      </c>
      <c r="SPM19">
        <v>13</v>
      </c>
      <c r="SPN19" t="s">
        <v>15</v>
      </c>
      <c r="SPO19">
        <v>13</v>
      </c>
      <c r="SPP19" t="s">
        <v>15</v>
      </c>
      <c r="SPQ19">
        <v>13</v>
      </c>
      <c r="SPR19" t="s">
        <v>15</v>
      </c>
      <c r="SPS19">
        <v>13</v>
      </c>
      <c r="SPT19" t="s">
        <v>15</v>
      </c>
      <c r="SPU19">
        <v>13</v>
      </c>
      <c r="SPV19" t="s">
        <v>15</v>
      </c>
      <c r="SPW19">
        <v>13</v>
      </c>
      <c r="SPX19" t="s">
        <v>15</v>
      </c>
      <c r="SPY19">
        <v>13</v>
      </c>
      <c r="SPZ19" t="s">
        <v>15</v>
      </c>
      <c r="SQA19">
        <v>13</v>
      </c>
      <c r="SQB19" t="s">
        <v>15</v>
      </c>
      <c r="SQC19">
        <v>13</v>
      </c>
      <c r="SQD19" t="s">
        <v>15</v>
      </c>
      <c r="SQE19">
        <v>13</v>
      </c>
      <c r="SQF19" t="s">
        <v>15</v>
      </c>
      <c r="SQG19">
        <v>13</v>
      </c>
      <c r="SQH19" t="s">
        <v>15</v>
      </c>
      <c r="SQI19">
        <v>13</v>
      </c>
      <c r="SQJ19" t="s">
        <v>15</v>
      </c>
      <c r="SQK19">
        <v>13</v>
      </c>
      <c r="SQL19" t="s">
        <v>15</v>
      </c>
      <c r="SQM19">
        <v>13</v>
      </c>
      <c r="SQN19" t="s">
        <v>15</v>
      </c>
      <c r="SQO19">
        <v>13</v>
      </c>
      <c r="SQP19" t="s">
        <v>15</v>
      </c>
      <c r="SQQ19">
        <v>13</v>
      </c>
      <c r="SQR19" t="s">
        <v>15</v>
      </c>
      <c r="SQS19">
        <v>13</v>
      </c>
      <c r="SQT19" t="s">
        <v>15</v>
      </c>
      <c r="SQU19">
        <v>13</v>
      </c>
      <c r="SQV19" t="s">
        <v>15</v>
      </c>
      <c r="SQW19">
        <v>13</v>
      </c>
      <c r="SQX19" t="s">
        <v>15</v>
      </c>
      <c r="SQY19">
        <v>13</v>
      </c>
      <c r="SQZ19" t="s">
        <v>15</v>
      </c>
      <c r="SRA19">
        <v>13</v>
      </c>
      <c r="SRB19" t="s">
        <v>15</v>
      </c>
      <c r="SRC19">
        <v>13</v>
      </c>
      <c r="SRD19" t="s">
        <v>15</v>
      </c>
      <c r="SRE19">
        <v>13</v>
      </c>
      <c r="SRF19" t="s">
        <v>15</v>
      </c>
      <c r="SRG19">
        <v>13</v>
      </c>
      <c r="SRH19" t="s">
        <v>15</v>
      </c>
      <c r="SRI19">
        <v>13</v>
      </c>
      <c r="SRJ19" t="s">
        <v>15</v>
      </c>
      <c r="SRK19">
        <v>13</v>
      </c>
      <c r="SRL19" t="s">
        <v>15</v>
      </c>
      <c r="SRM19">
        <v>13</v>
      </c>
      <c r="SRN19" t="s">
        <v>15</v>
      </c>
      <c r="SRO19">
        <v>13</v>
      </c>
      <c r="SRP19" t="s">
        <v>15</v>
      </c>
      <c r="SRQ19">
        <v>13</v>
      </c>
      <c r="SRR19" t="s">
        <v>15</v>
      </c>
      <c r="SRS19">
        <v>13</v>
      </c>
      <c r="SRT19" t="s">
        <v>15</v>
      </c>
      <c r="SRU19">
        <v>13</v>
      </c>
      <c r="SRV19" t="s">
        <v>15</v>
      </c>
      <c r="SRW19">
        <v>13</v>
      </c>
      <c r="SRX19" t="s">
        <v>15</v>
      </c>
      <c r="SRY19">
        <v>13</v>
      </c>
      <c r="SRZ19" t="s">
        <v>15</v>
      </c>
      <c r="SSA19">
        <v>13</v>
      </c>
      <c r="SSB19" t="s">
        <v>15</v>
      </c>
      <c r="SSC19">
        <v>13</v>
      </c>
      <c r="SSD19" t="s">
        <v>15</v>
      </c>
      <c r="SSE19">
        <v>13</v>
      </c>
      <c r="SSF19" t="s">
        <v>15</v>
      </c>
      <c r="SSG19">
        <v>13</v>
      </c>
      <c r="SSH19" t="s">
        <v>15</v>
      </c>
      <c r="SSI19">
        <v>13</v>
      </c>
      <c r="SSJ19" t="s">
        <v>15</v>
      </c>
      <c r="SSK19">
        <v>13</v>
      </c>
      <c r="SSL19" t="s">
        <v>15</v>
      </c>
      <c r="SSM19">
        <v>13</v>
      </c>
      <c r="SSN19" t="s">
        <v>15</v>
      </c>
      <c r="SSO19">
        <v>13</v>
      </c>
      <c r="SSP19" t="s">
        <v>15</v>
      </c>
      <c r="SSQ19">
        <v>13</v>
      </c>
      <c r="SSR19" t="s">
        <v>15</v>
      </c>
      <c r="SSS19">
        <v>13</v>
      </c>
      <c r="SST19" t="s">
        <v>15</v>
      </c>
      <c r="SSU19">
        <v>13</v>
      </c>
      <c r="SSV19" t="s">
        <v>15</v>
      </c>
      <c r="SSW19">
        <v>13</v>
      </c>
      <c r="SSX19" t="s">
        <v>15</v>
      </c>
      <c r="SSY19">
        <v>13</v>
      </c>
      <c r="SSZ19" t="s">
        <v>15</v>
      </c>
      <c r="STA19">
        <v>13</v>
      </c>
      <c r="STB19" t="s">
        <v>15</v>
      </c>
      <c r="STC19">
        <v>13</v>
      </c>
      <c r="STD19" t="s">
        <v>15</v>
      </c>
      <c r="STE19">
        <v>13</v>
      </c>
      <c r="STF19" t="s">
        <v>15</v>
      </c>
      <c r="STG19">
        <v>13</v>
      </c>
      <c r="STH19" t="s">
        <v>15</v>
      </c>
      <c r="STI19">
        <v>13</v>
      </c>
      <c r="STJ19" t="s">
        <v>15</v>
      </c>
      <c r="STK19">
        <v>13</v>
      </c>
      <c r="STL19" t="s">
        <v>15</v>
      </c>
      <c r="STM19">
        <v>13</v>
      </c>
      <c r="STN19" t="s">
        <v>15</v>
      </c>
      <c r="STO19">
        <v>13</v>
      </c>
      <c r="STP19" t="s">
        <v>15</v>
      </c>
      <c r="STQ19">
        <v>13</v>
      </c>
      <c r="STR19" t="s">
        <v>15</v>
      </c>
      <c r="STS19">
        <v>13</v>
      </c>
      <c r="STT19" t="s">
        <v>15</v>
      </c>
      <c r="STU19">
        <v>13</v>
      </c>
      <c r="STV19" t="s">
        <v>15</v>
      </c>
      <c r="STW19">
        <v>13</v>
      </c>
      <c r="STX19" t="s">
        <v>15</v>
      </c>
      <c r="STY19">
        <v>13</v>
      </c>
      <c r="STZ19" t="s">
        <v>15</v>
      </c>
      <c r="SUA19">
        <v>13</v>
      </c>
      <c r="SUB19" t="s">
        <v>15</v>
      </c>
      <c r="SUC19">
        <v>13</v>
      </c>
      <c r="SUD19" t="s">
        <v>15</v>
      </c>
      <c r="SUE19">
        <v>13</v>
      </c>
      <c r="SUF19" t="s">
        <v>15</v>
      </c>
      <c r="SUG19">
        <v>13</v>
      </c>
      <c r="SUH19" t="s">
        <v>15</v>
      </c>
      <c r="SUI19">
        <v>13</v>
      </c>
      <c r="SUJ19" t="s">
        <v>15</v>
      </c>
      <c r="SUK19">
        <v>13</v>
      </c>
      <c r="SUL19" t="s">
        <v>15</v>
      </c>
      <c r="SUM19">
        <v>13</v>
      </c>
      <c r="SUN19" t="s">
        <v>15</v>
      </c>
      <c r="SUO19">
        <v>13</v>
      </c>
      <c r="SUP19" t="s">
        <v>15</v>
      </c>
      <c r="SUQ19">
        <v>13</v>
      </c>
      <c r="SUR19" t="s">
        <v>15</v>
      </c>
      <c r="SUS19">
        <v>13</v>
      </c>
      <c r="SUT19" t="s">
        <v>15</v>
      </c>
      <c r="SUU19">
        <v>13</v>
      </c>
      <c r="SUV19" t="s">
        <v>15</v>
      </c>
      <c r="SUW19">
        <v>13</v>
      </c>
      <c r="SUX19" t="s">
        <v>15</v>
      </c>
      <c r="SUY19">
        <v>13</v>
      </c>
      <c r="SUZ19" t="s">
        <v>15</v>
      </c>
      <c r="SVA19">
        <v>13</v>
      </c>
      <c r="SVB19" t="s">
        <v>15</v>
      </c>
      <c r="SVC19">
        <v>13</v>
      </c>
      <c r="SVD19" t="s">
        <v>15</v>
      </c>
      <c r="SVE19">
        <v>13</v>
      </c>
      <c r="SVF19" t="s">
        <v>15</v>
      </c>
      <c r="SVG19">
        <v>13</v>
      </c>
      <c r="SVH19" t="s">
        <v>15</v>
      </c>
      <c r="SVI19">
        <v>13</v>
      </c>
      <c r="SVJ19" t="s">
        <v>15</v>
      </c>
      <c r="SVK19">
        <v>13</v>
      </c>
      <c r="SVL19" t="s">
        <v>15</v>
      </c>
      <c r="SVM19">
        <v>13</v>
      </c>
      <c r="SVN19" t="s">
        <v>15</v>
      </c>
      <c r="SVO19">
        <v>13</v>
      </c>
      <c r="SVP19" t="s">
        <v>15</v>
      </c>
      <c r="SVQ19">
        <v>13</v>
      </c>
      <c r="SVR19" t="s">
        <v>15</v>
      </c>
      <c r="SVS19">
        <v>13</v>
      </c>
      <c r="SVT19" t="s">
        <v>15</v>
      </c>
      <c r="SVU19">
        <v>13</v>
      </c>
      <c r="SVV19" t="s">
        <v>15</v>
      </c>
      <c r="SVW19">
        <v>13</v>
      </c>
      <c r="SVX19" t="s">
        <v>15</v>
      </c>
      <c r="SVY19">
        <v>13</v>
      </c>
      <c r="SVZ19" t="s">
        <v>15</v>
      </c>
      <c r="SWA19">
        <v>13</v>
      </c>
      <c r="SWB19" t="s">
        <v>15</v>
      </c>
      <c r="SWC19">
        <v>13</v>
      </c>
      <c r="SWD19" t="s">
        <v>15</v>
      </c>
      <c r="SWE19">
        <v>13</v>
      </c>
      <c r="SWF19" t="s">
        <v>15</v>
      </c>
      <c r="SWG19">
        <v>13</v>
      </c>
      <c r="SWH19" t="s">
        <v>15</v>
      </c>
      <c r="SWI19">
        <v>13</v>
      </c>
      <c r="SWJ19" t="s">
        <v>15</v>
      </c>
      <c r="SWK19">
        <v>13</v>
      </c>
      <c r="SWL19" t="s">
        <v>15</v>
      </c>
      <c r="SWM19">
        <v>13</v>
      </c>
      <c r="SWN19" t="s">
        <v>15</v>
      </c>
      <c r="SWO19">
        <v>13</v>
      </c>
      <c r="SWP19" t="s">
        <v>15</v>
      </c>
      <c r="SWQ19">
        <v>13</v>
      </c>
      <c r="SWR19" t="s">
        <v>15</v>
      </c>
      <c r="SWS19">
        <v>13</v>
      </c>
      <c r="SWT19" t="s">
        <v>15</v>
      </c>
      <c r="SWU19">
        <v>13</v>
      </c>
      <c r="SWV19" t="s">
        <v>15</v>
      </c>
      <c r="SWW19">
        <v>13</v>
      </c>
      <c r="SWX19" t="s">
        <v>15</v>
      </c>
      <c r="SWY19">
        <v>13</v>
      </c>
      <c r="SWZ19" t="s">
        <v>15</v>
      </c>
      <c r="SXA19">
        <v>13</v>
      </c>
      <c r="SXB19" t="s">
        <v>15</v>
      </c>
      <c r="SXC19">
        <v>13</v>
      </c>
      <c r="SXD19" t="s">
        <v>15</v>
      </c>
      <c r="SXE19">
        <v>13</v>
      </c>
      <c r="SXF19" t="s">
        <v>15</v>
      </c>
      <c r="SXG19">
        <v>13</v>
      </c>
      <c r="SXH19" t="s">
        <v>15</v>
      </c>
      <c r="SXI19">
        <v>13</v>
      </c>
      <c r="SXJ19" t="s">
        <v>15</v>
      </c>
      <c r="SXK19">
        <v>13</v>
      </c>
      <c r="SXL19" t="s">
        <v>15</v>
      </c>
      <c r="SXM19">
        <v>13</v>
      </c>
      <c r="SXN19" t="s">
        <v>15</v>
      </c>
      <c r="SXO19">
        <v>13</v>
      </c>
      <c r="SXP19" t="s">
        <v>15</v>
      </c>
      <c r="SXQ19">
        <v>13</v>
      </c>
      <c r="SXR19" t="s">
        <v>15</v>
      </c>
      <c r="SXS19">
        <v>13</v>
      </c>
      <c r="SXT19" t="s">
        <v>15</v>
      </c>
      <c r="SXU19">
        <v>13</v>
      </c>
      <c r="SXV19" t="s">
        <v>15</v>
      </c>
      <c r="SXW19">
        <v>13</v>
      </c>
      <c r="SXX19" t="s">
        <v>15</v>
      </c>
      <c r="SXY19">
        <v>13</v>
      </c>
      <c r="SXZ19" t="s">
        <v>15</v>
      </c>
      <c r="SYA19">
        <v>13</v>
      </c>
      <c r="SYB19" t="s">
        <v>15</v>
      </c>
      <c r="SYC19">
        <v>13</v>
      </c>
      <c r="SYD19" t="s">
        <v>15</v>
      </c>
      <c r="SYE19">
        <v>13</v>
      </c>
      <c r="SYF19" t="s">
        <v>15</v>
      </c>
      <c r="SYG19">
        <v>13</v>
      </c>
      <c r="SYH19" t="s">
        <v>15</v>
      </c>
      <c r="SYI19">
        <v>13</v>
      </c>
      <c r="SYJ19" t="s">
        <v>15</v>
      </c>
      <c r="SYK19">
        <v>13</v>
      </c>
      <c r="SYL19" t="s">
        <v>15</v>
      </c>
      <c r="SYM19">
        <v>13</v>
      </c>
      <c r="SYN19" t="s">
        <v>15</v>
      </c>
      <c r="SYO19">
        <v>13</v>
      </c>
      <c r="SYP19" t="s">
        <v>15</v>
      </c>
      <c r="SYQ19">
        <v>13</v>
      </c>
      <c r="SYR19" t="s">
        <v>15</v>
      </c>
      <c r="SYS19">
        <v>13</v>
      </c>
      <c r="SYT19" t="s">
        <v>15</v>
      </c>
      <c r="SYU19">
        <v>13</v>
      </c>
      <c r="SYV19" t="s">
        <v>15</v>
      </c>
      <c r="SYW19">
        <v>13</v>
      </c>
      <c r="SYX19" t="s">
        <v>15</v>
      </c>
      <c r="SYY19">
        <v>13</v>
      </c>
      <c r="SYZ19" t="s">
        <v>15</v>
      </c>
      <c r="SZA19">
        <v>13</v>
      </c>
      <c r="SZB19" t="s">
        <v>15</v>
      </c>
      <c r="SZC19">
        <v>13</v>
      </c>
      <c r="SZD19" t="s">
        <v>15</v>
      </c>
      <c r="SZE19">
        <v>13</v>
      </c>
      <c r="SZF19" t="s">
        <v>15</v>
      </c>
      <c r="SZG19">
        <v>13</v>
      </c>
      <c r="SZH19" t="s">
        <v>15</v>
      </c>
      <c r="SZI19">
        <v>13</v>
      </c>
      <c r="SZJ19" t="s">
        <v>15</v>
      </c>
      <c r="SZK19">
        <v>13</v>
      </c>
      <c r="SZL19" t="s">
        <v>15</v>
      </c>
      <c r="SZM19">
        <v>13</v>
      </c>
      <c r="SZN19" t="s">
        <v>15</v>
      </c>
      <c r="SZO19">
        <v>13</v>
      </c>
      <c r="SZP19" t="s">
        <v>15</v>
      </c>
      <c r="SZQ19">
        <v>13</v>
      </c>
      <c r="SZR19" t="s">
        <v>15</v>
      </c>
      <c r="SZS19">
        <v>13</v>
      </c>
      <c r="SZT19" t="s">
        <v>15</v>
      </c>
      <c r="SZU19">
        <v>13</v>
      </c>
      <c r="SZV19" t="s">
        <v>15</v>
      </c>
      <c r="SZW19">
        <v>13</v>
      </c>
      <c r="SZX19" t="s">
        <v>15</v>
      </c>
      <c r="SZY19">
        <v>13</v>
      </c>
      <c r="SZZ19" t="s">
        <v>15</v>
      </c>
      <c r="TAA19">
        <v>13</v>
      </c>
      <c r="TAB19" t="s">
        <v>15</v>
      </c>
      <c r="TAC19">
        <v>13</v>
      </c>
      <c r="TAD19" t="s">
        <v>15</v>
      </c>
      <c r="TAE19">
        <v>13</v>
      </c>
      <c r="TAF19" t="s">
        <v>15</v>
      </c>
      <c r="TAG19">
        <v>13</v>
      </c>
      <c r="TAH19" t="s">
        <v>15</v>
      </c>
      <c r="TAI19">
        <v>13</v>
      </c>
      <c r="TAJ19" t="s">
        <v>15</v>
      </c>
      <c r="TAK19">
        <v>13</v>
      </c>
      <c r="TAL19" t="s">
        <v>15</v>
      </c>
      <c r="TAM19">
        <v>13</v>
      </c>
      <c r="TAN19" t="s">
        <v>15</v>
      </c>
      <c r="TAO19">
        <v>13</v>
      </c>
      <c r="TAP19" t="s">
        <v>15</v>
      </c>
      <c r="TAQ19">
        <v>13</v>
      </c>
      <c r="TAR19" t="s">
        <v>15</v>
      </c>
      <c r="TAS19">
        <v>13</v>
      </c>
      <c r="TAT19" t="s">
        <v>15</v>
      </c>
      <c r="TAU19">
        <v>13</v>
      </c>
      <c r="TAV19" t="s">
        <v>15</v>
      </c>
      <c r="TAW19">
        <v>13</v>
      </c>
      <c r="TAX19" t="s">
        <v>15</v>
      </c>
      <c r="TAY19">
        <v>13</v>
      </c>
      <c r="TAZ19" t="s">
        <v>15</v>
      </c>
      <c r="TBA19">
        <v>13</v>
      </c>
      <c r="TBB19" t="s">
        <v>15</v>
      </c>
      <c r="TBC19">
        <v>13</v>
      </c>
      <c r="TBD19" t="s">
        <v>15</v>
      </c>
      <c r="TBE19">
        <v>13</v>
      </c>
      <c r="TBF19" t="s">
        <v>15</v>
      </c>
      <c r="TBG19">
        <v>13</v>
      </c>
      <c r="TBH19" t="s">
        <v>15</v>
      </c>
      <c r="TBI19">
        <v>13</v>
      </c>
      <c r="TBJ19" t="s">
        <v>15</v>
      </c>
      <c r="TBK19">
        <v>13</v>
      </c>
      <c r="TBL19" t="s">
        <v>15</v>
      </c>
      <c r="TBM19">
        <v>13</v>
      </c>
      <c r="TBN19" t="s">
        <v>15</v>
      </c>
      <c r="TBO19">
        <v>13</v>
      </c>
      <c r="TBP19" t="s">
        <v>15</v>
      </c>
      <c r="TBQ19">
        <v>13</v>
      </c>
      <c r="TBR19" t="s">
        <v>15</v>
      </c>
      <c r="TBS19">
        <v>13</v>
      </c>
      <c r="TBT19" t="s">
        <v>15</v>
      </c>
      <c r="TBU19">
        <v>13</v>
      </c>
      <c r="TBV19" t="s">
        <v>15</v>
      </c>
      <c r="TBW19">
        <v>13</v>
      </c>
      <c r="TBX19" t="s">
        <v>15</v>
      </c>
      <c r="TBY19">
        <v>13</v>
      </c>
      <c r="TBZ19" t="s">
        <v>15</v>
      </c>
      <c r="TCA19">
        <v>13</v>
      </c>
      <c r="TCB19" t="s">
        <v>15</v>
      </c>
      <c r="TCC19">
        <v>13</v>
      </c>
      <c r="TCD19" t="s">
        <v>15</v>
      </c>
      <c r="TCE19">
        <v>13</v>
      </c>
      <c r="TCF19" t="s">
        <v>15</v>
      </c>
      <c r="TCG19">
        <v>13</v>
      </c>
      <c r="TCH19" t="s">
        <v>15</v>
      </c>
      <c r="TCI19">
        <v>13</v>
      </c>
      <c r="TCJ19" t="s">
        <v>15</v>
      </c>
      <c r="TCK19">
        <v>13</v>
      </c>
      <c r="TCL19" t="s">
        <v>15</v>
      </c>
      <c r="TCM19">
        <v>13</v>
      </c>
      <c r="TCN19" t="s">
        <v>15</v>
      </c>
      <c r="TCO19">
        <v>13</v>
      </c>
      <c r="TCP19" t="s">
        <v>15</v>
      </c>
      <c r="TCQ19">
        <v>13</v>
      </c>
      <c r="TCR19" t="s">
        <v>15</v>
      </c>
      <c r="TCS19">
        <v>13</v>
      </c>
      <c r="TCT19" t="s">
        <v>15</v>
      </c>
      <c r="TCU19">
        <v>13</v>
      </c>
      <c r="TCV19" t="s">
        <v>15</v>
      </c>
      <c r="TCW19">
        <v>13</v>
      </c>
      <c r="TCX19" t="s">
        <v>15</v>
      </c>
      <c r="TCY19">
        <v>13</v>
      </c>
      <c r="TCZ19" t="s">
        <v>15</v>
      </c>
      <c r="TDA19">
        <v>13</v>
      </c>
      <c r="TDB19" t="s">
        <v>15</v>
      </c>
      <c r="TDC19">
        <v>13</v>
      </c>
      <c r="TDD19" t="s">
        <v>15</v>
      </c>
      <c r="TDE19">
        <v>13</v>
      </c>
      <c r="TDF19" t="s">
        <v>15</v>
      </c>
      <c r="TDG19">
        <v>13</v>
      </c>
      <c r="TDH19" t="s">
        <v>15</v>
      </c>
      <c r="TDI19">
        <v>13</v>
      </c>
      <c r="TDJ19" t="s">
        <v>15</v>
      </c>
      <c r="TDK19">
        <v>13</v>
      </c>
      <c r="TDL19" t="s">
        <v>15</v>
      </c>
      <c r="TDM19">
        <v>13</v>
      </c>
      <c r="TDN19" t="s">
        <v>15</v>
      </c>
      <c r="TDO19">
        <v>13</v>
      </c>
      <c r="TDP19" t="s">
        <v>15</v>
      </c>
      <c r="TDQ19">
        <v>13</v>
      </c>
      <c r="TDR19" t="s">
        <v>15</v>
      </c>
      <c r="TDS19">
        <v>13</v>
      </c>
      <c r="TDT19" t="s">
        <v>15</v>
      </c>
      <c r="TDU19">
        <v>13</v>
      </c>
      <c r="TDV19" t="s">
        <v>15</v>
      </c>
      <c r="TDW19">
        <v>13</v>
      </c>
      <c r="TDX19" t="s">
        <v>15</v>
      </c>
      <c r="TDY19">
        <v>13</v>
      </c>
      <c r="TDZ19" t="s">
        <v>15</v>
      </c>
      <c r="TEA19">
        <v>13</v>
      </c>
      <c r="TEB19" t="s">
        <v>15</v>
      </c>
      <c r="TEC19">
        <v>13</v>
      </c>
      <c r="TED19" t="s">
        <v>15</v>
      </c>
      <c r="TEE19">
        <v>13</v>
      </c>
      <c r="TEF19" t="s">
        <v>15</v>
      </c>
      <c r="TEG19">
        <v>13</v>
      </c>
      <c r="TEH19" t="s">
        <v>15</v>
      </c>
      <c r="TEI19">
        <v>13</v>
      </c>
      <c r="TEJ19" t="s">
        <v>15</v>
      </c>
      <c r="TEK19">
        <v>13</v>
      </c>
      <c r="TEL19" t="s">
        <v>15</v>
      </c>
      <c r="TEM19">
        <v>13</v>
      </c>
      <c r="TEN19" t="s">
        <v>15</v>
      </c>
      <c r="TEO19">
        <v>13</v>
      </c>
      <c r="TEP19" t="s">
        <v>15</v>
      </c>
      <c r="TEQ19">
        <v>13</v>
      </c>
      <c r="TER19" t="s">
        <v>15</v>
      </c>
      <c r="TES19">
        <v>13</v>
      </c>
      <c r="TET19" t="s">
        <v>15</v>
      </c>
      <c r="TEU19">
        <v>13</v>
      </c>
      <c r="TEV19" t="s">
        <v>15</v>
      </c>
      <c r="TEW19">
        <v>13</v>
      </c>
      <c r="TEX19" t="s">
        <v>15</v>
      </c>
      <c r="TEY19">
        <v>13</v>
      </c>
      <c r="TEZ19" t="s">
        <v>15</v>
      </c>
      <c r="TFA19">
        <v>13</v>
      </c>
      <c r="TFB19" t="s">
        <v>15</v>
      </c>
      <c r="TFC19">
        <v>13</v>
      </c>
      <c r="TFD19" t="s">
        <v>15</v>
      </c>
      <c r="TFE19">
        <v>13</v>
      </c>
      <c r="TFF19" t="s">
        <v>15</v>
      </c>
      <c r="TFG19">
        <v>13</v>
      </c>
      <c r="TFH19" t="s">
        <v>15</v>
      </c>
      <c r="TFI19">
        <v>13</v>
      </c>
      <c r="TFJ19" t="s">
        <v>15</v>
      </c>
      <c r="TFK19">
        <v>13</v>
      </c>
      <c r="TFL19" t="s">
        <v>15</v>
      </c>
      <c r="TFM19">
        <v>13</v>
      </c>
      <c r="TFN19" t="s">
        <v>15</v>
      </c>
      <c r="TFO19">
        <v>13</v>
      </c>
      <c r="TFP19" t="s">
        <v>15</v>
      </c>
      <c r="TFQ19">
        <v>13</v>
      </c>
      <c r="TFR19" t="s">
        <v>15</v>
      </c>
      <c r="TFS19">
        <v>13</v>
      </c>
      <c r="TFT19" t="s">
        <v>15</v>
      </c>
      <c r="TFU19">
        <v>13</v>
      </c>
      <c r="TFV19" t="s">
        <v>15</v>
      </c>
      <c r="TFW19">
        <v>13</v>
      </c>
      <c r="TFX19" t="s">
        <v>15</v>
      </c>
      <c r="TFY19">
        <v>13</v>
      </c>
      <c r="TFZ19" t="s">
        <v>15</v>
      </c>
      <c r="TGA19">
        <v>13</v>
      </c>
      <c r="TGB19" t="s">
        <v>15</v>
      </c>
      <c r="TGC19">
        <v>13</v>
      </c>
      <c r="TGD19" t="s">
        <v>15</v>
      </c>
      <c r="TGE19">
        <v>13</v>
      </c>
      <c r="TGF19" t="s">
        <v>15</v>
      </c>
      <c r="TGG19">
        <v>13</v>
      </c>
      <c r="TGH19" t="s">
        <v>15</v>
      </c>
      <c r="TGI19">
        <v>13</v>
      </c>
      <c r="TGJ19" t="s">
        <v>15</v>
      </c>
      <c r="TGK19">
        <v>13</v>
      </c>
      <c r="TGL19" t="s">
        <v>15</v>
      </c>
      <c r="TGM19">
        <v>13</v>
      </c>
      <c r="TGN19" t="s">
        <v>15</v>
      </c>
      <c r="TGO19">
        <v>13</v>
      </c>
      <c r="TGP19" t="s">
        <v>15</v>
      </c>
      <c r="TGQ19">
        <v>13</v>
      </c>
      <c r="TGR19" t="s">
        <v>15</v>
      </c>
      <c r="TGS19">
        <v>13</v>
      </c>
      <c r="TGT19" t="s">
        <v>15</v>
      </c>
      <c r="TGU19">
        <v>13</v>
      </c>
      <c r="TGV19" t="s">
        <v>15</v>
      </c>
      <c r="TGW19">
        <v>13</v>
      </c>
      <c r="TGX19" t="s">
        <v>15</v>
      </c>
      <c r="TGY19">
        <v>13</v>
      </c>
      <c r="TGZ19" t="s">
        <v>15</v>
      </c>
      <c r="THA19">
        <v>13</v>
      </c>
      <c r="THB19" t="s">
        <v>15</v>
      </c>
      <c r="THC19">
        <v>13</v>
      </c>
      <c r="THD19" t="s">
        <v>15</v>
      </c>
      <c r="THE19">
        <v>13</v>
      </c>
      <c r="THF19" t="s">
        <v>15</v>
      </c>
      <c r="THG19">
        <v>13</v>
      </c>
      <c r="THH19" t="s">
        <v>15</v>
      </c>
      <c r="THI19">
        <v>13</v>
      </c>
      <c r="THJ19" t="s">
        <v>15</v>
      </c>
      <c r="THK19">
        <v>13</v>
      </c>
      <c r="THL19" t="s">
        <v>15</v>
      </c>
      <c r="THM19">
        <v>13</v>
      </c>
      <c r="THN19" t="s">
        <v>15</v>
      </c>
      <c r="THO19">
        <v>13</v>
      </c>
      <c r="THP19" t="s">
        <v>15</v>
      </c>
      <c r="THQ19">
        <v>13</v>
      </c>
      <c r="THR19" t="s">
        <v>15</v>
      </c>
      <c r="THS19">
        <v>13</v>
      </c>
      <c r="THT19" t="s">
        <v>15</v>
      </c>
      <c r="THU19">
        <v>13</v>
      </c>
      <c r="THV19" t="s">
        <v>15</v>
      </c>
      <c r="THW19">
        <v>13</v>
      </c>
      <c r="THX19" t="s">
        <v>15</v>
      </c>
      <c r="THY19">
        <v>13</v>
      </c>
      <c r="THZ19" t="s">
        <v>15</v>
      </c>
      <c r="TIA19">
        <v>13</v>
      </c>
      <c r="TIB19" t="s">
        <v>15</v>
      </c>
      <c r="TIC19">
        <v>13</v>
      </c>
      <c r="TID19" t="s">
        <v>15</v>
      </c>
      <c r="TIE19">
        <v>13</v>
      </c>
      <c r="TIF19" t="s">
        <v>15</v>
      </c>
      <c r="TIG19">
        <v>13</v>
      </c>
      <c r="TIH19" t="s">
        <v>15</v>
      </c>
      <c r="TII19">
        <v>13</v>
      </c>
      <c r="TIJ19" t="s">
        <v>15</v>
      </c>
      <c r="TIK19">
        <v>13</v>
      </c>
      <c r="TIL19" t="s">
        <v>15</v>
      </c>
      <c r="TIM19">
        <v>13</v>
      </c>
      <c r="TIN19" t="s">
        <v>15</v>
      </c>
      <c r="TIO19">
        <v>13</v>
      </c>
      <c r="TIP19" t="s">
        <v>15</v>
      </c>
      <c r="TIQ19">
        <v>13</v>
      </c>
      <c r="TIR19" t="s">
        <v>15</v>
      </c>
      <c r="TIS19">
        <v>13</v>
      </c>
      <c r="TIT19" t="s">
        <v>15</v>
      </c>
      <c r="TIU19">
        <v>13</v>
      </c>
      <c r="TIV19" t="s">
        <v>15</v>
      </c>
      <c r="TIW19">
        <v>13</v>
      </c>
      <c r="TIX19" t="s">
        <v>15</v>
      </c>
      <c r="TIY19">
        <v>13</v>
      </c>
      <c r="TIZ19" t="s">
        <v>15</v>
      </c>
      <c r="TJA19">
        <v>13</v>
      </c>
      <c r="TJB19" t="s">
        <v>15</v>
      </c>
      <c r="TJC19">
        <v>13</v>
      </c>
      <c r="TJD19" t="s">
        <v>15</v>
      </c>
      <c r="TJE19">
        <v>13</v>
      </c>
      <c r="TJF19" t="s">
        <v>15</v>
      </c>
      <c r="TJG19">
        <v>13</v>
      </c>
      <c r="TJH19" t="s">
        <v>15</v>
      </c>
      <c r="TJI19">
        <v>13</v>
      </c>
      <c r="TJJ19" t="s">
        <v>15</v>
      </c>
      <c r="TJK19">
        <v>13</v>
      </c>
      <c r="TJL19" t="s">
        <v>15</v>
      </c>
      <c r="TJM19">
        <v>13</v>
      </c>
      <c r="TJN19" t="s">
        <v>15</v>
      </c>
      <c r="TJO19">
        <v>13</v>
      </c>
      <c r="TJP19" t="s">
        <v>15</v>
      </c>
      <c r="TJQ19">
        <v>13</v>
      </c>
      <c r="TJR19" t="s">
        <v>15</v>
      </c>
      <c r="TJS19">
        <v>13</v>
      </c>
      <c r="TJT19" t="s">
        <v>15</v>
      </c>
      <c r="TJU19">
        <v>13</v>
      </c>
      <c r="TJV19" t="s">
        <v>15</v>
      </c>
      <c r="TJW19">
        <v>13</v>
      </c>
      <c r="TJX19" t="s">
        <v>15</v>
      </c>
      <c r="TJY19">
        <v>13</v>
      </c>
      <c r="TJZ19" t="s">
        <v>15</v>
      </c>
      <c r="TKA19">
        <v>13</v>
      </c>
      <c r="TKB19" t="s">
        <v>15</v>
      </c>
      <c r="TKC19">
        <v>13</v>
      </c>
      <c r="TKD19" t="s">
        <v>15</v>
      </c>
      <c r="TKE19">
        <v>13</v>
      </c>
      <c r="TKF19" t="s">
        <v>15</v>
      </c>
      <c r="TKG19">
        <v>13</v>
      </c>
      <c r="TKH19" t="s">
        <v>15</v>
      </c>
      <c r="TKI19">
        <v>13</v>
      </c>
      <c r="TKJ19" t="s">
        <v>15</v>
      </c>
      <c r="TKK19">
        <v>13</v>
      </c>
      <c r="TKL19" t="s">
        <v>15</v>
      </c>
      <c r="TKM19">
        <v>13</v>
      </c>
      <c r="TKN19" t="s">
        <v>15</v>
      </c>
      <c r="TKO19">
        <v>13</v>
      </c>
      <c r="TKP19" t="s">
        <v>15</v>
      </c>
      <c r="TKQ19">
        <v>13</v>
      </c>
      <c r="TKR19" t="s">
        <v>15</v>
      </c>
      <c r="TKS19">
        <v>13</v>
      </c>
      <c r="TKT19" t="s">
        <v>15</v>
      </c>
      <c r="TKU19">
        <v>13</v>
      </c>
      <c r="TKV19" t="s">
        <v>15</v>
      </c>
      <c r="TKW19">
        <v>13</v>
      </c>
      <c r="TKX19" t="s">
        <v>15</v>
      </c>
      <c r="TKY19">
        <v>13</v>
      </c>
      <c r="TKZ19" t="s">
        <v>15</v>
      </c>
      <c r="TLA19">
        <v>13</v>
      </c>
      <c r="TLB19" t="s">
        <v>15</v>
      </c>
      <c r="TLC19">
        <v>13</v>
      </c>
      <c r="TLD19" t="s">
        <v>15</v>
      </c>
      <c r="TLE19">
        <v>13</v>
      </c>
      <c r="TLF19" t="s">
        <v>15</v>
      </c>
      <c r="TLG19">
        <v>13</v>
      </c>
      <c r="TLH19" t="s">
        <v>15</v>
      </c>
      <c r="TLI19">
        <v>13</v>
      </c>
      <c r="TLJ19" t="s">
        <v>15</v>
      </c>
      <c r="TLK19">
        <v>13</v>
      </c>
      <c r="TLL19" t="s">
        <v>15</v>
      </c>
      <c r="TLM19">
        <v>13</v>
      </c>
      <c r="TLN19" t="s">
        <v>15</v>
      </c>
      <c r="TLO19">
        <v>13</v>
      </c>
      <c r="TLP19" t="s">
        <v>15</v>
      </c>
      <c r="TLQ19">
        <v>13</v>
      </c>
      <c r="TLR19" t="s">
        <v>15</v>
      </c>
      <c r="TLS19">
        <v>13</v>
      </c>
      <c r="TLT19" t="s">
        <v>15</v>
      </c>
      <c r="TLU19">
        <v>13</v>
      </c>
      <c r="TLV19" t="s">
        <v>15</v>
      </c>
      <c r="TLW19">
        <v>13</v>
      </c>
      <c r="TLX19" t="s">
        <v>15</v>
      </c>
      <c r="TLY19">
        <v>13</v>
      </c>
      <c r="TLZ19" t="s">
        <v>15</v>
      </c>
      <c r="TMA19">
        <v>13</v>
      </c>
      <c r="TMB19" t="s">
        <v>15</v>
      </c>
      <c r="TMC19">
        <v>13</v>
      </c>
      <c r="TMD19" t="s">
        <v>15</v>
      </c>
      <c r="TME19">
        <v>13</v>
      </c>
      <c r="TMF19" t="s">
        <v>15</v>
      </c>
      <c r="TMG19">
        <v>13</v>
      </c>
      <c r="TMH19" t="s">
        <v>15</v>
      </c>
      <c r="TMI19">
        <v>13</v>
      </c>
      <c r="TMJ19" t="s">
        <v>15</v>
      </c>
      <c r="TMK19">
        <v>13</v>
      </c>
      <c r="TML19" t="s">
        <v>15</v>
      </c>
      <c r="TMM19">
        <v>13</v>
      </c>
      <c r="TMN19" t="s">
        <v>15</v>
      </c>
      <c r="TMO19">
        <v>13</v>
      </c>
      <c r="TMP19" t="s">
        <v>15</v>
      </c>
      <c r="TMQ19">
        <v>13</v>
      </c>
      <c r="TMR19" t="s">
        <v>15</v>
      </c>
      <c r="TMS19">
        <v>13</v>
      </c>
      <c r="TMT19" t="s">
        <v>15</v>
      </c>
      <c r="TMU19">
        <v>13</v>
      </c>
      <c r="TMV19" t="s">
        <v>15</v>
      </c>
      <c r="TMW19">
        <v>13</v>
      </c>
      <c r="TMX19" t="s">
        <v>15</v>
      </c>
      <c r="TMY19">
        <v>13</v>
      </c>
      <c r="TMZ19" t="s">
        <v>15</v>
      </c>
      <c r="TNA19">
        <v>13</v>
      </c>
      <c r="TNB19" t="s">
        <v>15</v>
      </c>
      <c r="TNC19">
        <v>13</v>
      </c>
      <c r="TND19" t="s">
        <v>15</v>
      </c>
      <c r="TNE19">
        <v>13</v>
      </c>
      <c r="TNF19" t="s">
        <v>15</v>
      </c>
      <c r="TNG19">
        <v>13</v>
      </c>
      <c r="TNH19" t="s">
        <v>15</v>
      </c>
      <c r="TNI19">
        <v>13</v>
      </c>
      <c r="TNJ19" t="s">
        <v>15</v>
      </c>
      <c r="TNK19">
        <v>13</v>
      </c>
      <c r="TNL19" t="s">
        <v>15</v>
      </c>
      <c r="TNM19">
        <v>13</v>
      </c>
      <c r="TNN19" t="s">
        <v>15</v>
      </c>
      <c r="TNO19">
        <v>13</v>
      </c>
      <c r="TNP19" t="s">
        <v>15</v>
      </c>
      <c r="TNQ19">
        <v>13</v>
      </c>
      <c r="TNR19" t="s">
        <v>15</v>
      </c>
      <c r="TNS19">
        <v>13</v>
      </c>
      <c r="TNT19" t="s">
        <v>15</v>
      </c>
      <c r="TNU19">
        <v>13</v>
      </c>
      <c r="TNV19" t="s">
        <v>15</v>
      </c>
      <c r="TNW19">
        <v>13</v>
      </c>
      <c r="TNX19" t="s">
        <v>15</v>
      </c>
      <c r="TNY19">
        <v>13</v>
      </c>
      <c r="TNZ19" t="s">
        <v>15</v>
      </c>
      <c r="TOA19">
        <v>13</v>
      </c>
      <c r="TOB19" t="s">
        <v>15</v>
      </c>
      <c r="TOC19">
        <v>13</v>
      </c>
      <c r="TOD19" t="s">
        <v>15</v>
      </c>
      <c r="TOE19">
        <v>13</v>
      </c>
      <c r="TOF19" t="s">
        <v>15</v>
      </c>
      <c r="TOG19">
        <v>13</v>
      </c>
      <c r="TOH19" t="s">
        <v>15</v>
      </c>
      <c r="TOI19">
        <v>13</v>
      </c>
      <c r="TOJ19" t="s">
        <v>15</v>
      </c>
      <c r="TOK19">
        <v>13</v>
      </c>
      <c r="TOL19" t="s">
        <v>15</v>
      </c>
      <c r="TOM19">
        <v>13</v>
      </c>
      <c r="TON19" t="s">
        <v>15</v>
      </c>
      <c r="TOO19">
        <v>13</v>
      </c>
      <c r="TOP19" t="s">
        <v>15</v>
      </c>
      <c r="TOQ19">
        <v>13</v>
      </c>
      <c r="TOR19" t="s">
        <v>15</v>
      </c>
      <c r="TOS19">
        <v>13</v>
      </c>
      <c r="TOT19" t="s">
        <v>15</v>
      </c>
      <c r="TOU19">
        <v>13</v>
      </c>
      <c r="TOV19" t="s">
        <v>15</v>
      </c>
      <c r="TOW19">
        <v>13</v>
      </c>
      <c r="TOX19" t="s">
        <v>15</v>
      </c>
      <c r="TOY19">
        <v>13</v>
      </c>
      <c r="TOZ19" t="s">
        <v>15</v>
      </c>
      <c r="TPA19">
        <v>13</v>
      </c>
      <c r="TPB19" t="s">
        <v>15</v>
      </c>
      <c r="TPC19">
        <v>13</v>
      </c>
      <c r="TPD19" t="s">
        <v>15</v>
      </c>
      <c r="TPE19">
        <v>13</v>
      </c>
      <c r="TPF19" t="s">
        <v>15</v>
      </c>
      <c r="TPG19">
        <v>13</v>
      </c>
      <c r="TPH19" t="s">
        <v>15</v>
      </c>
      <c r="TPI19">
        <v>13</v>
      </c>
      <c r="TPJ19" t="s">
        <v>15</v>
      </c>
      <c r="TPK19">
        <v>13</v>
      </c>
      <c r="TPL19" t="s">
        <v>15</v>
      </c>
      <c r="TPM19">
        <v>13</v>
      </c>
      <c r="TPN19" t="s">
        <v>15</v>
      </c>
      <c r="TPO19">
        <v>13</v>
      </c>
      <c r="TPP19" t="s">
        <v>15</v>
      </c>
      <c r="TPQ19">
        <v>13</v>
      </c>
      <c r="TPR19" t="s">
        <v>15</v>
      </c>
      <c r="TPS19">
        <v>13</v>
      </c>
      <c r="TPT19" t="s">
        <v>15</v>
      </c>
      <c r="TPU19">
        <v>13</v>
      </c>
      <c r="TPV19" t="s">
        <v>15</v>
      </c>
      <c r="TPW19">
        <v>13</v>
      </c>
      <c r="TPX19" t="s">
        <v>15</v>
      </c>
      <c r="TPY19">
        <v>13</v>
      </c>
      <c r="TPZ19" t="s">
        <v>15</v>
      </c>
      <c r="TQA19">
        <v>13</v>
      </c>
      <c r="TQB19" t="s">
        <v>15</v>
      </c>
      <c r="TQC19">
        <v>13</v>
      </c>
      <c r="TQD19" t="s">
        <v>15</v>
      </c>
      <c r="TQE19">
        <v>13</v>
      </c>
      <c r="TQF19" t="s">
        <v>15</v>
      </c>
      <c r="TQG19">
        <v>13</v>
      </c>
      <c r="TQH19" t="s">
        <v>15</v>
      </c>
      <c r="TQI19">
        <v>13</v>
      </c>
      <c r="TQJ19" t="s">
        <v>15</v>
      </c>
      <c r="TQK19">
        <v>13</v>
      </c>
      <c r="TQL19" t="s">
        <v>15</v>
      </c>
      <c r="TQM19">
        <v>13</v>
      </c>
      <c r="TQN19" t="s">
        <v>15</v>
      </c>
      <c r="TQO19">
        <v>13</v>
      </c>
      <c r="TQP19" t="s">
        <v>15</v>
      </c>
      <c r="TQQ19">
        <v>13</v>
      </c>
      <c r="TQR19" t="s">
        <v>15</v>
      </c>
      <c r="TQS19">
        <v>13</v>
      </c>
      <c r="TQT19" t="s">
        <v>15</v>
      </c>
      <c r="TQU19">
        <v>13</v>
      </c>
      <c r="TQV19" t="s">
        <v>15</v>
      </c>
      <c r="TQW19">
        <v>13</v>
      </c>
      <c r="TQX19" t="s">
        <v>15</v>
      </c>
      <c r="TQY19">
        <v>13</v>
      </c>
      <c r="TQZ19" t="s">
        <v>15</v>
      </c>
      <c r="TRA19">
        <v>13</v>
      </c>
      <c r="TRB19" t="s">
        <v>15</v>
      </c>
      <c r="TRC19">
        <v>13</v>
      </c>
      <c r="TRD19" t="s">
        <v>15</v>
      </c>
      <c r="TRE19">
        <v>13</v>
      </c>
      <c r="TRF19" t="s">
        <v>15</v>
      </c>
      <c r="TRG19">
        <v>13</v>
      </c>
      <c r="TRH19" t="s">
        <v>15</v>
      </c>
      <c r="TRI19">
        <v>13</v>
      </c>
      <c r="TRJ19" t="s">
        <v>15</v>
      </c>
      <c r="TRK19">
        <v>13</v>
      </c>
      <c r="TRL19" t="s">
        <v>15</v>
      </c>
      <c r="TRM19">
        <v>13</v>
      </c>
      <c r="TRN19" t="s">
        <v>15</v>
      </c>
      <c r="TRO19">
        <v>13</v>
      </c>
      <c r="TRP19" t="s">
        <v>15</v>
      </c>
      <c r="TRQ19">
        <v>13</v>
      </c>
      <c r="TRR19" t="s">
        <v>15</v>
      </c>
      <c r="TRS19">
        <v>13</v>
      </c>
      <c r="TRT19" t="s">
        <v>15</v>
      </c>
      <c r="TRU19">
        <v>13</v>
      </c>
      <c r="TRV19" t="s">
        <v>15</v>
      </c>
      <c r="TRW19">
        <v>13</v>
      </c>
      <c r="TRX19" t="s">
        <v>15</v>
      </c>
      <c r="TRY19">
        <v>13</v>
      </c>
      <c r="TRZ19" t="s">
        <v>15</v>
      </c>
      <c r="TSA19">
        <v>13</v>
      </c>
      <c r="TSB19" t="s">
        <v>15</v>
      </c>
      <c r="TSC19">
        <v>13</v>
      </c>
      <c r="TSD19" t="s">
        <v>15</v>
      </c>
      <c r="TSE19">
        <v>13</v>
      </c>
      <c r="TSF19" t="s">
        <v>15</v>
      </c>
      <c r="TSG19">
        <v>13</v>
      </c>
      <c r="TSH19" t="s">
        <v>15</v>
      </c>
      <c r="TSI19">
        <v>13</v>
      </c>
      <c r="TSJ19" t="s">
        <v>15</v>
      </c>
      <c r="TSK19">
        <v>13</v>
      </c>
      <c r="TSL19" t="s">
        <v>15</v>
      </c>
      <c r="TSM19">
        <v>13</v>
      </c>
      <c r="TSN19" t="s">
        <v>15</v>
      </c>
      <c r="TSO19">
        <v>13</v>
      </c>
      <c r="TSP19" t="s">
        <v>15</v>
      </c>
      <c r="TSQ19">
        <v>13</v>
      </c>
      <c r="TSR19" t="s">
        <v>15</v>
      </c>
      <c r="TSS19">
        <v>13</v>
      </c>
      <c r="TST19" t="s">
        <v>15</v>
      </c>
      <c r="TSU19">
        <v>13</v>
      </c>
      <c r="TSV19" t="s">
        <v>15</v>
      </c>
      <c r="TSW19">
        <v>13</v>
      </c>
      <c r="TSX19" t="s">
        <v>15</v>
      </c>
      <c r="TSY19">
        <v>13</v>
      </c>
      <c r="TSZ19" t="s">
        <v>15</v>
      </c>
      <c r="TTA19">
        <v>13</v>
      </c>
      <c r="TTB19" t="s">
        <v>15</v>
      </c>
      <c r="TTC19">
        <v>13</v>
      </c>
      <c r="TTD19" t="s">
        <v>15</v>
      </c>
      <c r="TTE19">
        <v>13</v>
      </c>
      <c r="TTF19" t="s">
        <v>15</v>
      </c>
      <c r="TTG19">
        <v>13</v>
      </c>
      <c r="TTH19" t="s">
        <v>15</v>
      </c>
      <c r="TTI19">
        <v>13</v>
      </c>
      <c r="TTJ19" t="s">
        <v>15</v>
      </c>
      <c r="TTK19">
        <v>13</v>
      </c>
      <c r="TTL19" t="s">
        <v>15</v>
      </c>
      <c r="TTM19">
        <v>13</v>
      </c>
      <c r="TTN19" t="s">
        <v>15</v>
      </c>
      <c r="TTO19">
        <v>13</v>
      </c>
      <c r="TTP19" t="s">
        <v>15</v>
      </c>
      <c r="TTQ19">
        <v>13</v>
      </c>
      <c r="TTR19" t="s">
        <v>15</v>
      </c>
      <c r="TTS19">
        <v>13</v>
      </c>
      <c r="TTT19" t="s">
        <v>15</v>
      </c>
      <c r="TTU19">
        <v>13</v>
      </c>
      <c r="TTV19" t="s">
        <v>15</v>
      </c>
      <c r="TTW19">
        <v>13</v>
      </c>
      <c r="TTX19" t="s">
        <v>15</v>
      </c>
      <c r="TTY19">
        <v>13</v>
      </c>
      <c r="TTZ19" t="s">
        <v>15</v>
      </c>
      <c r="TUA19">
        <v>13</v>
      </c>
      <c r="TUB19" t="s">
        <v>15</v>
      </c>
      <c r="TUC19">
        <v>13</v>
      </c>
      <c r="TUD19" t="s">
        <v>15</v>
      </c>
      <c r="TUE19">
        <v>13</v>
      </c>
      <c r="TUF19" t="s">
        <v>15</v>
      </c>
      <c r="TUG19">
        <v>13</v>
      </c>
      <c r="TUH19" t="s">
        <v>15</v>
      </c>
      <c r="TUI19">
        <v>13</v>
      </c>
      <c r="TUJ19" t="s">
        <v>15</v>
      </c>
      <c r="TUK19">
        <v>13</v>
      </c>
      <c r="TUL19" t="s">
        <v>15</v>
      </c>
      <c r="TUM19">
        <v>13</v>
      </c>
      <c r="TUN19" t="s">
        <v>15</v>
      </c>
      <c r="TUO19">
        <v>13</v>
      </c>
      <c r="TUP19" t="s">
        <v>15</v>
      </c>
      <c r="TUQ19">
        <v>13</v>
      </c>
      <c r="TUR19" t="s">
        <v>15</v>
      </c>
      <c r="TUS19">
        <v>13</v>
      </c>
      <c r="TUT19" t="s">
        <v>15</v>
      </c>
      <c r="TUU19">
        <v>13</v>
      </c>
      <c r="TUV19" t="s">
        <v>15</v>
      </c>
      <c r="TUW19">
        <v>13</v>
      </c>
      <c r="TUX19" t="s">
        <v>15</v>
      </c>
      <c r="TUY19">
        <v>13</v>
      </c>
      <c r="TUZ19" t="s">
        <v>15</v>
      </c>
      <c r="TVA19">
        <v>13</v>
      </c>
      <c r="TVB19" t="s">
        <v>15</v>
      </c>
      <c r="TVC19">
        <v>13</v>
      </c>
      <c r="TVD19" t="s">
        <v>15</v>
      </c>
      <c r="TVE19">
        <v>13</v>
      </c>
      <c r="TVF19" t="s">
        <v>15</v>
      </c>
      <c r="TVG19">
        <v>13</v>
      </c>
      <c r="TVH19" t="s">
        <v>15</v>
      </c>
      <c r="TVI19">
        <v>13</v>
      </c>
      <c r="TVJ19" t="s">
        <v>15</v>
      </c>
      <c r="TVK19">
        <v>13</v>
      </c>
      <c r="TVL19" t="s">
        <v>15</v>
      </c>
      <c r="TVM19">
        <v>13</v>
      </c>
      <c r="TVN19" t="s">
        <v>15</v>
      </c>
      <c r="TVO19">
        <v>13</v>
      </c>
      <c r="TVP19" t="s">
        <v>15</v>
      </c>
      <c r="TVQ19">
        <v>13</v>
      </c>
      <c r="TVR19" t="s">
        <v>15</v>
      </c>
      <c r="TVS19">
        <v>13</v>
      </c>
      <c r="TVT19" t="s">
        <v>15</v>
      </c>
      <c r="TVU19">
        <v>13</v>
      </c>
      <c r="TVV19" t="s">
        <v>15</v>
      </c>
      <c r="TVW19">
        <v>13</v>
      </c>
      <c r="TVX19" t="s">
        <v>15</v>
      </c>
      <c r="TVY19">
        <v>13</v>
      </c>
      <c r="TVZ19" t="s">
        <v>15</v>
      </c>
      <c r="TWA19">
        <v>13</v>
      </c>
      <c r="TWB19" t="s">
        <v>15</v>
      </c>
      <c r="TWC19">
        <v>13</v>
      </c>
      <c r="TWD19" t="s">
        <v>15</v>
      </c>
      <c r="TWE19">
        <v>13</v>
      </c>
      <c r="TWF19" t="s">
        <v>15</v>
      </c>
      <c r="TWG19">
        <v>13</v>
      </c>
      <c r="TWH19" t="s">
        <v>15</v>
      </c>
      <c r="TWI19">
        <v>13</v>
      </c>
      <c r="TWJ19" t="s">
        <v>15</v>
      </c>
      <c r="TWK19">
        <v>13</v>
      </c>
      <c r="TWL19" t="s">
        <v>15</v>
      </c>
      <c r="TWM19">
        <v>13</v>
      </c>
      <c r="TWN19" t="s">
        <v>15</v>
      </c>
      <c r="TWO19">
        <v>13</v>
      </c>
      <c r="TWP19" t="s">
        <v>15</v>
      </c>
      <c r="TWQ19">
        <v>13</v>
      </c>
      <c r="TWR19" t="s">
        <v>15</v>
      </c>
      <c r="TWS19">
        <v>13</v>
      </c>
      <c r="TWT19" t="s">
        <v>15</v>
      </c>
      <c r="TWU19">
        <v>13</v>
      </c>
      <c r="TWV19" t="s">
        <v>15</v>
      </c>
      <c r="TWW19">
        <v>13</v>
      </c>
      <c r="TWX19" t="s">
        <v>15</v>
      </c>
      <c r="TWY19">
        <v>13</v>
      </c>
      <c r="TWZ19" t="s">
        <v>15</v>
      </c>
      <c r="TXA19">
        <v>13</v>
      </c>
      <c r="TXB19" t="s">
        <v>15</v>
      </c>
      <c r="TXC19">
        <v>13</v>
      </c>
      <c r="TXD19" t="s">
        <v>15</v>
      </c>
      <c r="TXE19">
        <v>13</v>
      </c>
      <c r="TXF19" t="s">
        <v>15</v>
      </c>
      <c r="TXG19">
        <v>13</v>
      </c>
      <c r="TXH19" t="s">
        <v>15</v>
      </c>
      <c r="TXI19">
        <v>13</v>
      </c>
      <c r="TXJ19" t="s">
        <v>15</v>
      </c>
      <c r="TXK19">
        <v>13</v>
      </c>
      <c r="TXL19" t="s">
        <v>15</v>
      </c>
      <c r="TXM19">
        <v>13</v>
      </c>
      <c r="TXN19" t="s">
        <v>15</v>
      </c>
      <c r="TXO19">
        <v>13</v>
      </c>
      <c r="TXP19" t="s">
        <v>15</v>
      </c>
      <c r="TXQ19">
        <v>13</v>
      </c>
      <c r="TXR19" t="s">
        <v>15</v>
      </c>
      <c r="TXS19">
        <v>13</v>
      </c>
      <c r="TXT19" t="s">
        <v>15</v>
      </c>
      <c r="TXU19">
        <v>13</v>
      </c>
      <c r="TXV19" t="s">
        <v>15</v>
      </c>
      <c r="TXW19">
        <v>13</v>
      </c>
      <c r="TXX19" t="s">
        <v>15</v>
      </c>
      <c r="TXY19">
        <v>13</v>
      </c>
      <c r="TXZ19" t="s">
        <v>15</v>
      </c>
      <c r="TYA19">
        <v>13</v>
      </c>
      <c r="TYB19" t="s">
        <v>15</v>
      </c>
      <c r="TYC19">
        <v>13</v>
      </c>
      <c r="TYD19" t="s">
        <v>15</v>
      </c>
      <c r="TYE19">
        <v>13</v>
      </c>
      <c r="TYF19" t="s">
        <v>15</v>
      </c>
      <c r="TYG19">
        <v>13</v>
      </c>
      <c r="TYH19" t="s">
        <v>15</v>
      </c>
      <c r="TYI19">
        <v>13</v>
      </c>
      <c r="TYJ19" t="s">
        <v>15</v>
      </c>
      <c r="TYK19">
        <v>13</v>
      </c>
      <c r="TYL19" t="s">
        <v>15</v>
      </c>
      <c r="TYM19">
        <v>13</v>
      </c>
      <c r="TYN19" t="s">
        <v>15</v>
      </c>
      <c r="TYO19">
        <v>13</v>
      </c>
      <c r="TYP19" t="s">
        <v>15</v>
      </c>
      <c r="TYQ19">
        <v>13</v>
      </c>
      <c r="TYR19" t="s">
        <v>15</v>
      </c>
      <c r="TYS19">
        <v>13</v>
      </c>
      <c r="TYT19" t="s">
        <v>15</v>
      </c>
      <c r="TYU19">
        <v>13</v>
      </c>
      <c r="TYV19" t="s">
        <v>15</v>
      </c>
      <c r="TYW19">
        <v>13</v>
      </c>
      <c r="TYX19" t="s">
        <v>15</v>
      </c>
      <c r="TYY19">
        <v>13</v>
      </c>
      <c r="TYZ19" t="s">
        <v>15</v>
      </c>
      <c r="TZA19">
        <v>13</v>
      </c>
      <c r="TZB19" t="s">
        <v>15</v>
      </c>
      <c r="TZC19">
        <v>13</v>
      </c>
      <c r="TZD19" t="s">
        <v>15</v>
      </c>
      <c r="TZE19">
        <v>13</v>
      </c>
      <c r="TZF19" t="s">
        <v>15</v>
      </c>
      <c r="TZG19">
        <v>13</v>
      </c>
      <c r="TZH19" t="s">
        <v>15</v>
      </c>
      <c r="TZI19">
        <v>13</v>
      </c>
      <c r="TZJ19" t="s">
        <v>15</v>
      </c>
      <c r="TZK19">
        <v>13</v>
      </c>
      <c r="TZL19" t="s">
        <v>15</v>
      </c>
      <c r="TZM19">
        <v>13</v>
      </c>
      <c r="TZN19" t="s">
        <v>15</v>
      </c>
      <c r="TZO19">
        <v>13</v>
      </c>
      <c r="TZP19" t="s">
        <v>15</v>
      </c>
      <c r="TZQ19">
        <v>13</v>
      </c>
      <c r="TZR19" t="s">
        <v>15</v>
      </c>
      <c r="TZS19">
        <v>13</v>
      </c>
      <c r="TZT19" t="s">
        <v>15</v>
      </c>
      <c r="TZU19">
        <v>13</v>
      </c>
      <c r="TZV19" t="s">
        <v>15</v>
      </c>
      <c r="TZW19">
        <v>13</v>
      </c>
      <c r="TZX19" t="s">
        <v>15</v>
      </c>
      <c r="TZY19">
        <v>13</v>
      </c>
      <c r="TZZ19" t="s">
        <v>15</v>
      </c>
      <c r="UAA19">
        <v>13</v>
      </c>
      <c r="UAB19" t="s">
        <v>15</v>
      </c>
      <c r="UAC19">
        <v>13</v>
      </c>
      <c r="UAD19" t="s">
        <v>15</v>
      </c>
      <c r="UAE19">
        <v>13</v>
      </c>
      <c r="UAF19" t="s">
        <v>15</v>
      </c>
      <c r="UAG19">
        <v>13</v>
      </c>
      <c r="UAH19" t="s">
        <v>15</v>
      </c>
      <c r="UAI19">
        <v>13</v>
      </c>
      <c r="UAJ19" t="s">
        <v>15</v>
      </c>
      <c r="UAK19">
        <v>13</v>
      </c>
      <c r="UAL19" t="s">
        <v>15</v>
      </c>
      <c r="UAM19">
        <v>13</v>
      </c>
      <c r="UAN19" t="s">
        <v>15</v>
      </c>
      <c r="UAO19">
        <v>13</v>
      </c>
      <c r="UAP19" t="s">
        <v>15</v>
      </c>
      <c r="UAQ19">
        <v>13</v>
      </c>
      <c r="UAR19" t="s">
        <v>15</v>
      </c>
      <c r="UAS19">
        <v>13</v>
      </c>
      <c r="UAT19" t="s">
        <v>15</v>
      </c>
      <c r="UAU19">
        <v>13</v>
      </c>
      <c r="UAV19" t="s">
        <v>15</v>
      </c>
      <c r="UAW19">
        <v>13</v>
      </c>
      <c r="UAX19" t="s">
        <v>15</v>
      </c>
      <c r="UAY19">
        <v>13</v>
      </c>
      <c r="UAZ19" t="s">
        <v>15</v>
      </c>
      <c r="UBA19">
        <v>13</v>
      </c>
      <c r="UBB19" t="s">
        <v>15</v>
      </c>
      <c r="UBC19">
        <v>13</v>
      </c>
      <c r="UBD19" t="s">
        <v>15</v>
      </c>
      <c r="UBE19">
        <v>13</v>
      </c>
      <c r="UBF19" t="s">
        <v>15</v>
      </c>
      <c r="UBG19">
        <v>13</v>
      </c>
      <c r="UBH19" t="s">
        <v>15</v>
      </c>
      <c r="UBI19">
        <v>13</v>
      </c>
      <c r="UBJ19" t="s">
        <v>15</v>
      </c>
      <c r="UBK19">
        <v>13</v>
      </c>
      <c r="UBL19" t="s">
        <v>15</v>
      </c>
      <c r="UBM19">
        <v>13</v>
      </c>
      <c r="UBN19" t="s">
        <v>15</v>
      </c>
      <c r="UBO19">
        <v>13</v>
      </c>
      <c r="UBP19" t="s">
        <v>15</v>
      </c>
      <c r="UBQ19">
        <v>13</v>
      </c>
      <c r="UBR19" t="s">
        <v>15</v>
      </c>
      <c r="UBS19">
        <v>13</v>
      </c>
      <c r="UBT19" t="s">
        <v>15</v>
      </c>
      <c r="UBU19">
        <v>13</v>
      </c>
      <c r="UBV19" t="s">
        <v>15</v>
      </c>
      <c r="UBW19">
        <v>13</v>
      </c>
      <c r="UBX19" t="s">
        <v>15</v>
      </c>
      <c r="UBY19">
        <v>13</v>
      </c>
      <c r="UBZ19" t="s">
        <v>15</v>
      </c>
      <c r="UCA19">
        <v>13</v>
      </c>
      <c r="UCB19" t="s">
        <v>15</v>
      </c>
      <c r="UCC19">
        <v>13</v>
      </c>
      <c r="UCD19" t="s">
        <v>15</v>
      </c>
      <c r="UCE19">
        <v>13</v>
      </c>
      <c r="UCF19" t="s">
        <v>15</v>
      </c>
      <c r="UCG19">
        <v>13</v>
      </c>
      <c r="UCH19" t="s">
        <v>15</v>
      </c>
      <c r="UCI19">
        <v>13</v>
      </c>
      <c r="UCJ19" t="s">
        <v>15</v>
      </c>
      <c r="UCK19">
        <v>13</v>
      </c>
      <c r="UCL19" t="s">
        <v>15</v>
      </c>
      <c r="UCM19">
        <v>13</v>
      </c>
      <c r="UCN19" t="s">
        <v>15</v>
      </c>
      <c r="UCO19">
        <v>13</v>
      </c>
      <c r="UCP19" t="s">
        <v>15</v>
      </c>
      <c r="UCQ19">
        <v>13</v>
      </c>
      <c r="UCR19" t="s">
        <v>15</v>
      </c>
      <c r="UCS19">
        <v>13</v>
      </c>
      <c r="UCT19" t="s">
        <v>15</v>
      </c>
      <c r="UCU19">
        <v>13</v>
      </c>
      <c r="UCV19" t="s">
        <v>15</v>
      </c>
      <c r="UCW19">
        <v>13</v>
      </c>
      <c r="UCX19" t="s">
        <v>15</v>
      </c>
      <c r="UCY19">
        <v>13</v>
      </c>
      <c r="UCZ19" t="s">
        <v>15</v>
      </c>
      <c r="UDA19">
        <v>13</v>
      </c>
      <c r="UDB19" t="s">
        <v>15</v>
      </c>
      <c r="UDC19">
        <v>13</v>
      </c>
      <c r="UDD19" t="s">
        <v>15</v>
      </c>
      <c r="UDE19">
        <v>13</v>
      </c>
      <c r="UDF19" t="s">
        <v>15</v>
      </c>
      <c r="UDG19">
        <v>13</v>
      </c>
      <c r="UDH19" t="s">
        <v>15</v>
      </c>
      <c r="UDI19">
        <v>13</v>
      </c>
      <c r="UDJ19" t="s">
        <v>15</v>
      </c>
      <c r="UDK19">
        <v>13</v>
      </c>
      <c r="UDL19" t="s">
        <v>15</v>
      </c>
      <c r="UDM19">
        <v>13</v>
      </c>
      <c r="UDN19" t="s">
        <v>15</v>
      </c>
      <c r="UDO19">
        <v>13</v>
      </c>
      <c r="UDP19" t="s">
        <v>15</v>
      </c>
      <c r="UDQ19">
        <v>13</v>
      </c>
      <c r="UDR19" t="s">
        <v>15</v>
      </c>
      <c r="UDS19">
        <v>13</v>
      </c>
      <c r="UDT19" t="s">
        <v>15</v>
      </c>
      <c r="UDU19">
        <v>13</v>
      </c>
      <c r="UDV19" t="s">
        <v>15</v>
      </c>
      <c r="UDW19">
        <v>13</v>
      </c>
      <c r="UDX19" t="s">
        <v>15</v>
      </c>
      <c r="UDY19">
        <v>13</v>
      </c>
      <c r="UDZ19" t="s">
        <v>15</v>
      </c>
      <c r="UEA19">
        <v>13</v>
      </c>
      <c r="UEB19" t="s">
        <v>15</v>
      </c>
      <c r="UEC19">
        <v>13</v>
      </c>
      <c r="UED19" t="s">
        <v>15</v>
      </c>
      <c r="UEE19">
        <v>13</v>
      </c>
      <c r="UEF19" t="s">
        <v>15</v>
      </c>
      <c r="UEG19">
        <v>13</v>
      </c>
      <c r="UEH19" t="s">
        <v>15</v>
      </c>
      <c r="UEI19">
        <v>13</v>
      </c>
      <c r="UEJ19" t="s">
        <v>15</v>
      </c>
      <c r="UEK19">
        <v>13</v>
      </c>
      <c r="UEL19" t="s">
        <v>15</v>
      </c>
      <c r="UEM19">
        <v>13</v>
      </c>
      <c r="UEN19" t="s">
        <v>15</v>
      </c>
      <c r="UEO19">
        <v>13</v>
      </c>
      <c r="UEP19" t="s">
        <v>15</v>
      </c>
      <c r="UEQ19">
        <v>13</v>
      </c>
      <c r="UER19" t="s">
        <v>15</v>
      </c>
      <c r="UES19">
        <v>13</v>
      </c>
      <c r="UET19" t="s">
        <v>15</v>
      </c>
      <c r="UEU19">
        <v>13</v>
      </c>
      <c r="UEV19" t="s">
        <v>15</v>
      </c>
      <c r="UEW19">
        <v>13</v>
      </c>
      <c r="UEX19" t="s">
        <v>15</v>
      </c>
      <c r="UEY19">
        <v>13</v>
      </c>
      <c r="UEZ19" t="s">
        <v>15</v>
      </c>
      <c r="UFA19">
        <v>13</v>
      </c>
      <c r="UFB19" t="s">
        <v>15</v>
      </c>
      <c r="UFC19">
        <v>13</v>
      </c>
      <c r="UFD19" t="s">
        <v>15</v>
      </c>
      <c r="UFE19">
        <v>13</v>
      </c>
      <c r="UFF19" t="s">
        <v>15</v>
      </c>
      <c r="UFG19">
        <v>13</v>
      </c>
      <c r="UFH19" t="s">
        <v>15</v>
      </c>
      <c r="UFI19">
        <v>13</v>
      </c>
      <c r="UFJ19" t="s">
        <v>15</v>
      </c>
      <c r="UFK19">
        <v>13</v>
      </c>
      <c r="UFL19" t="s">
        <v>15</v>
      </c>
      <c r="UFM19">
        <v>13</v>
      </c>
      <c r="UFN19" t="s">
        <v>15</v>
      </c>
      <c r="UFO19">
        <v>13</v>
      </c>
      <c r="UFP19" t="s">
        <v>15</v>
      </c>
      <c r="UFQ19">
        <v>13</v>
      </c>
      <c r="UFR19" t="s">
        <v>15</v>
      </c>
      <c r="UFS19">
        <v>13</v>
      </c>
      <c r="UFT19" t="s">
        <v>15</v>
      </c>
      <c r="UFU19">
        <v>13</v>
      </c>
      <c r="UFV19" t="s">
        <v>15</v>
      </c>
      <c r="UFW19">
        <v>13</v>
      </c>
      <c r="UFX19" t="s">
        <v>15</v>
      </c>
      <c r="UFY19">
        <v>13</v>
      </c>
      <c r="UFZ19" t="s">
        <v>15</v>
      </c>
      <c r="UGA19">
        <v>13</v>
      </c>
      <c r="UGB19" t="s">
        <v>15</v>
      </c>
      <c r="UGC19">
        <v>13</v>
      </c>
      <c r="UGD19" t="s">
        <v>15</v>
      </c>
      <c r="UGE19">
        <v>13</v>
      </c>
      <c r="UGF19" t="s">
        <v>15</v>
      </c>
      <c r="UGG19">
        <v>13</v>
      </c>
      <c r="UGH19" t="s">
        <v>15</v>
      </c>
      <c r="UGI19">
        <v>13</v>
      </c>
      <c r="UGJ19" t="s">
        <v>15</v>
      </c>
      <c r="UGK19">
        <v>13</v>
      </c>
      <c r="UGL19" t="s">
        <v>15</v>
      </c>
      <c r="UGM19">
        <v>13</v>
      </c>
      <c r="UGN19" t="s">
        <v>15</v>
      </c>
      <c r="UGO19">
        <v>13</v>
      </c>
      <c r="UGP19" t="s">
        <v>15</v>
      </c>
      <c r="UGQ19">
        <v>13</v>
      </c>
      <c r="UGR19" t="s">
        <v>15</v>
      </c>
      <c r="UGS19">
        <v>13</v>
      </c>
      <c r="UGT19" t="s">
        <v>15</v>
      </c>
      <c r="UGU19">
        <v>13</v>
      </c>
      <c r="UGV19" t="s">
        <v>15</v>
      </c>
      <c r="UGW19">
        <v>13</v>
      </c>
      <c r="UGX19" t="s">
        <v>15</v>
      </c>
      <c r="UGY19">
        <v>13</v>
      </c>
      <c r="UGZ19" t="s">
        <v>15</v>
      </c>
      <c r="UHA19">
        <v>13</v>
      </c>
      <c r="UHB19" t="s">
        <v>15</v>
      </c>
      <c r="UHC19">
        <v>13</v>
      </c>
      <c r="UHD19" t="s">
        <v>15</v>
      </c>
      <c r="UHE19">
        <v>13</v>
      </c>
      <c r="UHF19" t="s">
        <v>15</v>
      </c>
      <c r="UHG19">
        <v>13</v>
      </c>
      <c r="UHH19" t="s">
        <v>15</v>
      </c>
      <c r="UHI19">
        <v>13</v>
      </c>
      <c r="UHJ19" t="s">
        <v>15</v>
      </c>
      <c r="UHK19">
        <v>13</v>
      </c>
      <c r="UHL19" t="s">
        <v>15</v>
      </c>
      <c r="UHM19">
        <v>13</v>
      </c>
      <c r="UHN19" t="s">
        <v>15</v>
      </c>
      <c r="UHO19">
        <v>13</v>
      </c>
      <c r="UHP19" t="s">
        <v>15</v>
      </c>
      <c r="UHQ19">
        <v>13</v>
      </c>
      <c r="UHR19" t="s">
        <v>15</v>
      </c>
      <c r="UHS19">
        <v>13</v>
      </c>
      <c r="UHT19" t="s">
        <v>15</v>
      </c>
      <c r="UHU19">
        <v>13</v>
      </c>
      <c r="UHV19" t="s">
        <v>15</v>
      </c>
      <c r="UHW19">
        <v>13</v>
      </c>
      <c r="UHX19" t="s">
        <v>15</v>
      </c>
      <c r="UHY19">
        <v>13</v>
      </c>
      <c r="UHZ19" t="s">
        <v>15</v>
      </c>
      <c r="UIA19">
        <v>13</v>
      </c>
      <c r="UIB19" t="s">
        <v>15</v>
      </c>
      <c r="UIC19">
        <v>13</v>
      </c>
      <c r="UID19" t="s">
        <v>15</v>
      </c>
      <c r="UIE19">
        <v>13</v>
      </c>
      <c r="UIF19" t="s">
        <v>15</v>
      </c>
      <c r="UIG19">
        <v>13</v>
      </c>
      <c r="UIH19" t="s">
        <v>15</v>
      </c>
      <c r="UII19">
        <v>13</v>
      </c>
      <c r="UIJ19" t="s">
        <v>15</v>
      </c>
      <c r="UIK19">
        <v>13</v>
      </c>
      <c r="UIL19" t="s">
        <v>15</v>
      </c>
      <c r="UIM19">
        <v>13</v>
      </c>
      <c r="UIN19" t="s">
        <v>15</v>
      </c>
      <c r="UIO19">
        <v>13</v>
      </c>
      <c r="UIP19" t="s">
        <v>15</v>
      </c>
      <c r="UIQ19">
        <v>13</v>
      </c>
      <c r="UIR19" t="s">
        <v>15</v>
      </c>
      <c r="UIS19">
        <v>13</v>
      </c>
      <c r="UIT19" t="s">
        <v>15</v>
      </c>
      <c r="UIU19">
        <v>13</v>
      </c>
      <c r="UIV19" t="s">
        <v>15</v>
      </c>
      <c r="UIW19">
        <v>13</v>
      </c>
      <c r="UIX19" t="s">
        <v>15</v>
      </c>
      <c r="UIY19">
        <v>13</v>
      </c>
      <c r="UIZ19" t="s">
        <v>15</v>
      </c>
      <c r="UJA19">
        <v>13</v>
      </c>
      <c r="UJB19" t="s">
        <v>15</v>
      </c>
      <c r="UJC19">
        <v>13</v>
      </c>
      <c r="UJD19" t="s">
        <v>15</v>
      </c>
      <c r="UJE19">
        <v>13</v>
      </c>
      <c r="UJF19" t="s">
        <v>15</v>
      </c>
      <c r="UJG19">
        <v>13</v>
      </c>
      <c r="UJH19" t="s">
        <v>15</v>
      </c>
      <c r="UJI19">
        <v>13</v>
      </c>
      <c r="UJJ19" t="s">
        <v>15</v>
      </c>
      <c r="UJK19">
        <v>13</v>
      </c>
      <c r="UJL19" t="s">
        <v>15</v>
      </c>
      <c r="UJM19">
        <v>13</v>
      </c>
      <c r="UJN19" t="s">
        <v>15</v>
      </c>
      <c r="UJO19">
        <v>13</v>
      </c>
      <c r="UJP19" t="s">
        <v>15</v>
      </c>
      <c r="UJQ19">
        <v>13</v>
      </c>
      <c r="UJR19" t="s">
        <v>15</v>
      </c>
      <c r="UJS19">
        <v>13</v>
      </c>
      <c r="UJT19" t="s">
        <v>15</v>
      </c>
      <c r="UJU19">
        <v>13</v>
      </c>
      <c r="UJV19" t="s">
        <v>15</v>
      </c>
      <c r="UJW19">
        <v>13</v>
      </c>
      <c r="UJX19" t="s">
        <v>15</v>
      </c>
      <c r="UJY19">
        <v>13</v>
      </c>
      <c r="UJZ19" t="s">
        <v>15</v>
      </c>
      <c r="UKA19">
        <v>13</v>
      </c>
      <c r="UKB19" t="s">
        <v>15</v>
      </c>
      <c r="UKC19">
        <v>13</v>
      </c>
      <c r="UKD19" t="s">
        <v>15</v>
      </c>
      <c r="UKE19">
        <v>13</v>
      </c>
      <c r="UKF19" t="s">
        <v>15</v>
      </c>
      <c r="UKG19">
        <v>13</v>
      </c>
      <c r="UKH19" t="s">
        <v>15</v>
      </c>
      <c r="UKI19">
        <v>13</v>
      </c>
      <c r="UKJ19" t="s">
        <v>15</v>
      </c>
      <c r="UKK19">
        <v>13</v>
      </c>
      <c r="UKL19" t="s">
        <v>15</v>
      </c>
      <c r="UKM19">
        <v>13</v>
      </c>
      <c r="UKN19" t="s">
        <v>15</v>
      </c>
      <c r="UKO19">
        <v>13</v>
      </c>
      <c r="UKP19" t="s">
        <v>15</v>
      </c>
      <c r="UKQ19">
        <v>13</v>
      </c>
      <c r="UKR19" t="s">
        <v>15</v>
      </c>
      <c r="UKS19">
        <v>13</v>
      </c>
      <c r="UKT19" t="s">
        <v>15</v>
      </c>
      <c r="UKU19">
        <v>13</v>
      </c>
      <c r="UKV19" t="s">
        <v>15</v>
      </c>
      <c r="UKW19">
        <v>13</v>
      </c>
      <c r="UKX19" t="s">
        <v>15</v>
      </c>
      <c r="UKY19">
        <v>13</v>
      </c>
      <c r="UKZ19" t="s">
        <v>15</v>
      </c>
      <c r="ULA19">
        <v>13</v>
      </c>
      <c r="ULB19" t="s">
        <v>15</v>
      </c>
      <c r="ULC19">
        <v>13</v>
      </c>
      <c r="ULD19" t="s">
        <v>15</v>
      </c>
      <c r="ULE19">
        <v>13</v>
      </c>
      <c r="ULF19" t="s">
        <v>15</v>
      </c>
      <c r="ULG19">
        <v>13</v>
      </c>
      <c r="ULH19" t="s">
        <v>15</v>
      </c>
      <c r="ULI19">
        <v>13</v>
      </c>
      <c r="ULJ19" t="s">
        <v>15</v>
      </c>
      <c r="ULK19">
        <v>13</v>
      </c>
      <c r="ULL19" t="s">
        <v>15</v>
      </c>
      <c r="ULM19">
        <v>13</v>
      </c>
      <c r="ULN19" t="s">
        <v>15</v>
      </c>
      <c r="ULO19">
        <v>13</v>
      </c>
      <c r="ULP19" t="s">
        <v>15</v>
      </c>
      <c r="ULQ19">
        <v>13</v>
      </c>
      <c r="ULR19" t="s">
        <v>15</v>
      </c>
      <c r="ULS19">
        <v>13</v>
      </c>
      <c r="ULT19" t="s">
        <v>15</v>
      </c>
      <c r="ULU19">
        <v>13</v>
      </c>
      <c r="ULV19" t="s">
        <v>15</v>
      </c>
      <c r="ULW19">
        <v>13</v>
      </c>
      <c r="ULX19" t="s">
        <v>15</v>
      </c>
      <c r="ULY19">
        <v>13</v>
      </c>
      <c r="ULZ19" t="s">
        <v>15</v>
      </c>
      <c r="UMA19">
        <v>13</v>
      </c>
      <c r="UMB19" t="s">
        <v>15</v>
      </c>
      <c r="UMC19">
        <v>13</v>
      </c>
      <c r="UMD19" t="s">
        <v>15</v>
      </c>
      <c r="UME19">
        <v>13</v>
      </c>
      <c r="UMF19" t="s">
        <v>15</v>
      </c>
      <c r="UMG19">
        <v>13</v>
      </c>
      <c r="UMH19" t="s">
        <v>15</v>
      </c>
      <c r="UMI19">
        <v>13</v>
      </c>
      <c r="UMJ19" t="s">
        <v>15</v>
      </c>
      <c r="UMK19">
        <v>13</v>
      </c>
      <c r="UML19" t="s">
        <v>15</v>
      </c>
      <c r="UMM19">
        <v>13</v>
      </c>
      <c r="UMN19" t="s">
        <v>15</v>
      </c>
      <c r="UMO19">
        <v>13</v>
      </c>
      <c r="UMP19" t="s">
        <v>15</v>
      </c>
      <c r="UMQ19">
        <v>13</v>
      </c>
      <c r="UMR19" t="s">
        <v>15</v>
      </c>
      <c r="UMS19">
        <v>13</v>
      </c>
      <c r="UMT19" t="s">
        <v>15</v>
      </c>
      <c r="UMU19">
        <v>13</v>
      </c>
      <c r="UMV19" t="s">
        <v>15</v>
      </c>
      <c r="UMW19">
        <v>13</v>
      </c>
      <c r="UMX19" t="s">
        <v>15</v>
      </c>
      <c r="UMY19">
        <v>13</v>
      </c>
      <c r="UMZ19" t="s">
        <v>15</v>
      </c>
      <c r="UNA19">
        <v>13</v>
      </c>
      <c r="UNB19" t="s">
        <v>15</v>
      </c>
      <c r="UNC19">
        <v>13</v>
      </c>
      <c r="UND19" t="s">
        <v>15</v>
      </c>
      <c r="UNE19">
        <v>13</v>
      </c>
      <c r="UNF19" t="s">
        <v>15</v>
      </c>
      <c r="UNG19">
        <v>13</v>
      </c>
      <c r="UNH19" t="s">
        <v>15</v>
      </c>
      <c r="UNI19">
        <v>13</v>
      </c>
      <c r="UNJ19" t="s">
        <v>15</v>
      </c>
      <c r="UNK19">
        <v>13</v>
      </c>
      <c r="UNL19" t="s">
        <v>15</v>
      </c>
      <c r="UNM19">
        <v>13</v>
      </c>
      <c r="UNN19" t="s">
        <v>15</v>
      </c>
      <c r="UNO19">
        <v>13</v>
      </c>
      <c r="UNP19" t="s">
        <v>15</v>
      </c>
      <c r="UNQ19">
        <v>13</v>
      </c>
      <c r="UNR19" t="s">
        <v>15</v>
      </c>
      <c r="UNS19">
        <v>13</v>
      </c>
      <c r="UNT19" t="s">
        <v>15</v>
      </c>
      <c r="UNU19">
        <v>13</v>
      </c>
      <c r="UNV19" t="s">
        <v>15</v>
      </c>
      <c r="UNW19">
        <v>13</v>
      </c>
      <c r="UNX19" t="s">
        <v>15</v>
      </c>
      <c r="UNY19">
        <v>13</v>
      </c>
      <c r="UNZ19" t="s">
        <v>15</v>
      </c>
      <c r="UOA19">
        <v>13</v>
      </c>
      <c r="UOB19" t="s">
        <v>15</v>
      </c>
      <c r="UOC19">
        <v>13</v>
      </c>
      <c r="UOD19" t="s">
        <v>15</v>
      </c>
      <c r="UOE19">
        <v>13</v>
      </c>
      <c r="UOF19" t="s">
        <v>15</v>
      </c>
      <c r="UOG19">
        <v>13</v>
      </c>
      <c r="UOH19" t="s">
        <v>15</v>
      </c>
      <c r="UOI19">
        <v>13</v>
      </c>
      <c r="UOJ19" t="s">
        <v>15</v>
      </c>
      <c r="UOK19">
        <v>13</v>
      </c>
      <c r="UOL19" t="s">
        <v>15</v>
      </c>
      <c r="UOM19">
        <v>13</v>
      </c>
      <c r="UON19" t="s">
        <v>15</v>
      </c>
      <c r="UOO19">
        <v>13</v>
      </c>
      <c r="UOP19" t="s">
        <v>15</v>
      </c>
      <c r="UOQ19">
        <v>13</v>
      </c>
      <c r="UOR19" t="s">
        <v>15</v>
      </c>
      <c r="UOS19">
        <v>13</v>
      </c>
      <c r="UOT19" t="s">
        <v>15</v>
      </c>
      <c r="UOU19">
        <v>13</v>
      </c>
      <c r="UOV19" t="s">
        <v>15</v>
      </c>
      <c r="UOW19">
        <v>13</v>
      </c>
      <c r="UOX19" t="s">
        <v>15</v>
      </c>
      <c r="UOY19">
        <v>13</v>
      </c>
      <c r="UOZ19" t="s">
        <v>15</v>
      </c>
      <c r="UPA19">
        <v>13</v>
      </c>
      <c r="UPB19" t="s">
        <v>15</v>
      </c>
      <c r="UPC19">
        <v>13</v>
      </c>
      <c r="UPD19" t="s">
        <v>15</v>
      </c>
      <c r="UPE19">
        <v>13</v>
      </c>
      <c r="UPF19" t="s">
        <v>15</v>
      </c>
      <c r="UPG19">
        <v>13</v>
      </c>
      <c r="UPH19" t="s">
        <v>15</v>
      </c>
      <c r="UPI19">
        <v>13</v>
      </c>
      <c r="UPJ19" t="s">
        <v>15</v>
      </c>
      <c r="UPK19">
        <v>13</v>
      </c>
      <c r="UPL19" t="s">
        <v>15</v>
      </c>
      <c r="UPM19">
        <v>13</v>
      </c>
      <c r="UPN19" t="s">
        <v>15</v>
      </c>
      <c r="UPO19">
        <v>13</v>
      </c>
      <c r="UPP19" t="s">
        <v>15</v>
      </c>
      <c r="UPQ19">
        <v>13</v>
      </c>
      <c r="UPR19" t="s">
        <v>15</v>
      </c>
      <c r="UPS19">
        <v>13</v>
      </c>
      <c r="UPT19" t="s">
        <v>15</v>
      </c>
      <c r="UPU19">
        <v>13</v>
      </c>
      <c r="UPV19" t="s">
        <v>15</v>
      </c>
      <c r="UPW19">
        <v>13</v>
      </c>
      <c r="UPX19" t="s">
        <v>15</v>
      </c>
      <c r="UPY19">
        <v>13</v>
      </c>
      <c r="UPZ19" t="s">
        <v>15</v>
      </c>
      <c r="UQA19">
        <v>13</v>
      </c>
      <c r="UQB19" t="s">
        <v>15</v>
      </c>
      <c r="UQC19">
        <v>13</v>
      </c>
      <c r="UQD19" t="s">
        <v>15</v>
      </c>
      <c r="UQE19">
        <v>13</v>
      </c>
      <c r="UQF19" t="s">
        <v>15</v>
      </c>
      <c r="UQG19">
        <v>13</v>
      </c>
      <c r="UQH19" t="s">
        <v>15</v>
      </c>
      <c r="UQI19">
        <v>13</v>
      </c>
      <c r="UQJ19" t="s">
        <v>15</v>
      </c>
      <c r="UQK19">
        <v>13</v>
      </c>
      <c r="UQL19" t="s">
        <v>15</v>
      </c>
      <c r="UQM19">
        <v>13</v>
      </c>
      <c r="UQN19" t="s">
        <v>15</v>
      </c>
      <c r="UQO19">
        <v>13</v>
      </c>
      <c r="UQP19" t="s">
        <v>15</v>
      </c>
      <c r="UQQ19">
        <v>13</v>
      </c>
      <c r="UQR19" t="s">
        <v>15</v>
      </c>
      <c r="UQS19">
        <v>13</v>
      </c>
      <c r="UQT19" t="s">
        <v>15</v>
      </c>
      <c r="UQU19">
        <v>13</v>
      </c>
      <c r="UQV19" t="s">
        <v>15</v>
      </c>
      <c r="UQW19">
        <v>13</v>
      </c>
      <c r="UQX19" t="s">
        <v>15</v>
      </c>
      <c r="UQY19">
        <v>13</v>
      </c>
      <c r="UQZ19" t="s">
        <v>15</v>
      </c>
      <c r="URA19">
        <v>13</v>
      </c>
      <c r="URB19" t="s">
        <v>15</v>
      </c>
      <c r="URC19">
        <v>13</v>
      </c>
      <c r="URD19" t="s">
        <v>15</v>
      </c>
      <c r="URE19">
        <v>13</v>
      </c>
      <c r="URF19" t="s">
        <v>15</v>
      </c>
      <c r="URG19">
        <v>13</v>
      </c>
      <c r="URH19" t="s">
        <v>15</v>
      </c>
      <c r="URI19">
        <v>13</v>
      </c>
      <c r="URJ19" t="s">
        <v>15</v>
      </c>
      <c r="URK19">
        <v>13</v>
      </c>
      <c r="URL19" t="s">
        <v>15</v>
      </c>
      <c r="URM19">
        <v>13</v>
      </c>
      <c r="URN19" t="s">
        <v>15</v>
      </c>
      <c r="URO19">
        <v>13</v>
      </c>
      <c r="URP19" t="s">
        <v>15</v>
      </c>
      <c r="URQ19">
        <v>13</v>
      </c>
      <c r="URR19" t="s">
        <v>15</v>
      </c>
      <c r="URS19">
        <v>13</v>
      </c>
      <c r="URT19" t="s">
        <v>15</v>
      </c>
      <c r="URU19">
        <v>13</v>
      </c>
      <c r="URV19" t="s">
        <v>15</v>
      </c>
      <c r="URW19">
        <v>13</v>
      </c>
      <c r="URX19" t="s">
        <v>15</v>
      </c>
      <c r="URY19">
        <v>13</v>
      </c>
      <c r="URZ19" t="s">
        <v>15</v>
      </c>
      <c r="USA19">
        <v>13</v>
      </c>
      <c r="USB19" t="s">
        <v>15</v>
      </c>
      <c r="USC19">
        <v>13</v>
      </c>
      <c r="USD19" t="s">
        <v>15</v>
      </c>
      <c r="USE19">
        <v>13</v>
      </c>
      <c r="USF19" t="s">
        <v>15</v>
      </c>
      <c r="USG19">
        <v>13</v>
      </c>
      <c r="USH19" t="s">
        <v>15</v>
      </c>
      <c r="USI19">
        <v>13</v>
      </c>
      <c r="USJ19" t="s">
        <v>15</v>
      </c>
      <c r="USK19">
        <v>13</v>
      </c>
      <c r="USL19" t="s">
        <v>15</v>
      </c>
      <c r="USM19">
        <v>13</v>
      </c>
      <c r="USN19" t="s">
        <v>15</v>
      </c>
      <c r="USO19">
        <v>13</v>
      </c>
      <c r="USP19" t="s">
        <v>15</v>
      </c>
      <c r="USQ19">
        <v>13</v>
      </c>
      <c r="USR19" t="s">
        <v>15</v>
      </c>
      <c r="USS19">
        <v>13</v>
      </c>
      <c r="UST19" t="s">
        <v>15</v>
      </c>
      <c r="USU19">
        <v>13</v>
      </c>
      <c r="USV19" t="s">
        <v>15</v>
      </c>
      <c r="USW19">
        <v>13</v>
      </c>
      <c r="USX19" t="s">
        <v>15</v>
      </c>
      <c r="USY19">
        <v>13</v>
      </c>
      <c r="USZ19" t="s">
        <v>15</v>
      </c>
      <c r="UTA19">
        <v>13</v>
      </c>
      <c r="UTB19" t="s">
        <v>15</v>
      </c>
      <c r="UTC19">
        <v>13</v>
      </c>
      <c r="UTD19" t="s">
        <v>15</v>
      </c>
      <c r="UTE19">
        <v>13</v>
      </c>
      <c r="UTF19" t="s">
        <v>15</v>
      </c>
      <c r="UTG19">
        <v>13</v>
      </c>
      <c r="UTH19" t="s">
        <v>15</v>
      </c>
      <c r="UTI19">
        <v>13</v>
      </c>
      <c r="UTJ19" t="s">
        <v>15</v>
      </c>
      <c r="UTK19">
        <v>13</v>
      </c>
      <c r="UTL19" t="s">
        <v>15</v>
      </c>
      <c r="UTM19">
        <v>13</v>
      </c>
      <c r="UTN19" t="s">
        <v>15</v>
      </c>
      <c r="UTO19">
        <v>13</v>
      </c>
      <c r="UTP19" t="s">
        <v>15</v>
      </c>
      <c r="UTQ19">
        <v>13</v>
      </c>
      <c r="UTR19" t="s">
        <v>15</v>
      </c>
      <c r="UTS19">
        <v>13</v>
      </c>
      <c r="UTT19" t="s">
        <v>15</v>
      </c>
      <c r="UTU19">
        <v>13</v>
      </c>
      <c r="UTV19" t="s">
        <v>15</v>
      </c>
      <c r="UTW19">
        <v>13</v>
      </c>
      <c r="UTX19" t="s">
        <v>15</v>
      </c>
      <c r="UTY19">
        <v>13</v>
      </c>
      <c r="UTZ19" t="s">
        <v>15</v>
      </c>
      <c r="UUA19">
        <v>13</v>
      </c>
      <c r="UUB19" t="s">
        <v>15</v>
      </c>
      <c r="UUC19">
        <v>13</v>
      </c>
      <c r="UUD19" t="s">
        <v>15</v>
      </c>
      <c r="UUE19">
        <v>13</v>
      </c>
      <c r="UUF19" t="s">
        <v>15</v>
      </c>
      <c r="UUG19">
        <v>13</v>
      </c>
      <c r="UUH19" t="s">
        <v>15</v>
      </c>
      <c r="UUI19">
        <v>13</v>
      </c>
      <c r="UUJ19" t="s">
        <v>15</v>
      </c>
      <c r="UUK19">
        <v>13</v>
      </c>
      <c r="UUL19" t="s">
        <v>15</v>
      </c>
      <c r="UUM19">
        <v>13</v>
      </c>
      <c r="UUN19" t="s">
        <v>15</v>
      </c>
      <c r="UUO19">
        <v>13</v>
      </c>
      <c r="UUP19" t="s">
        <v>15</v>
      </c>
      <c r="UUQ19">
        <v>13</v>
      </c>
      <c r="UUR19" t="s">
        <v>15</v>
      </c>
      <c r="UUS19">
        <v>13</v>
      </c>
      <c r="UUT19" t="s">
        <v>15</v>
      </c>
      <c r="UUU19">
        <v>13</v>
      </c>
      <c r="UUV19" t="s">
        <v>15</v>
      </c>
      <c r="UUW19">
        <v>13</v>
      </c>
      <c r="UUX19" t="s">
        <v>15</v>
      </c>
      <c r="UUY19">
        <v>13</v>
      </c>
      <c r="UUZ19" t="s">
        <v>15</v>
      </c>
      <c r="UVA19">
        <v>13</v>
      </c>
      <c r="UVB19" t="s">
        <v>15</v>
      </c>
      <c r="UVC19">
        <v>13</v>
      </c>
      <c r="UVD19" t="s">
        <v>15</v>
      </c>
      <c r="UVE19">
        <v>13</v>
      </c>
      <c r="UVF19" t="s">
        <v>15</v>
      </c>
      <c r="UVG19">
        <v>13</v>
      </c>
      <c r="UVH19" t="s">
        <v>15</v>
      </c>
      <c r="UVI19">
        <v>13</v>
      </c>
      <c r="UVJ19" t="s">
        <v>15</v>
      </c>
      <c r="UVK19">
        <v>13</v>
      </c>
      <c r="UVL19" t="s">
        <v>15</v>
      </c>
      <c r="UVM19">
        <v>13</v>
      </c>
      <c r="UVN19" t="s">
        <v>15</v>
      </c>
      <c r="UVO19">
        <v>13</v>
      </c>
      <c r="UVP19" t="s">
        <v>15</v>
      </c>
      <c r="UVQ19">
        <v>13</v>
      </c>
      <c r="UVR19" t="s">
        <v>15</v>
      </c>
      <c r="UVS19">
        <v>13</v>
      </c>
      <c r="UVT19" t="s">
        <v>15</v>
      </c>
      <c r="UVU19">
        <v>13</v>
      </c>
      <c r="UVV19" t="s">
        <v>15</v>
      </c>
      <c r="UVW19">
        <v>13</v>
      </c>
      <c r="UVX19" t="s">
        <v>15</v>
      </c>
      <c r="UVY19">
        <v>13</v>
      </c>
      <c r="UVZ19" t="s">
        <v>15</v>
      </c>
      <c r="UWA19">
        <v>13</v>
      </c>
      <c r="UWB19" t="s">
        <v>15</v>
      </c>
      <c r="UWC19">
        <v>13</v>
      </c>
      <c r="UWD19" t="s">
        <v>15</v>
      </c>
      <c r="UWE19">
        <v>13</v>
      </c>
      <c r="UWF19" t="s">
        <v>15</v>
      </c>
      <c r="UWG19">
        <v>13</v>
      </c>
      <c r="UWH19" t="s">
        <v>15</v>
      </c>
      <c r="UWI19">
        <v>13</v>
      </c>
      <c r="UWJ19" t="s">
        <v>15</v>
      </c>
      <c r="UWK19">
        <v>13</v>
      </c>
      <c r="UWL19" t="s">
        <v>15</v>
      </c>
      <c r="UWM19">
        <v>13</v>
      </c>
      <c r="UWN19" t="s">
        <v>15</v>
      </c>
      <c r="UWO19">
        <v>13</v>
      </c>
      <c r="UWP19" t="s">
        <v>15</v>
      </c>
      <c r="UWQ19">
        <v>13</v>
      </c>
      <c r="UWR19" t="s">
        <v>15</v>
      </c>
      <c r="UWS19">
        <v>13</v>
      </c>
      <c r="UWT19" t="s">
        <v>15</v>
      </c>
      <c r="UWU19">
        <v>13</v>
      </c>
      <c r="UWV19" t="s">
        <v>15</v>
      </c>
      <c r="UWW19">
        <v>13</v>
      </c>
      <c r="UWX19" t="s">
        <v>15</v>
      </c>
      <c r="UWY19">
        <v>13</v>
      </c>
      <c r="UWZ19" t="s">
        <v>15</v>
      </c>
      <c r="UXA19">
        <v>13</v>
      </c>
      <c r="UXB19" t="s">
        <v>15</v>
      </c>
      <c r="UXC19">
        <v>13</v>
      </c>
      <c r="UXD19" t="s">
        <v>15</v>
      </c>
      <c r="UXE19">
        <v>13</v>
      </c>
      <c r="UXF19" t="s">
        <v>15</v>
      </c>
      <c r="UXG19">
        <v>13</v>
      </c>
      <c r="UXH19" t="s">
        <v>15</v>
      </c>
      <c r="UXI19">
        <v>13</v>
      </c>
      <c r="UXJ19" t="s">
        <v>15</v>
      </c>
      <c r="UXK19">
        <v>13</v>
      </c>
      <c r="UXL19" t="s">
        <v>15</v>
      </c>
      <c r="UXM19">
        <v>13</v>
      </c>
      <c r="UXN19" t="s">
        <v>15</v>
      </c>
      <c r="UXO19">
        <v>13</v>
      </c>
      <c r="UXP19" t="s">
        <v>15</v>
      </c>
      <c r="UXQ19">
        <v>13</v>
      </c>
      <c r="UXR19" t="s">
        <v>15</v>
      </c>
      <c r="UXS19">
        <v>13</v>
      </c>
      <c r="UXT19" t="s">
        <v>15</v>
      </c>
      <c r="UXU19">
        <v>13</v>
      </c>
      <c r="UXV19" t="s">
        <v>15</v>
      </c>
      <c r="UXW19">
        <v>13</v>
      </c>
      <c r="UXX19" t="s">
        <v>15</v>
      </c>
      <c r="UXY19">
        <v>13</v>
      </c>
      <c r="UXZ19" t="s">
        <v>15</v>
      </c>
      <c r="UYA19">
        <v>13</v>
      </c>
      <c r="UYB19" t="s">
        <v>15</v>
      </c>
      <c r="UYC19">
        <v>13</v>
      </c>
      <c r="UYD19" t="s">
        <v>15</v>
      </c>
      <c r="UYE19">
        <v>13</v>
      </c>
      <c r="UYF19" t="s">
        <v>15</v>
      </c>
      <c r="UYG19">
        <v>13</v>
      </c>
      <c r="UYH19" t="s">
        <v>15</v>
      </c>
      <c r="UYI19">
        <v>13</v>
      </c>
      <c r="UYJ19" t="s">
        <v>15</v>
      </c>
      <c r="UYK19">
        <v>13</v>
      </c>
      <c r="UYL19" t="s">
        <v>15</v>
      </c>
      <c r="UYM19">
        <v>13</v>
      </c>
      <c r="UYN19" t="s">
        <v>15</v>
      </c>
      <c r="UYO19">
        <v>13</v>
      </c>
      <c r="UYP19" t="s">
        <v>15</v>
      </c>
      <c r="UYQ19">
        <v>13</v>
      </c>
      <c r="UYR19" t="s">
        <v>15</v>
      </c>
      <c r="UYS19">
        <v>13</v>
      </c>
      <c r="UYT19" t="s">
        <v>15</v>
      </c>
      <c r="UYU19">
        <v>13</v>
      </c>
      <c r="UYV19" t="s">
        <v>15</v>
      </c>
      <c r="UYW19">
        <v>13</v>
      </c>
      <c r="UYX19" t="s">
        <v>15</v>
      </c>
      <c r="UYY19">
        <v>13</v>
      </c>
      <c r="UYZ19" t="s">
        <v>15</v>
      </c>
      <c r="UZA19">
        <v>13</v>
      </c>
      <c r="UZB19" t="s">
        <v>15</v>
      </c>
      <c r="UZC19">
        <v>13</v>
      </c>
      <c r="UZD19" t="s">
        <v>15</v>
      </c>
      <c r="UZE19">
        <v>13</v>
      </c>
      <c r="UZF19" t="s">
        <v>15</v>
      </c>
      <c r="UZG19">
        <v>13</v>
      </c>
      <c r="UZH19" t="s">
        <v>15</v>
      </c>
      <c r="UZI19">
        <v>13</v>
      </c>
      <c r="UZJ19" t="s">
        <v>15</v>
      </c>
      <c r="UZK19">
        <v>13</v>
      </c>
      <c r="UZL19" t="s">
        <v>15</v>
      </c>
      <c r="UZM19">
        <v>13</v>
      </c>
      <c r="UZN19" t="s">
        <v>15</v>
      </c>
      <c r="UZO19">
        <v>13</v>
      </c>
      <c r="UZP19" t="s">
        <v>15</v>
      </c>
      <c r="UZQ19">
        <v>13</v>
      </c>
      <c r="UZR19" t="s">
        <v>15</v>
      </c>
      <c r="UZS19">
        <v>13</v>
      </c>
      <c r="UZT19" t="s">
        <v>15</v>
      </c>
      <c r="UZU19">
        <v>13</v>
      </c>
      <c r="UZV19" t="s">
        <v>15</v>
      </c>
      <c r="UZW19">
        <v>13</v>
      </c>
      <c r="UZX19" t="s">
        <v>15</v>
      </c>
      <c r="UZY19">
        <v>13</v>
      </c>
      <c r="UZZ19" t="s">
        <v>15</v>
      </c>
      <c r="VAA19">
        <v>13</v>
      </c>
      <c r="VAB19" t="s">
        <v>15</v>
      </c>
      <c r="VAC19">
        <v>13</v>
      </c>
      <c r="VAD19" t="s">
        <v>15</v>
      </c>
      <c r="VAE19">
        <v>13</v>
      </c>
      <c r="VAF19" t="s">
        <v>15</v>
      </c>
      <c r="VAG19">
        <v>13</v>
      </c>
      <c r="VAH19" t="s">
        <v>15</v>
      </c>
      <c r="VAI19">
        <v>13</v>
      </c>
      <c r="VAJ19" t="s">
        <v>15</v>
      </c>
      <c r="VAK19">
        <v>13</v>
      </c>
      <c r="VAL19" t="s">
        <v>15</v>
      </c>
      <c r="VAM19">
        <v>13</v>
      </c>
      <c r="VAN19" t="s">
        <v>15</v>
      </c>
      <c r="VAO19">
        <v>13</v>
      </c>
      <c r="VAP19" t="s">
        <v>15</v>
      </c>
      <c r="VAQ19">
        <v>13</v>
      </c>
      <c r="VAR19" t="s">
        <v>15</v>
      </c>
      <c r="VAS19">
        <v>13</v>
      </c>
      <c r="VAT19" t="s">
        <v>15</v>
      </c>
      <c r="VAU19">
        <v>13</v>
      </c>
      <c r="VAV19" t="s">
        <v>15</v>
      </c>
      <c r="VAW19">
        <v>13</v>
      </c>
      <c r="VAX19" t="s">
        <v>15</v>
      </c>
      <c r="VAY19">
        <v>13</v>
      </c>
      <c r="VAZ19" t="s">
        <v>15</v>
      </c>
      <c r="VBA19">
        <v>13</v>
      </c>
      <c r="VBB19" t="s">
        <v>15</v>
      </c>
      <c r="VBC19">
        <v>13</v>
      </c>
      <c r="VBD19" t="s">
        <v>15</v>
      </c>
      <c r="VBE19">
        <v>13</v>
      </c>
      <c r="VBF19" t="s">
        <v>15</v>
      </c>
      <c r="VBG19">
        <v>13</v>
      </c>
      <c r="VBH19" t="s">
        <v>15</v>
      </c>
      <c r="VBI19">
        <v>13</v>
      </c>
      <c r="VBJ19" t="s">
        <v>15</v>
      </c>
      <c r="VBK19">
        <v>13</v>
      </c>
      <c r="VBL19" t="s">
        <v>15</v>
      </c>
      <c r="VBM19">
        <v>13</v>
      </c>
      <c r="VBN19" t="s">
        <v>15</v>
      </c>
      <c r="VBO19">
        <v>13</v>
      </c>
      <c r="VBP19" t="s">
        <v>15</v>
      </c>
      <c r="VBQ19">
        <v>13</v>
      </c>
      <c r="VBR19" t="s">
        <v>15</v>
      </c>
      <c r="VBS19">
        <v>13</v>
      </c>
      <c r="VBT19" t="s">
        <v>15</v>
      </c>
      <c r="VBU19">
        <v>13</v>
      </c>
      <c r="VBV19" t="s">
        <v>15</v>
      </c>
      <c r="VBW19">
        <v>13</v>
      </c>
      <c r="VBX19" t="s">
        <v>15</v>
      </c>
      <c r="VBY19">
        <v>13</v>
      </c>
      <c r="VBZ19" t="s">
        <v>15</v>
      </c>
      <c r="VCA19">
        <v>13</v>
      </c>
      <c r="VCB19" t="s">
        <v>15</v>
      </c>
      <c r="VCC19">
        <v>13</v>
      </c>
      <c r="VCD19" t="s">
        <v>15</v>
      </c>
      <c r="VCE19">
        <v>13</v>
      </c>
      <c r="VCF19" t="s">
        <v>15</v>
      </c>
      <c r="VCG19">
        <v>13</v>
      </c>
      <c r="VCH19" t="s">
        <v>15</v>
      </c>
      <c r="VCI19">
        <v>13</v>
      </c>
      <c r="VCJ19" t="s">
        <v>15</v>
      </c>
      <c r="VCK19">
        <v>13</v>
      </c>
      <c r="VCL19" t="s">
        <v>15</v>
      </c>
      <c r="VCM19">
        <v>13</v>
      </c>
      <c r="VCN19" t="s">
        <v>15</v>
      </c>
      <c r="VCO19">
        <v>13</v>
      </c>
      <c r="VCP19" t="s">
        <v>15</v>
      </c>
      <c r="VCQ19">
        <v>13</v>
      </c>
      <c r="VCR19" t="s">
        <v>15</v>
      </c>
      <c r="VCS19">
        <v>13</v>
      </c>
      <c r="VCT19" t="s">
        <v>15</v>
      </c>
      <c r="VCU19">
        <v>13</v>
      </c>
      <c r="VCV19" t="s">
        <v>15</v>
      </c>
      <c r="VCW19">
        <v>13</v>
      </c>
      <c r="VCX19" t="s">
        <v>15</v>
      </c>
      <c r="VCY19">
        <v>13</v>
      </c>
      <c r="VCZ19" t="s">
        <v>15</v>
      </c>
      <c r="VDA19">
        <v>13</v>
      </c>
      <c r="VDB19" t="s">
        <v>15</v>
      </c>
      <c r="VDC19">
        <v>13</v>
      </c>
      <c r="VDD19" t="s">
        <v>15</v>
      </c>
      <c r="VDE19">
        <v>13</v>
      </c>
      <c r="VDF19" t="s">
        <v>15</v>
      </c>
      <c r="VDG19">
        <v>13</v>
      </c>
      <c r="VDH19" t="s">
        <v>15</v>
      </c>
      <c r="VDI19">
        <v>13</v>
      </c>
      <c r="VDJ19" t="s">
        <v>15</v>
      </c>
      <c r="VDK19">
        <v>13</v>
      </c>
      <c r="VDL19" t="s">
        <v>15</v>
      </c>
      <c r="VDM19">
        <v>13</v>
      </c>
      <c r="VDN19" t="s">
        <v>15</v>
      </c>
      <c r="VDO19">
        <v>13</v>
      </c>
      <c r="VDP19" t="s">
        <v>15</v>
      </c>
      <c r="VDQ19">
        <v>13</v>
      </c>
      <c r="VDR19" t="s">
        <v>15</v>
      </c>
      <c r="VDS19">
        <v>13</v>
      </c>
      <c r="VDT19" t="s">
        <v>15</v>
      </c>
      <c r="VDU19">
        <v>13</v>
      </c>
      <c r="VDV19" t="s">
        <v>15</v>
      </c>
      <c r="VDW19">
        <v>13</v>
      </c>
      <c r="VDX19" t="s">
        <v>15</v>
      </c>
      <c r="VDY19">
        <v>13</v>
      </c>
      <c r="VDZ19" t="s">
        <v>15</v>
      </c>
      <c r="VEA19">
        <v>13</v>
      </c>
      <c r="VEB19" t="s">
        <v>15</v>
      </c>
      <c r="VEC19">
        <v>13</v>
      </c>
      <c r="VED19" t="s">
        <v>15</v>
      </c>
      <c r="VEE19">
        <v>13</v>
      </c>
      <c r="VEF19" t="s">
        <v>15</v>
      </c>
      <c r="VEG19">
        <v>13</v>
      </c>
      <c r="VEH19" t="s">
        <v>15</v>
      </c>
      <c r="VEI19">
        <v>13</v>
      </c>
      <c r="VEJ19" t="s">
        <v>15</v>
      </c>
      <c r="VEK19">
        <v>13</v>
      </c>
      <c r="VEL19" t="s">
        <v>15</v>
      </c>
      <c r="VEM19">
        <v>13</v>
      </c>
      <c r="VEN19" t="s">
        <v>15</v>
      </c>
      <c r="VEO19">
        <v>13</v>
      </c>
      <c r="VEP19" t="s">
        <v>15</v>
      </c>
      <c r="VEQ19">
        <v>13</v>
      </c>
      <c r="VER19" t="s">
        <v>15</v>
      </c>
      <c r="VES19">
        <v>13</v>
      </c>
      <c r="VET19" t="s">
        <v>15</v>
      </c>
      <c r="VEU19">
        <v>13</v>
      </c>
      <c r="VEV19" t="s">
        <v>15</v>
      </c>
      <c r="VEW19">
        <v>13</v>
      </c>
      <c r="VEX19" t="s">
        <v>15</v>
      </c>
      <c r="VEY19">
        <v>13</v>
      </c>
      <c r="VEZ19" t="s">
        <v>15</v>
      </c>
      <c r="VFA19">
        <v>13</v>
      </c>
      <c r="VFB19" t="s">
        <v>15</v>
      </c>
      <c r="VFC19">
        <v>13</v>
      </c>
      <c r="VFD19" t="s">
        <v>15</v>
      </c>
      <c r="VFE19">
        <v>13</v>
      </c>
      <c r="VFF19" t="s">
        <v>15</v>
      </c>
      <c r="VFG19">
        <v>13</v>
      </c>
      <c r="VFH19" t="s">
        <v>15</v>
      </c>
      <c r="VFI19">
        <v>13</v>
      </c>
      <c r="VFJ19" t="s">
        <v>15</v>
      </c>
      <c r="VFK19">
        <v>13</v>
      </c>
      <c r="VFL19" t="s">
        <v>15</v>
      </c>
      <c r="VFM19">
        <v>13</v>
      </c>
      <c r="VFN19" t="s">
        <v>15</v>
      </c>
      <c r="VFO19">
        <v>13</v>
      </c>
      <c r="VFP19" t="s">
        <v>15</v>
      </c>
      <c r="VFQ19">
        <v>13</v>
      </c>
      <c r="VFR19" t="s">
        <v>15</v>
      </c>
      <c r="VFS19">
        <v>13</v>
      </c>
      <c r="VFT19" t="s">
        <v>15</v>
      </c>
      <c r="VFU19">
        <v>13</v>
      </c>
      <c r="VFV19" t="s">
        <v>15</v>
      </c>
      <c r="VFW19">
        <v>13</v>
      </c>
      <c r="VFX19" t="s">
        <v>15</v>
      </c>
      <c r="VFY19">
        <v>13</v>
      </c>
      <c r="VFZ19" t="s">
        <v>15</v>
      </c>
      <c r="VGA19">
        <v>13</v>
      </c>
      <c r="VGB19" t="s">
        <v>15</v>
      </c>
      <c r="VGC19">
        <v>13</v>
      </c>
      <c r="VGD19" t="s">
        <v>15</v>
      </c>
      <c r="VGE19">
        <v>13</v>
      </c>
      <c r="VGF19" t="s">
        <v>15</v>
      </c>
      <c r="VGG19">
        <v>13</v>
      </c>
      <c r="VGH19" t="s">
        <v>15</v>
      </c>
      <c r="VGI19">
        <v>13</v>
      </c>
      <c r="VGJ19" t="s">
        <v>15</v>
      </c>
      <c r="VGK19">
        <v>13</v>
      </c>
      <c r="VGL19" t="s">
        <v>15</v>
      </c>
      <c r="VGM19">
        <v>13</v>
      </c>
      <c r="VGN19" t="s">
        <v>15</v>
      </c>
      <c r="VGO19">
        <v>13</v>
      </c>
      <c r="VGP19" t="s">
        <v>15</v>
      </c>
      <c r="VGQ19">
        <v>13</v>
      </c>
      <c r="VGR19" t="s">
        <v>15</v>
      </c>
      <c r="VGS19">
        <v>13</v>
      </c>
      <c r="VGT19" t="s">
        <v>15</v>
      </c>
      <c r="VGU19">
        <v>13</v>
      </c>
      <c r="VGV19" t="s">
        <v>15</v>
      </c>
      <c r="VGW19">
        <v>13</v>
      </c>
      <c r="VGX19" t="s">
        <v>15</v>
      </c>
      <c r="VGY19">
        <v>13</v>
      </c>
      <c r="VGZ19" t="s">
        <v>15</v>
      </c>
      <c r="VHA19">
        <v>13</v>
      </c>
      <c r="VHB19" t="s">
        <v>15</v>
      </c>
      <c r="VHC19">
        <v>13</v>
      </c>
      <c r="VHD19" t="s">
        <v>15</v>
      </c>
      <c r="VHE19">
        <v>13</v>
      </c>
      <c r="VHF19" t="s">
        <v>15</v>
      </c>
      <c r="VHG19">
        <v>13</v>
      </c>
      <c r="VHH19" t="s">
        <v>15</v>
      </c>
      <c r="VHI19">
        <v>13</v>
      </c>
      <c r="VHJ19" t="s">
        <v>15</v>
      </c>
      <c r="VHK19">
        <v>13</v>
      </c>
      <c r="VHL19" t="s">
        <v>15</v>
      </c>
      <c r="VHM19">
        <v>13</v>
      </c>
      <c r="VHN19" t="s">
        <v>15</v>
      </c>
      <c r="VHO19">
        <v>13</v>
      </c>
      <c r="VHP19" t="s">
        <v>15</v>
      </c>
      <c r="VHQ19">
        <v>13</v>
      </c>
      <c r="VHR19" t="s">
        <v>15</v>
      </c>
      <c r="VHS19">
        <v>13</v>
      </c>
      <c r="VHT19" t="s">
        <v>15</v>
      </c>
      <c r="VHU19">
        <v>13</v>
      </c>
      <c r="VHV19" t="s">
        <v>15</v>
      </c>
      <c r="VHW19">
        <v>13</v>
      </c>
      <c r="VHX19" t="s">
        <v>15</v>
      </c>
      <c r="VHY19">
        <v>13</v>
      </c>
      <c r="VHZ19" t="s">
        <v>15</v>
      </c>
      <c r="VIA19">
        <v>13</v>
      </c>
      <c r="VIB19" t="s">
        <v>15</v>
      </c>
      <c r="VIC19">
        <v>13</v>
      </c>
      <c r="VID19" t="s">
        <v>15</v>
      </c>
      <c r="VIE19">
        <v>13</v>
      </c>
      <c r="VIF19" t="s">
        <v>15</v>
      </c>
      <c r="VIG19">
        <v>13</v>
      </c>
      <c r="VIH19" t="s">
        <v>15</v>
      </c>
      <c r="VII19">
        <v>13</v>
      </c>
      <c r="VIJ19" t="s">
        <v>15</v>
      </c>
      <c r="VIK19">
        <v>13</v>
      </c>
      <c r="VIL19" t="s">
        <v>15</v>
      </c>
      <c r="VIM19">
        <v>13</v>
      </c>
      <c r="VIN19" t="s">
        <v>15</v>
      </c>
      <c r="VIO19">
        <v>13</v>
      </c>
      <c r="VIP19" t="s">
        <v>15</v>
      </c>
      <c r="VIQ19">
        <v>13</v>
      </c>
      <c r="VIR19" t="s">
        <v>15</v>
      </c>
      <c r="VIS19">
        <v>13</v>
      </c>
      <c r="VIT19" t="s">
        <v>15</v>
      </c>
      <c r="VIU19">
        <v>13</v>
      </c>
      <c r="VIV19" t="s">
        <v>15</v>
      </c>
      <c r="VIW19">
        <v>13</v>
      </c>
      <c r="VIX19" t="s">
        <v>15</v>
      </c>
      <c r="VIY19">
        <v>13</v>
      </c>
      <c r="VIZ19" t="s">
        <v>15</v>
      </c>
      <c r="VJA19">
        <v>13</v>
      </c>
      <c r="VJB19" t="s">
        <v>15</v>
      </c>
      <c r="VJC19">
        <v>13</v>
      </c>
      <c r="VJD19" t="s">
        <v>15</v>
      </c>
      <c r="VJE19">
        <v>13</v>
      </c>
      <c r="VJF19" t="s">
        <v>15</v>
      </c>
      <c r="VJG19">
        <v>13</v>
      </c>
      <c r="VJH19" t="s">
        <v>15</v>
      </c>
      <c r="VJI19">
        <v>13</v>
      </c>
      <c r="VJJ19" t="s">
        <v>15</v>
      </c>
      <c r="VJK19">
        <v>13</v>
      </c>
      <c r="VJL19" t="s">
        <v>15</v>
      </c>
      <c r="VJM19">
        <v>13</v>
      </c>
      <c r="VJN19" t="s">
        <v>15</v>
      </c>
      <c r="VJO19">
        <v>13</v>
      </c>
      <c r="VJP19" t="s">
        <v>15</v>
      </c>
      <c r="VJQ19">
        <v>13</v>
      </c>
      <c r="VJR19" t="s">
        <v>15</v>
      </c>
      <c r="VJS19">
        <v>13</v>
      </c>
      <c r="VJT19" t="s">
        <v>15</v>
      </c>
      <c r="VJU19">
        <v>13</v>
      </c>
      <c r="VJV19" t="s">
        <v>15</v>
      </c>
      <c r="VJW19">
        <v>13</v>
      </c>
      <c r="VJX19" t="s">
        <v>15</v>
      </c>
      <c r="VJY19">
        <v>13</v>
      </c>
      <c r="VJZ19" t="s">
        <v>15</v>
      </c>
      <c r="VKA19">
        <v>13</v>
      </c>
      <c r="VKB19" t="s">
        <v>15</v>
      </c>
      <c r="VKC19">
        <v>13</v>
      </c>
      <c r="VKD19" t="s">
        <v>15</v>
      </c>
      <c r="VKE19">
        <v>13</v>
      </c>
      <c r="VKF19" t="s">
        <v>15</v>
      </c>
      <c r="VKG19">
        <v>13</v>
      </c>
      <c r="VKH19" t="s">
        <v>15</v>
      </c>
      <c r="VKI19">
        <v>13</v>
      </c>
      <c r="VKJ19" t="s">
        <v>15</v>
      </c>
      <c r="VKK19">
        <v>13</v>
      </c>
      <c r="VKL19" t="s">
        <v>15</v>
      </c>
      <c r="VKM19">
        <v>13</v>
      </c>
      <c r="VKN19" t="s">
        <v>15</v>
      </c>
      <c r="VKO19">
        <v>13</v>
      </c>
      <c r="VKP19" t="s">
        <v>15</v>
      </c>
      <c r="VKQ19">
        <v>13</v>
      </c>
      <c r="VKR19" t="s">
        <v>15</v>
      </c>
      <c r="VKS19">
        <v>13</v>
      </c>
      <c r="VKT19" t="s">
        <v>15</v>
      </c>
      <c r="VKU19">
        <v>13</v>
      </c>
      <c r="VKV19" t="s">
        <v>15</v>
      </c>
      <c r="VKW19">
        <v>13</v>
      </c>
      <c r="VKX19" t="s">
        <v>15</v>
      </c>
      <c r="VKY19">
        <v>13</v>
      </c>
      <c r="VKZ19" t="s">
        <v>15</v>
      </c>
      <c r="VLA19">
        <v>13</v>
      </c>
      <c r="VLB19" t="s">
        <v>15</v>
      </c>
      <c r="VLC19">
        <v>13</v>
      </c>
      <c r="VLD19" t="s">
        <v>15</v>
      </c>
      <c r="VLE19">
        <v>13</v>
      </c>
      <c r="VLF19" t="s">
        <v>15</v>
      </c>
      <c r="VLG19">
        <v>13</v>
      </c>
      <c r="VLH19" t="s">
        <v>15</v>
      </c>
      <c r="VLI19">
        <v>13</v>
      </c>
      <c r="VLJ19" t="s">
        <v>15</v>
      </c>
      <c r="VLK19">
        <v>13</v>
      </c>
      <c r="VLL19" t="s">
        <v>15</v>
      </c>
      <c r="VLM19">
        <v>13</v>
      </c>
      <c r="VLN19" t="s">
        <v>15</v>
      </c>
      <c r="VLO19">
        <v>13</v>
      </c>
      <c r="VLP19" t="s">
        <v>15</v>
      </c>
      <c r="VLQ19">
        <v>13</v>
      </c>
      <c r="VLR19" t="s">
        <v>15</v>
      </c>
      <c r="VLS19">
        <v>13</v>
      </c>
      <c r="VLT19" t="s">
        <v>15</v>
      </c>
      <c r="VLU19">
        <v>13</v>
      </c>
      <c r="VLV19" t="s">
        <v>15</v>
      </c>
      <c r="VLW19">
        <v>13</v>
      </c>
      <c r="VLX19" t="s">
        <v>15</v>
      </c>
      <c r="VLY19">
        <v>13</v>
      </c>
      <c r="VLZ19" t="s">
        <v>15</v>
      </c>
      <c r="VMA19">
        <v>13</v>
      </c>
      <c r="VMB19" t="s">
        <v>15</v>
      </c>
      <c r="VMC19">
        <v>13</v>
      </c>
      <c r="VMD19" t="s">
        <v>15</v>
      </c>
      <c r="VME19">
        <v>13</v>
      </c>
      <c r="VMF19" t="s">
        <v>15</v>
      </c>
      <c r="VMG19">
        <v>13</v>
      </c>
      <c r="VMH19" t="s">
        <v>15</v>
      </c>
      <c r="VMI19">
        <v>13</v>
      </c>
      <c r="VMJ19" t="s">
        <v>15</v>
      </c>
      <c r="VMK19">
        <v>13</v>
      </c>
      <c r="VML19" t="s">
        <v>15</v>
      </c>
      <c r="VMM19">
        <v>13</v>
      </c>
      <c r="VMN19" t="s">
        <v>15</v>
      </c>
      <c r="VMO19">
        <v>13</v>
      </c>
      <c r="VMP19" t="s">
        <v>15</v>
      </c>
      <c r="VMQ19">
        <v>13</v>
      </c>
      <c r="VMR19" t="s">
        <v>15</v>
      </c>
      <c r="VMS19">
        <v>13</v>
      </c>
      <c r="VMT19" t="s">
        <v>15</v>
      </c>
      <c r="VMU19">
        <v>13</v>
      </c>
      <c r="VMV19" t="s">
        <v>15</v>
      </c>
      <c r="VMW19">
        <v>13</v>
      </c>
      <c r="VMX19" t="s">
        <v>15</v>
      </c>
      <c r="VMY19">
        <v>13</v>
      </c>
      <c r="VMZ19" t="s">
        <v>15</v>
      </c>
      <c r="VNA19">
        <v>13</v>
      </c>
      <c r="VNB19" t="s">
        <v>15</v>
      </c>
      <c r="VNC19">
        <v>13</v>
      </c>
      <c r="VND19" t="s">
        <v>15</v>
      </c>
      <c r="VNE19">
        <v>13</v>
      </c>
      <c r="VNF19" t="s">
        <v>15</v>
      </c>
      <c r="VNG19">
        <v>13</v>
      </c>
      <c r="VNH19" t="s">
        <v>15</v>
      </c>
      <c r="VNI19">
        <v>13</v>
      </c>
      <c r="VNJ19" t="s">
        <v>15</v>
      </c>
      <c r="VNK19">
        <v>13</v>
      </c>
      <c r="VNL19" t="s">
        <v>15</v>
      </c>
      <c r="VNM19">
        <v>13</v>
      </c>
      <c r="VNN19" t="s">
        <v>15</v>
      </c>
      <c r="VNO19">
        <v>13</v>
      </c>
      <c r="VNP19" t="s">
        <v>15</v>
      </c>
      <c r="VNQ19">
        <v>13</v>
      </c>
      <c r="VNR19" t="s">
        <v>15</v>
      </c>
      <c r="VNS19">
        <v>13</v>
      </c>
      <c r="VNT19" t="s">
        <v>15</v>
      </c>
      <c r="VNU19">
        <v>13</v>
      </c>
      <c r="VNV19" t="s">
        <v>15</v>
      </c>
      <c r="VNW19">
        <v>13</v>
      </c>
      <c r="VNX19" t="s">
        <v>15</v>
      </c>
      <c r="VNY19">
        <v>13</v>
      </c>
      <c r="VNZ19" t="s">
        <v>15</v>
      </c>
      <c r="VOA19">
        <v>13</v>
      </c>
      <c r="VOB19" t="s">
        <v>15</v>
      </c>
      <c r="VOC19">
        <v>13</v>
      </c>
      <c r="VOD19" t="s">
        <v>15</v>
      </c>
      <c r="VOE19">
        <v>13</v>
      </c>
      <c r="VOF19" t="s">
        <v>15</v>
      </c>
      <c r="VOG19">
        <v>13</v>
      </c>
      <c r="VOH19" t="s">
        <v>15</v>
      </c>
      <c r="VOI19">
        <v>13</v>
      </c>
      <c r="VOJ19" t="s">
        <v>15</v>
      </c>
      <c r="VOK19">
        <v>13</v>
      </c>
      <c r="VOL19" t="s">
        <v>15</v>
      </c>
      <c r="VOM19">
        <v>13</v>
      </c>
      <c r="VON19" t="s">
        <v>15</v>
      </c>
      <c r="VOO19">
        <v>13</v>
      </c>
      <c r="VOP19" t="s">
        <v>15</v>
      </c>
      <c r="VOQ19">
        <v>13</v>
      </c>
      <c r="VOR19" t="s">
        <v>15</v>
      </c>
      <c r="VOS19">
        <v>13</v>
      </c>
      <c r="VOT19" t="s">
        <v>15</v>
      </c>
      <c r="VOU19">
        <v>13</v>
      </c>
      <c r="VOV19" t="s">
        <v>15</v>
      </c>
      <c r="VOW19">
        <v>13</v>
      </c>
      <c r="VOX19" t="s">
        <v>15</v>
      </c>
      <c r="VOY19">
        <v>13</v>
      </c>
      <c r="VOZ19" t="s">
        <v>15</v>
      </c>
      <c r="VPA19">
        <v>13</v>
      </c>
      <c r="VPB19" t="s">
        <v>15</v>
      </c>
      <c r="VPC19">
        <v>13</v>
      </c>
      <c r="VPD19" t="s">
        <v>15</v>
      </c>
      <c r="VPE19">
        <v>13</v>
      </c>
      <c r="VPF19" t="s">
        <v>15</v>
      </c>
      <c r="VPG19">
        <v>13</v>
      </c>
      <c r="VPH19" t="s">
        <v>15</v>
      </c>
      <c r="VPI19">
        <v>13</v>
      </c>
      <c r="VPJ19" t="s">
        <v>15</v>
      </c>
      <c r="VPK19">
        <v>13</v>
      </c>
      <c r="VPL19" t="s">
        <v>15</v>
      </c>
      <c r="VPM19">
        <v>13</v>
      </c>
      <c r="VPN19" t="s">
        <v>15</v>
      </c>
      <c r="VPO19">
        <v>13</v>
      </c>
      <c r="VPP19" t="s">
        <v>15</v>
      </c>
      <c r="VPQ19">
        <v>13</v>
      </c>
      <c r="VPR19" t="s">
        <v>15</v>
      </c>
      <c r="VPS19">
        <v>13</v>
      </c>
      <c r="VPT19" t="s">
        <v>15</v>
      </c>
      <c r="VPU19">
        <v>13</v>
      </c>
      <c r="VPV19" t="s">
        <v>15</v>
      </c>
      <c r="VPW19">
        <v>13</v>
      </c>
      <c r="VPX19" t="s">
        <v>15</v>
      </c>
      <c r="VPY19">
        <v>13</v>
      </c>
      <c r="VPZ19" t="s">
        <v>15</v>
      </c>
      <c r="VQA19">
        <v>13</v>
      </c>
      <c r="VQB19" t="s">
        <v>15</v>
      </c>
      <c r="VQC19">
        <v>13</v>
      </c>
      <c r="VQD19" t="s">
        <v>15</v>
      </c>
      <c r="VQE19">
        <v>13</v>
      </c>
      <c r="VQF19" t="s">
        <v>15</v>
      </c>
      <c r="VQG19">
        <v>13</v>
      </c>
      <c r="VQH19" t="s">
        <v>15</v>
      </c>
      <c r="VQI19">
        <v>13</v>
      </c>
      <c r="VQJ19" t="s">
        <v>15</v>
      </c>
      <c r="VQK19">
        <v>13</v>
      </c>
      <c r="VQL19" t="s">
        <v>15</v>
      </c>
      <c r="VQM19">
        <v>13</v>
      </c>
      <c r="VQN19" t="s">
        <v>15</v>
      </c>
      <c r="VQO19">
        <v>13</v>
      </c>
      <c r="VQP19" t="s">
        <v>15</v>
      </c>
      <c r="VQQ19">
        <v>13</v>
      </c>
      <c r="VQR19" t="s">
        <v>15</v>
      </c>
      <c r="VQS19">
        <v>13</v>
      </c>
      <c r="VQT19" t="s">
        <v>15</v>
      </c>
      <c r="VQU19">
        <v>13</v>
      </c>
      <c r="VQV19" t="s">
        <v>15</v>
      </c>
      <c r="VQW19">
        <v>13</v>
      </c>
      <c r="VQX19" t="s">
        <v>15</v>
      </c>
      <c r="VQY19">
        <v>13</v>
      </c>
      <c r="VQZ19" t="s">
        <v>15</v>
      </c>
      <c r="VRA19">
        <v>13</v>
      </c>
      <c r="VRB19" t="s">
        <v>15</v>
      </c>
      <c r="VRC19">
        <v>13</v>
      </c>
      <c r="VRD19" t="s">
        <v>15</v>
      </c>
      <c r="VRE19">
        <v>13</v>
      </c>
      <c r="VRF19" t="s">
        <v>15</v>
      </c>
      <c r="VRG19">
        <v>13</v>
      </c>
      <c r="VRH19" t="s">
        <v>15</v>
      </c>
      <c r="VRI19">
        <v>13</v>
      </c>
      <c r="VRJ19" t="s">
        <v>15</v>
      </c>
      <c r="VRK19">
        <v>13</v>
      </c>
      <c r="VRL19" t="s">
        <v>15</v>
      </c>
      <c r="VRM19">
        <v>13</v>
      </c>
      <c r="VRN19" t="s">
        <v>15</v>
      </c>
      <c r="VRO19">
        <v>13</v>
      </c>
      <c r="VRP19" t="s">
        <v>15</v>
      </c>
      <c r="VRQ19">
        <v>13</v>
      </c>
      <c r="VRR19" t="s">
        <v>15</v>
      </c>
      <c r="VRS19">
        <v>13</v>
      </c>
      <c r="VRT19" t="s">
        <v>15</v>
      </c>
      <c r="VRU19">
        <v>13</v>
      </c>
      <c r="VRV19" t="s">
        <v>15</v>
      </c>
      <c r="VRW19">
        <v>13</v>
      </c>
      <c r="VRX19" t="s">
        <v>15</v>
      </c>
      <c r="VRY19">
        <v>13</v>
      </c>
      <c r="VRZ19" t="s">
        <v>15</v>
      </c>
      <c r="VSA19">
        <v>13</v>
      </c>
      <c r="VSB19" t="s">
        <v>15</v>
      </c>
      <c r="VSC19">
        <v>13</v>
      </c>
      <c r="VSD19" t="s">
        <v>15</v>
      </c>
      <c r="VSE19">
        <v>13</v>
      </c>
      <c r="VSF19" t="s">
        <v>15</v>
      </c>
      <c r="VSG19">
        <v>13</v>
      </c>
      <c r="VSH19" t="s">
        <v>15</v>
      </c>
      <c r="VSI19">
        <v>13</v>
      </c>
      <c r="VSJ19" t="s">
        <v>15</v>
      </c>
      <c r="VSK19">
        <v>13</v>
      </c>
      <c r="VSL19" t="s">
        <v>15</v>
      </c>
      <c r="VSM19">
        <v>13</v>
      </c>
      <c r="VSN19" t="s">
        <v>15</v>
      </c>
      <c r="VSO19">
        <v>13</v>
      </c>
      <c r="VSP19" t="s">
        <v>15</v>
      </c>
      <c r="VSQ19">
        <v>13</v>
      </c>
      <c r="VSR19" t="s">
        <v>15</v>
      </c>
      <c r="VSS19">
        <v>13</v>
      </c>
      <c r="VST19" t="s">
        <v>15</v>
      </c>
      <c r="VSU19">
        <v>13</v>
      </c>
      <c r="VSV19" t="s">
        <v>15</v>
      </c>
      <c r="VSW19">
        <v>13</v>
      </c>
      <c r="VSX19" t="s">
        <v>15</v>
      </c>
      <c r="VSY19">
        <v>13</v>
      </c>
      <c r="VSZ19" t="s">
        <v>15</v>
      </c>
      <c r="VTA19">
        <v>13</v>
      </c>
      <c r="VTB19" t="s">
        <v>15</v>
      </c>
      <c r="VTC19">
        <v>13</v>
      </c>
      <c r="VTD19" t="s">
        <v>15</v>
      </c>
      <c r="VTE19">
        <v>13</v>
      </c>
      <c r="VTF19" t="s">
        <v>15</v>
      </c>
      <c r="VTG19">
        <v>13</v>
      </c>
      <c r="VTH19" t="s">
        <v>15</v>
      </c>
      <c r="VTI19">
        <v>13</v>
      </c>
      <c r="VTJ19" t="s">
        <v>15</v>
      </c>
      <c r="VTK19">
        <v>13</v>
      </c>
      <c r="VTL19" t="s">
        <v>15</v>
      </c>
      <c r="VTM19">
        <v>13</v>
      </c>
      <c r="VTN19" t="s">
        <v>15</v>
      </c>
      <c r="VTO19">
        <v>13</v>
      </c>
      <c r="VTP19" t="s">
        <v>15</v>
      </c>
      <c r="VTQ19">
        <v>13</v>
      </c>
      <c r="VTR19" t="s">
        <v>15</v>
      </c>
      <c r="VTS19">
        <v>13</v>
      </c>
      <c r="VTT19" t="s">
        <v>15</v>
      </c>
      <c r="VTU19">
        <v>13</v>
      </c>
      <c r="VTV19" t="s">
        <v>15</v>
      </c>
      <c r="VTW19">
        <v>13</v>
      </c>
      <c r="VTX19" t="s">
        <v>15</v>
      </c>
      <c r="VTY19">
        <v>13</v>
      </c>
      <c r="VTZ19" t="s">
        <v>15</v>
      </c>
      <c r="VUA19">
        <v>13</v>
      </c>
      <c r="VUB19" t="s">
        <v>15</v>
      </c>
      <c r="VUC19">
        <v>13</v>
      </c>
      <c r="VUD19" t="s">
        <v>15</v>
      </c>
      <c r="VUE19">
        <v>13</v>
      </c>
      <c r="VUF19" t="s">
        <v>15</v>
      </c>
      <c r="VUG19">
        <v>13</v>
      </c>
      <c r="VUH19" t="s">
        <v>15</v>
      </c>
      <c r="VUI19">
        <v>13</v>
      </c>
      <c r="VUJ19" t="s">
        <v>15</v>
      </c>
      <c r="VUK19">
        <v>13</v>
      </c>
      <c r="VUL19" t="s">
        <v>15</v>
      </c>
      <c r="VUM19">
        <v>13</v>
      </c>
      <c r="VUN19" t="s">
        <v>15</v>
      </c>
      <c r="VUO19">
        <v>13</v>
      </c>
      <c r="VUP19" t="s">
        <v>15</v>
      </c>
      <c r="VUQ19">
        <v>13</v>
      </c>
      <c r="VUR19" t="s">
        <v>15</v>
      </c>
      <c r="VUS19">
        <v>13</v>
      </c>
      <c r="VUT19" t="s">
        <v>15</v>
      </c>
      <c r="VUU19">
        <v>13</v>
      </c>
      <c r="VUV19" t="s">
        <v>15</v>
      </c>
      <c r="VUW19">
        <v>13</v>
      </c>
      <c r="VUX19" t="s">
        <v>15</v>
      </c>
      <c r="VUY19">
        <v>13</v>
      </c>
      <c r="VUZ19" t="s">
        <v>15</v>
      </c>
      <c r="VVA19">
        <v>13</v>
      </c>
      <c r="VVB19" t="s">
        <v>15</v>
      </c>
      <c r="VVC19">
        <v>13</v>
      </c>
      <c r="VVD19" t="s">
        <v>15</v>
      </c>
      <c r="VVE19">
        <v>13</v>
      </c>
      <c r="VVF19" t="s">
        <v>15</v>
      </c>
      <c r="VVG19">
        <v>13</v>
      </c>
      <c r="VVH19" t="s">
        <v>15</v>
      </c>
      <c r="VVI19">
        <v>13</v>
      </c>
      <c r="VVJ19" t="s">
        <v>15</v>
      </c>
      <c r="VVK19">
        <v>13</v>
      </c>
      <c r="VVL19" t="s">
        <v>15</v>
      </c>
      <c r="VVM19">
        <v>13</v>
      </c>
      <c r="VVN19" t="s">
        <v>15</v>
      </c>
      <c r="VVO19">
        <v>13</v>
      </c>
      <c r="VVP19" t="s">
        <v>15</v>
      </c>
      <c r="VVQ19">
        <v>13</v>
      </c>
      <c r="VVR19" t="s">
        <v>15</v>
      </c>
      <c r="VVS19">
        <v>13</v>
      </c>
      <c r="VVT19" t="s">
        <v>15</v>
      </c>
      <c r="VVU19">
        <v>13</v>
      </c>
      <c r="VVV19" t="s">
        <v>15</v>
      </c>
      <c r="VVW19">
        <v>13</v>
      </c>
      <c r="VVX19" t="s">
        <v>15</v>
      </c>
      <c r="VVY19">
        <v>13</v>
      </c>
      <c r="VVZ19" t="s">
        <v>15</v>
      </c>
      <c r="VWA19">
        <v>13</v>
      </c>
      <c r="VWB19" t="s">
        <v>15</v>
      </c>
      <c r="VWC19">
        <v>13</v>
      </c>
      <c r="VWD19" t="s">
        <v>15</v>
      </c>
      <c r="VWE19">
        <v>13</v>
      </c>
      <c r="VWF19" t="s">
        <v>15</v>
      </c>
      <c r="VWG19">
        <v>13</v>
      </c>
      <c r="VWH19" t="s">
        <v>15</v>
      </c>
      <c r="VWI19">
        <v>13</v>
      </c>
      <c r="VWJ19" t="s">
        <v>15</v>
      </c>
      <c r="VWK19">
        <v>13</v>
      </c>
      <c r="VWL19" t="s">
        <v>15</v>
      </c>
      <c r="VWM19">
        <v>13</v>
      </c>
      <c r="VWN19" t="s">
        <v>15</v>
      </c>
      <c r="VWO19">
        <v>13</v>
      </c>
      <c r="VWP19" t="s">
        <v>15</v>
      </c>
      <c r="VWQ19">
        <v>13</v>
      </c>
      <c r="VWR19" t="s">
        <v>15</v>
      </c>
      <c r="VWS19">
        <v>13</v>
      </c>
      <c r="VWT19" t="s">
        <v>15</v>
      </c>
      <c r="VWU19">
        <v>13</v>
      </c>
      <c r="VWV19" t="s">
        <v>15</v>
      </c>
      <c r="VWW19">
        <v>13</v>
      </c>
      <c r="VWX19" t="s">
        <v>15</v>
      </c>
      <c r="VWY19">
        <v>13</v>
      </c>
      <c r="VWZ19" t="s">
        <v>15</v>
      </c>
      <c r="VXA19">
        <v>13</v>
      </c>
      <c r="VXB19" t="s">
        <v>15</v>
      </c>
      <c r="VXC19">
        <v>13</v>
      </c>
      <c r="VXD19" t="s">
        <v>15</v>
      </c>
      <c r="VXE19">
        <v>13</v>
      </c>
      <c r="VXF19" t="s">
        <v>15</v>
      </c>
      <c r="VXG19">
        <v>13</v>
      </c>
      <c r="VXH19" t="s">
        <v>15</v>
      </c>
      <c r="VXI19">
        <v>13</v>
      </c>
      <c r="VXJ19" t="s">
        <v>15</v>
      </c>
      <c r="VXK19">
        <v>13</v>
      </c>
      <c r="VXL19" t="s">
        <v>15</v>
      </c>
      <c r="VXM19">
        <v>13</v>
      </c>
      <c r="VXN19" t="s">
        <v>15</v>
      </c>
      <c r="VXO19">
        <v>13</v>
      </c>
      <c r="VXP19" t="s">
        <v>15</v>
      </c>
      <c r="VXQ19">
        <v>13</v>
      </c>
      <c r="VXR19" t="s">
        <v>15</v>
      </c>
      <c r="VXS19">
        <v>13</v>
      </c>
      <c r="VXT19" t="s">
        <v>15</v>
      </c>
      <c r="VXU19">
        <v>13</v>
      </c>
      <c r="VXV19" t="s">
        <v>15</v>
      </c>
      <c r="VXW19">
        <v>13</v>
      </c>
      <c r="VXX19" t="s">
        <v>15</v>
      </c>
      <c r="VXY19">
        <v>13</v>
      </c>
      <c r="VXZ19" t="s">
        <v>15</v>
      </c>
      <c r="VYA19">
        <v>13</v>
      </c>
      <c r="VYB19" t="s">
        <v>15</v>
      </c>
      <c r="VYC19">
        <v>13</v>
      </c>
      <c r="VYD19" t="s">
        <v>15</v>
      </c>
      <c r="VYE19">
        <v>13</v>
      </c>
      <c r="VYF19" t="s">
        <v>15</v>
      </c>
      <c r="VYG19">
        <v>13</v>
      </c>
      <c r="VYH19" t="s">
        <v>15</v>
      </c>
      <c r="VYI19">
        <v>13</v>
      </c>
      <c r="VYJ19" t="s">
        <v>15</v>
      </c>
      <c r="VYK19">
        <v>13</v>
      </c>
      <c r="VYL19" t="s">
        <v>15</v>
      </c>
      <c r="VYM19">
        <v>13</v>
      </c>
      <c r="VYN19" t="s">
        <v>15</v>
      </c>
      <c r="VYO19">
        <v>13</v>
      </c>
      <c r="VYP19" t="s">
        <v>15</v>
      </c>
      <c r="VYQ19">
        <v>13</v>
      </c>
      <c r="VYR19" t="s">
        <v>15</v>
      </c>
      <c r="VYS19">
        <v>13</v>
      </c>
      <c r="VYT19" t="s">
        <v>15</v>
      </c>
      <c r="VYU19">
        <v>13</v>
      </c>
      <c r="VYV19" t="s">
        <v>15</v>
      </c>
      <c r="VYW19">
        <v>13</v>
      </c>
      <c r="VYX19" t="s">
        <v>15</v>
      </c>
      <c r="VYY19">
        <v>13</v>
      </c>
      <c r="VYZ19" t="s">
        <v>15</v>
      </c>
      <c r="VZA19">
        <v>13</v>
      </c>
      <c r="VZB19" t="s">
        <v>15</v>
      </c>
      <c r="VZC19">
        <v>13</v>
      </c>
      <c r="VZD19" t="s">
        <v>15</v>
      </c>
      <c r="VZE19">
        <v>13</v>
      </c>
      <c r="VZF19" t="s">
        <v>15</v>
      </c>
      <c r="VZG19">
        <v>13</v>
      </c>
      <c r="VZH19" t="s">
        <v>15</v>
      </c>
      <c r="VZI19">
        <v>13</v>
      </c>
      <c r="VZJ19" t="s">
        <v>15</v>
      </c>
      <c r="VZK19">
        <v>13</v>
      </c>
      <c r="VZL19" t="s">
        <v>15</v>
      </c>
      <c r="VZM19">
        <v>13</v>
      </c>
      <c r="VZN19" t="s">
        <v>15</v>
      </c>
      <c r="VZO19">
        <v>13</v>
      </c>
      <c r="VZP19" t="s">
        <v>15</v>
      </c>
      <c r="VZQ19">
        <v>13</v>
      </c>
      <c r="VZR19" t="s">
        <v>15</v>
      </c>
      <c r="VZS19">
        <v>13</v>
      </c>
      <c r="VZT19" t="s">
        <v>15</v>
      </c>
      <c r="VZU19">
        <v>13</v>
      </c>
      <c r="VZV19" t="s">
        <v>15</v>
      </c>
      <c r="VZW19">
        <v>13</v>
      </c>
      <c r="VZX19" t="s">
        <v>15</v>
      </c>
      <c r="VZY19">
        <v>13</v>
      </c>
      <c r="VZZ19" t="s">
        <v>15</v>
      </c>
      <c r="WAA19">
        <v>13</v>
      </c>
      <c r="WAB19" t="s">
        <v>15</v>
      </c>
      <c r="WAC19">
        <v>13</v>
      </c>
      <c r="WAD19" t="s">
        <v>15</v>
      </c>
      <c r="WAE19">
        <v>13</v>
      </c>
      <c r="WAF19" t="s">
        <v>15</v>
      </c>
      <c r="WAG19">
        <v>13</v>
      </c>
      <c r="WAH19" t="s">
        <v>15</v>
      </c>
      <c r="WAI19">
        <v>13</v>
      </c>
      <c r="WAJ19" t="s">
        <v>15</v>
      </c>
      <c r="WAK19">
        <v>13</v>
      </c>
      <c r="WAL19" t="s">
        <v>15</v>
      </c>
      <c r="WAM19">
        <v>13</v>
      </c>
      <c r="WAN19" t="s">
        <v>15</v>
      </c>
      <c r="WAO19">
        <v>13</v>
      </c>
      <c r="WAP19" t="s">
        <v>15</v>
      </c>
      <c r="WAQ19">
        <v>13</v>
      </c>
      <c r="WAR19" t="s">
        <v>15</v>
      </c>
      <c r="WAS19">
        <v>13</v>
      </c>
      <c r="WAT19" t="s">
        <v>15</v>
      </c>
      <c r="WAU19">
        <v>13</v>
      </c>
      <c r="WAV19" t="s">
        <v>15</v>
      </c>
      <c r="WAW19">
        <v>13</v>
      </c>
      <c r="WAX19" t="s">
        <v>15</v>
      </c>
      <c r="WAY19">
        <v>13</v>
      </c>
      <c r="WAZ19" t="s">
        <v>15</v>
      </c>
      <c r="WBA19">
        <v>13</v>
      </c>
      <c r="WBB19" t="s">
        <v>15</v>
      </c>
      <c r="WBC19">
        <v>13</v>
      </c>
      <c r="WBD19" t="s">
        <v>15</v>
      </c>
      <c r="WBE19">
        <v>13</v>
      </c>
      <c r="WBF19" t="s">
        <v>15</v>
      </c>
      <c r="WBG19">
        <v>13</v>
      </c>
      <c r="WBH19" t="s">
        <v>15</v>
      </c>
      <c r="WBI19">
        <v>13</v>
      </c>
      <c r="WBJ19" t="s">
        <v>15</v>
      </c>
      <c r="WBK19">
        <v>13</v>
      </c>
      <c r="WBL19" t="s">
        <v>15</v>
      </c>
      <c r="WBM19">
        <v>13</v>
      </c>
      <c r="WBN19" t="s">
        <v>15</v>
      </c>
      <c r="WBO19">
        <v>13</v>
      </c>
      <c r="WBP19" t="s">
        <v>15</v>
      </c>
      <c r="WBQ19">
        <v>13</v>
      </c>
      <c r="WBR19" t="s">
        <v>15</v>
      </c>
      <c r="WBS19">
        <v>13</v>
      </c>
      <c r="WBT19" t="s">
        <v>15</v>
      </c>
      <c r="WBU19">
        <v>13</v>
      </c>
      <c r="WBV19" t="s">
        <v>15</v>
      </c>
      <c r="WBW19">
        <v>13</v>
      </c>
      <c r="WBX19" t="s">
        <v>15</v>
      </c>
      <c r="WBY19">
        <v>13</v>
      </c>
      <c r="WBZ19" t="s">
        <v>15</v>
      </c>
      <c r="WCA19">
        <v>13</v>
      </c>
      <c r="WCB19" t="s">
        <v>15</v>
      </c>
      <c r="WCC19">
        <v>13</v>
      </c>
      <c r="WCD19" t="s">
        <v>15</v>
      </c>
      <c r="WCE19">
        <v>13</v>
      </c>
      <c r="WCF19" t="s">
        <v>15</v>
      </c>
      <c r="WCG19">
        <v>13</v>
      </c>
      <c r="WCH19" t="s">
        <v>15</v>
      </c>
      <c r="WCI19">
        <v>13</v>
      </c>
      <c r="WCJ19" t="s">
        <v>15</v>
      </c>
      <c r="WCK19">
        <v>13</v>
      </c>
      <c r="WCL19" t="s">
        <v>15</v>
      </c>
      <c r="WCM19">
        <v>13</v>
      </c>
      <c r="WCN19" t="s">
        <v>15</v>
      </c>
      <c r="WCO19">
        <v>13</v>
      </c>
      <c r="WCP19" t="s">
        <v>15</v>
      </c>
      <c r="WCQ19">
        <v>13</v>
      </c>
      <c r="WCR19" t="s">
        <v>15</v>
      </c>
      <c r="WCS19">
        <v>13</v>
      </c>
      <c r="WCT19" t="s">
        <v>15</v>
      </c>
      <c r="WCU19">
        <v>13</v>
      </c>
      <c r="WCV19" t="s">
        <v>15</v>
      </c>
      <c r="WCW19">
        <v>13</v>
      </c>
      <c r="WCX19" t="s">
        <v>15</v>
      </c>
      <c r="WCY19">
        <v>13</v>
      </c>
      <c r="WCZ19" t="s">
        <v>15</v>
      </c>
      <c r="WDA19">
        <v>13</v>
      </c>
      <c r="WDB19" t="s">
        <v>15</v>
      </c>
      <c r="WDC19">
        <v>13</v>
      </c>
      <c r="WDD19" t="s">
        <v>15</v>
      </c>
      <c r="WDE19">
        <v>13</v>
      </c>
      <c r="WDF19" t="s">
        <v>15</v>
      </c>
      <c r="WDG19">
        <v>13</v>
      </c>
      <c r="WDH19" t="s">
        <v>15</v>
      </c>
      <c r="WDI19">
        <v>13</v>
      </c>
      <c r="WDJ19" t="s">
        <v>15</v>
      </c>
      <c r="WDK19">
        <v>13</v>
      </c>
      <c r="WDL19" t="s">
        <v>15</v>
      </c>
      <c r="WDM19">
        <v>13</v>
      </c>
      <c r="WDN19" t="s">
        <v>15</v>
      </c>
      <c r="WDO19">
        <v>13</v>
      </c>
      <c r="WDP19" t="s">
        <v>15</v>
      </c>
      <c r="WDQ19">
        <v>13</v>
      </c>
      <c r="WDR19" t="s">
        <v>15</v>
      </c>
      <c r="WDS19">
        <v>13</v>
      </c>
      <c r="WDT19" t="s">
        <v>15</v>
      </c>
      <c r="WDU19">
        <v>13</v>
      </c>
      <c r="WDV19" t="s">
        <v>15</v>
      </c>
      <c r="WDW19">
        <v>13</v>
      </c>
      <c r="WDX19" t="s">
        <v>15</v>
      </c>
      <c r="WDY19">
        <v>13</v>
      </c>
      <c r="WDZ19" t="s">
        <v>15</v>
      </c>
      <c r="WEA19">
        <v>13</v>
      </c>
      <c r="WEB19" t="s">
        <v>15</v>
      </c>
      <c r="WEC19">
        <v>13</v>
      </c>
      <c r="WED19" t="s">
        <v>15</v>
      </c>
      <c r="WEE19">
        <v>13</v>
      </c>
      <c r="WEF19" t="s">
        <v>15</v>
      </c>
      <c r="WEG19">
        <v>13</v>
      </c>
      <c r="WEH19" t="s">
        <v>15</v>
      </c>
      <c r="WEI19">
        <v>13</v>
      </c>
      <c r="WEJ19" t="s">
        <v>15</v>
      </c>
      <c r="WEK19">
        <v>13</v>
      </c>
      <c r="WEL19" t="s">
        <v>15</v>
      </c>
      <c r="WEM19">
        <v>13</v>
      </c>
      <c r="WEN19" t="s">
        <v>15</v>
      </c>
      <c r="WEO19">
        <v>13</v>
      </c>
      <c r="WEP19" t="s">
        <v>15</v>
      </c>
      <c r="WEQ19">
        <v>13</v>
      </c>
      <c r="WER19" t="s">
        <v>15</v>
      </c>
      <c r="WES19">
        <v>13</v>
      </c>
      <c r="WET19" t="s">
        <v>15</v>
      </c>
      <c r="WEU19">
        <v>13</v>
      </c>
      <c r="WEV19" t="s">
        <v>15</v>
      </c>
      <c r="WEW19">
        <v>13</v>
      </c>
      <c r="WEX19" t="s">
        <v>15</v>
      </c>
      <c r="WEY19">
        <v>13</v>
      </c>
      <c r="WEZ19" t="s">
        <v>15</v>
      </c>
      <c r="WFA19">
        <v>13</v>
      </c>
      <c r="WFB19" t="s">
        <v>15</v>
      </c>
      <c r="WFC19">
        <v>13</v>
      </c>
      <c r="WFD19" t="s">
        <v>15</v>
      </c>
      <c r="WFE19">
        <v>13</v>
      </c>
      <c r="WFF19" t="s">
        <v>15</v>
      </c>
      <c r="WFG19">
        <v>13</v>
      </c>
      <c r="WFH19" t="s">
        <v>15</v>
      </c>
      <c r="WFI19">
        <v>13</v>
      </c>
      <c r="WFJ19" t="s">
        <v>15</v>
      </c>
      <c r="WFK19">
        <v>13</v>
      </c>
      <c r="WFL19" t="s">
        <v>15</v>
      </c>
      <c r="WFM19">
        <v>13</v>
      </c>
      <c r="WFN19" t="s">
        <v>15</v>
      </c>
      <c r="WFO19">
        <v>13</v>
      </c>
      <c r="WFP19" t="s">
        <v>15</v>
      </c>
      <c r="WFQ19">
        <v>13</v>
      </c>
      <c r="WFR19" t="s">
        <v>15</v>
      </c>
      <c r="WFS19">
        <v>13</v>
      </c>
      <c r="WFT19" t="s">
        <v>15</v>
      </c>
      <c r="WFU19">
        <v>13</v>
      </c>
      <c r="WFV19" t="s">
        <v>15</v>
      </c>
      <c r="WFW19">
        <v>13</v>
      </c>
      <c r="WFX19" t="s">
        <v>15</v>
      </c>
      <c r="WFY19">
        <v>13</v>
      </c>
      <c r="WFZ19" t="s">
        <v>15</v>
      </c>
      <c r="WGA19">
        <v>13</v>
      </c>
      <c r="WGB19" t="s">
        <v>15</v>
      </c>
      <c r="WGC19">
        <v>13</v>
      </c>
      <c r="WGD19" t="s">
        <v>15</v>
      </c>
      <c r="WGE19">
        <v>13</v>
      </c>
      <c r="WGF19" t="s">
        <v>15</v>
      </c>
      <c r="WGG19">
        <v>13</v>
      </c>
      <c r="WGH19" t="s">
        <v>15</v>
      </c>
      <c r="WGI19">
        <v>13</v>
      </c>
      <c r="WGJ19" t="s">
        <v>15</v>
      </c>
      <c r="WGK19">
        <v>13</v>
      </c>
      <c r="WGL19" t="s">
        <v>15</v>
      </c>
      <c r="WGM19">
        <v>13</v>
      </c>
      <c r="WGN19" t="s">
        <v>15</v>
      </c>
      <c r="WGO19">
        <v>13</v>
      </c>
      <c r="WGP19" t="s">
        <v>15</v>
      </c>
      <c r="WGQ19">
        <v>13</v>
      </c>
      <c r="WGR19" t="s">
        <v>15</v>
      </c>
      <c r="WGS19">
        <v>13</v>
      </c>
      <c r="WGT19" t="s">
        <v>15</v>
      </c>
      <c r="WGU19">
        <v>13</v>
      </c>
      <c r="WGV19" t="s">
        <v>15</v>
      </c>
      <c r="WGW19">
        <v>13</v>
      </c>
      <c r="WGX19" t="s">
        <v>15</v>
      </c>
      <c r="WGY19">
        <v>13</v>
      </c>
      <c r="WGZ19" t="s">
        <v>15</v>
      </c>
      <c r="WHA19">
        <v>13</v>
      </c>
      <c r="WHB19" t="s">
        <v>15</v>
      </c>
      <c r="WHC19">
        <v>13</v>
      </c>
      <c r="WHD19" t="s">
        <v>15</v>
      </c>
      <c r="WHE19">
        <v>13</v>
      </c>
      <c r="WHF19" t="s">
        <v>15</v>
      </c>
      <c r="WHG19">
        <v>13</v>
      </c>
      <c r="WHH19" t="s">
        <v>15</v>
      </c>
      <c r="WHI19">
        <v>13</v>
      </c>
      <c r="WHJ19" t="s">
        <v>15</v>
      </c>
      <c r="WHK19">
        <v>13</v>
      </c>
      <c r="WHL19" t="s">
        <v>15</v>
      </c>
      <c r="WHM19">
        <v>13</v>
      </c>
      <c r="WHN19" t="s">
        <v>15</v>
      </c>
      <c r="WHO19">
        <v>13</v>
      </c>
      <c r="WHP19" t="s">
        <v>15</v>
      </c>
      <c r="WHQ19">
        <v>13</v>
      </c>
      <c r="WHR19" t="s">
        <v>15</v>
      </c>
      <c r="WHS19">
        <v>13</v>
      </c>
      <c r="WHT19" t="s">
        <v>15</v>
      </c>
      <c r="WHU19">
        <v>13</v>
      </c>
      <c r="WHV19" t="s">
        <v>15</v>
      </c>
      <c r="WHW19">
        <v>13</v>
      </c>
      <c r="WHX19" t="s">
        <v>15</v>
      </c>
      <c r="WHY19">
        <v>13</v>
      </c>
      <c r="WHZ19" t="s">
        <v>15</v>
      </c>
      <c r="WIA19">
        <v>13</v>
      </c>
      <c r="WIB19" t="s">
        <v>15</v>
      </c>
      <c r="WIC19">
        <v>13</v>
      </c>
      <c r="WID19" t="s">
        <v>15</v>
      </c>
      <c r="WIE19">
        <v>13</v>
      </c>
      <c r="WIF19" t="s">
        <v>15</v>
      </c>
      <c r="WIG19">
        <v>13</v>
      </c>
      <c r="WIH19" t="s">
        <v>15</v>
      </c>
      <c r="WII19">
        <v>13</v>
      </c>
      <c r="WIJ19" t="s">
        <v>15</v>
      </c>
      <c r="WIK19">
        <v>13</v>
      </c>
      <c r="WIL19" t="s">
        <v>15</v>
      </c>
      <c r="WIM19">
        <v>13</v>
      </c>
      <c r="WIN19" t="s">
        <v>15</v>
      </c>
      <c r="WIO19">
        <v>13</v>
      </c>
      <c r="WIP19" t="s">
        <v>15</v>
      </c>
      <c r="WIQ19">
        <v>13</v>
      </c>
      <c r="WIR19" t="s">
        <v>15</v>
      </c>
      <c r="WIS19">
        <v>13</v>
      </c>
      <c r="WIT19" t="s">
        <v>15</v>
      </c>
      <c r="WIU19">
        <v>13</v>
      </c>
      <c r="WIV19" t="s">
        <v>15</v>
      </c>
      <c r="WIW19">
        <v>13</v>
      </c>
      <c r="WIX19" t="s">
        <v>15</v>
      </c>
      <c r="WIY19">
        <v>13</v>
      </c>
      <c r="WIZ19" t="s">
        <v>15</v>
      </c>
      <c r="WJA19">
        <v>13</v>
      </c>
      <c r="WJB19" t="s">
        <v>15</v>
      </c>
      <c r="WJC19">
        <v>13</v>
      </c>
      <c r="WJD19" t="s">
        <v>15</v>
      </c>
      <c r="WJE19">
        <v>13</v>
      </c>
      <c r="WJF19" t="s">
        <v>15</v>
      </c>
      <c r="WJG19">
        <v>13</v>
      </c>
      <c r="WJH19" t="s">
        <v>15</v>
      </c>
      <c r="WJI19">
        <v>13</v>
      </c>
      <c r="WJJ19" t="s">
        <v>15</v>
      </c>
      <c r="WJK19">
        <v>13</v>
      </c>
      <c r="WJL19" t="s">
        <v>15</v>
      </c>
      <c r="WJM19">
        <v>13</v>
      </c>
      <c r="WJN19" t="s">
        <v>15</v>
      </c>
      <c r="WJO19">
        <v>13</v>
      </c>
      <c r="WJP19" t="s">
        <v>15</v>
      </c>
      <c r="WJQ19">
        <v>13</v>
      </c>
      <c r="WJR19" t="s">
        <v>15</v>
      </c>
      <c r="WJS19">
        <v>13</v>
      </c>
      <c r="WJT19" t="s">
        <v>15</v>
      </c>
      <c r="WJU19">
        <v>13</v>
      </c>
      <c r="WJV19" t="s">
        <v>15</v>
      </c>
      <c r="WJW19">
        <v>13</v>
      </c>
      <c r="WJX19" t="s">
        <v>15</v>
      </c>
      <c r="WJY19">
        <v>13</v>
      </c>
      <c r="WJZ19" t="s">
        <v>15</v>
      </c>
      <c r="WKA19">
        <v>13</v>
      </c>
      <c r="WKB19" t="s">
        <v>15</v>
      </c>
      <c r="WKC19">
        <v>13</v>
      </c>
      <c r="WKD19" t="s">
        <v>15</v>
      </c>
      <c r="WKE19">
        <v>13</v>
      </c>
      <c r="WKF19" t="s">
        <v>15</v>
      </c>
      <c r="WKG19">
        <v>13</v>
      </c>
      <c r="WKH19" t="s">
        <v>15</v>
      </c>
      <c r="WKI19">
        <v>13</v>
      </c>
      <c r="WKJ19" t="s">
        <v>15</v>
      </c>
      <c r="WKK19">
        <v>13</v>
      </c>
      <c r="WKL19" t="s">
        <v>15</v>
      </c>
      <c r="WKM19">
        <v>13</v>
      </c>
      <c r="WKN19" t="s">
        <v>15</v>
      </c>
      <c r="WKO19">
        <v>13</v>
      </c>
      <c r="WKP19" t="s">
        <v>15</v>
      </c>
      <c r="WKQ19">
        <v>13</v>
      </c>
      <c r="WKR19" t="s">
        <v>15</v>
      </c>
      <c r="WKS19">
        <v>13</v>
      </c>
      <c r="WKT19" t="s">
        <v>15</v>
      </c>
      <c r="WKU19">
        <v>13</v>
      </c>
      <c r="WKV19" t="s">
        <v>15</v>
      </c>
      <c r="WKW19">
        <v>13</v>
      </c>
      <c r="WKX19" t="s">
        <v>15</v>
      </c>
      <c r="WKY19">
        <v>13</v>
      </c>
      <c r="WKZ19" t="s">
        <v>15</v>
      </c>
      <c r="WLA19">
        <v>13</v>
      </c>
      <c r="WLB19" t="s">
        <v>15</v>
      </c>
      <c r="WLC19">
        <v>13</v>
      </c>
      <c r="WLD19" t="s">
        <v>15</v>
      </c>
      <c r="WLE19">
        <v>13</v>
      </c>
      <c r="WLF19" t="s">
        <v>15</v>
      </c>
      <c r="WLG19">
        <v>13</v>
      </c>
      <c r="WLH19" t="s">
        <v>15</v>
      </c>
      <c r="WLI19">
        <v>13</v>
      </c>
      <c r="WLJ19" t="s">
        <v>15</v>
      </c>
      <c r="WLK19">
        <v>13</v>
      </c>
      <c r="WLL19" t="s">
        <v>15</v>
      </c>
      <c r="WLM19">
        <v>13</v>
      </c>
      <c r="WLN19" t="s">
        <v>15</v>
      </c>
      <c r="WLO19">
        <v>13</v>
      </c>
      <c r="WLP19" t="s">
        <v>15</v>
      </c>
      <c r="WLQ19">
        <v>13</v>
      </c>
      <c r="WLR19" t="s">
        <v>15</v>
      </c>
      <c r="WLS19">
        <v>13</v>
      </c>
      <c r="WLT19" t="s">
        <v>15</v>
      </c>
      <c r="WLU19">
        <v>13</v>
      </c>
      <c r="WLV19" t="s">
        <v>15</v>
      </c>
      <c r="WLW19">
        <v>13</v>
      </c>
      <c r="WLX19" t="s">
        <v>15</v>
      </c>
      <c r="WLY19">
        <v>13</v>
      </c>
      <c r="WLZ19" t="s">
        <v>15</v>
      </c>
      <c r="WMA19">
        <v>13</v>
      </c>
      <c r="WMB19" t="s">
        <v>15</v>
      </c>
      <c r="WMC19">
        <v>13</v>
      </c>
      <c r="WMD19" t="s">
        <v>15</v>
      </c>
      <c r="WME19">
        <v>13</v>
      </c>
      <c r="WMF19" t="s">
        <v>15</v>
      </c>
      <c r="WMG19">
        <v>13</v>
      </c>
      <c r="WMH19" t="s">
        <v>15</v>
      </c>
      <c r="WMI19">
        <v>13</v>
      </c>
      <c r="WMJ19" t="s">
        <v>15</v>
      </c>
      <c r="WMK19">
        <v>13</v>
      </c>
      <c r="WML19" t="s">
        <v>15</v>
      </c>
      <c r="WMM19">
        <v>13</v>
      </c>
      <c r="WMN19" t="s">
        <v>15</v>
      </c>
      <c r="WMO19">
        <v>13</v>
      </c>
      <c r="WMP19" t="s">
        <v>15</v>
      </c>
      <c r="WMQ19">
        <v>13</v>
      </c>
      <c r="WMR19" t="s">
        <v>15</v>
      </c>
      <c r="WMS19">
        <v>13</v>
      </c>
      <c r="WMT19" t="s">
        <v>15</v>
      </c>
      <c r="WMU19">
        <v>13</v>
      </c>
      <c r="WMV19" t="s">
        <v>15</v>
      </c>
      <c r="WMW19">
        <v>13</v>
      </c>
      <c r="WMX19" t="s">
        <v>15</v>
      </c>
      <c r="WMY19">
        <v>13</v>
      </c>
      <c r="WMZ19" t="s">
        <v>15</v>
      </c>
      <c r="WNA19">
        <v>13</v>
      </c>
      <c r="WNB19" t="s">
        <v>15</v>
      </c>
      <c r="WNC19">
        <v>13</v>
      </c>
      <c r="WND19" t="s">
        <v>15</v>
      </c>
      <c r="WNE19">
        <v>13</v>
      </c>
      <c r="WNF19" t="s">
        <v>15</v>
      </c>
      <c r="WNG19">
        <v>13</v>
      </c>
      <c r="WNH19" t="s">
        <v>15</v>
      </c>
      <c r="WNI19">
        <v>13</v>
      </c>
      <c r="WNJ19" t="s">
        <v>15</v>
      </c>
      <c r="WNK19">
        <v>13</v>
      </c>
      <c r="WNL19" t="s">
        <v>15</v>
      </c>
      <c r="WNM19">
        <v>13</v>
      </c>
      <c r="WNN19" t="s">
        <v>15</v>
      </c>
      <c r="WNO19">
        <v>13</v>
      </c>
      <c r="WNP19" t="s">
        <v>15</v>
      </c>
      <c r="WNQ19">
        <v>13</v>
      </c>
      <c r="WNR19" t="s">
        <v>15</v>
      </c>
      <c r="WNS19">
        <v>13</v>
      </c>
      <c r="WNT19" t="s">
        <v>15</v>
      </c>
      <c r="WNU19">
        <v>13</v>
      </c>
      <c r="WNV19" t="s">
        <v>15</v>
      </c>
      <c r="WNW19">
        <v>13</v>
      </c>
      <c r="WNX19" t="s">
        <v>15</v>
      </c>
      <c r="WNY19">
        <v>13</v>
      </c>
      <c r="WNZ19" t="s">
        <v>15</v>
      </c>
      <c r="WOA19">
        <v>13</v>
      </c>
      <c r="WOB19" t="s">
        <v>15</v>
      </c>
      <c r="WOC19">
        <v>13</v>
      </c>
      <c r="WOD19" t="s">
        <v>15</v>
      </c>
      <c r="WOE19">
        <v>13</v>
      </c>
      <c r="WOF19" t="s">
        <v>15</v>
      </c>
      <c r="WOG19">
        <v>13</v>
      </c>
      <c r="WOH19" t="s">
        <v>15</v>
      </c>
      <c r="WOI19">
        <v>13</v>
      </c>
      <c r="WOJ19" t="s">
        <v>15</v>
      </c>
      <c r="WOK19">
        <v>13</v>
      </c>
      <c r="WOL19" t="s">
        <v>15</v>
      </c>
      <c r="WOM19">
        <v>13</v>
      </c>
      <c r="WON19" t="s">
        <v>15</v>
      </c>
      <c r="WOO19">
        <v>13</v>
      </c>
      <c r="WOP19" t="s">
        <v>15</v>
      </c>
      <c r="WOQ19">
        <v>13</v>
      </c>
      <c r="WOR19" t="s">
        <v>15</v>
      </c>
      <c r="WOS19">
        <v>13</v>
      </c>
      <c r="WOT19" t="s">
        <v>15</v>
      </c>
      <c r="WOU19">
        <v>13</v>
      </c>
      <c r="WOV19" t="s">
        <v>15</v>
      </c>
      <c r="WOW19">
        <v>13</v>
      </c>
      <c r="WOX19" t="s">
        <v>15</v>
      </c>
      <c r="WOY19">
        <v>13</v>
      </c>
      <c r="WOZ19" t="s">
        <v>15</v>
      </c>
      <c r="WPA19">
        <v>13</v>
      </c>
      <c r="WPB19" t="s">
        <v>15</v>
      </c>
      <c r="WPC19">
        <v>13</v>
      </c>
      <c r="WPD19" t="s">
        <v>15</v>
      </c>
      <c r="WPE19">
        <v>13</v>
      </c>
      <c r="WPF19" t="s">
        <v>15</v>
      </c>
      <c r="WPG19">
        <v>13</v>
      </c>
      <c r="WPH19" t="s">
        <v>15</v>
      </c>
      <c r="WPI19">
        <v>13</v>
      </c>
      <c r="WPJ19" t="s">
        <v>15</v>
      </c>
      <c r="WPK19">
        <v>13</v>
      </c>
      <c r="WPL19" t="s">
        <v>15</v>
      </c>
      <c r="WPM19">
        <v>13</v>
      </c>
      <c r="WPN19" t="s">
        <v>15</v>
      </c>
      <c r="WPO19">
        <v>13</v>
      </c>
      <c r="WPP19" t="s">
        <v>15</v>
      </c>
      <c r="WPQ19">
        <v>13</v>
      </c>
      <c r="WPR19" t="s">
        <v>15</v>
      </c>
      <c r="WPS19">
        <v>13</v>
      </c>
      <c r="WPT19" t="s">
        <v>15</v>
      </c>
      <c r="WPU19">
        <v>13</v>
      </c>
      <c r="WPV19" t="s">
        <v>15</v>
      </c>
      <c r="WPW19">
        <v>13</v>
      </c>
      <c r="WPX19" t="s">
        <v>15</v>
      </c>
      <c r="WPY19">
        <v>13</v>
      </c>
      <c r="WPZ19" t="s">
        <v>15</v>
      </c>
      <c r="WQA19">
        <v>13</v>
      </c>
      <c r="WQB19" t="s">
        <v>15</v>
      </c>
      <c r="WQC19">
        <v>13</v>
      </c>
      <c r="WQD19" t="s">
        <v>15</v>
      </c>
      <c r="WQE19">
        <v>13</v>
      </c>
      <c r="WQF19" t="s">
        <v>15</v>
      </c>
      <c r="WQG19">
        <v>13</v>
      </c>
      <c r="WQH19" t="s">
        <v>15</v>
      </c>
      <c r="WQI19">
        <v>13</v>
      </c>
      <c r="WQJ19" t="s">
        <v>15</v>
      </c>
      <c r="WQK19">
        <v>13</v>
      </c>
      <c r="WQL19" t="s">
        <v>15</v>
      </c>
      <c r="WQM19">
        <v>13</v>
      </c>
      <c r="WQN19" t="s">
        <v>15</v>
      </c>
      <c r="WQO19">
        <v>13</v>
      </c>
      <c r="WQP19" t="s">
        <v>15</v>
      </c>
      <c r="WQQ19">
        <v>13</v>
      </c>
      <c r="WQR19" t="s">
        <v>15</v>
      </c>
      <c r="WQS19">
        <v>13</v>
      </c>
      <c r="WQT19" t="s">
        <v>15</v>
      </c>
      <c r="WQU19">
        <v>13</v>
      </c>
      <c r="WQV19" t="s">
        <v>15</v>
      </c>
      <c r="WQW19">
        <v>13</v>
      </c>
      <c r="WQX19" t="s">
        <v>15</v>
      </c>
      <c r="WQY19">
        <v>13</v>
      </c>
      <c r="WQZ19" t="s">
        <v>15</v>
      </c>
      <c r="WRA19">
        <v>13</v>
      </c>
      <c r="WRB19" t="s">
        <v>15</v>
      </c>
      <c r="WRC19">
        <v>13</v>
      </c>
      <c r="WRD19" t="s">
        <v>15</v>
      </c>
      <c r="WRE19">
        <v>13</v>
      </c>
      <c r="WRF19" t="s">
        <v>15</v>
      </c>
      <c r="WRG19">
        <v>13</v>
      </c>
      <c r="WRH19" t="s">
        <v>15</v>
      </c>
      <c r="WRI19">
        <v>13</v>
      </c>
      <c r="WRJ19" t="s">
        <v>15</v>
      </c>
      <c r="WRK19">
        <v>13</v>
      </c>
      <c r="WRL19" t="s">
        <v>15</v>
      </c>
      <c r="WRM19">
        <v>13</v>
      </c>
      <c r="WRN19" t="s">
        <v>15</v>
      </c>
      <c r="WRO19">
        <v>13</v>
      </c>
      <c r="WRP19" t="s">
        <v>15</v>
      </c>
      <c r="WRQ19">
        <v>13</v>
      </c>
      <c r="WRR19" t="s">
        <v>15</v>
      </c>
      <c r="WRS19">
        <v>13</v>
      </c>
      <c r="WRT19" t="s">
        <v>15</v>
      </c>
      <c r="WRU19">
        <v>13</v>
      </c>
      <c r="WRV19" t="s">
        <v>15</v>
      </c>
      <c r="WRW19">
        <v>13</v>
      </c>
      <c r="WRX19" t="s">
        <v>15</v>
      </c>
      <c r="WRY19">
        <v>13</v>
      </c>
      <c r="WRZ19" t="s">
        <v>15</v>
      </c>
      <c r="WSA19">
        <v>13</v>
      </c>
      <c r="WSB19" t="s">
        <v>15</v>
      </c>
      <c r="WSC19">
        <v>13</v>
      </c>
      <c r="WSD19" t="s">
        <v>15</v>
      </c>
      <c r="WSE19">
        <v>13</v>
      </c>
      <c r="WSF19" t="s">
        <v>15</v>
      </c>
      <c r="WSG19">
        <v>13</v>
      </c>
      <c r="WSH19" t="s">
        <v>15</v>
      </c>
      <c r="WSI19">
        <v>13</v>
      </c>
      <c r="WSJ19" t="s">
        <v>15</v>
      </c>
      <c r="WSK19">
        <v>13</v>
      </c>
      <c r="WSL19" t="s">
        <v>15</v>
      </c>
      <c r="WSM19">
        <v>13</v>
      </c>
      <c r="WSN19" t="s">
        <v>15</v>
      </c>
      <c r="WSO19">
        <v>13</v>
      </c>
      <c r="WSP19" t="s">
        <v>15</v>
      </c>
      <c r="WSQ19">
        <v>13</v>
      </c>
      <c r="WSR19" t="s">
        <v>15</v>
      </c>
      <c r="WSS19">
        <v>13</v>
      </c>
      <c r="WST19" t="s">
        <v>15</v>
      </c>
      <c r="WSU19">
        <v>13</v>
      </c>
      <c r="WSV19" t="s">
        <v>15</v>
      </c>
      <c r="WSW19">
        <v>13</v>
      </c>
      <c r="WSX19" t="s">
        <v>15</v>
      </c>
      <c r="WSY19">
        <v>13</v>
      </c>
      <c r="WSZ19" t="s">
        <v>15</v>
      </c>
      <c r="WTA19">
        <v>13</v>
      </c>
      <c r="WTB19" t="s">
        <v>15</v>
      </c>
      <c r="WTC19">
        <v>13</v>
      </c>
      <c r="WTD19" t="s">
        <v>15</v>
      </c>
      <c r="WTE19">
        <v>13</v>
      </c>
      <c r="WTF19" t="s">
        <v>15</v>
      </c>
      <c r="WTG19">
        <v>13</v>
      </c>
      <c r="WTH19" t="s">
        <v>15</v>
      </c>
      <c r="WTI19">
        <v>13</v>
      </c>
      <c r="WTJ19" t="s">
        <v>15</v>
      </c>
      <c r="WTK19">
        <v>13</v>
      </c>
      <c r="WTL19" t="s">
        <v>15</v>
      </c>
      <c r="WTM19">
        <v>13</v>
      </c>
      <c r="WTN19" t="s">
        <v>15</v>
      </c>
      <c r="WTO19">
        <v>13</v>
      </c>
      <c r="WTP19" t="s">
        <v>15</v>
      </c>
      <c r="WTQ19">
        <v>13</v>
      </c>
      <c r="WTR19" t="s">
        <v>15</v>
      </c>
      <c r="WTS19">
        <v>13</v>
      </c>
      <c r="WTT19" t="s">
        <v>15</v>
      </c>
      <c r="WTU19">
        <v>13</v>
      </c>
      <c r="WTV19" t="s">
        <v>15</v>
      </c>
      <c r="WTW19">
        <v>13</v>
      </c>
      <c r="WTX19" t="s">
        <v>15</v>
      </c>
      <c r="WTY19">
        <v>13</v>
      </c>
      <c r="WTZ19" t="s">
        <v>15</v>
      </c>
      <c r="WUA19">
        <v>13</v>
      </c>
      <c r="WUB19" t="s">
        <v>15</v>
      </c>
      <c r="WUC19">
        <v>13</v>
      </c>
      <c r="WUD19" t="s">
        <v>15</v>
      </c>
      <c r="WUE19">
        <v>13</v>
      </c>
      <c r="WUF19" t="s">
        <v>15</v>
      </c>
      <c r="WUG19">
        <v>13</v>
      </c>
      <c r="WUH19" t="s">
        <v>15</v>
      </c>
      <c r="WUI19">
        <v>13</v>
      </c>
      <c r="WUJ19" t="s">
        <v>15</v>
      </c>
      <c r="WUK19">
        <v>13</v>
      </c>
      <c r="WUL19" t="s">
        <v>15</v>
      </c>
      <c r="WUM19">
        <v>13</v>
      </c>
      <c r="WUN19" t="s">
        <v>15</v>
      </c>
      <c r="WUO19">
        <v>13</v>
      </c>
      <c r="WUP19" t="s">
        <v>15</v>
      </c>
      <c r="WUQ19">
        <v>13</v>
      </c>
      <c r="WUR19" t="s">
        <v>15</v>
      </c>
      <c r="WUS19">
        <v>13</v>
      </c>
      <c r="WUT19" t="s">
        <v>15</v>
      </c>
      <c r="WUU19">
        <v>13</v>
      </c>
      <c r="WUV19" t="s">
        <v>15</v>
      </c>
      <c r="WUW19">
        <v>13</v>
      </c>
      <c r="WUX19" t="s">
        <v>15</v>
      </c>
      <c r="WUY19">
        <v>13</v>
      </c>
      <c r="WUZ19" t="s">
        <v>15</v>
      </c>
      <c r="WVA19">
        <v>13</v>
      </c>
      <c r="WVB19" t="s">
        <v>15</v>
      </c>
      <c r="WVC19">
        <v>13</v>
      </c>
      <c r="WVD19" t="s">
        <v>15</v>
      </c>
      <c r="WVE19">
        <v>13</v>
      </c>
      <c r="WVF19" t="s">
        <v>15</v>
      </c>
      <c r="WVG19">
        <v>13</v>
      </c>
      <c r="WVH19" t="s">
        <v>15</v>
      </c>
      <c r="WVI19">
        <v>13</v>
      </c>
      <c r="WVJ19" t="s">
        <v>15</v>
      </c>
      <c r="WVK19">
        <v>13</v>
      </c>
      <c r="WVL19" t="s">
        <v>15</v>
      </c>
      <c r="WVM19">
        <v>13</v>
      </c>
      <c r="WVN19" t="s">
        <v>15</v>
      </c>
      <c r="WVO19">
        <v>13</v>
      </c>
      <c r="WVP19" t="s">
        <v>15</v>
      </c>
      <c r="WVQ19">
        <v>13</v>
      </c>
      <c r="WVR19" t="s">
        <v>15</v>
      </c>
      <c r="WVS19">
        <v>13</v>
      </c>
      <c r="WVT19" t="s">
        <v>15</v>
      </c>
      <c r="WVU19">
        <v>13</v>
      </c>
      <c r="WVV19" t="s">
        <v>15</v>
      </c>
      <c r="WVW19">
        <v>13</v>
      </c>
      <c r="WVX19" t="s">
        <v>15</v>
      </c>
      <c r="WVY19">
        <v>13</v>
      </c>
      <c r="WVZ19" t="s">
        <v>15</v>
      </c>
      <c r="WWA19">
        <v>13</v>
      </c>
      <c r="WWB19" t="s">
        <v>15</v>
      </c>
      <c r="WWC19">
        <v>13</v>
      </c>
      <c r="WWD19" t="s">
        <v>15</v>
      </c>
      <c r="WWE19">
        <v>13</v>
      </c>
      <c r="WWF19" t="s">
        <v>15</v>
      </c>
      <c r="WWG19">
        <v>13</v>
      </c>
      <c r="WWH19" t="s">
        <v>15</v>
      </c>
      <c r="WWI19">
        <v>13</v>
      </c>
      <c r="WWJ19" t="s">
        <v>15</v>
      </c>
      <c r="WWK19">
        <v>13</v>
      </c>
      <c r="WWL19" t="s">
        <v>15</v>
      </c>
      <c r="WWM19">
        <v>13</v>
      </c>
      <c r="WWN19" t="s">
        <v>15</v>
      </c>
      <c r="WWO19">
        <v>13</v>
      </c>
      <c r="WWP19" t="s">
        <v>15</v>
      </c>
      <c r="WWQ19">
        <v>13</v>
      </c>
      <c r="WWR19" t="s">
        <v>15</v>
      </c>
      <c r="WWS19">
        <v>13</v>
      </c>
      <c r="WWT19" t="s">
        <v>15</v>
      </c>
      <c r="WWU19">
        <v>13</v>
      </c>
      <c r="WWV19" t="s">
        <v>15</v>
      </c>
      <c r="WWW19">
        <v>13</v>
      </c>
      <c r="WWX19" t="s">
        <v>15</v>
      </c>
      <c r="WWY19">
        <v>13</v>
      </c>
      <c r="WWZ19" t="s">
        <v>15</v>
      </c>
      <c r="WXA19">
        <v>13</v>
      </c>
      <c r="WXB19" t="s">
        <v>15</v>
      </c>
      <c r="WXC19">
        <v>13</v>
      </c>
      <c r="WXD19" t="s">
        <v>15</v>
      </c>
      <c r="WXE19">
        <v>13</v>
      </c>
      <c r="WXF19" t="s">
        <v>15</v>
      </c>
      <c r="WXG19">
        <v>13</v>
      </c>
      <c r="WXH19" t="s">
        <v>15</v>
      </c>
      <c r="WXI19">
        <v>13</v>
      </c>
      <c r="WXJ19" t="s">
        <v>15</v>
      </c>
      <c r="WXK19">
        <v>13</v>
      </c>
      <c r="WXL19" t="s">
        <v>15</v>
      </c>
      <c r="WXM19">
        <v>13</v>
      </c>
      <c r="WXN19" t="s">
        <v>15</v>
      </c>
      <c r="WXO19">
        <v>13</v>
      </c>
      <c r="WXP19" t="s">
        <v>15</v>
      </c>
      <c r="WXQ19">
        <v>13</v>
      </c>
      <c r="WXR19" t="s">
        <v>15</v>
      </c>
      <c r="WXS19">
        <v>13</v>
      </c>
      <c r="WXT19" t="s">
        <v>15</v>
      </c>
      <c r="WXU19">
        <v>13</v>
      </c>
      <c r="WXV19" t="s">
        <v>15</v>
      </c>
      <c r="WXW19">
        <v>13</v>
      </c>
      <c r="WXX19" t="s">
        <v>15</v>
      </c>
      <c r="WXY19">
        <v>13</v>
      </c>
      <c r="WXZ19" t="s">
        <v>15</v>
      </c>
      <c r="WYA19">
        <v>13</v>
      </c>
      <c r="WYB19" t="s">
        <v>15</v>
      </c>
      <c r="WYC19">
        <v>13</v>
      </c>
      <c r="WYD19" t="s">
        <v>15</v>
      </c>
      <c r="WYE19">
        <v>13</v>
      </c>
      <c r="WYF19" t="s">
        <v>15</v>
      </c>
      <c r="WYG19">
        <v>13</v>
      </c>
      <c r="WYH19" t="s">
        <v>15</v>
      </c>
      <c r="WYI19">
        <v>13</v>
      </c>
      <c r="WYJ19" t="s">
        <v>15</v>
      </c>
      <c r="WYK19">
        <v>13</v>
      </c>
      <c r="WYL19" t="s">
        <v>15</v>
      </c>
      <c r="WYM19">
        <v>13</v>
      </c>
      <c r="WYN19" t="s">
        <v>15</v>
      </c>
      <c r="WYO19">
        <v>13</v>
      </c>
      <c r="WYP19" t="s">
        <v>15</v>
      </c>
      <c r="WYQ19">
        <v>13</v>
      </c>
      <c r="WYR19" t="s">
        <v>15</v>
      </c>
      <c r="WYS19">
        <v>13</v>
      </c>
      <c r="WYT19" t="s">
        <v>15</v>
      </c>
      <c r="WYU19">
        <v>13</v>
      </c>
      <c r="WYV19" t="s">
        <v>15</v>
      </c>
      <c r="WYW19">
        <v>13</v>
      </c>
      <c r="WYX19" t="s">
        <v>15</v>
      </c>
      <c r="WYY19">
        <v>13</v>
      </c>
      <c r="WYZ19" t="s">
        <v>15</v>
      </c>
      <c r="WZA19">
        <v>13</v>
      </c>
      <c r="WZB19" t="s">
        <v>15</v>
      </c>
      <c r="WZC19">
        <v>13</v>
      </c>
      <c r="WZD19" t="s">
        <v>15</v>
      </c>
      <c r="WZE19">
        <v>13</v>
      </c>
      <c r="WZF19" t="s">
        <v>15</v>
      </c>
      <c r="WZG19">
        <v>13</v>
      </c>
      <c r="WZH19" t="s">
        <v>15</v>
      </c>
      <c r="WZI19">
        <v>13</v>
      </c>
      <c r="WZJ19" t="s">
        <v>15</v>
      </c>
      <c r="WZK19">
        <v>13</v>
      </c>
      <c r="WZL19" t="s">
        <v>15</v>
      </c>
      <c r="WZM19">
        <v>13</v>
      </c>
      <c r="WZN19" t="s">
        <v>15</v>
      </c>
      <c r="WZO19">
        <v>13</v>
      </c>
      <c r="WZP19" t="s">
        <v>15</v>
      </c>
      <c r="WZQ19">
        <v>13</v>
      </c>
      <c r="WZR19" t="s">
        <v>15</v>
      </c>
      <c r="WZS19">
        <v>13</v>
      </c>
      <c r="WZT19" t="s">
        <v>15</v>
      </c>
      <c r="WZU19">
        <v>13</v>
      </c>
      <c r="WZV19" t="s">
        <v>15</v>
      </c>
      <c r="WZW19">
        <v>13</v>
      </c>
      <c r="WZX19" t="s">
        <v>15</v>
      </c>
      <c r="WZY19">
        <v>13</v>
      </c>
      <c r="WZZ19" t="s">
        <v>15</v>
      </c>
      <c r="XAA19">
        <v>13</v>
      </c>
      <c r="XAB19" t="s">
        <v>15</v>
      </c>
      <c r="XAC19">
        <v>13</v>
      </c>
      <c r="XAD19" t="s">
        <v>15</v>
      </c>
      <c r="XAE19">
        <v>13</v>
      </c>
      <c r="XAF19" t="s">
        <v>15</v>
      </c>
      <c r="XAG19">
        <v>13</v>
      </c>
      <c r="XAH19" t="s">
        <v>15</v>
      </c>
      <c r="XAI19">
        <v>13</v>
      </c>
      <c r="XAJ19" t="s">
        <v>15</v>
      </c>
      <c r="XAK19">
        <v>13</v>
      </c>
      <c r="XAL19" t="s">
        <v>15</v>
      </c>
      <c r="XAM19">
        <v>13</v>
      </c>
      <c r="XAN19" t="s">
        <v>15</v>
      </c>
      <c r="XAO19">
        <v>13</v>
      </c>
      <c r="XAP19" t="s">
        <v>15</v>
      </c>
      <c r="XAQ19">
        <v>13</v>
      </c>
      <c r="XAR19" t="s">
        <v>15</v>
      </c>
      <c r="XAS19">
        <v>13</v>
      </c>
      <c r="XAT19" t="s">
        <v>15</v>
      </c>
      <c r="XAU19">
        <v>13</v>
      </c>
      <c r="XAV19" t="s">
        <v>15</v>
      </c>
      <c r="XAW19">
        <v>13</v>
      </c>
      <c r="XAX19" t="s">
        <v>15</v>
      </c>
      <c r="XAY19">
        <v>13</v>
      </c>
      <c r="XAZ19" t="s">
        <v>15</v>
      </c>
      <c r="XBA19">
        <v>13</v>
      </c>
      <c r="XBB19" t="s">
        <v>15</v>
      </c>
      <c r="XBC19">
        <v>13</v>
      </c>
      <c r="XBD19" t="s">
        <v>15</v>
      </c>
      <c r="XBE19">
        <v>13</v>
      </c>
      <c r="XBF19" t="s">
        <v>15</v>
      </c>
      <c r="XBG19">
        <v>13</v>
      </c>
      <c r="XBH19" t="s">
        <v>15</v>
      </c>
      <c r="XBI19">
        <v>13</v>
      </c>
      <c r="XBJ19" t="s">
        <v>15</v>
      </c>
      <c r="XBK19">
        <v>13</v>
      </c>
      <c r="XBL19" t="s">
        <v>15</v>
      </c>
      <c r="XBM19">
        <v>13</v>
      </c>
      <c r="XBN19" t="s">
        <v>15</v>
      </c>
      <c r="XBO19">
        <v>13</v>
      </c>
      <c r="XBP19" t="s">
        <v>15</v>
      </c>
      <c r="XBQ19">
        <v>13</v>
      </c>
      <c r="XBR19" t="s">
        <v>15</v>
      </c>
      <c r="XBS19">
        <v>13</v>
      </c>
      <c r="XBT19" t="s">
        <v>15</v>
      </c>
      <c r="XBU19">
        <v>13</v>
      </c>
      <c r="XBV19" t="s">
        <v>15</v>
      </c>
      <c r="XBW19">
        <v>13</v>
      </c>
      <c r="XBX19" t="s">
        <v>15</v>
      </c>
      <c r="XBY19">
        <v>13</v>
      </c>
      <c r="XBZ19" t="s">
        <v>15</v>
      </c>
      <c r="XCA19">
        <v>13</v>
      </c>
      <c r="XCB19" t="s">
        <v>15</v>
      </c>
      <c r="XCC19">
        <v>13</v>
      </c>
      <c r="XCD19" t="s">
        <v>15</v>
      </c>
      <c r="XCE19">
        <v>13</v>
      </c>
      <c r="XCF19" t="s">
        <v>15</v>
      </c>
      <c r="XCG19">
        <v>13</v>
      </c>
      <c r="XCH19" t="s">
        <v>15</v>
      </c>
      <c r="XCI19">
        <v>13</v>
      </c>
      <c r="XCJ19" t="s">
        <v>15</v>
      </c>
      <c r="XCK19">
        <v>13</v>
      </c>
      <c r="XCL19" t="s">
        <v>15</v>
      </c>
      <c r="XCM19">
        <v>13</v>
      </c>
      <c r="XCN19" t="s">
        <v>15</v>
      </c>
      <c r="XCO19">
        <v>13</v>
      </c>
      <c r="XCP19" t="s">
        <v>15</v>
      </c>
      <c r="XCQ19">
        <v>13</v>
      </c>
      <c r="XCR19" t="s">
        <v>15</v>
      </c>
      <c r="XCS19">
        <v>13</v>
      </c>
      <c r="XCT19" t="s">
        <v>15</v>
      </c>
      <c r="XCU19">
        <v>13</v>
      </c>
      <c r="XCV19" t="s">
        <v>15</v>
      </c>
      <c r="XCW19">
        <v>13</v>
      </c>
      <c r="XCX19" t="s">
        <v>15</v>
      </c>
      <c r="XCY19">
        <v>13</v>
      </c>
      <c r="XCZ19" t="s">
        <v>15</v>
      </c>
      <c r="XDA19">
        <v>13</v>
      </c>
      <c r="XDB19" t="s">
        <v>15</v>
      </c>
      <c r="XDC19">
        <v>13</v>
      </c>
      <c r="XDD19" t="s">
        <v>15</v>
      </c>
      <c r="XDE19">
        <v>13</v>
      </c>
      <c r="XDF19" t="s">
        <v>15</v>
      </c>
      <c r="XDG19">
        <v>13</v>
      </c>
      <c r="XDH19" t="s">
        <v>15</v>
      </c>
      <c r="XDI19">
        <v>13</v>
      </c>
      <c r="XDJ19" t="s">
        <v>15</v>
      </c>
      <c r="XDK19">
        <v>13</v>
      </c>
      <c r="XDL19" t="s">
        <v>15</v>
      </c>
      <c r="XDM19">
        <v>13</v>
      </c>
      <c r="XDN19" t="s">
        <v>15</v>
      </c>
      <c r="XDO19">
        <v>13</v>
      </c>
      <c r="XDP19" t="s">
        <v>15</v>
      </c>
      <c r="XDQ19">
        <v>13</v>
      </c>
      <c r="XDR19" t="s">
        <v>15</v>
      </c>
      <c r="XDS19">
        <v>13</v>
      </c>
      <c r="XDT19" t="s">
        <v>15</v>
      </c>
      <c r="XDU19">
        <v>13</v>
      </c>
      <c r="XDV19" t="s">
        <v>15</v>
      </c>
      <c r="XDW19">
        <v>13</v>
      </c>
      <c r="XDX19" t="s">
        <v>15</v>
      </c>
      <c r="XDY19">
        <v>13</v>
      </c>
      <c r="XDZ19" t="s">
        <v>15</v>
      </c>
      <c r="XEA19">
        <v>13</v>
      </c>
      <c r="XEB19" t="s">
        <v>15</v>
      </c>
      <c r="XEC19">
        <v>13</v>
      </c>
      <c r="XED19" t="s">
        <v>15</v>
      </c>
      <c r="XEE19">
        <v>13</v>
      </c>
      <c r="XEF19" t="s">
        <v>15</v>
      </c>
      <c r="XEG19">
        <v>13</v>
      </c>
      <c r="XEH19" t="s">
        <v>15</v>
      </c>
      <c r="XEI19">
        <v>13</v>
      </c>
      <c r="XEJ19" t="s">
        <v>15</v>
      </c>
      <c r="XEK19">
        <v>13</v>
      </c>
      <c r="XEL19" t="s">
        <v>15</v>
      </c>
      <c r="XEM19">
        <v>13</v>
      </c>
      <c r="XEN19" t="s">
        <v>15</v>
      </c>
      <c r="XEO19">
        <v>13</v>
      </c>
      <c r="XEP19" t="s">
        <v>15</v>
      </c>
      <c r="XEQ19">
        <v>13</v>
      </c>
      <c r="XER19" t="s">
        <v>15</v>
      </c>
      <c r="XES19">
        <v>13</v>
      </c>
      <c r="XET19" t="s">
        <v>15</v>
      </c>
      <c r="XEU19">
        <v>13</v>
      </c>
      <c r="XEV19" t="s">
        <v>15</v>
      </c>
      <c r="XEW19">
        <v>13</v>
      </c>
      <c r="XEX19" t="s">
        <v>15</v>
      </c>
      <c r="XEY19">
        <v>13</v>
      </c>
      <c r="XEZ19" t="s">
        <v>15</v>
      </c>
      <c r="XFA19">
        <v>13</v>
      </c>
      <c r="XFB19" t="s">
        <v>15</v>
      </c>
      <c r="XFC19">
        <v>13</v>
      </c>
      <c r="XFD19" t="s">
        <v>15</v>
      </c>
    </row>
    <row r="20" spans="2:16384" x14ac:dyDescent="0.25">
      <c r="B20">
        <v>14</v>
      </c>
      <c r="C20" t="s">
        <v>16</v>
      </c>
      <c r="D20" s="13" t="s">
        <v>179</v>
      </c>
      <c r="G20" s="17"/>
      <c r="H20" s="17"/>
      <c r="I20" s="17"/>
      <c r="U20">
        <v>14</v>
      </c>
      <c r="V20" t="s">
        <v>16</v>
      </c>
      <c r="W20">
        <v>14</v>
      </c>
      <c r="X20" t="s">
        <v>16</v>
      </c>
      <c r="Y20">
        <v>14</v>
      </c>
      <c r="Z20" t="s">
        <v>16</v>
      </c>
      <c r="AA20">
        <v>14</v>
      </c>
      <c r="AB20" t="s">
        <v>16</v>
      </c>
      <c r="AC20">
        <v>14</v>
      </c>
      <c r="AD20" t="s">
        <v>16</v>
      </c>
      <c r="AE20">
        <v>14</v>
      </c>
      <c r="AF20" t="s">
        <v>16</v>
      </c>
      <c r="AG20">
        <v>14</v>
      </c>
      <c r="AH20" t="s">
        <v>16</v>
      </c>
      <c r="AI20">
        <v>14</v>
      </c>
      <c r="AJ20" t="s">
        <v>16</v>
      </c>
      <c r="AK20">
        <v>14</v>
      </c>
      <c r="AL20" t="s">
        <v>16</v>
      </c>
      <c r="AM20">
        <v>14</v>
      </c>
      <c r="AN20" t="s">
        <v>16</v>
      </c>
      <c r="AO20">
        <v>14</v>
      </c>
      <c r="AP20" t="s">
        <v>16</v>
      </c>
      <c r="AQ20">
        <v>14</v>
      </c>
      <c r="AR20" t="s">
        <v>16</v>
      </c>
      <c r="AS20">
        <v>14</v>
      </c>
      <c r="AT20" t="s">
        <v>16</v>
      </c>
      <c r="AU20">
        <v>14</v>
      </c>
      <c r="AV20" t="s">
        <v>16</v>
      </c>
      <c r="AW20">
        <v>14</v>
      </c>
      <c r="AX20" t="s">
        <v>16</v>
      </c>
      <c r="AY20">
        <v>14</v>
      </c>
      <c r="AZ20" t="s">
        <v>16</v>
      </c>
      <c r="BA20">
        <v>14</v>
      </c>
      <c r="BB20" t="s">
        <v>16</v>
      </c>
      <c r="BC20">
        <v>14</v>
      </c>
      <c r="BD20" t="s">
        <v>16</v>
      </c>
      <c r="BE20">
        <v>14</v>
      </c>
      <c r="BF20" t="s">
        <v>16</v>
      </c>
      <c r="BG20">
        <v>14</v>
      </c>
      <c r="BH20" t="s">
        <v>16</v>
      </c>
      <c r="BI20">
        <v>14</v>
      </c>
      <c r="BJ20" t="s">
        <v>16</v>
      </c>
      <c r="BK20">
        <v>14</v>
      </c>
      <c r="BL20" t="s">
        <v>16</v>
      </c>
      <c r="BM20">
        <v>14</v>
      </c>
      <c r="BN20" t="s">
        <v>16</v>
      </c>
      <c r="BO20">
        <v>14</v>
      </c>
      <c r="BP20" t="s">
        <v>16</v>
      </c>
      <c r="BQ20">
        <v>14</v>
      </c>
      <c r="BR20" t="s">
        <v>16</v>
      </c>
      <c r="BS20">
        <v>14</v>
      </c>
      <c r="BT20" t="s">
        <v>16</v>
      </c>
      <c r="BU20">
        <v>14</v>
      </c>
      <c r="BV20" t="s">
        <v>16</v>
      </c>
      <c r="BW20">
        <v>14</v>
      </c>
      <c r="BX20" t="s">
        <v>16</v>
      </c>
      <c r="BY20">
        <v>14</v>
      </c>
      <c r="BZ20" t="s">
        <v>16</v>
      </c>
      <c r="CA20">
        <v>14</v>
      </c>
      <c r="CB20" t="s">
        <v>16</v>
      </c>
      <c r="CC20">
        <v>14</v>
      </c>
      <c r="CD20" t="s">
        <v>16</v>
      </c>
      <c r="CE20">
        <v>14</v>
      </c>
      <c r="CF20" t="s">
        <v>16</v>
      </c>
      <c r="CG20">
        <v>14</v>
      </c>
      <c r="CH20" t="s">
        <v>16</v>
      </c>
      <c r="CI20">
        <v>14</v>
      </c>
      <c r="CJ20" t="s">
        <v>16</v>
      </c>
      <c r="CK20">
        <v>14</v>
      </c>
      <c r="CL20" t="s">
        <v>16</v>
      </c>
      <c r="CM20">
        <v>14</v>
      </c>
      <c r="CN20" t="s">
        <v>16</v>
      </c>
      <c r="CO20">
        <v>14</v>
      </c>
      <c r="CP20" t="s">
        <v>16</v>
      </c>
      <c r="CQ20">
        <v>14</v>
      </c>
      <c r="CR20" t="s">
        <v>16</v>
      </c>
      <c r="CS20">
        <v>14</v>
      </c>
      <c r="CT20" t="s">
        <v>16</v>
      </c>
      <c r="CU20">
        <v>14</v>
      </c>
      <c r="CV20" t="s">
        <v>16</v>
      </c>
      <c r="CW20">
        <v>14</v>
      </c>
      <c r="CX20" t="s">
        <v>16</v>
      </c>
      <c r="CY20">
        <v>14</v>
      </c>
      <c r="CZ20" t="s">
        <v>16</v>
      </c>
      <c r="DA20">
        <v>14</v>
      </c>
      <c r="DB20" t="s">
        <v>16</v>
      </c>
      <c r="DC20">
        <v>14</v>
      </c>
      <c r="DD20" t="s">
        <v>16</v>
      </c>
      <c r="DE20">
        <v>14</v>
      </c>
      <c r="DF20" t="s">
        <v>16</v>
      </c>
      <c r="DG20">
        <v>14</v>
      </c>
      <c r="DH20" t="s">
        <v>16</v>
      </c>
      <c r="DI20">
        <v>14</v>
      </c>
      <c r="DJ20" t="s">
        <v>16</v>
      </c>
      <c r="DK20">
        <v>14</v>
      </c>
      <c r="DL20" t="s">
        <v>16</v>
      </c>
      <c r="DM20">
        <v>14</v>
      </c>
      <c r="DN20" t="s">
        <v>16</v>
      </c>
      <c r="DO20">
        <v>14</v>
      </c>
      <c r="DP20" t="s">
        <v>16</v>
      </c>
      <c r="DQ20">
        <v>14</v>
      </c>
      <c r="DR20" t="s">
        <v>16</v>
      </c>
      <c r="DS20">
        <v>14</v>
      </c>
      <c r="DT20" t="s">
        <v>16</v>
      </c>
      <c r="DU20">
        <v>14</v>
      </c>
      <c r="DV20" t="s">
        <v>16</v>
      </c>
      <c r="DW20">
        <v>14</v>
      </c>
      <c r="DX20" t="s">
        <v>16</v>
      </c>
      <c r="DY20">
        <v>14</v>
      </c>
      <c r="DZ20" t="s">
        <v>16</v>
      </c>
      <c r="EA20">
        <v>14</v>
      </c>
      <c r="EB20" t="s">
        <v>16</v>
      </c>
      <c r="EC20">
        <v>14</v>
      </c>
      <c r="ED20" t="s">
        <v>16</v>
      </c>
      <c r="EE20">
        <v>14</v>
      </c>
      <c r="EF20" t="s">
        <v>16</v>
      </c>
      <c r="EG20">
        <v>14</v>
      </c>
      <c r="EH20" t="s">
        <v>16</v>
      </c>
      <c r="EI20">
        <v>14</v>
      </c>
      <c r="EJ20" t="s">
        <v>16</v>
      </c>
      <c r="EK20">
        <v>14</v>
      </c>
      <c r="EL20" t="s">
        <v>16</v>
      </c>
      <c r="EM20">
        <v>14</v>
      </c>
      <c r="EN20" t="s">
        <v>16</v>
      </c>
      <c r="EO20">
        <v>14</v>
      </c>
      <c r="EP20" t="s">
        <v>16</v>
      </c>
      <c r="EQ20">
        <v>14</v>
      </c>
      <c r="ER20" t="s">
        <v>16</v>
      </c>
      <c r="ES20">
        <v>14</v>
      </c>
      <c r="ET20" t="s">
        <v>16</v>
      </c>
      <c r="EU20">
        <v>14</v>
      </c>
      <c r="EV20" t="s">
        <v>16</v>
      </c>
      <c r="EW20">
        <v>14</v>
      </c>
      <c r="EX20" t="s">
        <v>16</v>
      </c>
      <c r="EY20">
        <v>14</v>
      </c>
      <c r="EZ20" t="s">
        <v>16</v>
      </c>
      <c r="FA20">
        <v>14</v>
      </c>
      <c r="FB20" t="s">
        <v>16</v>
      </c>
      <c r="FC20">
        <v>14</v>
      </c>
      <c r="FD20" t="s">
        <v>16</v>
      </c>
      <c r="FE20">
        <v>14</v>
      </c>
      <c r="FF20" t="s">
        <v>16</v>
      </c>
      <c r="FG20">
        <v>14</v>
      </c>
      <c r="FH20" t="s">
        <v>16</v>
      </c>
      <c r="FI20">
        <v>14</v>
      </c>
      <c r="FJ20" t="s">
        <v>16</v>
      </c>
      <c r="FK20">
        <v>14</v>
      </c>
      <c r="FL20" t="s">
        <v>16</v>
      </c>
      <c r="FM20">
        <v>14</v>
      </c>
      <c r="FN20" t="s">
        <v>16</v>
      </c>
      <c r="FO20">
        <v>14</v>
      </c>
      <c r="FP20" t="s">
        <v>16</v>
      </c>
      <c r="FQ20">
        <v>14</v>
      </c>
      <c r="FR20" t="s">
        <v>16</v>
      </c>
      <c r="FS20">
        <v>14</v>
      </c>
      <c r="FT20" t="s">
        <v>16</v>
      </c>
      <c r="FU20">
        <v>14</v>
      </c>
      <c r="FV20" t="s">
        <v>16</v>
      </c>
      <c r="FW20">
        <v>14</v>
      </c>
      <c r="FX20" t="s">
        <v>16</v>
      </c>
      <c r="FY20">
        <v>14</v>
      </c>
      <c r="FZ20" t="s">
        <v>16</v>
      </c>
      <c r="GA20">
        <v>14</v>
      </c>
      <c r="GB20" t="s">
        <v>16</v>
      </c>
      <c r="GC20">
        <v>14</v>
      </c>
      <c r="GD20" t="s">
        <v>16</v>
      </c>
      <c r="GE20">
        <v>14</v>
      </c>
      <c r="GF20" t="s">
        <v>16</v>
      </c>
      <c r="GG20">
        <v>14</v>
      </c>
      <c r="GH20" t="s">
        <v>16</v>
      </c>
      <c r="GI20">
        <v>14</v>
      </c>
      <c r="GJ20" t="s">
        <v>16</v>
      </c>
      <c r="GK20">
        <v>14</v>
      </c>
      <c r="GL20" t="s">
        <v>16</v>
      </c>
      <c r="GM20">
        <v>14</v>
      </c>
      <c r="GN20" t="s">
        <v>16</v>
      </c>
      <c r="GO20">
        <v>14</v>
      </c>
      <c r="GP20" t="s">
        <v>16</v>
      </c>
      <c r="GQ20">
        <v>14</v>
      </c>
      <c r="GR20" t="s">
        <v>16</v>
      </c>
      <c r="GS20">
        <v>14</v>
      </c>
      <c r="GT20" t="s">
        <v>16</v>
      </c>
      <c r="GU20">
        <v>14</v>
      </c>
      <c r="GV20" t="s">
        <v>16</v>
      </c>
      <c r="GW20">
        <v>14</v>
      </c>
      <c r="GX20" t="s">
        <v>16</v>
      </c>
      <c r="GY20">
        <v>14</v>
      </c>
      <c r="GZ20" t="s">
        <v>16</v>
      </c>
      <c r="HA20">
        <v>14</v>
      </c>
      <c r="HB20" t="s">
        <v>16</v>
      </c>
      <c r="HC20">
        <v>14</v>
      </c>
      <c r="HD20" t="s">
        <v>16</v>
      </c>
      <c r="HE20">
        <v>14</v>
      </c>
      <c r="HF20" t="s">
        <v>16</v>
      </c>
      <c r="HG20">
        <v>14</v>
      </c>
      <c r="HH20" t="s">
        <v>16</v>
      </c>
      <c r="HI20">
        <v>14</v>
      </c>
      <c r="HJ20" t="s">
        <v>16</v>
      </c>
      <c r="HK20">
        <v>14</v>
      </c>
      <c r="HL20" t="s">
        <v>16</v>
      </c>
      <c r="HM20">
        <v>14</v>
      </c>
      <c r="HN20" t="s">
        <v>16</v>
      </c>
      <c r="HO20">
        <v>14</v>
      </c>
      <c r="HP20" t="s">
        <v>16</v>
      </c>
      <c r="HQ20">
        <v>14</v>
      </c>
      <c r="HR20" t="s">
        <v>16</v>
      </c>
      <c r="HS20">
        <v>14</v>
      </c>
      <c r="HT20" t="s">
        <v>16</v>
      </c>
      <c r="HU20">
        <v>14</v>
      </c>
      <c r="HV20" t="s">
        <v>16</v>
      </c>
      <c r="HW20">
        <v>14</v>
      </c>
      <c r="HX20" t="s">
        <v>16</v>
      </c>
      <c r="HY20">
        <v>14</v>
      </c>
      <c r="HZ20" t="s">
        <v>16</v>
      </c>
      <c r="IA20">
        <v>14</v>
      </c>
      <c r="IB20" t="s">
        <v>16</v>
      </c>
      <c r="IC20">
        <v>14</v>
      </c>
      <c r="ID20" t="s">
        <v>16</v>
      </c>
      <c r="IE20">
        <v>14</v>
      </c>
      <c r="IF20" t="s">
        <v>16</v>
      </c>
      <c r="IG20">
        <v>14</v>
      </c>
      <c r="IH20" t="s">
        <v>16</v>
      </c>
      <c r="II20">
        <v>14</v>
      </c>
      <c r="IJ20" t="s">
        <v>16</v>
      </c>
      <c r="IK20">
        <v>14</v>
      </c>
      <c r="IL20" t="s">
        <v>16</v>
      </c>
      <c r="IM20">
        <v>14</v>
      </c>
      <c r="IN20" t="s">
        <v>16</v>
      </c>
      <c r="IO20">
        <v>14</v>
      </c>
      <c r="IP20" t="s">
        <v>16</v>
      </c>
      <c r="IQ20">
        <v>14</v>
      </c>
      <c r="IR20" t="s">
        <v>16</v>
      </c>
      <c r="IS20">
        <v>14</v>
      </c>
      <c r="IT20" t="s">
        <v>16</v>
      </c>
      <c r="IU20">
        <v>14</v>
      </c>
      <c r="IV20" t="s">
        <v>16</v>
      </c>
      <c r="IW20">
        <v>14</v>
      </c>
      <c r="IX20" t="s">
        <v>16</v>
      </c>
      <c r="IY20">
        <v>14</v>
      </c>
      <c r="IZ20" t="s">
        <v>16</v>
      </c>
      <c r="JA20">
        <v>14</v>
      </c>
      <c r="JB20" t="s">
        <v>16</v>
      </c>
      <c r="JC20">
        <v>14</v>
      </c>
      <c r="JD20" t="s">
        <v>16</v>
      </c>
      <c r="JE20">
        <v>14</v>
      </c>
      <c r="JF20" t="s">
        <v>16</v>
      </c>
      <c r="JG20">
        <v>14</v>
      </c>
      <c r="JH20" t="s">
        <v>16</v>
      </c>
      <c r="JI20">
        <v>14</v>
      </c>
      <c r="JJ20" t="s">
        <v>16</v>
      </c>
      <c r="JK20">
        <v>14</v>
      </c>
      <c r="JL20" t="s">
        <v>16</v>
      </c>
      <c r="JM20">
        <v>14</v>
      </c>
      <c r="JN20" t="s">
        <v>16</v>
      </c>
      <c r="JO20">
        <v>14</v>
      </c>
      <c r="JP20" t="s">
        <v>16</v>
      </c>
      <c r="JQ20">
        <v>14</v>
      </c>
      <c r="JR20" t="s">
        <v>16</v>
      </c>
      <c r="JS20">
        <v>14</v>
      </c>
      <c r="JT20" t="s">
        <v>16</v>
      </c>
      <c r="JU20">
        <v>14</v>
      </c>
      <c r="JV20" t="s">
        <v>16</v>
      </c>
      <c r="JW20">
        <v>14</v>
      </c>
      <c r="JX20" t="s">
        <v>16</v>
      </c>
      <c r="JY20">
        <v>14</v>
      </c>
      <c r="JZ20" t="s">
        <v>16</v>
      </c>
      <c r="KA20">
        <v>14</v>
      </c>
      <c r="KB20" t="s">
        <v>16</v>
      </c>
      <c r="KC20">
        <v>14</v>
      </c>
      <c r="KD20" t="s">
        <v>16</v>
      </c>
      <c r="KE20">
        <v>14</v>
      </c>
      <c r="KF20" t="s">
        <v>16</v>
      </c>
      <c r="KG20">
        <v>14</v>
      </c>
      <c r="KH20" t="s">
        <v>16</v>
      </c>
      <c r="KI20">
        <v>14</v>
      </c>
      <c r="KJ20" t="s">
        <v>16</v>
      </c>
      <c r="KK20">
        <v>14</v>
      </c>
      <c r="KL20" t="s">
        <v>16</v>
      </c>
      <c r="KM20">
        <v>14</v>
      </c>
      <c r="KN20" t="s">
        <v>16</v>
      </c>
      <c r="KO20">
        <v>14</v>
      </c>
      <c r="KP20" t="s">
        <v>16</v>
      </c>
      <c r="KQ20">
        <v>14</v>
      </c>
      <c r="KR20" t="s">
        <v>16</v>
      </c>
      <c r="KS20">
        <v>14</v>
      </c>
      <c r="KT20" t="s">
        <v>16</v>
      </c>
      <c r="KU20">
        <v>14</v>
      </c>
      <c r="KV20" t="s">
        <v>16</v>
      </c>
      <c r="KW20">
        <v>14</v>
      </c>
      <c r="KX20" t="s">
        <v>16</v>
      </c>
      <c r="KY20">
        <v>14</v>
      </c>
      <c r="KZ20" t="s">
        <v>16</v>
      </c>
      <c r="LA20">
        <v>14</v>
      </c>
      <c r="LB20" t="s">
        <v>16</v>
      </c>
      <c r="LC20">
        <v>14</v>
      </c>
      <c r="LD20" t="s">
        <v>16</v>
      </c>
      <c r="LE20">
        <v>14</v>
      </c>
      <c r="LF20" t="s">
        <v>16</v>
      </c>
      <c r="LG20">
        <v>14</v>
      </c>
      <c r="LH20" t="s">
        <v>16</v>
      </c>
      <c r="LI20">
        <v>14</v>
      </c>
      <c r="LJ20" t="s">
        <v>16</v>
      </c>
      <c r="LK20">
        <v>14</v>
      </c>
      <c r="LL20" t="s">
        <v>16</v>
      </c>
      <c r="LM20">
        <v>14</v>
      </c>
      <c r="LN20" t="s">
        <v>16</v>
      </c>
      <c r="LO20">
        <v>14</v>
      </c>
      <c r="LP20" t="s">
        <v>16</v>
      </c>
      <c r="LQ20">
        <v>14</v>
      </c>
      <c r="LR20" t="s">
        <v>16</v>
      </c>
      <c r="LS20">
        <v>14</v>
      </c>
      <c r="LT20" t="s">
        <v>16</v>
      </c>
      <c r="LU20">
        <v>14</v>
      </c>
      <c r="LV20" t="s">
        <v>16</v>
      </c>
      <c r="LW20">
        <v>14</v>
      </c>
      <c r="LX20" t="s">
        <v>16</v>
      </c>
      <c r="LY20">
        <v>14</v>
      </c>
      <c r="LZ20" t="s">
        <v>16</v>
      </c>
      <c r="MA20">
        <v>14</v>
      </c>
      <c r="MB20" t="s">
        <v>16</v>
      </c>
      <c r="MC20">
        <v>14</v>
      </c>
      <c r="MD20" t="s">
        <v>16</v>
      </c>
      <c r="ME20">
        <v>14</v>
      </c>
      <c r="MF20" t="s">
        <v>16</v>
      </c>
      <c r="MG20">
        <v>14</v>
      </c>
      <c r="MH20" t="s">
        <v>16</v>
      </c>
      <c r="MI20">
        <v>14</v>
      </c>
      <c r="MJ20" t="s">
        <v>16</v>
      </c>
      <c r="MK20">
        <v>14</v>
      </c>
      <c r="ML20" t="s">
        <v>16</v>
      </c>
      <c r="MM20">
        <v>14</v>
      </c>
      <c r="MN20" t="s">
        <v>16</v>
      </c>
      <c r="MO20">
        <v>14</v>
      </c>
      <c r="MP20" t="s">
        <v>16</v>
      </c>
      <c r="MQ20">
        <v>14</v>
      </c>
      <c r="MR20" t="s">
        <v>16</v>
      </c>
      <c r="MS20">
        <v>14</v>
      </c>
      <c r="MT20" t="s">
        <v>16</v>
      </c>
      <c r="MU20">
        <v>14</v>
      </c>
      <c r="MV20" t="s">
        <v>16</v>
      </c>
      <c r="MW20">
        <v>14</v>
      </c>
      <c r="MX20" t="s">
        <v>16</v>
      </c>
      <c r="MY20">
        <v>14</v>
      </c>
      <c r="MZ20" t="s">
        <v>16</v>
      </c>
      <c r="NA20">
        <v>14</v>
      </c>
      <c r="NB20" t="s">
        <v>16</v>
      </c>
      <c r="NC20">
        <v>14</v>
      </c>
      <c r="ND20" t="s">
        <v>16</v>
      </c>
      <c r="NE20">
        <v>14</v>
      </c>
      <c r="NF20" t="s">
        <v>16</v>
      </c>
      <c r="NG20">
        <v>14</v>
      </c>
      <c r="NH20" t="s">
        <v>16</v>
      </c>
      <c r="NI20">
        <v>14</v>
      </c>
      <c r="NJ20" t="s">
        <v>16</v>
      </c>
      <c r="NK20">
        <v>14</v>
      </c>
      <c r="NL20" t="s">
        <v>16</v>
      </c>
      <c r="NM20">
        <v>14</v>
      </c>
      <c r="NN20" t="s">
        <v>16</v>
      </c>
      <c r="NO20">
        <v>14</v>
      </c>
      <c r="NP20" t="s">
        <v>16</v>
      </c>
      <c r="NQ20">
        <v>14</v>
      </c>
      <c r="NR20" t="s">
        <v>16</v>
      </c>
      <c r="NS20">
        <v>14</v>
      </c>
      <c r="NT20" t="s">
        <v>16</v>
      </c>
      <c r="NU20">
        <v>14</v>
      </c>
      <c r="NV20" t="s">
        <v>16</v>
      </c>
      <c r="NW20">
        <v>14</v>
      </c>
      <c r="NX20" t="s">
        <v>16</v>
      </c>
      <c r="NY20">
        <v>14</v>
      </c>
      <c r="NZ20" t="s">
        <v>16</v>
      </c>
      <c r="OA20">
        <v>14</v>
      </c>
      <c r="OB20" t="s">
        <v>16</v>
      </c>
      <c r="OC20">
        <v>14</v>
      </c>
      <c r="OD20" t="s">
        <v>16</v>
      </c>
      <c r="OE20">
        <v>14</v>
      </c>
      <c r="OF20" t="s">
        <v>16</v>
      </c>
      <c r="OG20">
        <v>14</v>
      </c>
      <c r="OH20" t="s">
        <v>16</v>
      </c>
      <c r="OI20">
        <v>14</v>
      </c>
      <c r="OJ20" t="s">
        <v>16</v>
      </c>
      <c r="OK20">
        <v>14</v>
      </c>
      <c r="OL20" t="s">
        <v>16</v>
      </c>
      <c r="OM20">
        <v>14</v>
      </c>
      <c r="ON20" t="s">
        <v>16</v>
      </c>
      <c r="OO20">
        <v>14</v>
      </c>
      <c r="OP20" t="s">
        <v>16</v>
      </c>
      <c r="OQ20">
        <v>14</v>
      </c>
      <c r="OR20" t="s">
        <v>16</v>
      </c>
      <c r="OS20">
        <v>14</v>
      </c>
      <c r="OT20" t="s">
        <v>16</v>
      </c>
      <c r="OU20">
        <v>14</v>
      </c>
      <c r="OV20" t="s">
        <v>16</v>
      </c>
      <c r="OW20">
        <v>14</v>
      </c>
      <c r="OX20" t="s">
        <v>16</v>
      </c>
      <c r="OY20">
        <v>14</v>
      </c>
      <c r="OZ20" t="s">
        <v>16</v>
      </c>
      <c r="PA20">
        <v>14</v>
      </c>
      <c r="PB20" t="s">
        <v>16</v>
      </c>
      <c r="PC20">
        <v>14</v>
      </c>
      <c r="PD20" t="s">
        <v>16</v>
      </c>
      <c r="PE20">
        <v>14</v>
      </c>
      <c r="PF20" t="s">
        <v>16</v>
      </c>
      <c r="PG20">
        <v>14</v>
      </c>
      <c r="PH20" t="s">
        <v>16</v>
      </c>
      <c r="PI20">
        <v>14</v>
      </c>
      <c r="PJ20" t="s">
        <v>16</v>
      </c>
      <c r="PK20">
        <v>14</v>
      </c>
      <c r="PL20" t="s">
        <v>16</v>
      </c>
      <c r="PM20">
        <v>14</v>
      </c>
      <c r="PN20" t="s">
        <v>16</v>
      </c>
      <c r="PO20">
        <v>14</v>
      </c>
      <c r="PP20" t="s">
        <v>16</v>
      </c>
      <c r="PQ20">
        <v>14</v>
      </c>
      <c r="PR20" t="s">
        <v>16</v>
      </c>
      <c r="PS20">
        <v>14</v>
      </c>
      <c r="PT20" t="s">
        <v>16</v>
      </c>
      <c r="PU20">
        <v>14</v>
      </c>
      <c r="PV20" t="s">
        <v>16</v>
      </c>
      <c r="PW20">
        <v>14</v>
      </c>
      <c r="PX20" t="s">
        <v>16</v>
      </c>
      <c r="PY20">
        <v>14</v>
      </c>
      <c r="PZ20" t="s">
        <v>16</v>
      </c>
      <c r="QA20">
        <v>14</v>
      </c>
      <c r="QB20" t="s">
        <v>16</v>
      </c>
      <c r="QC20">
        <v>14</v>
      </c>
      <c r="QD20" t="s">
        <v>16</v>
      </c>
      <c r="QE20">
        <v>14</v>
      </c>
      <c r="QF20" t="s">
        <v>16</v>
      </c>
      <c r="QG20">
        <v>14</v>
      </c>
      <c r="QH20" t="s">
        <v>16</v>
      </c>
      <c r="QI20">
        <v>14</v>
      </c>
      <c r="QJ20" t="s">
        <v>16</v>
      </c>
      <c r="QK20">
        <v>14</v>
      </c>
      <c r="QL20" t="s">
        <v>16</v>
      </c>
      <c r="QM20">
        <v>14</v>
      </c>
      <c r="QN20" t="s">
        <v>16</v>
      </c>
      <c r="QO20">
        <v>14</v>
      </c>
      <c r="QP20" t="s">
        <v>16</v>
      </c>
      <c r="QQ20">
        <v>14</v>
      </c>
      <c r="QR20" t="s">
        <v>16</v>
      </c>
      <c r="QS20">
        <v>14</v>
      </c>
      <c r="QT20" t="s">
        <v>16</v>
      </c>
      <c r="QU20">
        <v>14</v>
      </c>
      <c r="QV20" t="s">
        <v>16</v>
      </c>
      <c r="QW20">
        <v>14</v>
      </c>
      <c r="QX20" t="s">
        <v>16</v>
      </c>
      <c r="QY20">
        <v>14</v>
      </c>
      <c r="QZ20" t="s">
        <v>16</v>
      </c>
      <c r="RA20">
        <v>14</v>
      </c>
      <c r="RB20" t="s">
        <v>16</v>
      </c>
      <c r="RC20">
        <v>14</v>
      </c>
      <c r="RD20" t="s">
        <v>16</v>
      </c>
      <c r="RE20">
        <v>14</v>
      </c>
      <c r="RF20" t="s">
        <v>16</v>
      </c>
      <c r="RG20">
        <v>14</v>
      </c>
      <c r="RH20" t="s">
        <v>16</v>
      </c>
      <c r="RI20">
        <v>14</v>
      </c>
      <c r="RJ20" t="s">
        <v>16</v>
      </c>
      <c r="RK20">
        <v>14</v>
      </c>
      <c r="RL20" t="s">
        <v>16</v>
      </c>
      <c r="RM20">
        <v>14</v>
      </c>
      <c r="RN20" t="s">
        <v>16</v>
      </c>
      <c r="RO20">
        <v>14</v>
      </c>
      <c r="RP20" t="s">
        <v>16</v>
      </c>
      <c r="RQ20">
        <v>14</v>
      </c>
      <c r="RR20" t="s">
        <v>16</v>
      </c>
      <c r="RS20">
        <v>14</v>
      </c>
      <c r="RT20" t="s">
        <v>16</v>
      </c>
      <c r="RU20">
        <v>14</v>
      </c>
      <c r="RV20" t="s">
        <v>16</v>
      </c>
      <c r="RW20">
        <v>14</v>
      </c>
      <c r="RX20" t="s">
        <v>16</v>
      </c>
      <c r="RY20">
        <v>14</v>
      </c>
      <c r="RZ20" t="s">
        <v>16</v>
      </c>
      <c r="SA20">
        <v>14</v>
      </c>
      <c r="SB20" t="s">
        <v>16</v>
      </c>
      <c r="SC20">
        <v>14</v>
      </c>
      <c r="SD20" t="s">
        <v>16</v>
      </c>
      <c r="SE20">
        <v>14</v>
      </c>
      <c r="SF20" t="s">
        <v>16</v>
      </c>
      <c r="SG20">
        <v>14</v>
      </c>
      <c r="SH20" t="s">
        <v>16</v>
      </c>
      <c r="SI20">
        <v>14</v>
      </c>
      <c r="SJ20" t="s">
        <v>16</v>
      </c>
      <c r="SK20">
        <v>14</v>
      </c>
      <c r="SL20" t="s">
        <v>16</v>
      </c>
      <c r="SM20">
        <v>14</v>
      </c>
      <c r="SN20" t="s">
        <v>16</v>
      </c>
      <c r="SO20">
        <v>14</v>
      </c>
      <c r="SP20" t="s">
        <v>16</v>
      </c>
      <c r="SQ20">
        <v>14</v>
      </c>
      <c r="SR20" t="s">
        <v>16</v>
      </c>
      <c r="SS20">
        <v>14</v>
      </c>
      <c r="ST20" t="s">
        <v>16</v>
      </c>
      <c r="SU20">
        <v>14</v>
      </c>
      <c r="SV20" t="s">
        <v>16</v>
      </c>
      <c r="SW20">
        <v>14</v>
      </c>
      <c r="SX20" t="s">
        <v>16</v>
      </c>
      <c r="SY20">
        <v>14</v>
      </c>
      <c r="SZ20" t="s">
        <v>16</v>
      </c>
      <c r="TA20">
        <v>14</v>
      </c>
      <c r="TB20" t="s">
        <v>16</v>
      </c>
      <c r="TC20">
        <v>14</v>
      </c>
      <c r="TD20" t="s">
        <v>16</v>
      </c>
      <c r="TE20">
        <v>14</v>
      </c>
      <c r="TF20" t="s">
        <v>16</v>
      </c>
      <c r="TG20">
        <v>14</v>
      </c>
      <c r="TH20" t="s">
        <v>16</v>
      </c>
      <c r="TI20">
        <v>14</v>
      </c>
      <c r="TJ20" t="s">
        <v>16</v>
      </c>
      <c r="TK20">
        <v>14</v>
      </c>
      <c r="TL20" t="s">
        <v>16</v>
      </c>
      <c r="TM20">
        <v>14</v>
      </c>
      <c r="TN20" t="s">
        <v>16</v>
      </c>
      <c r="TO20">
        <v>14</v>
      </c>
      <c r="TP20" t="s">
        <v>16</v>
      </c>
      <c r="TQ20">
        <v>14</v>
      </c>
      <c r="TR20" t="s">
        <v>16</v>
      </c>
      <c r="TS20">
        <v>14</v>
      </c>
      <c r="TT20" t="s">
        <v>16</v>
      </c>
      <c r="TU20">
        <v>14</v>
      </c>
      <c r="TV20" t="s">
        <v>16</v>
      </c>
      <c r="TW20">
        <v>14</v>
      </c>
      <c r="TX20" t="s">
        <v>16</v>
      </c>
      <c r="TY20">
        <v>14</v>
      </c>
      <c r="TZ20" t="s">
        <v>16</v>
      </c>
      <c r="UA20">
        <v>14</v>
      </c>
      <c r="UB20" t="s">
        <v>16</v>
      </c>
      <c r="UC20">
        <v>14</v>
      </c>
      <c r="UD20" t="s">
        <v>16</v>
      </c>
      <c r="UE20">
        <v>14</v>
      </c>
      <c r="UF20" t="s">
        <v>16</v>
      </c>
      <c r="UG20">
        <v>14</v>
      </c>
      <c r="UH20" t="s">
        <v>16</v>
      </c>
      <c r="UI20">
        <v>14</v>
      </c>
      <c r="UJ20" t="s">
        <v>16</v>
      </c>
      <c r="UK20">
        <v>14</v>
      </c>
      <c r="UL20" t="s">
        <v>16</v>
      </c>
      <c r="UM20">
        <v>14</v>
      </c>
      <c r="UN20" t="s">
        <v>16</v>
      </c>
      <c r="UO20">
        <v>14</v>
      </c>
      <c r="UP20" t="s">
        <v>16</v>
      </c>
      <c r="UQ20">
        <v>14</v>
      </c>
      <c r="UR20" t="s">
        <v>16</v>
      </c>
      <c r="US20">
        <v>14</v>
      </c>
      <c r="UT20" t="s">
        <v>16</v>
      </c>
      <c r="UU20">
        <v>14</v>
      </c>
      <c r="UV20" t="s">
        <v>16</v>
      </c>
      <c r="UW20">
        <v>14</v>
      </c>
      <c r="UX20" t="s">
        <v>16</v>
      </c>
      <c r="UY20">
        <v>14</v>
      </c>
      <c r="UZ20" t="s">
        <v>16</v>
      </c>
      <c r="VA20">
        <v>14</v>
      </c>
      <c r="VB20" t="s">
        <v>16</v>
      </c>
      <c r="VC20">
        <v>14</v>
      </c>
      <c r="VD20" t="s">
        <v>16</v>
      </c>
      <c r="VE20">
        <v>14</v>
      </c>
      <c r="VF20" t="s">
        <v>16</v>
      </c>
      <c r="VG20">
        <v>14</v>
      </c>
      <c r="VH20" t="s">
        <v>16</v>
      </c>
      <c r="VI20">
        <v>14</v>
      </c>
      <c r="VJ20" t="s">
        <v>16</v>
      </c>
      <c r="VK20">
        <v>14</v>
      </c>
      <c r="VL20" t="s">
        <v>16</v>
      </c>
      <c r="VM20">
        <v>14</v>
      </c>
      <c r="VN20" t="s">
        <v>16</v>
      </c>
      <c r="VO20">
        <v>14</v>
      </c>
      <c r="VP20" t="s">
        <v>16</v>
      </c>
      <c r="VQ20">
        <v>14</v>
      </c>
      <c r="VR20" t="s">
        <v>16</v>
      </c>
      <c r="VS20">
        <v>14</v>
      </c>
      <c r="VT20" t="s">
        <v>16</v>
      </c>
      <c r="VU20">
        <v>14</v>
      </c>
      <c r="VV20" t="s">
        <v>16</v>
      </c>
      <c r="VW20">
        <v>14</v>
      </c>
      <c r="VX20" t="s">
        <v>16</v>
      </c>
      <c r="VY20">
        <v>14</v>
      </c>
      <c r="VZ20" t="s">
        <v>16</v>
      </c>
      <c r="WA20">
        <v>14</v>
      </c>
      <c r="WB20" t="s">
        <v>16</v>
      </c>
      <c r="WC20">
        <v>14</v>
      </c>
      <c r="WD20" t="s">
        <v>16</v>
      </c>
      <c r="WE20">
        <v>14</v>
      </c>
      <c r="WF20" t="s">
        <v>16</v>
      </c>
      <c r="WG20">
        <v>14</v>
      </c>
      <c r="WH20" t="s">
        <v>16</v>
      </c>
      <c r="WI20">
        <v>14</v>
      </c>
      <c r="WJ20" t="s">
        <v>16</v>
      </c>
      <c r="WK20">
        <v>14</v>
      </c>
      <c r="WL20" t="s">
        <v>16</v>
      </c>
      <c r="WM20">
        <v>14</v>
      </c>
      <c r="WN20" t="s">
        <v>16</v>
      </c>
      <c r="WO20">
        <v>14</v>
      </c>
      <c r="WP20" t="s">
        <v>16</v>
      </c>
      <c r="WQ20">
        <v>14</v>
      </c>
      <c r="WR20" t="s">
        <v>16</v>
      </c>
      <c r="WS20">
        <v>14</v>
      </c>
      <c r="WT20" t="s">
        <v>16</v>
      </c>
      <c r="WU20">
        <v>14</v>
      </c>
      <c r="WV20" t="s">
        <v>16</v>
      </c>
      <c r="WW20">
        <v>14</v>
      </c>
      <c r="WX20" t="s">
        <v>16</v>
      </c>
      <c r="WY20">
        <v>14</v>
      </c>
      <c r="WZ20" t="s">
        <v>16</v>
      </c>
      <c r="XA20">
        <v>14</v>
      </c>
      <c r="XB20" t="s">
        <v>16</v>
      </c>
      <c r="XC20">
        <v>14</v>
      </c>
      <c r="XD20" t="s">
        <v>16</v>
      </c>
      <c r="XE20">
        <v>14</v>
      </c>
      <c r="XF20" t="s">
        <v>16</v>
      </c>
      <c r="XG20">
        <v>14</v>
      </c>
      <c r="XH20" t="s">
        <v>16</v>
      </c>
      <c r="XI20">
        <v>14</v>
      </c>
      <c r="XJ20" t="s">
        <v>16</v>
      </c>
      <c r="XK20">
        <v>14</v>
      </c>
      <c r="XL20" t="s">
        <v>16</v>
      </c>
      <c r="XM20">
        <v>14</v>
      </c>
      <c r="XN20" t="s">
        <v>16</v>
      </c>
      <c r="XO20">
        <v>14</v>
      </c>
      <c r="XP20" t="s">
        <v>16</v>
      </c>
      <c r="XQ20">
        <v>14</v>
      </c>
      <c r="XR20" t="s">
        <v>16</v>
      </c>
      <c r="XS20">
        <v>14</v>
      </c>
      <c r="XT20" t="s">
        <v>16</v>
      </c>
      <c r="XU20">
        <v>14</v>
      </c>
      <c r="XV20" t="s">
        <v>16</v>
      </c>
      <c r="XW20">
        <v>14</v>
      </c>
      <c r="XX20" t="s">
        <v>16</v>
      </c>
      <c r="XY20">
        <v>14</v>
      </c>
      <c r="XZ20" t="s">
        <v>16</v>
      </c>
      <c r="YA20">
        <v>14</v>
      </c>
      <c r="YB20" t="s">
        <v>16</v>
      </c>
      <c r="YC20">
        <v>14</v>
      </c>
      <c r="YD20" t="s">
        <v>16</v>
      </c>
      <c r="YE20">
        <v>14</v>
      </c>
      <c r="YF20" t="s">
        <v>16</v>
      </c>
      <c r="YG20">
        <v>14</v>
      </c>
      <c r="YH20" t="s">
        <v>16</v>
      </c>
      <c r="YI20">
        <v>14</v>
      </c>
      <c r="YJ20" t="s">
        <v>16</v>
      </c>
      <c r="YK20">
        <v>14</v>
      </c>
      <c r="YL20" t="s">
        <v>16</v>
      </c>
      <c r="YM20">
        <v>14</v>
      </c>
      <c r="YN20" t="s">
        <v>16</v>
      </c>
      <c r="YO20">
        <v>14</v>
      </c>
      <c r="YP20" t="s">
        <v>16</v>
      </c>
      <c r="YQ20">
        <v>14</v>
      </c>
      <c r="YR20" t="s">
        <v>16</v>
      </c>
      <c r="YS20">
        <v>14</v>
      </c>
      <c r="YT20" t="s">
        <v>16</v>
      </c>
      <c r="YU20">
        <v>14</v>
      </c>
      <c r="YV20" t="s">
        <v>16</v>
      </c>
      <c r="YW20">
        <v>14</v>
      </c>
      <c r="YX20" t="s">
        <v>16</v>
      </c>
      <c r="YY20">
        <v>14</v>
      </c>
      <c r="YZ20" t="s">
        <v>16</v>
      </c>
      <c r="ZA20">
        <v>14</v>
      </c>
      <c r="ZB20" t="s">
        <v>16</v>
      </c>
      <c r="ZC20">
        <v>14</v>
      </c>
      <c r="ZD20" t="s">
        <v>16</v>
      </c>
      <c r="ZE20">
        <v>14</v>
      </c>
      <c r="ZF20" t="s">
        <v>16</v>
      </c>
      <c r="ZG20">
        <v>14</v>
      </c>
      <c r="ZH20" t="s">
        <v>16</v>
      </c>
      <c r="ZI20">
        <v>14</v>
      </c>
      <c r="ZJ20" t="s">
        <v>16</v>
      </c>
      <c r="ZK20">
        <v>14</v>
      </c>
      <c r="ZL20" t="s">
        <v>16</v>
      </c>
      <c r="ZM20">
        <v>14</v>
      </c>
      <c r="ZN20" t="s">
        <v>16</v>
      </c>
      <c r="ZO20">
        <v>14</v>
      </c>
      <c r="ZP20" t="s">
        <v>16</v>
      </c>
      <c r="ZQ20">
        <v>14</v>
      </c>
      <c r="ZR20" t="s">
        <v>16</v>
      </c>
      <c r="ZS20">
        <v>14</v>
      </c>
      <c r="ZT20" t="s">
        <v>16</v>
      </c>
      <c r="ZU20">
        <v>14</v>
      </c>
      <c r="ZV20" t="s">
        <v>16</v>
      </c>
      <c r="ZW20">
        <v>14</v>
      </c>
      <c r="ZX20" t="s">
        <v>16</v>
      </c>
      <c r="ZY20">
        <v>14</v>
      </c>
      <c r="ZZ20" t="s">
        <v>16</v>
      </c>
      <c r="AAA20">
        <v>14</v>
      </c>
      <c r="AAB20" t="s">
        <v>16</v>
      </c>
      <c r="AAC20">
        <v>14</v>
      </c>
      <c r="AAD20" t="s">
        <v>16</v>
      </c>
      <c r="AAE20">
        <v>14</v>
      </c>
      <c r="AAF20" t="s">
        <v>16</v>
      </c>
      <c r="AAG20">
        <v>14</v>
      </c>
      <c r="AAH20" t="s">
        <v>16</v>
      </c>
      <c r="AAI20">
        <v>14</v>
      </c>
      <c r="AAJ20" t="s">
        <v>16</v>
      </c>
      <c r="AAK20">
        <v>14</v>
      </c>
      <c r="AAL20" t="s">
        <v>16</v>
      </c>
      <c r="AAM20">
        <v>14</v>
      </c>
      <c r="AAN20" t="s">
        <v>16</v>
      </c>
      <c r="AAO20">
        <v>14</v>
      </c>
      <c r="AAP20" t="s">
        <v>16</v>
      </c>
      <c r="AAQ20">
        <v>14</v>
      </c>
      <c r="AAR20" t="s">
        <v>16</v>
      </c>
      <c r="AAS20">
        <v>14</v>
      </c>
      <c r="AAT20" t="s">
        <v>16</v>
      </c>
      <c r="AAU20">
        <v>14</v>
      </c>
      <c r="AAV20" t="s">
        <v>16</v>
      </c>
      <c r="AAW20">
        <v>14</v>
      </c>
      <c r="AAX20" t="s">
        <v>16</v>
      </c>
      <c r="AAY20">
        <v>14</v>
      </c>
      <c r="AAZ20" t="s">
        <v>16</v>
      </c>
      <c r="ABA20">
        <v>14</v>
      </c>
      <c r="ABB20" t="s">
        <v>16</v>
      </c>
      <c r="ABC20">
        <v>14</v>
      </c>
      <c r="ABD20" t="s">
        <v>16</v>
      </c>
      <c r="ABE20">
        <v>14</v>
      </c>
      <c r="ABF20" t="s">
        <v>16</v>
      </c>
      <c r="ABG20">
        <v>14</v>
      </c>
      <c r="ABH20" t="s">
        <v>16</v>
      </c>
      <c r="ABI20">
        <v>14</v>
      </c>
      <c r="ABJ20" t="s">
        <v>16</v>
      </c>
      <c r="ABK20">
        <v>14</v>
      </c>
      <c r="ABL20" t="s">
        <v>16</v>
      </c>
      <c r="ABM20">
        <v>14</v>
      </c>
      <c r="ABN20" t="s">
        <v>16</v>
      </c>
      <c r="ABO20">
        <v>14</v>
      </c>
      <c r="ABP20" t="s">
        <v>16</v>
      </c>
      <c r="ABQ20">
        <v>14</v>
      </c>
      <c r="ABR20" t="s">
        <v>16</v>
      </c>
      <c r="ABS20">
        <v>14</v>
      </c>
      <c r="ABT20" t="s">
        <v>16</v>
      </c>
      <c r="ABU20">
        <v>14</v>
      </c>
      <c r="ABV20" t="s">
        <v>16</v>
      </c>
      <c r="ABW20">
        <v>14</v>
      </c>
      <c r="ABX20" t="s">
        <v>16</v>
      </c>
      <c r="ABY20">
        <v>14</v>
      </c>
      <c r="ABZ20" t="s">
        <v>16</v>
      </c>
      <c r="ACA20">
        <v>14</v>
      </c>
      <c r="ACB20" t="s">
        <v>16</v>
      </c>
      <c r="ACC20">
        <v>14</v>
      </c>
      <c r="ACD20" t="s">
        <v>16</v>
      </c>
      <c r="ACE20">
        <v>14</v>
      </c>
      <c r="ACF20" t="s">
        <v>16</v>
      </c>
      <c r="ACG20">
        <v>14</v>
      </c>
      <c r="ACH20" t="s">
        <v>16</v>
      </c>
      <c r="ACI20">
        <v>14</v>
      </c>
      <c r="ACJ20" t="s">
        <v>16</v>
      </c>
      <c r="ACK20">
        <v>14</v>
      </c>
      <c r="ACL20" t="s">
        <v>16</v>
      </c>
      <c r="ACM20">
        <v>14</v>
      </c>
      <c r="ACN20" t="s">
        <v>16</v>
      </c>
      <c r="ACO20">
        <v>14</v>
      </c>
      <c r="ACP20" t="s">
        <v>16</v>
      </c>
      <c r="ACQ20">
        <v>14</v>
      </c>
      <c r="ACR20" t="s">
        <v>16</v>
      </c>
      <c r="ACS20">
        <v>14</v>
      </c>
      <c r="ACT20" t="s">
        <v>16</v>
      </c>
      <c r="ACU20">
        <v>14</v>
      </c>
      <c r="ACV20" t="s">
        <v>16</v>
      </c>
      <c r="ACW20">
        <v>14</v>
      </c>
      <c r="ACX20" t="s">
        <v>16</v>
      </c>
      <c r="ACY20">
        <v>14</v>
      </c>
      <c r="ACZ20" t="s">
        <v>16</v>
      </c>
      <c r="ADA20">
        <v>14</v>
      </c>
      <c r="ADB20" t="s">
        <v>16</v>
      </c>
      <c r="ADC20">
        <v>14</v>
      </c>
      <c r="ADD20" t="s">
        <v>16</v>
      </c>
      <c r="ADE20">
        <v>14</v>
      </c>
      <c r="ADF20" t="s">
        <v>16</v>
      </c>
      <c r="ADG20">
        <v>14</v>
      </c>
      <c r="ADH20" t="s">
        <v>16</v>
      </c>
      <c r="ADI20">
        <v>14</v>
      </c>
      <c r="ADJ20" t="s">
        <v>16</v>
      </c>
      <c r="ADK20">
        <v>14</v>
      </c>
      <c r="ADL20" t="s">
        <v>16</v>
      </c>
      <c r="ADM20">
        <v>14</v>
      </c>
      <c r="ADN20" t="s">
        <v>16</v>
      </c>
      <c r="ADO20">
        <v>14</v>
      </c>
      <c r="ADP20" t="s">
        <v>16</v>
      </c>
      <c r="ADQ20">
        <v>14</v>
      </c>
      <c r="ADR20" t="s">
        <v>16</v>
      </c>
      <c r="ADS20">
        <v>14</v>
      </c>
      <c r="ADT20" t="s">
        <v>16</v>
      </c>
      <c r="ADU20">
        <v>14</v>
      </c>
      <c r="ADV20" t="s">
        <v>16</v>
      </c>
      <c r="ADW20">
        <v>14</v>
      </c>
      <c r="ADX20" t="s">
        <v>16</v>
      </c>
      <c r="ADY20">
        <v>14</v>
      </c>
      <c r="ADZ20" t="s">
        <v>16</v>
      </c>
      <c r="AEA20">
        <v>14</v>
      </c>
      <c r="AEB20" t="s">
        <v>16</v>
      </c>
      <c r="AEC20">
        <v>14</v>
      </c>
      <c r="AED20" t="s">
        <v>16</v>
      </c>
      <c r="AEE20">
        <v>14</v>
      </c>
      <c r="AEF20" t="s">
        <v>16</v>
      </c>
      <c r="AEG20">
        <v>14</v>
      </c>
      <c r="AEH20" t="s">
        <v>16</v>
      </c>
      <c r="AEI20">
        <v>14</v>
      </c>
      <c r="AEJ20" t="s">
        <v>16</v>
      </c>
      <c r="AEK20">
        <v>14</v>
      </c>
      <c r="AEL20" t="s">
        <v>16</v>
      </c>
      <c r="AEM20">
        <v>14</v>
      </c>
      <c r="AEN20" t="s">
        <v>16</v>
      </c>
      <c r="AEO20">
        <v>14</v>
      </c>
      <c r="AEP20" t="s">
        <v>16</v>
      </c>
      <c r="AEQ20">
        <v>14</v>
      </c>
      <c r="AER20" t="s">
        <v>16</v>
      </c>
      <c r="AES20">
        <v>14</v>
      </c>
      <c r="AET20" t="s">
        <v>16</v>
      </c>
      <c r="AEU20">
        <v>14</v>
      </c>
      <c r="AEV20" t="s">
        <v>16</v>
      </c>
      <c r="AEW20">
        <v>14</v>
      </c>
      <c r="AEX20" t="s">
        <v>16</v>
      </c>
      <c r="AEY20">
        <v>14</v>
      </c>
      <c r="AEZ20" t="s">
        <v>16</v>
      </c>
      <c r="AFA20">
        <v>14</v>
      </c>
      <c r="AFB20" t="s">
        <v>16</v>
      </c>
      <c r="AFC20">
        <v>14</v>
      </c>
      <c r="AFD20" t="s">
        <v>16</v>
      </c>
      <c r="AFE20">
        <v>14</v>
      </c>
      <c r="AFF20" t="s">
        <v>16</v>
      </c>
      <c r="AFG20">
        <v>14</v>
      </c>
      <c r="AFH20" t="s">
        <v>16</v>
      </c>
      <c r="AFI20">
        <v>14</v>
      </c>
      <c r="AFJ20" t="s">
        <v>16</v>
      </c>
      <c r="AFK20">
        <v>14</v>
      </c>
      <c r="AFL20" t="s">
        <v>16</v>
      </c>
      <c r="AFM20">
        <v>14</v>
      </c>
      <c r="AFN20" t="s">
        <v>16</v>
      </c>
      <c r="AFO20">
        <v>14</v>
      </c>
      <c r="AFP20" t="s">
        <v>16</v>
      </c>
      <c r="AFQ20">
        <v>14</v>
      </c>
      <c r="AFR20" t="s">
        <v>16</v>
      </c>
      <c r="AFS20">
        <v>14</v>
      </c>
      <c r="AFT20" t="s">
        <v>16</v>
      </c>
      <c r="AFU20">
        <v>14</v>
      </c>
      <c r="AFV20" t="s">
        <v>16</v>
      </c>
      <c r="AFW20">
        <v>14</v>
      </c>
      <c r="AFX20" t="s">
        <v>16</v>
      </c>
      <c r="AFY20">
        <v>14</v>
      </c>
      <c r="AFZ20" t="s">
        <v>16</v>
      </c>
      <c r="AGA20">
        <v>14</v>
      </c>
      <c r="AGB20" t="s">
        <v>16</v>
      </c>
      <c r="AGC20">
        <v>14</v>
      </c>
      <c r="AGD20" t="s">
        <v>16</v>
      </c>
      <c r="AGE20">
        <v>14</v>
      </c>
      <c r="AGF20" t="s">
        <v>16</v>
      </c>
      <c r="AGG20">
        <v>14</v>
      </c>
      <c r="AGH20" t="s">
        <v>16</v>
      </c>
      <c r="AGI20">
        <v>14</v>
      </c>
      <c r="AGJ20" t="s">
        <v>16</v>
      </c>
      <c r="AGK20">
        <v>14</v>
      </c>
      <c r="AGL20" t="s">
        <v>16</v>
      </c>
      <c r="AGM20">
        <v>14</v>
      </c>
      <c r="AGN20" t="s">
        <v>16</v>
      </c>
      <c r="AGO20">
        <v>14</v>
      </c>
      <c r="AGP20" t="s">
        <v>16</v>
      </c>
      <c r="AGQ20">
        <v>14</v>
      </c>
      <c r="AGR20" t="s">
        <v>16</v>
      </c>
      <c r="AGS20">
        <v>14</v>
      </c>
      <c r="AGT20" t="s">
        <v>16</v>
      </c>
      <c r="AGU20">
        <v>14</v>
      </c>
      <c r="AGV20" t="s">
        <v>16</v>
      </c>
      <c r="AGW20">
        <v>14</v>
      </c>
      <c r="AGX20" t="s">
        <v>16</v>
      </c>
      <c r="AGY20">
        <v>14</v>
      </c>
      <c r="AGZ20" t="s">
        <v>16</v>
      </c>
      <c r="AHA20">
        <v>14</v>
      </c>
      <c r="AHB20" t="s">
        <v>16</v>
      </c>
      <c r="AHC20">
        <v>14</v>
      </c>
      <c r="AHD20" t="s">
        <v>16</v>
      </c>
      <c r="AHE20">
        <v>14</v>
      </c>
      <c r="AHF20" t="s">
        <v>16</v>
      </c>
      <c r="AHG20">
        <v>14</v>
      </c>
      <c r="AHH20" t="s">
        <v>16</v>
      </c>
      <c r="AHI20">
        <v>14</v>
      </c>
      <c r="AHJ20" t="s">
        <v>16</v>
      </c>
      <c r="AHK20">
        <v>14</v>
      </c>
      <c r="AHL20" t="s">
        <v>16</v>
      </c>
      <c r="AHM20">
        <v>14</v>
      </c>
      <c r="AHN20" t="s">
        <v>16</v>
      </c>
      <c r="AHO20">
        <v>14</v>
      </c>
      <c r="AHP20" t="s">
        <v>16</v>
      </c>
      <c r="AHQ20">
        <v>14</v>
      </c>
      <c r="AHR20" t="s">
        <v>16</v>
      </c>
      <c r="AHS20">
        <v>14</v>
      </c>
      <c r="AHT20" t="s">
        <v>16</v>
      </c>
      <c r="AHU20">
        <v>14</v>
      </c>
      <c r="AHV20" t="s">
        <v>16</v>
      </c>
      <c r="AHW20">
        <v>14</v>
      </c>
      <c r="AHX20" t="s">
        <v>16</v>
      </c>
      <c r="AHY20">
        <v>14</v>
      </c>
      <c r="AHZ20" t="s">
        <v>16</v>
      </c>
      <c r="AIA20">
        <v>14</v>
      </c>
      <c r="AIB20" t="s">
        <v>16</v>
      </c>
      <c r="AIC20">
        <v>14</v>
      </c>
      <c r="AID20" t="s">
        <v>16</v>
      </c>
      <c r="AIE20">
        <v>14</v>
      </c>
      <c r="AIF20" t="s">
        <v>16</v>
      </c>
      <c r="AIG20">
        <v>14</v>
      </c>
      <c r="AIH20" t="s">
        <v>16</v>
      </c>
      <c r="AII20">
        <v>14</v>
      </c>
      <c r="AIJ20" t="s">
        <v>16</v>
      </c>
      <c r="AIK20">
        <v>14</v>
      </c>
      <c r="AIL20" t="s">
        <v>16</v>
      </c>
      <c r="AIM20">
        <v>14</v>
      </c>
      <c r="AIN20" t="s">
        <v>16</v>
      </c>
      <c r="AIO20">
        <v>14</v>
      </c>
      <c r="AIP20" t="s">
        <v>16</v>
      </c>
      <c r="AIQ20">
        <v>14</v>
      </c>
      <c r="AIR20" t="s">
        <v>16</v>
      </c>
      <c r="AIS20">
        <v>14</v>
      </c>
      <c r="AIT20" t="s">
        <v>16</v>
      </c>
      <c r="AIU20">
        <v>14</v>
      </c>
      <c r="AIV20" t="s">
        <v>16</v>
      </c>
      <c r="AIW20">
        <v>14</v>
      </c>
      <c r="AIX20" t="s">
        <v>16</v>
      </c>
      <c r="AIY20">
        <v>14</v>
      </c>
      <c r="AIZ20" t="s">
        <v>16</v>
      </c>
      <c r="AJA20">
        <v>14</v>
      </c>
      <c r="AJB20" t="s">
        <v>16</v>
      </c>
      <c r="AJC20">
        <v>14</v>
      </c>
      <c r="AJD20" t="s">
        <v>16</v>
      </c>
      <c r="AJE20">
        <v>14</v>
      </c>
      <c r="AJF20" t="s">
        <v>16</v>
      </c>
      <c r="AJG20">
        <v>14</v>
      </c>
      <c r="AJH20" t="s">
        <v>16</v>
      </c>
      <c r="AJI20">
        <v>14</v>
      </c>
      <c r="AJJ20" t="s">
        <v>16</v>
      </c>
      <c r="AJK20">
        <v>14</v>
      </c>
      <c r="AJL20" t="s">
        <v>16</v>
      </c>
      <c r="AJM20">
        <v>14</v>
      </c>
      <c r="AJN20" t="s">
        <v>16</v>
      </c>
      <c r="AJO20">
        <v>14</v>
      </c>
      <c r="AJP20" t="s">
        <v>16</v>
      </c>
      <c r="AJQ20">
        <v>14</v>
      </c>
      <c r="AJR20" t="s">
        <v>16</v>
      </c>
      <c r="AJS20">
        <v>14</v>
      </c>
      <c r="AJT20" t="s">
        <v>16</v>
      </c>
      <c r="AJU20">
        <v>14</v>
      </c>
      <c r="AJV20" t="s">
        <v>16</v>
      </c>
      <c r="AJW20">
        <v>14</v>
      </c>
      <c r="AJX20" t="s">
        <v>16</v>
      </c>
      <c r="AJY20">
        <v>14</v>
      </c>
      <c r="AJZ20" t="s">
        <v>16</v>
      </c>
      <c r="AKA20">
        <v>14</v>
      </c>
      <c r="AKB20" t="s">
        <v>16</v>
      </c>
      <c r="AKC20">
        <v>14</v>
      </c>
      <c r="AKD20" t="s">
        <v>16</v>
      </c>
      <c r="AKE20">
        <v>14</v>
      </c>
      <c r="AKF20" t="s">
        <v>16</v>
      </c>
      <c r="AKG20">
        <v>14</v>
      </c>
      <c r="AKH20" t="s">
        <v>16</v>
      </c>
      <c r="AKI20">
        <v>14</v>
      </c>
      <c r="AKJ20" t="s">
        <v>16</v>
      </c>
      <c r="AKK20">
        <v>14</v>
      </c>
      <c r="AKL20" t="s">
        <v>16</v>
      </c>
      <c r="AKM20">
        <v>14</v>
      </c>
      <c r="AKN20" t="s">
        <v>16</v>
      </c>
      <c r="AKO20">
        <v>14</v>
      </c>
      <c r="AKP20" t="s">
        <v>16</v>
      </c>
      <c r="AKQ20">
        <v>14</v>
      </c>
      <c r="AKR20" t="s">
        <v>16</v>
      </c>
      <c r="AKS20">
        <v>14</v>
      </c>
      <c r="AKT20" t="s">
        <v>16</v>
      </c>
      <c r="AKU20">
        <v>14</v>
      </c>
      <c r="AKV20" t="s">
        <v>16</v>
      </c>
      <c r="AKW20">
        <v>14</v>
      </c>
      <c r="AKX20" t="s">
        <v>16</v>
      </c>
      <c r="AKY20">
        <v>14</v>
      </c>
      <c r="AKZ20" t="s">
        <v>16</v>
      </c>
      <c r="ALA20">
        <v>14</v>
      </c>
      <c r="ALB20" t="s">
        <v>16</v>
      </c>
      <c r="ALC20">
        <v>14</v>
      </c>
      <c r="ALD20" t="s">
        <v>16</v>
      </c>
      <c r="ALE20">
        <v>14</v>
      </c>
      <c r="ALF20" t="s">
        <v>16</v>
      </c>
      <c r="ALG20">
        <v>14</v>
      </c>
      <c r="ALH20" t="s">
        <v>16</v>
      </c>
      <c r="ALI20">
        <v>14</v>
      </c>
      <c r="ALJ20" t="s">
        <v>16</v>
      </c>
      <c r="ALK20">
        <v>14</v>
      </c>
      <c r="ALL20" t="s">
        <v>16</v>
      </c>
      <c r="ALM20">
        <v>14</v>
      </c>
      <c r="ALN20" t="s">
        <v>16</v>
      </c>
      <c r="ALO20">
        <v>14</v>
      </c>
      <c r="ALP20" t="s">
        <v>16</v>
      </c>
      <c r="ALQ20">
        <v>14</v>
      </c>
      <c r="ALR20" t="s">
        <v>16</v>
      </c>
      <c r="ALS20">
        <v>14</v>
      </c>
      <c r="ALT20" t="s">
        <v>16</v>
      </c>
      <c r="ALU20">
        <v>14</v>
      </c>
      <c r="ALV20" t="s">
        <v>16</v>
      </c>
      <c r="ALW20">
        <v>14</v>
      </c>
      <c r="ALX20" t="s">
        <v>16</v>
      </c>
      <c r="ALY20">
        <v>14</v>
      </c>
      <c r="ALZ20" t="s">
        <v>16</v>
      </c>
      <c r="AMA20">
        <v>14</v>
      </c>
      <c r="AMB20" t="s">
        <v>16</v>
      </c>
      <c r="AMC20">
        <v>14</v>
      </c>
      <c r="AMD20" t="s">
        <v>16</v>
      </c>
      <c r="AME20">
        <v>14</v>
      </c>
      <c r="AMF20" t="s">
        <v>16</v>
      </c>
      <c r="AMG20">
        <v>14</v>
      </c>
      <c r="AMH20" t="s">
        <v>16</v>
      </c>
      <c r="AMI20">
        <v>14</v>
      </c>
      <c r="AMJ20" t="s">
        <v>16</v>
      </c>
      <c r="AMK20">
        <v>14</v>
      </c>
      <c r="AML20" t="s">
        <v>16</v>
      </c>
      <c r="AMM20">
        <v>14</v>
      </c>
      <c r="AMN20" t="s">
        <v>16</v>
      </c>
      <c r="AMO20">
        <v>14</v>
      </c>
      <c r="AMP20" t="s">
        <v>16</v>
      </c>
      <c r="AMQ20">
        <v>14</v>
      </c>
      <c r="AMR20" t="s">
        <v>16</v>
      </c>
      <c r="AMS20">
        <v>14</v>
      </c>
      <c r="AMT20" t="s">
        <v>16</v>
      </c>
      <c r="AMU20">
        <v>14</v>
      </c>
      <c r="AMV20" t="s">
        <v>16</v>
      </c>
      <c r="AMW20">
        <v>14</v>
      </c>
      <c r="AMX20" t="s">
        <v>16</v>
      </c>
      <c r="AMY20">
        <v>14</v>
      </c>
      <c r="AMZ20" t="s">
        <v>16</v>
      </c>
      <c r="ANA20">
        <v>14</v>
      </c>
      <c r="ANB20" t="s">
        <v>16</v>
      </c>
      <c r="ANC20">
        <v>14</v>
      </c>
      <c r="AND20" t="s">
        <v>16</v>
      </c>
      <c r="ANE20">
        <v>14</v>
      </c>
      <c r="ANF20" t="s">
        <v>16</v>
      </c>
      <c r="ANG20">
        <v>14</v>
      </c>
      <c r="ANH20" t="s">
        <v>16</v>
      </c>
      <c r="ANI20">
        <v>14</v>
      </c>
      <c r="ANJ20" t="s">
        <v>16</v>
      </c>
      <c r="ANK20">
        <v>14</v>
      </c>
      <c r="ANL20" t="s">
        <v>16</v>
      </c>
      <c r="ANM20">
        <v>14</v>
      </c>
      <c r="ANN20" t="s">
        <v>16</v>
      </c>
      <c r="ANO20">
        <v>14</v>
      </c>
      <c r="ANP20" t="s">
        <v>16</v>
      </c>
      <c r="ANQ20">
        <v>14</v>
      </c>
      <c r="ANR20" t="s">
        <v>16</v>
      </c>
      <c r="ANS20">
        <v>14</v>
      </c>
      <c r="ANT20" t="s">
        <v>16</v>
      </c>
      <c r="ANU20">
        <v>14</v>
      </c>
      <c r="ANV20" t="s">
        <v>16</v>
      </c>
      <c r="ANW20">
        <v>14</v>
      </c>
      <c r="ANX20" t="s">
        <v>16</v>
      </c>
      <c r="ANY20">
        <v>14</v>
      </c>
      <c r="ANZ20" t="s">
        <v>16</v>
      </c>
      <c r="AOA20">
        <v>14</v>
      </c>
      <c r="AOB20" t="s">
        <v>16</v>
      </c>
      <c r="AOC20">
        <v>14</v>
      </c>
      <c r="AOD20" t="s">
        <v>16</v>
      </c>
      <c r="AOE20">
        <v>14</v>
      </c>
      <c r="AOF20" t="s">
        <v>16</v>
      </c>
      <c r="AOG20">
        <v>14</v>
      </c>
      <c r="AOH20" t="s">
        <v>16</v>
      </c>
      <c r="AOI20">
        <v>14</v>
      </c>
      <c r="AOJ20" t="s">
        <v>16</v>
      </c>
      <c r="AOK20">
        <v>14</v>
      </c>
      <c r="AOL20" t="s">
        <v>16</v>
      </c>
      <c r="AOM20">
        <v>14</v>
      </c>
      <c r="AON20" t="s">
        <v>16</v>
      </c>
      <c r="AOO20">
        <v>14</v>
      </c>
      <c r="AOP20" t="s">
        <v>16</v>
      </c>
      <c r="AOQ20">
        <v>14</v>
      </c>
      <c r="AOR20" t="s">
        <v>16</v>
      </c>
      <c r="AOS20">
        <v>14</v>
      </c>
      <c r="AOT20" t="s">
        <v>16</v>
      </c>
      <c r="AOU20">
        <v>14</v>
      </c>
      <c r="AOV20" t="s">
        <v>16</v>
      </c>
      <c r="AOW20">
        <v>14</v>
      </c>
      <c r="AOX20" t="s">
        <v>16</v>
      </c>
      <c r="AOY20">
        <v>14</v>
      </c>
      <c r="AOZ20" t="s">
        <v>16</v>
      </c>
      <c r="APA20">
        <v>14</v>
      </c>
      <c r="APB20" t="s">
        <v>16</v>
      </c>
      <c r="APC20">
        <v>14</v>
      </c>
      <c r="APD20" t="s">
        <v>16</v>
      </c>
      <c r="APE20">
        <v>14</v>
      </c>
      <c r="APF20" t="s">
        <v>16</v>
      </c>
      <c r="APG20">
        <v>14</v>
      </c>
      <c r="APH20" t="s">
        <v>16</v>
      </c>
      <c r="API20">
        <v>14</v>
      </c>
      <c r="APJ20" t="s">
        <v>16</v>
      </c>
      <c r="APK20">
        <v>14</v>
      </c>
      <c r="APL20" t="s">
        <v>16</v>
      </c>
      <c r="APM20">
        <v>14</v>
      </c>
      <c r="APN20" t="s">
        <v>16</v>
      </c>
      <c r="APO20">
        <v>14</v>
      </c>
      <c r="APP20" t="s">
        <v>16</v>
      </c>
      <c r="APQ20">
        <v>14</v>
      </c>
      <c r="APR20" t="s">
        <v>16</v>
      </c>
      <c r="APS20">
        <v>14</v>
      </c>
      <c r="APT20" t="s">
        <v>16</v>
      </c>
      <c r="APU20">
        <v>14</v>
      </c>
      <c r="APV20" t="s">
        <v>16</v>
      </c>
      <c r="APW20">
        <v>14</v>
      </c>
      <c r="APX20" t="s">
        <v>16</v>
      </c>
      <c r="APY20">
        <v>14</v>
      </c>
      <c r="APZ20" t="s">
        <v>16</v>
      </c>
      <c r="AQA20">
        <v>14</v>
      </c>
      <c r="AQB20" t="s">
        <v>16</v>
      </c>
      <c r="AQC20">
        <v>14</v>
      </c>
      <c r="AQD20" t="s">
        <v>16</v>
      </c>
      <c r="AQE20">
        <v>14</v>
      </c>
      <c r="AQF20" t="s">
        <v>16</v>
      </c>
      <c r="AQG20">
        <v>14</v>
      </c>
      <c r="AQH20" t="s">
        <v>16</v>
      </c>
      <c r="AQI20">
        <v>14</v>
      </c>
      <c r="AQJ20" t="s">
        <v>16</v>
      </c>
      <c r="AQK20">
        <v>14</v>
      </c>
      <c r="AQL20" t="s">
        <v>16</v>
      </c>
      <c r="AQM20">
        <v>14</v>
      </c>
      <c r="AQN20" t="s">
        <v>16</v>
      </c>
      <c r="AQO20">
        <v>14</v>
      </c>
      <c r="AQP20" t="s">
        <v>16</v>
      </c>
      <c r="AQQ20">
        <v>14</v>
      </c>
      <c r="AQR20" t="s">
        <v>16</v>
      </c>
      <c r="AQS20">
        <v>14</v>
      </c>
      <c r="AQT20" t="s">
        <v>16</v>
      </c>
      <c r="AQU20">
        <v>14</v>
      </c>
      <c r="AQV20" t="s">
        <v>16</v>
      </c>
      <c r="AQW20">
        <v>14</v>
      </c>
      <c r="AQX20" t="s">
        <v>16</v>
      </c>
      <c r="AQY20">
        <v>14</v>
      </c>
      <c r="AQZ20" t="s">
        <v>16</v>
      </c>
      <c r="ARA20">
        <v>14</v>
      </c>
      <c r="ARB20" t="s">
        <v>16</v>
      </c>
      <c r="ARC20">
        <v>14</v>
      </c>
      <c r="ARD20" t="s">
        <v>16</v>
      </c>
      <c r="ARE20">
        <v>14</v>
      </c>
      <c r="ARF20" t="s">
        <v>16</v>
      </c>
      <c r="ARG20">
        <v>14</v>
      </c>
      <c r="ARH20" t="s">
        <v>16</v>
      </c>
      <c r="ARI20">
        <v>14</v>
      </c>
      <c r="ARJ20" t="s">
        <v>16</v>
      </c>
      <c r="ARK20">
        <v>14</v>
      </c>
      <c r="ARL20" t="s">
        <v>16</v>
      </c>
      <c r="ARM20">
        <v>14</v>
      </c>
      <c r="ARN20" t="s">
        <v>16</v>
      </c>
      <c r="ARO20">
        <v>14</v>
      </c>
      <c r="ARP20" t="s">
        <v>16</v>
      </c>
      <c r="ARQ20">
        <v>14</v>
      </c>
      <c r="ARR20" t="s">
        <v>16</v>
      </c>
      <c r="ARS20">
        <v>14</v>
      </c>
      <c r="ART20" t="s">
        <v>16</v>
      </c>
      <c r="ARU20">
        <v>14</v>
      </c>
      <c r="ARV20" t="s">
        <v>16</v>
      </c>
      <c r="ARW20">
        <v>14</v>
      </c>
      <c r="ARX20" t="s">
        <v>16</v>
      </c>
      <c r="ARY20">
        <v>14</v>
      </c>
      <c r="ARZ20" t="s">
        <v>16</v>
      </c>
      <c r="ASA20">
        <v>14</v>
      </c>
      <c r="ASB20" t="s">
        <v>16</v>
      </c>
      <c r="ASC20">
        <v>14</v>
      </c>
      <c r="ASD20" t="s">
        <v>16</v>
      </c>
      <c r="ASE20">
        <v>14</v>
      </c>
      <c r="ASF20" t="s">
        <v>16</v>
      </c>
      <c r="ASG20">
        <v>14</v>
      </c>
      <c r="ASH20" t="s">
        <v>16</v>
      </c>
      <c r="ASI20">
        <v>14</v>
      </c>
      <c r="ASJ20" t="s">
        <v>16</v>
      </c>
      <c r="ASK20">
        <v>14</v>
      </c>
      <c r="ASL20" t="s">
        <v>16</v>
      </c>
      <c r="ASM20">
        <v>14</v>
      </c>
      <c r="ASN20" t="s">
        <v>16</v>
      </c>
      <c r="ASO20">
        <v>14</v>
      </c>
      <c r="ASP20" t="s">
        <v>16</v>
      </c>
      <c r="ASQ20">
        <v>14</v>
      </c>
      <c r="ASR20" t="s">
        <v>16</v>
      </c>
      <c r="ASS20">
        <v>14</v>
      </c>
      <c r="AST20" t="s">
        <v>16</v>
      </c>
      <c r="ASU20">
        <v>14</v>
      </c>
      <c r="ASV20" t="s">
        <v>16</v>
      </c>
      <c r="ASW20">
        <v>14</v>
      </c>
      <c r="ASX20" t="s">
        <v>16</v>
      </c>
      <c r="ASY20">
        <v>14</v>
      </c>
      <c r="ASZ20" t="s">
        <v>16</v>
      </c>
      <c r="ATA20">
        <v>14</v>
      </c>
      <c r="ATB20" t="s">
        <v>16</v>
      </c>
      <c r="ATC20">
        <v>14</v>
      </c>
      <c r="ATD20" t="s">
        <v>16</v>
      </c>
      <c r="ATE20">
        <v>14</v>
      </c>
      <c r="ATF20" t="s">
        <v>16</v>
      </c>
      <c r="ATG20">
        <v>14</v>
      </c>
      <c r="ATH20" t="s">
        <v>16</v>
      </c>
      <c r="ATI20">
        <v>14</v>
      </c>
      <c r="ATJ20" t="s">
        <v>16</v>
      </c>
      <c r="ATK20">
        <v>14</v>
      </c>
      <c r="ATL20" t="s">
        <v>16</v>
      </c>
      <c r="ATM20">
        <v>14</v>
      </c>
      <c r="ATN20" t="s">
        <v>16</v>
      </c>
      <c r="ATO20">
        <v>14</v>
      </c>
      <c r="ATP20" t="s">
        <v>16</v>
      </c>
      <c r="ATQ20">
        <v>14</v>
      </c>
      <c r="ATR20" t="s">
        <v>16</v>
      </c>
      <c r="ATS20">
        <v>14</v>
      </c>
      <c r="ATT20" t="s">
        <v>16</v>
      </c>
      <c r="ATU20">
        <v>14</v>
      </c>
      <c r="ATV20" t="s">
        <v>16</v>
      </c>
      <c r="ATW20">
        <v>14</v>
      </c>
      <c r="ATX20" t="s">
        <v>16</v>
      </c>
      <c r="ATY20">
        <v>14</v>
      </c>
      <c r="ATZ20" t="s">
        <v>16</v>
      </c>
      <c r="AUA20">
        <v>14</v>
      </c>
      <c r="AUB20" t="s">
        <v>16</v>
      </c>
      <c r="AUC20">
        <v>14</v>
      </c>
      <c r="AUD20" t="s">
        <v>16</v>
      </c>
      <c r="AUE20">
        <v>14</v>
      </c>
      <c r="AUF20" t="s">
        <v>16</v>
      </c>
      <c r="AUG20">
        <v>14</v>
      </c>
      <c r="AUH20" t="s">
        <v>16</v>
      </c>
      <c r="AUI20">
        <v>14</v>
      </c>
      <c r="AUJ20" t="s">
        <v>16</v>
      </c>
      <c r="AUK20">
        <v>14</v>
      </c>
      <c r="AUL20" t="s">
        <v>16</v>
      </c>
      <c r="AUM20">
        <v>14</v>
      </c>
      <c r="AUN20" t="s">
        <v>16</v>
      </c>
      <c r="AUO20">
        <v>14</v>
      </c>
      <c r="AUP20" t="s">
        <v>16</v>
      </c>
      <c r="AUQ20">
        <v>14</v>
      </c>
      <c r="AUR20" t="s">
        <v>16</v>
      </c>
      <c r="AUS20">
        <v>14</v>
      </c>
      <c r="AUT20" t="s">
        <v>16</v>
      </c>
      <c r="AUU20">
        <v>14</v>
      </c>
      <c r="AUV20" t="s">
        <v>16</v>
      </c>
      <c r="AUW20">
        <v>14</v>
      </c>
      <c r="AUX20" t="s">
        <v>16</v>
      </c>
      <c r="AUY20">
        <v>14</v>
      </c>
      <c r="AUZ20" t="s">
        <v>16</v>
      </c>
      <c r="AVA20">
        <v>14</v>
      </c>
      <c r="AVB20" t="s">
        <v>16</v>
      </c>
      <c r="AVC20">
        <v>14</v>
      </c>
      <c r="AVD20" t="s">
        <v>16</v>
      </c>
      <c r="AVE20">
        <v>14</v>
      </c>
      <c r="AVF20" t="s">
        <v>16</v>
      </c>
      <c r="AVG20">
        <v>14</v>
      </c>
      <c r="AVH20" t="s">
        <v>16</v>
      </c>
      <c r="AVI20">
        <v>14</v>
      </c>
      <c r="AVJ20" t="s">
        <v>16</v>
      </c>
      <c r="AVK20">
        <v>14</v>
      </c>
      <c r="AVL20" t="s">
        <v>16</v>
      </c>
      <c r="AVM20">
        <v>14</v>
      </c>
      <c r="AVN20" t="s">
        <v>16</v>
      </c>
      <c r="AVO20">
        <v>14</v>
      </c>
      <c r="AVP20" t="s">
        <v>16</v>
      </c>
      <c r="AVQ20">
        <v>14</v>
      </c>
      <c r="AVR20" t="s">
        <v>16</v>
      </c>
      <c r="AVS20">
        <v>14</v>
      </c>
      <c r="AVT20" t="s">
        <v>16</v>
      </c>
      <c r="AVU20">
        <v>14</v>
      </c>
      <c r="AVV20" t="s">
        <v>16</v>
      </c>
      <c r="AVW20">
        <v>14</v>
      </c>
      <c r="AVX20" t="s">
        <v>16</v>
      </c>
      <c r="AVY20">
        <v>14</v>
      </c>
      <c r="AVZ20" t="s">
        <v>16</v>
      </c>
      <c r="AWA20">
        <v>14</v>
      </c>
      <c r="AWB20" t="s">
        <v>16</v>
      </c>
      <c r="AWC20">
        <v>14</v>
      </c>
      <c r="AWD20" t="s">
        <v>16</v>
      </c>
      <c r="AWE20">
        <v>14</v>
      </c>
      <c r="AWF20" t="s">
        <v>16</v>
      </c>
      <c r="AWG20">
        <v>14</v>
      </c>
      <c r="AWH20" t="s">
        <v>16</v>
      </c>
      <c r="AWI20">
        <v>14</v>
      </c>
      <c r="AWJ20" t="s">
        <v>16</v>
      </c>
      <c r="AWK20">
        <v>14</v>
      </c>
      <c r="AWL20" t="s">
        <v>16</v>
      </c>
      <c r="AWM20">
        <v>14</v>
      </c>
      <c r="AWN20" t="s">
        <v>16</v>
      </c>
      <c r="AWO20">
        <v>14</v>
      </c>
      <c r="AWP20" t="s">
        <v>16</v>
      </c>
      <c r="AWQ20">
        <v>14</v>
      </c>
      <c r="AWR20" t="s">
        <v>16</v>
      </c>
      <c r="AWS20">
        <v>14</v>
      </c>
      <c r="AWT20" t="s">
        <v>16</v>
      </c>
      <c r="AWU20">
        <v>14</v>
      </c>
      <c r="AWV20" t="s">
        <v>16</v>
      </c>
      <c r="AWW20">
        <v>14</v>
      </c>
      <c r="AWX20" t="s">
        <v>16</v>
      </c>
      <c r="AWY20">
        <v>14</v>
      </c>
      <c r="AWZ20" t="s">
        <v>16</v>
      </c>
      <c r="AXA20">
        <v>14</v>
      </c>
      <c r="AXB20" t="s">
        <v>16</v>
      </c>
      <c r="AXC20">
        <v>14</v>
      </c>
      <c r="AXD20" t="s">
        <v>16</v>
      </c>
      <c r="AXE20">
        <v>14</v>
      </c>
      <c r="AXF20" t="s">
        <v>16</v>
      </c>
      <c r="AXG20">
        <v>14</v>
      </c>
      <c r="AXH20" t="s">
        <v>16</v>
      </c>
      <c r="AXI20">
        <v>14</v>
      </c>
      <c r="AXJ20" t="s">
        <v>16</v>
      </c>
      <c r="AXK20">
        <v>14</v>
      </c>
      <c r="AXL20" t="s">
        <v>16</v>
      </c>
      <c r="AXM20">
        <v>14</v>
      </c>
      <c r="AXN20" t="s">
        <v>16</v>
      </c>
      <c r="AXO20">
        <v>14</v>
      </c>
      <c r="AXP20" t="s">
        <v>16</v>
      </c>
      <c r="AXQ20">
        <v>14</v>
      </c>
      <c r="AXR20" t="s">
        <v>16</v>
      </c>
      <c r="AXS20">
        <v>14</v>
      </c>
      <c r="AXT20" t="s">
        <v>16</v>
      </c>
      <c r="AXU20">
        <v>14</v>
      </c>
      <c r="AXV20" t="s">
        <v>16</v>
      </c>
      <c r="AXW20">
        <v>14</v>
      </c>
      <c r="AXX20" t="s">
        <v>16</v>
      </c>
      <c r="AXY20">
        <v>14</v>
      </c>
      <c r="AXZ20" t="s">
        <v>16</v>
      </c>
      <c r="AYA20">
        <v>14</v>
      </c>
      <c r="AYB20" t="s">
        <v>16</v>
      </c>
      <c r="AYC20">
        <v>14</v>
      </c>
      <c r="AYD20" t="s">
        <v>16</v>
      </c>
      <c r="AYE20">
        <v>14</v>
      </c>
      <c r="AYF20" t="s">
        <v>16</v>
      </c>
      <c r="AYG20">
        <v>14</v>
      </c>
      <c r="AYH20" t="s">
        <v>16</v>
      </c>
      <c r="AYI20">
        <v>14</v>
      </c>
      <c r="AYJ20" t="s">
        <v>16</v>
      </c>
      <c r="AYK20">
        <v>14</v>
      </c>
      <c r="AYL20" t="s">
        <v>16</v>
      </c>
      <c r="AYM20">
        <v>14</v>
      </c>
      <c r="AYN20" t="s">
        <v>16</v>
      </c>
      <c r="AYO20">
        <v>14</v>
      </c>
      <c r="AYP20" t="s">
        <v>16</v>
      </c>
      <c r="AYQ20">
        <v>14</v>
      </c>
      <c r="AYR20" t="s">
        <v>16</v>
      </c>
      <c r="AYS20">
        <v>14</v>
      </c>
      <c r="AYT20" t="s">
        <v>16</v>
      </c>
      <c r="AYU20">
        <v>14</v>
      </c>
      <c r="AYV20" t="s">
        <v>16</v>
      </c>
      <c r="AYW20">
        <v>14</v>
      </c>
      <c r="AYX20" t="s">
        <v>16</v>
      </c>
      <c r="AYY20">
        <v>14</v>
      </c>
      <c r="AYZ20" t="s">
        <v>16</v>
      </c>
      <c r="AZA20">
        <v>14</v>
      </c>
      <c r="AZB20" t="s">
        <v>16</v>
      </c>
      <c r="AZC20">
        <v>14</v>
      </c>
      <c r="AZD20" t="s">
        <v>16</v>
      </c>
      <c r="AZE20">
        <v>14</v>
      </c>
      <c r="AZF20" t="s">
        <v>16</v>
      </c>
      <c r="AZG20">
        <v>14</v>
      </c>
      <c r="AZH20" t="s">
        <v>16</v>
      </c>
      <c r="AZI20">
        <v>14</v>
      </c>
      <c r="AZJ20" t="s">
        <v>16</v>
      </c>
      <c r="AZK20">
        <v>14</v>
      </c>
      <c r="AZL20" t="s">
        <v>16</v>
      </c>
      <c r="AZM20">
        <v>14</v>
      </c>
      <c r="AZN20" t="s">
        <v>16</v>
      </c>
      <c r="AZO20">
        <v>14</v>
      </c>
      <c r="AZP20" t="s">
        <v>16</v>
      </c>
      <c r="AZQ20">
        <v>14</v>
      </c>
      <c r="AZR20" t="s">
        <v>16</v>
      </c>
      <c r="AZS20">
        <v>14</v>
      </c>
      <c r="AZT20" t="s">
        <v>16</v>
      </c>
      <c r="AZU20">
        <v>14</v>
      </c>
      <c r="AZV20" t="s">
        <v>16</v>
      </c>
      <c r="AZW20">
        <v>14</v>
      </c>
      <c r="AZX20" t="s">
        <v>16</v>
      </c>
      <c r="AZY20">
        <v>14</v>
      </c>
      <c r="AZZ20" t="s">
        <v>16</v>
      </c>
      <c r="BAA20">
        <v>14</v>
      </c>
      <c r="BAB20" t="s">
        <v>16</v>
      </c>
      <c r="BAC20">
        <v>14</v>
      </c>
      <c r="BAD20" t="s">
        <v>16</v>
      </c>
      <c r="BAE20">
        <v>14</v>
      </c>
      <c r="BAF20" t="s">
        <v>16</v>
      </c>
      <c r="BAG20">
        <v>14</v>
      </c>
      <c r="BAH20" t="s">
        <v>16</v>
      </c>
      <c r="BAI20">
        <v>14</v>
      </c>
      <c r="BAJ20" t="s">
        <v>16</v>
      </c>
      <c r="BAK20">
        <v>14</v>
      </c>
      <c r="BAL20" t="s">
        <v>16</v>
      </c>
      <c r="BAM20">
        <v>14</v>
      </c>
      <c r="BAN20" t="s">
        <v>16</v>
      </c>
      <c r="BAO20">
        <v>14</v>
      </c>
      <c r="BAP20" t="s">
        <v>16</v>
      </c>
      <c r="BAQ20">
        <v>14</v>
      </c>
      <c r="BAR20" t="s">
        <v>16</v>
      </c>
      <c r="BAS20">
        <v>14</v>
      </c>
      <c r="BAT20" t="s">
        <v>16</v>
      </c>
      <c r="BAU20">
        <v>14</v>
      </c>
      <c r="BAV20" t="s">
        <v>16</v>
      </c>
      <c r="BAW20">
        <v>14</v>
      </c>
      <c r="BAX20" t="s">
        <v>16</v>
      </c>
      <c r="BAY20">
        <v>14</v>
      </c>
      <c r="BAZ20" t="s">
        <v>16</v>
      </c>
      <c r="BBA20">
        <v>14</v>
      </c>
      <c r="BBB20" t="s">
        <v>16</v>
      </c>
      <c r="BBC20">
        <v>14</v>
      </c>
      <c r="BBD20" t="s">
        <v>16</v>
      </c>
      <c r="BBE20">
        <v>14</v>
      </c>
      <c r="BBF20" t="s">
        <v>16</v>
      </c>
      <c r="BBG20">
        <v>14</v>
      </c>
      <c r="BBH20" t="s">
        <v>16</v>
      </c>
      <c r="BBI20">
        <v>14</v>
      </c>
      <c r="BBJ20" t="s">
        <v>16</v>
      </c>
      <c r="BBK20">
        <v>14</v>
      </c>
      <c r="BBL20" t="s">
        <v>16</v>
      </c>
      <c r="BBM20">
        <v>14</v>
      </c>
      <c r="BBN20" t="s">
        <v>16</v>
      </c>
      <c r="BBO20">
        <v>14</v>
      </c>
      <c r="BBP20" t="s">
        <v>16</v>
      </c>
      <c r="BBQ20">
        <v>14</v>
      </c>
      <c r="BBR20" t="s">
        <v>16</v>
      </c>
      <c r="BBS20">
        <v>14</v>
      </c>
      <c r="BBT20" t="s">
        <v>16</v>
      </c>
      <c r="BBU20">
        <v>14</v>
      </c>
      <c r="BBV20" t="s">
        <v>16</v>
      </c>
      <c r="BBW20">
        <v>14</v>
      </c>
      <c r="BBX20" t="s">
        <v>16</v>
      </c>
      <c r="BBY20">
        <v>14</v>
      </c>
      <c r="BBZ20" t="s">
        <v>16</v>
      </c>
      <c r="BCA20">
        <v>14</v>
      </c>
      <c r="BCB20" t="s">
        <v>16</v>
      </c>
      <c r="BCC20">
        <v>14</v>
      </c>
      <c r="BCD20" t="s">
        <v>16</v>
      </c>
      <c r="BCE20">
        <v>14</v>
      </c>
      <c r="BCF20" t="s">
        <v>16</v>
      </c>
      <c r="BCG20">
        <v>14</v>
      </c>
      <c r="BCH20" t="s">
        <v>16</v>
      </c>
      <c r="BCI20">
        <v>14</v>
      </c>
      <c r="BCJ20" t="s">
        <v>16</v>
      </c>
      <c r="BCK20">
        <v>14</v>
      </c>
      <c r="BCL20" t="s">
        <v>16</v>
      </c>
      <c r="BCM20">
        <v>14</v>
      </c>
      <c r="BCN20" t="s">
        <v>16</v>
      </c>
      <c r="BCO20">
        <v>14</v>
      </c>
      <c r="BCP20" t="s">
        <v>16</v>
      </c>
      <c r="BCQ20">
        <v>14</v>
      </c>
      <c r="BCR20" t="s">
        <v>16</v>
      </c>
      <c r="BCS20">
        <v>14</v>
      </c>
      <c r="BCT20" t="s">
        <v>16</v>
      </c>
      <c r="BCU20">
        <v>14</v>
      </c>
      <c r="BCV20" t="s">
        <v>16</v>
      </c>
      <c r="BCW20">
        <v>14</v>
      </c>
      <c r="BCX20" t="s">
        <v>16</v>
      </c>
      <c r="BCY20">
        <v>14</v>
      </c>
      <c r="BCZ20" t="s">
        <v>16</v>
      </c>
      <c r="BDA20">
        <v>14</v>
      </c>
      <c r="BDB20" t="s">
        <v>16</v>
      </c>
      <c r="BDC20">
        <v>14</v>
      </c>
      <c r="BDD20" t="s">
        <v>16</v>
      </c>
      <c r="BDE20">
        <v>14</v>
      </c>
      <c r="BDF20" t="s">
        <v>16</v>
      </c>
      <c r="BDG20">
        <v>14</v>
      </c>
      <c r="BDH20" t="s">
        <v>16</v>
      </c>
      <c r="BDI20">
        <v>14</v>
      </c>
      <c r="BDJ20" t="s">
        <v>16</v>
      </c>
      <c r="BDK20">
        <v>14</v>
      </c>
      <c r="BDL20" t="s">
        <v>16</v>
      </c>
      <c r="BDM20">
        <v>14</v>
      </c>
      <c r="BDN20" t="s">
        <v>16</v>
      </c>
      <c r="BDO20">
        <v>14</v>
      </c>
      <c r="BDP20" t="s">
        <v>16</v>
      </c>
      <c r="BDQ20">
        <v>14</v>
      </c>
      <c r="BDR20" t="s">
        <v>16</v>
      </c>
      <c r="BDS20">
        <v>14</v>
      </c>
      <c r="BDT20" t="s">
        <v>16</v>
      </c>
      <c r="BDU20">
        <v>14</v>
      </c>
      <c r="BDV20" t="s">
        <v>16</v>
      </c>
      <c r="BDW20">
        <v>14</v>
      </c>
      <c r="BDX20" t="s">
        <v>16</v>
      </c>
      <c r="BDY20">
        <v>14</v>
      </c>
      <c r="BDZ20" t="s">
        <v>16</v>
      </c>
      <c r="BEA20">
        <v>14</v>
      </c>
      <c r="BEB20" t="s">
        <v>16</v>
      </c>
      <c r="BEC20">
        <v>14</v>
      </c>
      <c r="BED20" t="s">
        <v>16</v>
      </c>
      <c r="BEE20">
        <v>14</v>
      </c>
      <c r="BEF20" t="s">
        <v>16</v>
      </c>
      <c r="BEG20">
        <v>14</v>
      </c>
      <c r="BEH20" t="s">
        <v>16</v>
      </c>
      <c r="BEI20">
        <v>14</v>
      </c>
      <c r="BEJ20" t="s">
        <v>16</v>
      </c>
      <c r="BEK20">
        <v>14</v>
      </c>
      <c r="BEL20" t="s">
        <v>16</v>
      </c>
      <c r="BEM20">
        <v>14</v>
      </c>
      <c r="BEN20" t="s">
        <v>16</v>
      </c>
      <c r="BEO20">
        <v>14</v>
      </c>
      <c r="BEP20" t="s">
        <v>16</v>
      </c>
      <c r="BEQ20">
        <v>14</v>
      </c>
      <c r="BER20" t="s">
        <v>16</v>
      </c>
      <c r="BES20">
        <v>14</v>
      </c>
      <c r="BET20" t="s">
        <v>16</v>
      </c>
      <c r="BEU20">
        <v>14</v>
      </c>
      <c r="BEV20" t="s">
        <v>16</v>
      </c>
      <c r="BEW20">
        <v>14</v>
      </c>
      <c r="BEX20" t="s">
        <v>16</v>
      </c>
      <c r="BEY20">
        <v>14</v>
      </c>
      <c r="BEZ20" t="s">
        <v>16</v>
      </c>
      <c r="BFA20">
        <v>14</v>
      </c>
      <c r="BFB20" t="s">
        <v>16</v>
      </c>
      <c r="BFC20">
        <v>14</v>
      </c>
      <c r="BFD20" t="s">
        <v>16</v>
      </c>
      <c r="BFE20">
        <v>14</v>
      </c>
      <c r="BFF20" t="s">
        <v>16</v>
      </c>
      <c r="BFG20">
        <v>14</v>
      </c>
      <c r="BFH20" t="s">
        <v>16</v>
      </c>
      <c r="BFI20">
        <v>14</v>
      </c>
      <c r="BFJ20" t="s">
        <v>16</v>
      </c>
      <c r="BFK20">
        <v>14</v>
      </c>
      <c r="BFL20" t="s">
        <v>16</v>
      </c>
      <c r="BFM20">
        <v>14</v>
      </c>
      <c r="BFN20" t="s">
        <v>16</v>
      </c>
      <c r="BFO20">
        <v>14</v>
      </c>
      <c r="BFP20" t="s">
        <v>16</v>
      </c>
      <c r="BFQ20">
        <v>14</v>
      </c>
      <c r="BFR20" t="s">
        <v>16</v>
      </c>
      <c r="BFS20">
        <v>14</v>
      </c>
      <c r="BFT20" t="s">
        <v>16</v>
      </c>
      <c r="BFU20">
        <v>14</v>
      </c>
      <c r="BFV20" t="s">
        <v>16</v>
      </c>
      <c r="BFW20">
        <v>14</v>
      </c>
      <c r="BFX20" t="s">
        <v>16</v>
      </c>
      <c r="BFY20">
        <v>14</v>
      </c>
      <c r="BFZ20" t="s">
        <v>16</v>
      </c>
      <c r="BGA20">
        <v>14</v>
      </c>
      <c r="BGB20" t="s">
        <v>16</v>
      </c>
      <c r="BGC20">
        <v>14</v>
      </c>
      <c r="BGD20" t="s">
        <v>16</v>
      </c>
      <c r="BGE20">
        <v>14</v>
      </c>
      <c r="BGF20" t="s">
        <v>16</v>
      </c>
      <c r="BGG20">
        <v>14</v>
      </c>
      <c r="BGH20" t="s">
        <v>16</v>
      </c>
      <c r="BGI20">
        <v>14</v>
      </c>
      <c r="BGJ20" t="s">
        <v>16</v>
      </c>
      <c r="BGK20">
        <v>14</v>
      </c>
      <c r="BGL20" t="s">
        <v>16</v>
      </c>
      <c r="BGM20">
        <v>14</v>
      </c>
      <c r="BGN20" t="s">
        <v>16</v>
      </c>
      <c r="BGO20">
        <v>14</v>
      </c>
      <c r="BGP20" t="s">
        <v>16</v>
      </c>
      <c r="BGQ20">
        <v>14</v>
      </c>
      <c r="BGR20" t="s">
        <v>16</v>
      </c>
      <c r="BGS20">
        <v>14</v>
      </c>
      <c r="BGT20" t="s">
        <v>16</v>
      </c>
      <c r="BGU20">
        <v>14</v>
      </c>
      <c r="BGV20" t="s">
        <v>16</v>
      </c>
      <c r="BGW20">
        <v>14</v>
      </c>
      <c r="BGX20" t="s">
        <v>16</v>
      </c>
      <c r="BGY20">
        <v>14</v>
      </c>
      <c r="BGZ20" t="s">
        <v>16</v>
      </c>
      <c r="BHA20">
        <v>14</v>
      </c>
      <c r="BHB20" t="s">
        <v>16</v>
      </c>
      <c r="BHC20">
        <v>14</v>
      </c>
      <c r="BHD20" t="s">
        <v>16</v>
      </c>
      <c r="BHE20">
        <v>14</v>
      </c>
      <c r="BHF20" t="s">
        <v>16</v>
      </c>
      <c r="BHG20">
        <v>14</v>
      </c>
      <c r="BHH20" t="s">
        <v>16</v>
      </c>
      <c r="BHI20">
        <v>14</v>
      </c>
      <c r="BHJ20" t="s">
        <v>16</v>
      </c>
      <c r="BHK20">
        <v>14</v>
      </c>
      <c r="BHL20" t="s">
        <v>16</v>
      </c>
      <c r="BHM20">
        <v>14</v>
      </c>
      <c r="BHN20" t="s">
        <v>16</v>
      </c>
      <c r="BHO20">
        <v>14</v>
      </c>
      <c r="BHP20" t="s">
        <v>16</v>
      </c>
      <c r="BHQ20">
        <v>14</v>
      </c>
      <c r="BHR20" t="s">
        <v>16</v>
      </c>
      <c r="BHS20">
        <v>14</v>
      </c>
      <c r="BHT20" t="s">
        <v>16</v>
      </c>
      <c r="BHU20">
        <v>14</v>
      </c>
      <c r="BHV20" t="s">
        <v>16</v>
      </c>
      <c r="BHW20">
        <v>14</v>
      </c>
      <c r="BHX20" t="s">
        <v>16</v>
      </c>
      <c r="BHY20">
        <v>14</v>
      </c>
      <c r="BHZ20" t="s">
        <v>16</v>
      </c>
      <c r="BIA20">
        <v>14</v>
      </c>
      <c r="BIB20" t="s">
        <v>16</v>
      </c>
      <c r="BIC20">
        <v>14</v>
      </c>
      <c r="BID20" t="s">
        <v>16</v>
      </c>
      <c r="BIE20">
        <v>14</v>
      </c>
      <c r="BIF20" t="s">
        <v>16</v>
      </c>
      <c r="BIG20">
        <v>14</v>
      </c>
      <c r="BIH20" t="s">
        <v>16</v>
      </c>
      <c r="BII20">
        <v>14</v>
      </c>
      <c r="BIJ20" t="s">
        <v>16</v>
      </c>
      <c r="BIK20">
        <v>14</v>
      </c>
      <c r="BIL20" t="s">
        <v>16</v>
      </c>
      <c r="BIM20">
        <v>14</v>
      </c>
      <c r="BIN20" t="s">
        <v>16</v>
      </c>
      <c r="BIO20">
        <v>14</v>
      </c>
      <c r="BIP20" t="s">
        <v>16</v>
      </c>
      <c r="BIQ20">
        <v>14</v>
      </c>
      <c r="BIR20" t="s">
        <v>16</v>
      </c>
      <c r="BIS20">
        <v>14</v>
      </c>
      <c r="BIT20" t="s">
        <v>16</v>
      </c>
      <c r="BIU20">
        <v>14</v>
      </c>
      <c r="BIV20" t="s">
        <v>16</v>
      </c>
      <c r="BIW20">
        <v>14</v>
      </c>
      <c r="BIX20" t="s">
        <v>16</v>
      </c>
      <c r="BIY20">
        <v>14</v>
      </c>
      <c r="BIZ20" t="s">
        <v>16</v>
      </c>
      <c r="BJA20">
        <v>14</v>
      </c>
      <c r="BJB20" t="s">
        <v>16</v>
      </c>
      <c r="BJC20">
        <v>14</v>
      </c>
      <c r="BJD20" t="s">
        <v>16</v>
      </c>
      <c r="BJE20">
        <v>14</v>
      </c>
      <c r="BJF20" t="s">
        <v>16</v>
      </c>
      <c r="BJG20">
        <v>14</v>
      </c>
      <c r="BJH20" t="s">
        <v>16</v>
      </c>
      <c r="BJI20">
        <v>14</v>
      </c>
      <c r="BJJ20" t="s">
        <v>16</v>
      </c>
      <c r="BJK20">
        <v>14</v>
      </c>
      <c r="BJL20" t="s">
        <v>16</v>
      </c>
      <c r="BJM20">
        <v>14</v>
      </c>
      <c r="BJN20" t="s">
        <v>16</v>
      </c>
      <c r="BJO20">
        <v>14</v>
      </c>
      <c r="BJP20" t="s">
        <v>16</v>
      </c>
      <c r="BJQ20">
        <v>14</v>
      </c>
      <c r="BJR20" t="s">
        <v>16</v>
      </c>
      <c r="BJS20">
        <v>14</v>
      </c>
      <c r="BJT20" t="s">
        <v>16</v>
      </c>
      <c r="BJU20">
        <v>14</v>
      </c>
      <c r="BJV20" t="s">
        <v>16</v>
      </c>
      <c r="BJW20">
        <v>14</v>
      </c>
      <c r="BJX20" t="s">
        <v>16</v>
      </c>
      <c r="BJY20">
        <v>14</v>
      </c>
      <c r="BJZ20" t="s">
        <v>16</v>
      </c>
      <c r="BKA20">
        <v>14</v>
      </c>
      <c r="BKB20" t="s">
        <v>16</v>
      </c>
      <c r="BKC20">
        <v>14</v>
      </c>
      <c r="BKD20" t="s">
        <v>16</v>
      </c>
      <c r="BKE20">
        <v>14</v>
      </c>
      <c r="BKF20" t="s">
        <v>16</v>
      </c>
      <c r="BKG20">
        <v>14</v>
      </c>
      <c r="BKH20" t="s">
        <v>16</v>
      </c>
      <c r="BKI20">
        <v>14</v>
      </c>
      <c r="BKJ20" t="s">
        <v>16</v>
      </c>
      <c r="BKK20">
        <v>14</v>
      </c>
      <c r="BKL20" t="s">
        <v>16</v>
      </c>
      <c r="BKM20">
        <v>14</v>
      </c>
      <c r="BKN20" t="s">
        <v>16</v>
      </c>
      <c r="BKO20">
        <v>14</v>
      </c>
      <c r="BKP20" t="s">
        <v>16</v>
      </c>
      <c r="BKQ20">
        <v>14</v>
      </c>
      <c r="BKR20" t="s">
        <v>16</v>
      </c>
      <c r="BKS20">
        <v>14</v>
      </c>
      <c r="BKT20" t="s">
        <v>16</v>
      </c>
      <c r="BKU20">
        <v>14</v>
      </c>
      <c r="BKV20" t="s">
        <v>16</v>
      </c>
      <c r="BKW20">
        <v>14</v>
      </c>
      <c r="BKX20" t="s">
        <v>16</v>
      </c>
      <c r="BKY20">
        <v>14</v>
      </c>
      <c r="BKZ20" t="s">
        <v>16</v>
      </c>
      <c r="BLA20">
        <v>14</v>
      </c>
      <c r="BLB20" t="s">
        <v>16</v>
      </c>
      <c r="BLC20">
        <v>14</v>
      </c>
      <c r="BLD20" t="s">
        <v>16</v>
      </c>
      <c r="BLE20">
        <v>14</v>
      </c>
      <c r="BLF20" t="s">
        <v>16</v>
      </c>
      <c r="BLG20">
        <v>14</v>
      </c>
      <c r="BLH20" t="s">
        <v>16</v>
      </c>
      <c r="BLI20">
        <v>14</v>
      </c>
      <c r="BLJ20" t="s">
        <v>16</v>
      </c>
      <c r="BLK20">
        <v>14</v>
      </c>
      <c r="BLL20" t="s">
        <v>16</v>
      </c>
      <c r="BLM20">
        <v>14</v>
      </c>
      <c r="BLN20" t="s">
        <v>16</v>
      </c>
      <c r="BLO20">
        <v>14</v>
      </c>
      <c r="BLP20" t="s">
        <v>16</v>
      </c>
      <c r="BLQ20">
        <v>14</v>
      </c>
      <c r="BLR20" t="s">
        <v>16</v>
      </c>
      <c r="BLS20">
        <v>14</v>
      </c>
      <c r="BLT20" t="s">
        <v>16</v>
      </c>
      <c r="BLU20">
        <v>14</v>
      </c>
      <c r="BLV20" t="s">
        <v>16</v>
      </c>
      <c r="BLW20">
        <v>14</v>
      </c>
      <c r="BLX20" t="s">
        <v>16</v>
      </c>
      <c r="BLY20">
        <v>14</v>
      </c>
      <c r="BLZ20" t="s">
        <v>16</v>
      </c>
      <c r="BMA20">
        <v>14</v>
      </c>
      <c r="BMB20" t="s">
        <v>16</v>
      </c>
      <c r="BMC20">
        <v>14</v>
      </c>
      <c r="BMD20" t="s">
        <v>16</v>
      </c>
      <c r="BME20">
        <v>14</v>
      </c>
      <c r="BMF20" t="s">
        <v>16</v>
      </c>
      <c r="BMG20">
        <v>14</v>
      </c>
      <c r="BMH20" t="s">
        <v>16</v>
      </c>
      <c r="BMI20">
        <v>14</v>
      </c>
      <c r="BMJ20" t="s">
        <v>16</v>
      </c>
      <c r="BMK20">
        <v>14</v>
      </c>
      <c r="BML20" t="s">
        <v>16</v>
      </c>
      <c r="BMM20">
        <v>14</v>
      </c>
      <c r="BMN20" t="s">
        <v>16</v>
      </c>
      <c r="BMO20">
        <v>14</v>
      </c>
      <c r="BMP20" t="s">
        <v>16</v>
      </c>
      <c r="BMQ20">
        <v>14</v>
      </c>
      <c r="BMR20" t="s">
        <v>16</v>
      </c>
      <c r="BMS20">
        <v>14</v>
      </c>
      <c r="BMT20" t="s">
        <v>16</v>
      </c>
      <c r="BMU20">
        <v>14</v>
      </c>
      <c r="BMV20" t="s">
        <v>16</v>
      </c>
      <c r="BMW20">
        <v>14</v>
      </c>
      <c r="BMX20" t="s">
        <v>16</v>
      </c>
      <c r="BMY20">
        <v>14</v>
      </c>
      <c r="BMZ20" t="s">
        <v>16</v>
      </c>
      <c r="BNA20">
        <v>14</v>
      </c>
      <c r="BNB20" t="s">
        <v>16</v>
      </c>
      <c r="BNC20">
        <v>14</v>
      </c>
      <c r="BND20" t="s">
        <v>16</v>
      </c>
      <c r="BNE20">
        <v>14</v>
      </c>
      <c r="BNF20" t="s">
        <v>16</v>
      </c>
      <c r="BNG20">
        <v>14</v>
      </c>
      <c r="BNH20" t="s">
        <v>16</v>
      </c>
      <c r="BNI20">
        <v>14</v>
      </c>
      <c r="BNJ20" t="s">
        <v>16</v>
      </c>
      <c r="BNK20">
        <v>14</v>
      </c>
      <c r="BNL20" t="s">
        <v>16</v>
      </c>
      <c r="BNM20">
        <v>14</v>
      </c>
      <c r="BNN20" t="s">
        <v>16</v>
      </c>
      <c r="BNO20">
        <v>14</v>
      </c>
      <c r="BNP20" t="s">
        <v>16</v>
      </c>
      <c r="BNQ20">
        <v>14</v>
      </c>
      <c r="BNR20" t="s">
        <v>16</v>
      </c>
      <c r="BNS20">
        <v>14</v>
      </c>
      <c r="BNT20" t="s">
        <v>16</v>
      </c>
      <c r="BNU20">
        <v>14</v>
      </c>
      <c r="BNV20" t="s">
        <v>16</v>
      </c>
      <c r="BNW20">
        <v>14</v>
      </c>
      <c r="BNX20" t="s">
        <v>16</v>
      </c>
      <c r="BNY20">
        <v>14</v>
      </c>
      <c r="BNZ20" t="s">
        <v>16</v>
      </c>
      <c r="BOA20">
        <v>14</v>
      </c>
      <c r="BOB20" t="s">
        <v>16</v>
      </c>
      <c r="BOC20">
        <v>14</v>
      </c>
      <c r="BOD20" t="s">
        <v>16</v>
      </c>
      <c r="BOE20">
        <v>14</v>
      </c>
      <c r="BOF20" t="s">
        <v>16</v>
      </c>
      <c r="BOG20">
        <v>14</v>
      </c>
      <c r="BOH20" t="s">
        <v>16</v>
      </c>
      <c r="BOI20">
        <v>14</v>
      </c>
      <c r="BOJ20" t="s">
        <v>16</v>
      </c>
      <c r="BOK20">
        <v>14</v>
      </c>
      <c r="BOL20" t="s">
        <v>16</v>
      </c>
      <c r="BOM20">
        <v>14</v>
      </c>
      <c r="BON20" t="s">
        <v>16</v>
      </c>
      <c r="BOO20">
        <v>14</v>
      </c>
      <c r="BOP20" t="s">
        <v>16</v>
      </c>
      <c r="BOQ20">
        <v>14</v>
      </c>
      <c r="BOR20" t="s">
        <v>16</v>
      </c>
      <c r="BOS20">
        <v>14</v>
      </c>
      <c r="BOT20" t="s">
        <v>16</v>
      </c>
      <c r="BOU20">
        <v>14</v>
      </c>
      <c r="BOV20" t="s">
        <v>16</v>
      </c>
      <c r="BOW20">
        <v>14</v>
      </c>
      <c r="BOX20" t="s">
        <v>16</v>
      </c>
      <c r="BOY20">
        <v>14</v>
      </c>
      <c r="BOZ20" t="s">
        <v>16</v>
      </c>
      <c r="BPA20">
        <v>14</v>
      </c>
      <c r="BPB20" t="s">
        <v>16</v>
      </c>
      <c r="BPC20">
        <v>14</v>
      </c>
      <c r="BPD20" t="s">
        <v>16</v>
      </c>
      <c r="BPE20">
        <v>14</v>
      </c>
      <c r="BPF20" t="s">
        <v>16</v>
      </c>
      <c r="BPG20">
        <v>14</v>
      </c>
      <c r="BPH20" t="s">
        <v>16</v>
      </c>
      <c r="BPI20">
        <v>14</v>
      </c>
      <c r="BPJ20" t="s">
        <v>16</v>
      </c>
      <c r="BPK20">
        <v>14</v>
      </c>
      <c r="BPL20" t="s">
        <v>16</v>
      </c>
      <c r="BPM20">
        <v>14</v>
      </c>
      <c r="BPN20" t="s">
        <v>16</v>
      </c>
      <c r="BPO20">
        <v>14</v>
      </c>
      <c r="BPP20" t="s">
        <v>16</v>
      </c>
      <c r="BPQ20">
        <v>14</v>
      </c>
      <c r="BPR20" t="s">
        <v>16</v>
      </c>
      <c r="BPS20">
        <v>14</v>
      </c>
      <c r="BPT20" t="s">
        <v>16</v>
      </c>
      <c r="BPU20">
        <v>14</v>
      </c>
      <c r="BPV20" t="s">
        <v>16</v>
      </c>
      <c r="BPW20">
        <v>14</v>
      </c>
      <c r="BPX20" t="s">
        <v>16</v>
      </c>
      <c r="BPY20">
        <v>14</v>
      </c>
      <c r="BPZ20" t="s">
        <v>16</v>
      </c>
      <c r="BQA20">
        <v>14</v>
      </c>
      <c r="BQB20" t="s">
        <v>16</v>
      </c>
      <c r="BQC20">
        <v>14</v>
      </c>
      <c r="BQD20" t="s">
        <v>16</v>
      </c>
      <c r="BQE20">
        <v>14</v>
      </c>
      <c r="BQF20" t="s">
        <v>16</v>
      </c>
      <c r="BQG20">
        <v>14</v>
      </c>
      <c r="BQH20" t="s">
        <v>16</v>
      </c>
      <c r="BQI20">
        <v>14</v>
      </c>
      <c r="BQJ20" t="s">
        <v>16</v>
      </c>
      <c r="BQK20">
        <v>14</v>
      </c>
      <c r="BQL20" t="s">
        <v>16</v>
      </c>
      <c r="BQM20">
        <v>14</v>
      </c>
      <c r="BQN20" t="s">
        <v>16</v>
      </c>
      <c r="BQO20">
        <v>14</v>
      </c>
      <c r="BQP20" t="s">
        <v>16</v>
      </c>
      <c r="BQQ20">
        <v>14</v>
      </c>
      <c r="BQR20" t="s">
        <v>16</v>
      </c>
      <c r="BQS20">
        <v>14</v>
      </c>
      <c r="BQT20" t="s">
        <v>16</v>
      </c>
      <c r="BQU20">
        <v>14</v>
      </c>
      <c r="BQV20" t="s">
        <v>16</v>
      </c>
      <c r="BQW20">
        <v>14</v>
      </c>
      <c r="BQX20" t="s">
        <v>16</v>
      </c>
      <c r="BQY20">
        <v>14</v>
      </c>
      <c r="BQZ20" t="s">
        <v>16</v>
      </c>
      <c r="BRA20">
        <v>14</v>
      </c>
      <c r="BRB20" t="s">
        <v>16</v>
      </c>
      <c r="BRC20">
        <v>14</v>
      </c>
      <c r="BRD20" t="s">
        <v>16</v>
      </c>
      <c r="BRE20">
        <v>14</v>
      </c>
      <c r="BRF20" t="s">
        <v>16</v>
      </c>
      <c r="BRG20">
        <v>14</v>
      </c>
      <c r="BRH20" t="s">
        <v>16</v>
      </c>
      <c r="BRI20">
        <v>14</v>
      </c>
      <c r="BRJ20" t="s">
        <v>16</v>
      </c>
      <c r="BRK20">
        <v>14</v>
      </c>
      <c r="BRL20" t="s">
        <v>16</v>
      </c>
      <c r="BRM20">
        <v>14</v>
      </c>
      <c r="BRN20" t="s">
        <v>16</v>
      </c>
      <c r="BRO20">
        <v>14</v>
      </c>
      <c r="BRP20" t="s">
        <v>16</v>
      </c>
      <c r="BRQ20">
        <v>14</v>
      </c>
      <c r="BRR20" t="s">
        <v>16</v>
      </c>
      <c r="BRS20">
        <v>14</v>
      </c>
      <c r="BRT20" t="s">
        <v>16</v>
      </c>
      <c r="BRU20">
        <v>14</v>
      </c>
      <c r="BRV20" t="s">
        <v>16</v>
      </c>
      <c r="BRW20">
        <v>14</v>
      </c>
      <c r="BRX20" t="s">
        <v>16</v>
      </c>
      <c r="BRY20">
        <v>14</v>
      </c>
      <c r="BRZ20" t="s">
        <v>16</v>
      </c>
      <c r="BSA20">
        <v>14</v>
      </c>
      <c r="BSB20" t="s">
        <v>16</v>
      </c>
      <c r="BSC20">
        <v>14</v>
      </c>
      <c r="BSD20" t="s">
        <v>16</v>
      </c>
      <c r="BSE20">
        <v>14</v>
      </c>
      <c r="BSF20" t="s">
        <v>16</v>
      </c>
      <c r="BSG20">
        <v>14</v>
      </c>
      <c r="BSH20" t="s">
        <v>16</v>
      </c>
      <c r="BSI20">
        <v>14</v>
      </c>
      <c r="BSJ20" t="s">
        <v>16</v>
      </c>
      <c r="BSK20">
        <v>14</v>
      </c>
      <c r="BSL20" t="s">
        <v>16</v>
      </c>
      <c r="BSM20">
        <v>14</v>
      </c>
      <c r="BSN20" t="s">
        <v>16</v>
      </c>
      <c r="BSO20">
        <v>14</v>
      </c>
      <c r="BSP20" t="s">
        <v>16</v>
      </c>
      <c r="BSQ20">
        <v>14</v>
      </c>
      <c r="BSR20" t="s">
        <v>16</v>
      </c>
      <c r="BSS20">
        <v>14</v>
      </c>
      <c r="BST20" t="s">
        <v>16</v>
      </c>
      <c r="BSU20">
        <v>14</v>
      </c>
      <c r="BSV20" t="s">
        <v>16</v>
      </c>
      <c r="BSW20">
        <v>14</v>
      </c>
      <c r="BSX20" t="s">
        <v>16</v>
      </c>
      <c r="BSY20">
        <v>14</v>
      </c>
      <c r="BSZ20" t="s">
        <v>16</v>
      </c>
      <c r="BTA20">
        <v>14</v>
      </c>
      <c r="BTB20" t="s">
        <v>16</v>
      </c>
      <c r="BTC20">
        <v>14</v>
      </c>
      <c r="BTD20" t="s">
        <v>16</v>
      </c>
      <c r="BTE20">
        <v>14</v>
      </c>
      <c r="BTF20" t="s">
        <v>16</v>
      </c>
      <c r="BTG20">
        <v>14</v>
      </c>
      <c r="BTH20" t="s">
        <v>16</v>
      </c>
      <c r="BTI20">
        <v>14</v>
      </c>
      <c r="BTJ20" t="s">
        <v>16</v>
      </c>
      <c r="BTK20">
        <v>14</v>
      </c>
      <c r="BTL20" t="s">
        <v>16</v>
      </c>
      <c r="BTM20">
        <v>14</v>
      </c>
      <c r="BTN20" t="s">
        <v>16</v>
      </c>
      <c r="BTO20">
        <v>14</v>
      </c>
      <c r="BTP20" t="s">
        <v>16</v>
      </c>
      <c r="BTQ20">
        <v>14</v>
      </c>
      <c r="BTR20" t="s">
        <v>16</v>
      </c>
      <c r="BTS20">
        <v>14</v>
      </c>
      <c r="BTT20" t="s">
        <v>16</v>
      </c>
      <c r="BTU20">
        <v>14</v>
      </c>
      <c r="BTV20" t="s">
        <v>16</v>
      </c>
      <c r="BTW20">
        <v>14</v>
      </c>
      <c r="BTX20" t="s">
        <v>16</v>
      </c>
      <c r="BTY20">
        <v>14</v>
      </c>
      <c r="BTZ20" t="s">
        <v>16</v>
      </c>
      <c r="BUA20">
        <v>14</v>
      </c>
      <c r="BUB20" t="s">
        <v>16</v>
      </c>
      <c r="BUC20">
        <v>14</v>
      </c>
      <c r="BUD20" t="s">
        <v>16</v>
      </c>
      <c r="BUE20">
        <v>14</v>
      </c>
      <c r="BUF20" t="s">
        <v>16</v>
      </c>
      <c r="BUG20">
        <v>14</v>
      </c>
      <c r="BUH20" t="s">
        <v>16</v>
      </c>
      <c r="BUI20">
        <v>14</v>
      </c>
      <c r="BUJ20" t="s">
        <v>16</v>
      </c>
      <c r="BUK20">
        <v>14</v>
      </c>
      <c r="BUL20" t="s">
        <v>16</v>
      </c>
      <c r="BUM20">
        <v>14</v>
      </c>
      <c r="BUN20" t="s">
        <v>16</v>
      </c>
      <c r="BUO20">
        <v>14</v>
      </c>
      <c r="BUP20" t="s">
        <v>16</v>
      </c>
      <c r="BUQ20">
        <v>14</v>
      </c>
      <c r="BUR20" t="s">
        <v>16</v>
      </c>
      <c r="BUS20">
        <v>14</v>
      </c>
      <c r="BUT20" t="s">
        <v>16</v>
      </c>
      <c r="BUU20">
        <v>14</v>
      </c>
      <c r="BUV20" t="s">
        <v>16</v>
      </c>
      <c r="BUW20">
        <v>14</v>
      </c>
      <c r="BUX20" t="s">
        <v>16</v>
      </c>
      <c r="BUY20">
        <v>14</v>
      </c>
      <c r="BUZ20" t="s">
        <v>16</v>
      </c>
      <c r="BVA20">
        <v>14</v>
      </c>
      <c r="BVB20" t="s">
        <v>16</v>
      </c>
      <c r="BVC20">
        <v>14</v>
      </c>
      <c r="BVD20" t="s">
        <v>16</v>
      </c>
      <c r="BVE20">
        <v>14</v>
      </c>
      <c r="BVF20" t="s">
        <v>16</v>
      </c>
      <c r="BVG20">
        <v>14</v>
      </c>
      <c r="BVH20" t="s">
        <v>16</v>
      </c>
      <c r="BVI20">
        <v>14</v>
      </c>
      <c r="BVJ20" t="s">
        <v>16</v>
      </c>
      <c r="BVK20">
        <v>14</v>
      </c>
      <c r="BVL20" t="s">
        <v>16</v>
      </c>
      <c r="BVM20">
        <v>14</v>
      </c>
      <c r="BVN20" t="s">
        <v>16</v>
      </c>
      <c r="BVO20">
        <v>14</v>
      </c>
      <c r="BVP20" t="s">
        <v>16</v>
      </c>
      <c r="BVQ20">
        <v>14</v>
      </c>
      <c r="BVR20" t="s">
        <v>16</v>
      </c>
      <c r="BVS20">
        <v>14</v>
      </c>
      <c r="BVT20" t="s">
        <v>16</v>
      </c>
      <c r="BVU20">
        <v>14</v>
      </c>
      <c r="BVV20" t="s">
        <v>16</v>
      </c>
      <c r="BVW20">
        <v>14</v>
      </c>
      <c r="BVX20" t="s">
        <v>16</v>
      </c>
      <c r="BVY20">
        <v>14</v>
      </c>
      <c r="BVZ20" t="s">
        <v>16</v>
      </c>
      <c r="BWA20">
        <v>14</v>
      </c>
      <c r="BWB20" t="s">
        <v>16</v>
      </c>
      <c r="BWC20">
        <v>14</v>
      </c>
      <c r="BWD20" t="s">
        <v>16</v>
      </c>
      <c r="BWE20">
        <v>14</v>
      </c>
      <c r="BWF20" t="s">
        <v>16</v>
      </c>
      <c r="BWG20">
        <v>14</v>
      </c>
      <c r="BWH20" t="s">
        <v>16</v>
      </c>
      <c r="BWI20">
        <v>14</v>
      </c>
      <c r="BWJ20" t="s">
        <v>16</v>
      </c>
      <c r="BWK20">
        <v>14</v>
      </c>
      <c r="BWL20" t="s">
        <v>16</v>
      </c>
      <c r="BWM20">
        <v>14</v>
      </c>
      <c r="BWN20" t="s">
        <v>16</v>
      </c>
      <c r="BWO20">
        <v>14</v>
      </c>
      <c r="BWP20" t="s">
        <v>16</v>
      </c>
      <c r="BWQ20">
        <v>14</v>
      </c>
      <c r="BWR20" t="s">
        <v>16</v>
      </c>
      <c r="BWS20">
        <v>14</v>
      </c>
      <c r="BWT20" t="s">
        <v>16</v>
      </c>
      <c r="BWU20">
        <v>14</v>
      </c>
      <c r="BWV20" t="s">
        <v>16</v>
      </c>
      <c r="BWW20">
        <v>14</v>
      </c>
      <c r="BWX20" t="s">
        <v>16</v>
      </c>
      <c r="BWY20">
        <v>14</v>
      </c>
      <c r="BWZ20" t="s">
        <v>16</v>
      </c>
      <c r="BXA20">
        <v>14</v>
      </c>
      <c r="BXB20" t="s">
        <v>16</v>
      </c>
      <c r="BXC20">
        <v>14</v>
      </c>
      <c r="BXD20" t="s">
        <v>16</v>
      </c>
      <c r="BXE20">
        <v>14</v>
      </c>
      <c r="BXF20" t="s">
        <v>16</v>
      </c>
      <c r="BXG20">
        <v>14</v>
      </c>
      <c r="BXH20" t="s">
        <v>16</v>
      </c>
      <c r="BXI20">
        <v>14</v>
      </c>
      <c r="BXJ20" t="s">
        <v>16</v>
      </c>
      <c r="BXK20">
        <v>14</v>
      </c>
      <c r="BXL20" t="s">
        <v>16</v>
      </c>
      <c r="BXM20">
        <v>14</v>
      </c>
      <c r="BXN20" t="s">
        <v>16</v>
      </c>
      <c r="BXO20">
        <v>14</v>
      </c>
      <c r="BXP20" t="s">
        <v>16</v>
      </c>
      <c r="BXQ20">
        <v>14</v>
      </c>
      <c r="BXR20" t="s">
        <v>16</v>
      </c>
      <c r="BXS20">
        <v>14</v>
      </c>
      <c r="BXT20" t="s">
        <v>16</v>
      </c>
      <c r="BXU20">
        <v>14</v>
      </c>
      <c r="BXV20" t="s">
        <v>16</v>
      </c>
      <c r="BXW20">
        <v>14</v>
      </c>
      <c r="BXX20" t="s">
        <v>16</v>
      </c>
      <c r="BXY20">
        <v>14</v>
      </c>
      <c r="BXZ20" t="s">
        <v>16</v>
      </c>
      <c r="BYA20">
        <v>14</v>
      </c>
      <c r="BYB20" t="s">
        <v>16</v>
      </c>
      <c r="BYC20">
        <v>14</v>
      </c>
      <c r="BYD20" t="s">
        <v>16</v>
      </c>
      <c r="BYE20">
        <v>14</v>
      </c>
      <c r="BYF20" t="s">
        <v>16</v>
      </c>
      <c r="BYG20">
        <v>14</v>
      </c>
      <c r="BYH20" t="s">
        <v>16</v>
      </c>
      <c r="BYI20">
        <v>14</v>
      </c>
      <c r="BYJ20" t="s">
        <v>16</v>
      </c>
      <c r="BYK20">
        <v>14</v>
      </c>
      <c r="BYL20" t="s">
        <v>16</v>
      </c>
      <c r="BYM20">
        <v>14</v>
      </c>
      <c r="BYN20" t="s">
        <v>16</v>
      </c>
      <c r="BYO20">
        <v>14</v>
      </c>
      <c r="BYP20" t="s">
        <v>16</v>
      </c>
      <c r="BYQ20">
        <v>14</v>
      </c>
      <c r="BYR20" t="s">
        <v>16</v>
      </c>
      <c r="BYS20">
        <v>14</v>
      </c>
      <c r="BYT20" t="s">
        <v>16</v>
      </c>
      <c r="BYU20">
        <v>14</v>
      </c>
      <c r="BYV20" t="s">
        <v>16</v>
      </c>
      <c r="BYW20">
        <v>14</v>
      </c>
      <c r="BYX20" t="s">
        <v>16</v>
      </c>
      <c r="BYY20">
        <v>14</v>
      </c>
      <c r="BYZ20" t="s">
        <v>16</v>
      </c>
      <c r="BZA20">
        <v>14</v>
      </c>
      <c r="BZB20" t="s">
        <v>16</v>
      </c>
      <c r="BZC20">
        <v>14</v>
      </c>
      <c r="BZD20" t="s">
        <v>16</v>
      </c>
      <c r="BZE20">
        <v>14</v>
      </c>
      <c r="BZF20" t="s">
        <v>16</v>
      </c>
      <c r="BZG20">
        <v>14</v>
      </c>
      <c r="BZH20" t="s">
        <v>16</v>
      </c>
      <c r="BZI20">
        <v>14</v>
      </c>
      <c r="BZJ20" t="s">
        <v>16</v>
      </c>
      <c r="BZK20">
        <v>14</v>
      </c>
      <c r="BZL20" t="s">
        <v>16</v>
      </c>
      <c r="BZM20">
        <v>14</v>
      </c>
      <c r="BZN20" t="s">
        <v>16</v>
      </c>
      <c r="BZO20">
        <v>14</v>
      </c>
      <c r="BZP20" t="s">
        <v>16</v>
      </c>
      <c r="BZQ20">
        <v>14</v>
      </c>
      <c r="BZR20" t="s">
        <v>16</v>
      </c>
      <c r="BZS20">
        <v>14</v>
      </c>
      <c r="BZT20" t="s">
        <v>16</v>
      </c>
      <c r="BZU20">
        <v>14</v>
      </c>
      <c r="BZV20" t="s">
        <v>16</v>
      </c>
      <c r="BZW20">
        <v>14</v>
      </c>
      <c r="BZX20" t="s">
        <v>16</v>
      </c>
      <c r="BZY20">
        <v>14</v>
      </c>
      <c r="BZZ20" t="s">
        <v>16</v>
      </c>
      <c r="CAA20">
        <v>14</v>
      </c>
      <c r="CAB20" t="s">
        <v>16</v>
      </c>
      <c r="CAC20">
        <v>14</v>
      </c>
      <c r="CAD20" t="s">
        <v>16</v>
      </c>
      <c r="CAE20">
        <v>14</v>
      </c>
      <c r="CAF20" t="s">
        <v>16</v>
      </c>
      <c r="CAG20">
        <v>14</v>
      </c>
      <c r="CAH20" t="s">
        <v>16</v>
      </c>
      <c r="CAI20">
        <v>14</v>
      </c>
      <c r="CAJ20" t="s">
        <v>16</v>
      </c>
      <c r="CAK20">
        <v>14</v>
      </c>
      <c r="CAL20" t="s">
        <v>16</v>
      </c>
      <c r="CAM20">
        <v>14</v>
      </c>
      <c r="CAN20" t="s">
        <v>16</v>
      </c>
      <c r="CAO20">
        <v>14</v>
      </c>
      <c r="CAP20" t="s">
        <v>16</v>
      </c>
      <c r="CAQ20">
        <v>14</v>
      </c>
      <c r="CAR20" t="s">
        <v>16</v>
      </c>
      <c r="CAS20">
        <v>14</v>
      </c>
      <c r="CAT20" t="s">
        <v>16</v>
      </c>
      <c r="CAU20">
        <v>14</v>
      </c>
      <c r="CAV20" t="s">
        <v>16</v>
      </c>
      <c r="CAW20">
        <v>14</v>
      </c>
      <c r="CAX20" t="s">
        <v>16</v>
      </c>
      <c r="CAY20">
        <v>14</v>
      </c>
      <c r="CAZ20" t="s">
        <v>16</v>
      </c>
      <c r="CBA20">
        <v>14</v>
      </c>
      <c r="CBB20" t="s">
        <v>16</v>
      </c>
      <c r="CBC20">
        <v>14</v>
      </c>
      <c r="CBD20" t="s">
        <v>16</v>
      </c>
      <c r="CBE20">
        <v>14</v>
      </c>
      <c r="CBF20" t="s">
        <v>16</v>
      </c>
      <c r="CBG20">
        <v>14</v>
      </c>
      <c r="CBH20" t="s">
        <v>16</v>
      </c>
      <c r="CBI20">
        <v>14</v>
      </c>
      <c r="CBJ20" t="s">
        <v>16</v>
      </c>
      <c r="CBK20">
        <v>14</v>
      </c>
      <c r="CBL20" t="s">
        <v>16</v>
      </c>
      <c r="CBM20">
        <v>14</v>
      </c>
      <c r="CBN20" t="s">
        <v>16</v>
      </c>
      <c r="CBO20">
        <v>14</v>
      </c>
      <c r="CBP20" t="s">
        <v>16</v>
      </c>
      <c r="CBQ20">
        <v>14</v>
      </c>
      <c r="CBR20" t="s">
        <v>16</v>
      </c>
      <c r="CBS20">
        <v>14</v>
      </c>
      <c r="CBT20" t="s">
        <v>16</v>
      </c>
      <c r="CBU20">
        <v>14</v>
      </c>
      <c r="CBV20" t="s">
        <v>16</v>
      </c>
      <c r="CBW20">
        <v>14</v>
      </c>
      <c r="CBX20" t="s">
        <v>16</v>
      </c>
      <c r="CBY20">
        <v>14</v>
      </c>
      <c r="CBZ20" t="s">
        <v>16</v>
      </c>
      <c r="CCA20">
        <v>14</v>
      </c>
      <c r="CCB20" t="s">
        <v>16</v>
      </c>
      <c r="CCC20">
        <v>14</v>
      </c>
      <c r="CCD20" t="s">
        <v>16</v>
      </c>
      <c r="CCE20">
        <v>14</v>
      </c>
      <c r="CCF20" t="s">
        <v>16</v>
      </c>
      <c r="CCG20">
        <v>14</v>
      </c>
      <c r="CCH20" t="s">
        <v>16</v>
      </c>
      <c r="CCI20">
        <v>14</v>
      </c>
      <c r="CCJ20" t="s">
        <v>16</v>
      </c>
      <c r="CCK20">
        <v>14</v>
      </c>
      <c r="CCL20" t="s">
        <v>16</v>
      </c>
      <c r="CCM20">
        <v>14</v>
      </c>
      <c r="CCN20" t="s">
        <v>16</v>
      </c>
      <c r="CCO20">
        <v>14</v>
      </c>
      <c r="CCP20" t="s">
        <v>16</v>
      </c>
      <c r="CCQ20">
        <v>14</v>
      </c>
      <c r="CCR20" t="s">
        <v>16</v>
      </c>
      <c r="CCS20">
        <v>14</v>
      </c>
      <c r="CCT20" t="s">
        <v>16</v>
      </c>
      <c r="CCU20">
        <v>14</v>
      </c>
      <c r="CCV20" t="s">
        <v>16</v>
      </c>
      <c r="CCW20">
        <v>14</v>
      </c>
      <c r="CCX20" t="s">
        <v>16</v>
      </c>
      <c r="CCY20">
        <v>14</v>
      </c>
      <c r="CCZ20" t="s">
        <v>16</v>
      </c>
      <c r="CDA20">
        <v>14</v>
      </c>
      <c r="CDB20" t="s">
        <v>16</v>
      </c>
      <c r="CDC20">
        <v>14</v>
      </c>
      <c r="CDD20" t="s">
        <v>16</v>
      </c>
      <c r="CDE20">
        <v>14</v>
      </c>
      <c r="CDF20" t="s">
        <v>16</v>
      </c>
      <c r="CDG20">
        <v>14</v>
      </c>
      <c r="CDH20" t="s">
        <v>16</v>
      </c>
      <c r="CDI20">
        <v>14</v>
      </c>
      <c r="CDJ20" t="s">
        <v>16</v>
      </c>
      <c r="CDK20">
        <v>14</v>
      </c>
      <c r="CDL20" t="s">
        <v>16</v>
      </c>
      <c r="CDM20">
        <v>14</v>
      </c>
      <c r="CDN20" t="s">
        <v>16</v>
      </c>
      <c r="CDO20">
        <v>14</v>
      </c>
      <c r="CDP20" t="s">
        <v>16</v>
      </c>
      <c r="CDQ20">
        <v>14</v>
      </c>
      <c r="CDR20" t="s">
        <v>16</v>
      </c>
      <c r="CDS20">
        <v>14</v>
      </c>
      <c r="CDT20" t="s">
        <v>16</v>
      </c>
      <c r="CDU20">
        <v>14</v>
      </c>
      <c r="CDV20" t="s">
        <v>16</v>
      </c>
      <c r="CDW20">
        <v>14</v>
      </c>
      <c r="CDX20" t="s">
        <v>16</v>
      </c>
      <c r="CDY20">
        <v>14</v>
      </c>
      <c r="CDZ20" t="s">
        <v>16</v>
      </c>
      <c r="CEA20">
        <v>14</v>
      </c>
      <c r="CEB20" t="s">
        <v>16</v>
      </c>
      <c r="CEC20">
        <v>14</v>
      </c>
      <c r="CED20" t="s">
        <v>16</v>
      </c>
      <c r="CEE20">
        <v>14</v>
      </c>
      <c r="CEF20" t="s">
        <v>16</v>
      </c>
      <c r="CEG20">
        <v>14</v>
      </c>
      <c r="CEH20" t="s">
        <v>16</v>
      </c>
      <c r="CEI20">
        <v>14</v>
      </c>
      <c r="CEJ20" t="s">
        <v>16</v>
      </c>
      <c r="CEK20">
        <v>14</v>
      </c>
      <c r="CEL20" t="s">
        <v>16</v>
      </c>
      <c r="CEM20">
        <v>14</v>
      </c>
      <c r="CEN20" t="s">
        <v>16</v>
      </c>
      <c r="CEO20">
        <v>14</v>
      </c>
      <c r="CEP20" t="s">
        <v>16</v>
      </c>
      <c r="CEQ20">
        <v>14</v>
      </c>
      <c r="CER20" t="s">
        <v>16</v>
      </c>
      <c r="CES20">
        <v>14</v>
      </c>
      <c r="CET20" t="s">
        <v>16</v>
      </c>
      <c r="CEU20">
        <v>14</v>
      </c>
      <c r="CEV20" t="s">
        <v>16</v>
      </c>
      <c r="CEW20">
        <v>14</v>
      </c>
      <c r="CEX20" t="s">
        <v>16</v>
      </c>
      <c r="CEY20">
        <v>14</v>
      </c>
      <c r="CEZ20" t="s">
        <v>16</v>
      </c>
      <c r="CFA20">
        <v>14</v>
      </c>
      <c r="CFB20" t="s">
        <v>16</v>
      </c>
      <c r="CFC20">
        <v>14</v>
      </c>
      <c r="CFD20" t="s">
        <v>16</v>
      </c>
      <c r="CFE20">
        <v>14</v>
      </c>
      <c r="CFF20" t="s">
        <v>16</v>
      </c>
      <c r="CFG20">
        <v>14</v>
      </c>
      <c r="CFH20" t="s">
        <v>16</v>
      </c>
      <c r="CFI20">
        <v>14</v>
      </c>
      <c r="CFJ20" t="s">
        <v>16</v>
      </c>
      <c r="CFK20">
        <v>14</v>
      </c>
      <c r="CFL20" t="s">
        <v>16</v>
      </c>
      <c r="CFM20">
        <v>14</v>
      </c>
      <c r="CFN20" t="s">
        <v>16</v>
      </c>
      <c r="CFO20">
        <v>14</v>
      </c>
      <c r="CFP20" t="s">
        <v>16</v>
      </c>
      <c r="CFQ20">
        <v>14</v>
      </c>
      <c r="CFR20" t="s">
        <v>16</v>
      </c>
      <c r="CFS20">
        <v>14</v>
      </c>
      <c r="CFT20" t="s">
        <v>16</v>
      </c>
      <c r="CFU20">
        <v>14</v>
      </c>
      <c r="CFV20" t="s">
        <v>16</v>
      </c>
      <c r="CFW20">
        <v>14</v>
      </c>
      <c r="CFX20" t="s">
        <v>16</v>
      </c>
      <c r="CFY20">
        <v>14</v>
      </c>
      <c r="CFZ20" t="s">
        <v>16</v>
      </c>
      <c r="CGA20">
        <v>14</v>
      </c>
      <c r="CGB20" t="s">
        <v>16</v>
      </c>
      <c r="CGC20">
        <v>14</v>
      </c>
      <c r="CGD20" t="s">
        <v>16</v>
      </c>
      <c r="CGE20">
        <v>14</v>
      </c>
      <c r="CGF20" t="s">
        <v>16</v>
      </c>
      <c r="CGG20">
        <v>14</v>
      </c>
      <c r="CGH20" t="s">
        <v>16</v>
      </c>
      <c r="CGI20">
        <v>14</v>
      </c>
      <c r="CGJ20" t="s">
        <v>16</v>
      </c>
      <c r="CGK20">
        <v>14</v>
      </c>
      <c r="CGL20" t="s">
        <v>16</v>
      </c>
      <c r="CGM20">
        <v>14</v>
      </c>
      <c r="CGN20" t="s">
        <v>16</v>
      </c>
      <c r="CGO20">
        <v>14</v>
      </c>
      <c r="CGP20" t="s">
        <v>16</v>
      </c>
      <c r="CGQ20">
        <v>14</v>
      </c>
      <c r="CGR20" t="s">
        <v>16</v>
      </c>
      <c r="CGS20">
        <v>14</v>
      </c>
      <c r="CGT20" t="s">
        <v>16</v>
      </c>
      <c r="CGU20">
        <v>14</v>
      </c>
      <c r="CGV20" t="s">
        <v>16</v>
      </c>
      <c r="CGW20">
        <v>14</v>
      </c>
      <c r="CGX20" t="s">
        <v>16</v>
      </c>
      <c r="CGY20">
        <v>14</v>
      </c>
      <c r="CGZ20" t="s">
        <v>16</v>
      </c>
      <c r="CHA20">
        <v>14</v>
      </c>
      <c r="CHB20" t="s">
        <v>16</v>
      </c>
      <c r="CHC20">
        <v>14</v>
      </c>
      <c r="CHD20" t="s">
        <v>16</v>
      </c>
      <c r="CHE20">
        <v>14</v>
      </c>
      <c r="CHF20" t="s">
        <v>16</v>
      </c>
      <c r="CHG20">
        <v>14</v>
      </c>
      <c r="CHH20" t="s">
        <v>16</v>
      </c>
      <c r="CHI20">
        <v>14</v>
      </c>
      <c r="CHJ20" t="s">
        <v>16</v>
      </c>
      <c r="CHK20">
        <v>14</v>
      </c>
      <c r="CHL20" t="s">
        <v>16</v>
      </c>
      <c r="CHM20">
        <v>14</v>
      </c>
      <c r="CHN20" t="s">
        <v>16</v>
      </c>
      <c r="CHO20">
        <v>14</v>
      </c>
      <c r="CHP20" t="s">
        <v>16</v>
      </c>
      <c r="CHQ20">
        <v>14</v>
      </c>
      <c r="CHR20" t="s">
        <v>16</v>
      </c>
      <c r="CHS20">
        <v>14</v>
      </c>
      <c r="CHT20" t="s">
        <v>16</v>
      </c>
      <c r="CHU20">
        <v>14</v>
      </c>
      <c r="CHV20" t="s">
        <v>16</v>
      </c>
      <c r="CHW20">
        <v>14</v>
      </c>
      <c r="CHX20" t="s">
        <v>16</v>
      </c>
      <c r="CHY20">
        <v>14</v>
      </c>
      <c r="CHZ20" t="s">
        <v>16</v>
      </c>
      <c r="CIA20">
        <v>14</v>
      </c>
      <c r="CIB20" t="s">
        <v>16</v>
      </c>
      <c r="CIC20">
        <v>14</v>
      </c>
      <c r="CID20" t="s">
        <v>16</v>
      </c>
      <c r="CIE20">
        <v>14</v>
      </c>
      <c r="CIF20" t="s">
        <v>16</v>
      </c>
      <c r="CIG20">
        <v>14</v>
      </c>
      <c r="CIH20" t="s">
        <v>16</v>
      </c>
      <c r="CII20">
        <v>14</v>
      </c>
      <c r="CIJ20" t="s">
        <v>16</v>
      </c>
      <c r="CIK20">
        <v>14</v>
      </c>
      <c r="CIL20" t="s">
        <v>16</v>
      </c>
      <c r="CIM20">
        <v>14</v>
      </c>
      <c r="CIN20" t="s">
        <v>16</v>
      </c>
      <c r="CIO20">
        <v>14</v>
      </c>
      <c r="CIP20" t="s">
        <v>16</v>
      </c>
      <c r="CIQ20">
        <v>14</v>
      </c>
      <c r="CIR20" t="s">
        <v>16</v>
      </c>
      <c r="CIS20">
        <v>14</v>
      </c>
      <c r="CIT20" t="s">
        <v>16</v>
      </c>
      <c r="CIU20">
        <v>14</v>
      </c>
      <c r="CIV20" t="s">
        <v>16</v>
      </c>
      <c r="CIW20">
        <v>14</v>
      </c>
      <c r="CIX20" t="s">
        <v>16</v>
      </c>
      <c r="CIY20">
        <v>14</v>
      </c>
      <c r="CIZ20" t="s">
        <v>16</v>
      </c>
      <c r="CJA20">
        <v>14</v>
      </c>
      <c r="CJB20" t="s">
        <v>16</v>
      </c>
      <c r="CJC20">
        <v>14</v>
      </c>
      <c r="CJD20" t="s">
        <v>16</v>
      </c>
      <c r="CJE20">
        <v>14</v>
      </c>
      <c r="CJF20" t="s">
        <v>16</v>
      </c>
      <c r="CJG20">
        <v>14</v>
      </c>
      <c r="CJH20" t="s">
        <v>16</v>
      </c>
      <c r="CJI20">
        <v>14</v>
      </c>
      <c r="CJJ20" t="s">
        <v>16</v>
      </c>
      <c r="CJK20">
        <v>14</v>
      </c>
      <c r="CJL20" t="s">
        <v>16</v>
      </c>
      <c r="CJM20">
        <v>14</v>
      </c>
      <c r="CJN20" t="s">
        <v>16</v>
      </c>
      <c r="CJO20">
        <v>14</v>
      </c>
      <c r="CJP20" t="s">
        <v>16</v>
      </c>
      <c r="CJQ20">
        <v>14</v>
      </c>
      <c r="CJR20" t="s">
        <v>16</v>
      </c>
      <c r="CJS20">
        <v>14</v>
      </c>
      <c r="CJT20" t="s">
        <v>16</v>
      </c>
      <c r="CJU20">
        <v>14</v>
      </c>
      <c r="CJV20" t="s">
        <v>16</v>
      </c>
      <c r="CJW20">
        <v>14</v>
      </c>
      <c r="CJX20" t="s">
        <v>16</v>
      </c>
      <c r="CJY20">
        <v>14</v>
      </c>
      <c r="CJZ20" t="s">
        <v>16</v>
      </c>
      <c r="CKA20">
        <v>14</v>
      </c>
      <c r="CKB20" t="s">
        <v>16</v>
      </c>
      <c r="CKC20">
        <v>14</v>
      </c>
      <c r="CKD20" t="s">
        <v>16</v>
      </c>
      <c r="CKE20">
        <v>14</v>
      </c>
      <c r="CKF20" t="s">
        <v>16</v>
      </c>
      <c r="CKG20">
        <v>14</v>
      </c>
      <c r="CKH20" t="s">
        <v>16</v>
      </c>
      <c r="CKI20">
        <v>14</v>
      </c>
      <c r="CKJ20" t="s">
        <v>16</v>
      </c>
      <c r="CKK20">
        <v>14</v>
      </c>
      <c r="CKL20" t="s">
        <v>16</v>
      </c>
      <c r="CKM20">
        <v>14</v>
      </c>
      <c r="CKN20" t="s">
        <v>16</v>
      </c>
      <c r="CKO20">
        <v>14</v>
      </c>
      <c r="CKP20" t="s">
        <v>16</v>
      </c>
      <c r="CKQ20">
        <v>14</v>
      </c>
      <c r="CKR20" t="s">
        <v>16</v>
      </c>
      <c r="CKS20">
        <v>14</v>
      </c>
      <c r="CKT20" t="s">
        <v>16</v>
      </c>
      <c r="CKU20">
        <v>14</v>
      </c>
      <c r="CKV20" t="s">
        <v>16</v>
      </c>
      <c r="CKW20">
        <v>14</v>
      </c>
      <c r="CKX20" t="s">
        <v>16</v>
      </c>
      <c r="CKY20">
        <v>14</v>
      </c>
      <c r="CKZ20" t="s">
        <v>16</v>
      </c>
      <c r="CLA20">
        <v>14</v>
      </c>
      <c r="CLB20" t="s">
        <v>16</v>
      </c>
      <c r="CLC20">
        <v>14</v>
      </c>
      <c r="CLD20" t="s">
        <v>16</v>
      </c>
      <c r="CLE20">
        <v>14</v>
      </c>
      <c r="CLF20" t="s">
        <v>16</v>
      </c>
      <c r="CLG20">
        <v>14</v>
      </c>
      <c r="CLH20" t="s">
        <v>16</v>
      </c>
      <c r="CLI20">
        <v>14</v>
      </c>
      <c r="CLJ20" t="s">
        <v>16</v>
      </c>
      <c r="CLK20">
        <v>14</v>
      </c>
      <c r="CLL20" t="s">
        <v>16</v>
      </c>
      <c r="CLM20">
        <v>14</v>
      </c>
      <c r="CLN20" t="s">
        <v>16</v>
      </c>
      <c r="CLO20">
        <v>14</v>
      </c>
      <c r="CLP20" t="s">
        <v>16</v>
      </c>
      <c r="CLQ20">
        <v>14</v>
      </c>
      <c r="CLR20" t="s">
        <v>16</v>
      </c>
      <c r="CLS20">
        <v>14</v>
      </c>
      <c r="CLT20" t="s">
        <v>16</v>
      </c>
      <c r="CLU20">
        <v>14</v>
      </c>
      <c r="CLV20" t="s">
        <v>16</v>
      </c>
      <c r="CLW20">
        <v>14</v>
      </c>
      <c r="CLX20" t="s">
        <v>16</v>
      </c>
      <c r="CLY20">
        <v>14</v>
      </c>
      <c r="CLZ20" t="s">
        <v>16</v>
      </c>
      <c r="CMA20">
        <v>14</v>
      </c>
      <c r="CMB20" t="s">
        <v>16</v>
      </c>
      <c r="CMC20">
        <v>14</v>
      </c>
      <c r="CMD20" t="s">
        <v>16</v>
      </c>
      <c r="CME20">
        <v>14</v>
      </c>
      <c r="CMF20" t="s">
        <v>16</v>
      </c>
      <c r="CMG20">
        <v>14</v>
      </c>
      <c r="CMH20" t="s">
        <v>16</v>
      </c>
      <c r="CMI20">
        <v>14</v>
      </c>
      <c r="CMJ20" t="s">
        <v>16</v>
      </c>
      <c r="CMK20">
        <v>14</v>
      </c>
      <c r="CML20" t="s">
        <v>16</v>
      </c>
      <c r="CMM20">
        <v>14</v>
      </c>
      <c r="CMN20" t="s">
        <v>16</v>
      </c>
      <c r="CMO20">
        <v>14</v>
      </c>
      <c r="CMP20" t="s">
        <v>16</v>
      </c>
      <c r="CMQ20">
        <v>14</v>
      </c>
      <c r="CMR20" t="s">
        <v>16</v>
      </c>
      <c r="CMS20">
        <v>14</v>
      </c>
      <c r="CMT20" t="s">
        <v>16</v>
      </c>
      <c r="CMU20">
        <v>14</v>
      </c>
      <c r="CMV20" t="s">
        <v>16</v>
      </c>
      <c r="CMW20">
        <v>14</v>
      </c>
      <c r="CMX20" t="s">
        <v>16</v>
      </c>
      <c r="CMY20">
        <v>14</v>
      </c>
      <c r="CMZ20" t="s">
        <v>16</v>
      </c>
      <c r="CNA20">
        <v>14</v>
      </c>
      <c r="CNB20" t="s">
        <v>16</v>
      </c>
      <c r="CNC20">
        <v>14</v>
      </c>
      <c r="CND20" t="s">
        <v>16</v>
      </c>
      <c r="CNE20">
        <v>14</v>
      </c>
      <c r="CNF20" t="s">
        <v>16</v>
      </c>
      <c r="CNG20">
        <v>14</v>
      </c>
      <c r="CNH20" t="s">
        <v>16</v>
      </c>
      <c r="CNI20">
        <v>14</v>
      </c>
      <c r="CNJ20" t="s">
        <v>16</v>
      </c>
      <c r="CNK20">
        <v>14</v>
      </c>
      <c r="CNL20" t="s">
        <v>16</v>
      </c>
      <c r="CNM20">
        <v>14</v>
      </c>
      <c r="CNN20" t="s">
        <v>16</v>
      </c>
      <c r="CNO20">
        <v>14</v>
      </c>
      <c r="CNP20" t="s">
        <v>16</v>
      </c>
      <c r="CNQ20">
        <v>14</v>
      </c>
      <c r="CNR20" t="s">
        <v>16</v>
      </c>
      <c r="CNS20">
        <v>14</v>
      </c>
      <c r="CNT20" t="s">
        <v>16</v>
      </c>
      <c r="CNU20">
        <v>14</v>
      </c>
      <c r="CNV20" t="s">
        <v>16</v>
      </c>
      <c r="CNW20">
        <v>14</v>
      </c>
      <c r="CNX20" t="s">
        <v>16</v>
      </c>
      <c r="CNY20">
        <v>14</v>
      </c>
      <c r="CNZ20" t="s">
        <v>16</v>
      </c>
      <c r="COA20">
        <v>14</v>
      </c>
      <c r="COB20" t="s">
        <v>16</v>
      </c>
      <c r="COC20">
        <v>14</v>
      </c>
      <c r="COD20" t="s">
        <v>16</v>
      </c>
      <c r="COE20">
        <v>14</v>
      </c>
      <c r="COF20" t="s">
        <v>16</v>
      </c>
      <c r="COG20">
        <v>14</v>
      </c>
      <c r="COH20" t="s">
        <v>16</v>
      </c>
      <c r="COI20">
        <v>14</v>
      </c>
      <c r="COJ20" t="s">
        <v>16</v>
      </c>
      <c r="COK20">
        <v>14</v>
      </c>
      <c r="COL20" t="s">
        <v>16</v>
      </c>
      <c r="COM20">
        <v>14</v>
      </c>
      <c r="CON20" t="s">
        <v>16</v>
      </c>
      <c r="COO20">
        <v>14</v>
      </c>
      <c r="COP20" t="s">
        <v>16</v>
      </c>
      <c r="COQ20">
        <v>14</v>
      </c>
      <c r="COR20" t="s">
        <v>16</v>
      </c>
      <c r="COS20">
        <v>14</v>
      </c>
      <c r="COT20" t="s">
        <v>16</v>
      </c>
      <c r="COU20">
        <v>14</v>
      </c>
      <c r="COV20" t="s">
        <v>16</v>
      </c>
      <c r="COW20">
        <v>14</v>
      </c>
      <c r="COX20" t="s">
        <v>16</v>
      </c>
      <c r="COY20">
        <v>14</v>
      </c>
      <c r="COZ20" t="s">
        <v>16</v>
      </c>
      <c r="CPA20">
        <v>14</v>
      </c>
      <c r="CPB20" t="s">
        <v>16</v>
      </c>
      <c r="CPC20">
        <v>14</v>
      </c>
      <c r="CPD20" t="s">
        <v>16</v>
      </c>
      <c r="CPE20">
        <v>14</v>
      </c>
      <c r="CPF20" t="s">
        <v>16</v>
      </c>
      <c r="CPG20">
        <v>14</v>
      </c>
      <c r="CPH20" t="s">
        <v>16</v>
      </c>
      <c r="CPI20">
        <v>14</v>
      </c>
      <c r="CPJ20" t="s">
        <v>16</v>
      </c>
      <c r="CPK20">
        <v>14</v>
      </c>
      <c r="CPL20" t="s">
        <v>16</v>
      </c>
      <c r="CPM20">
        <v>14</v>
      </c>
      <c r="CPN20" t="s">
        <v>16</v>
      </c>
      <c r="CPO20">
        <v>14</v>
      </c>
      <c r="CPP20" t="s">
        <v>16</v>
      </c>
      <c r="CPQ20">
        <v>14</v>
      </c>
      <c r="CPR20" t="s">
        <v>16</v>
      </c>
      <c r="CPS20">
        <v>14</v>
      </c>
      <c r="CPT20" t="s">
        <v>16</v>
      </c>
      <c r="CPU20">
        <v>14</v>
      </c>
      <c r="CPV20" t="s">
        <v>16</v>
      </c>
      <c r="CPW20">
        <v>14</v>
      </c>
      <c r="CPX20" t="s">
        <v>16</v>
      </c>
      <c r="CPY20">
        <v>14</v>
      </c>
      <c r="CPZ20" t="s">
        <v>16</v>
      </c>
      <c r="CQA20">
        <v>14</v>
      </c>
      <c r="CQB20" t="s">
        <v>16</v>
      </c>
      <c r="CQC20">
        <v>14</v>
      </c>
      <c r="CQD20" t="s">
        <v>16</v>
      </c>
      <c r="CQE20">
        <v>14</v>
      </c>
      <c r="CQF20" t="s">
        <v>16</v>
      </c>
      <c r="CQG20">
        <v>14</v>
      </c>
      <c r="CQH20" t="s">
        <v>16</v>
      </c>
      <c r="CQI20">
        <v>14</v>
      </c>
      <c r="CQJ20" t="s">
        <v>16</v>
      </c>
      <c r="CQK20">
        <v>14</v>
      </c>
      <c r="CQL20" t="s">
        <v>16</v>
      </c>
      <c r="CQM20">
        <v>14</v>
      </c>
      <c r="CQN20" t="s">
        <v>16</v>
      </c>
      <c r="CQO20">
        <v>14</v>
      </c>
      <c r="CQP20" t="s">
        <v>16</v>
      </c>
      <c r="CQQ20">
        <v>14</v>
      </c>
      <c r="CQR20" t="s">
        <v>16</v>
      </c>
      <c r="CQS20">
        <v>14</v>
      </c>
      <c r="CQT20" t="s">
        <v>16</v>
      </c>
      <c r="CQU20">
        <v>14</v>
      </c>
      <c r="CQV20" t="s">
        <v>16</v>
      </c>
      <c r="CQW20">
        <v>14</v>
      </c>
      <c r="CQX20" t="s">
        <v>16</v>
      </c>
      <c r="CQY20">
        <v>14</v>
      </c>
      <c r="CQZ20" t="s">
        <v>16</v>
      </c>
      <c r="CRA20">
        <v>14</v>
      </c>
      <c r="CRB20" t="s">
        <v>16</v>
      </c>
      <c r="CRC20">
        <v>14</v>
      </c>
      <c r="CRD20" t="s">
        <v>16</v>
      </c>
      <c r="CRE20">
        <v>14</v>
      </c>
      <c r="CRF20" t="s">
        <v>16</v>
      </c>
      <c r="CRG20">
        <v>14</v>
      </c>
      <c r="CRH20" t="s">
        <v>16</v>
      </c>
      <c r="CRI20">
        <v>14</v>
      </c>
      <c r="CRJ20" t="s">
        <v>16</v>
      </c>
      <c r="CRK20">
        <v>14</v>
      </c>
      <c r="CRL20" t="s">
        <v>16</v>
      </c>
      <c r="CRM20">
        <v>14</v>
      </c>
      <c r="CRN20" t="s">
        <v>16</v>
      </c>
      <c r="CRO20">
        <v>14</v>
      </c>
      <c r="CRP20" t="s">
        <v>16</v>
      </c>
      <c r="CRQ20">
        <v>14</v>
      </c>
      <c r="CRR20" t="s">
        <v>16</v>
      </c>
      <c r="CRS20">
        <v>14</v>
      </c>
      <c r="CRT20" t="s">
        <v>16</v>
      </c>
      <c r="CRU20">
        <v>14</v>
      </c>
      <c r="CRV20" t="s">
        <v>16</v>
      </c>
      <c r="CRW20">
        <v>14</v>
      </c>
      <c r="CRX20" t="s">
        <v>16</v>
      </c>
      <c r="CRY20">
        <v>14</v>
      </c>
      <c r="CRZ20" t="s">
        <v>16</v>
      </c>
      <c r="CSA20">
        <v>14</v>
      </c>
      <c r="CSB20" t="s">
        <v>16</v>
      </c>
      <c r="CSC20">
        <v>14</v>
      </c>
      <c r="CSD20" t="s">
        <v>16</v>
      </c>
      <c r="CSE20">
        <v>14</v>
      </c>
      <c r="CSF20" t="s">
        <v>16</v>
      </c>
      <c r="CSG20">
        <v>14</v>
      </c>
      <c r="CSH20" t="s">
        <v>16</v>
      </c>
      <c r="CSI20">
        <v>14</v>
      </c>
      <c r="CSJ20" t="s">
        <v>16</v>
      </c>
      <c r="CSK20">
        <v>14</v>
      </c>
      <c r="CSL20" t="s">
        <v>16</v>
      </c>
      <c r="CSM20">
        <v>14</v>
      </c>
      <c r="CSN20" t="s">
        <v>16</v>
      </c>
      <c r="CSO20">
        <v>14</v>
      </c>
      <c r="CSP20" t="s">
        <v>16</v>
      </c>
      <c r="CSQ20">
        <v>14</v>
      </c>
      <c r="CSR20" t="s">
        <v>16</v>
      </c>
      <c r="CSS20">
        <v>14</v>
      </c>
      <c r="CST20" t="s">
        <v>16</v>
      </c>
      <c r="CSU20">
        <v>14</v>
      </c>
      <c r="CSV20" t="s">
        <v>16</v>
      </c>
      <c r="CSW20">
        <v>14</v>
      </c>
      <c r="CSX20" t="s">
        <v>16</v>
      </c>
      <c r="CSY20">
        <v>14</v>
      </c>
      <c r="CSZ20" t="s">
        <v>16</v>
      </c>
      <c r="CTA20">
        <v>14</v>
      </c>
      <c r="CTB20" t="s">
        <v>16</v>
      </c>
      <c r="CTC20">
        <v>14</v>
      </c>
      <c r="CTD20" t="s">
        <v>16</v>
      </c>
      <c r="CTE20">
        <v>14</v>
      </c>
      <c r="CTF20" t="s">
        <v>16</v>
      </c>
      <c r="CTG20">
        <v>14</v>
      </c>
      <c r="CTH20" t="s">
        <v>16</v>
      </c>
      <c r="CTI20">
        <v>14</v>
      </c>
      <c r="CTJ20" t="s">
        <v>16</v>
      </c>
      <c r="CTK20">
        <v>14</v>
      </c>
      <c r="CTL20" t="s">
        <v>16</v>
      </c>
      <c r="CTM20">
        <v>14</v>
      </c>
      <c r="CTN20" t="s">
        <v>16</v>
      </c>
      <c r="CTO20">
        <v>14</v>
      </c>
      <c r="CTP20" t="s">
        <v>16</v>
      </c>
      <c r="CTQ20">
        <v>14</v>
      </c>
      <c r="CTR20" t="s">
        <v>16</v>
      </c>
      <c r="CTS20">
        <v>14</v>
      </c>
      <c r="CTT20" t="s">
        <v>16</v>
      </c>
      <c r="CTU20">
        <v>14</v>
      </c>
      <c r="CTV20" t="s">
        <v>16</v>
      </c>
      <c r="CTW20">
        <v>14</v>
      </c>
      <c r="CTX20" t="s">
        <v>16</v>
      </c>
      <c r="CTY20">
        <v>14</v>
      </c>
      <c r="CTZ20" t="s">
        <v>16</v>
      </c>
      <c r="CUA20">
        <v>14</v>
      </c>
      <c r="CUB20" t="s">
        <v>16</v>
      </c>
      <c r="CUC20">
        <v>14</v>
      </c>
      <c r="CUD20" t="s">
        <v>16</v>
      </c>
      <c r="CUE20">
        <v>14</v>
      </c>
      <c r="CUF20" t="s">
        <v>16</v>
      </c>
      <c r="CUG20">
        <v>14</v>
      </c>
      <c r="CUH20" t="s">
        <v>16</v>
      </c>
      <c r="CUI20">
        <v>14</v>
      </c>
      <c r="CUJ20" t="s">
        <v>16</v>
      </c>
      <c r="CUK20">
        <v>14</v>
      </c>
      <c r="CUL20" t="s">
        <v>16</v>
      </c>
      <c r="CUM20">
        <v>14</v>
      </c>
      <c r="CUN20" t="s">
        <v>16</v>
      </c>
      <c r="CUO20">
        <v>14</v>
      </c>
      <c r="CUP20" t="s">
        <v>16</v>
      </c>
      <c r="CUQ20">
        <v>14</v>
      </c>
      <c r="CUR20" t="s">
        <v>16</v>
      </c>
      <c r="CUS20">
        <v>14</v>
      </c>
      <c r="CUT20" t="s">
        <v>16</v>
      </c>
      <c r="CUU20">
        <v>14</v>
      </c>
      <c r="CUV20" t="s">
        <v>16</v>
      </c>
      <c r="CUW20">
        <v>14</v>
      </c>
      <c r="CUX20" t="s">
        <v>16</v>
      </c>
      <c r="CUY20">
        <v>14</v>
      </c>
      <c r="CUZ20" t="s">
        <v>16</v>
      </c>
      <c r="CVA20">
        <v>14</v>
      </c>
      <c r="CVB20" t="s">
        <v>16</v>
      </c>
      <c r="CVC20">
        <v>14</v>
      </c>
      <c r="CVD20" t="s">
        <v>16</v>
      </c>
      <c r="CVE20">
        <v>14</v>
      </c>
      <c r="CVF20" t="s">
        <v>16</v>
      </c>
      <c r="CVG20">
        <v>14</v>
      </c>
      <c r="CVH20" t="s">
        <v>16</v>
      </c>
      <c r="CVI20">
        <v>14</v>
      </c>
      <c r="CVJ20" t="s">
        <v>16</v>
      </c>
      <c r="CVK20">
        <v>14</v>
      </c>
      <c r="CVL20" t="s">
        <v>16</v>
      </c>
      <c r="CVM20">
        <v>14</v>
      </c>
      <c r="CVN20" t="s">
        <v>16</v>
      </c>
      <c r="CVO20">
        <v>14</v>
      </c>
      <c r="CVP20" t="s">
        <v>16</v>
      </c>
      <c r="CVQ20">
        <v>14</v>
      </c>
      <c r="CVR20" t="s">
        <v>16</v>
      </c>
      <c r="CVS20">
        <v>14</v>
      </c>
      <c r="CVT20" t="s">
        <v>16</v>
      </c>
      <c r="CVU20">
        <v>14</v>
      </c>
      <c r="CVV20" t="s">
        <v>16</v>
      </c>
      <c r="CVW20">
        <v>14</v>
      </c>
      <c r="CVX20" t="s">
        <v>16</v>
      </c>
      <c r="CVY20">
        <v>14</v>
      </c>
      <c r="CVZ20" t="s">
        <v>16</v>
      </c>
      <c r="CWA20">
        <v>14</v>
      </c>
      <c r="CWB20" t="s">
        <v>16</v>
      </c>
      <c r="CWC20">
        <v>14</v>
      </c>
      <c r="CWD20" t="s">
        <v>16</v>
      </c>
      <c r="CWE20">
        <v>14</v>
      </c>
      <c r="CWF20" t="s">
        <v>16</v>
      </c>
      <c r="CWG20">
        <v>14</v>
      </c>
      <c r="CWH20" t="s">
        <v>16</v>
      </c>
      <c r="CWI20">
        <v>14</v>
      </c>
      <c r="CWJ20" t="s">
        <v>16</v>
      </c>
      <c r="CWK20">
        <v>14</v>
      </c>
      <c r="CWL20" t="s">
        <v>16</v>
      </c>
      <c r="CWM20">
        <v>14</v>
      </c>
      <c r="CWN20" t="s">
        <v>16</v>
      </c>
      <c r="CWO20">
        <v>14</v>
      </c>
      <c r="CWP20" t="s">
        <v>16</v>
      </c>
      <c r="CWQ20">
        <v>14</v>
      </c>
      <c r="CWR20" t="s">
        <v>16</v>
      </c>
      <c r="CWS20">
        <v>14</v>
      </c>
      <c r="CWT20" t="s">
        <v>16</v>
      </c>
      <c r="CWU20">
        <v>14</v>
      </c>
      <c r="CWV20" t="s">
        <v>16</v>
      </c>
      <c r="CWW20">
        <v>14</v>
      </c>
      <c r="CWX20" t="s">
        <v>16</v>
      </c>
      <c r="CWY20">
        <v>14</v>
      </c>
      <c r="CWZ20" t="s">
        <v>16</v>
      </c>
      <c r="CXA20">
        <v>14</v>
      </c>
      <c r="CXB20" t="s">
        <v>16</v>
      </c>
      <c r="CXC20">
        <v>14</v>
      </c>
      <c r="CXD20" t="s">
        <v>16</v>
      </c>
      <c r="CXE20">
        <v>14</v>
      </c>
      <c r="CXF20" t="s">
        <v>16</v>
      </c>
      <c r="CXG20">
        <v>14</v>
      </c>
      <c r="CXH20" t="s">
        <v>16</v>
      </c>
      <c r="CXI20">
        <v>14</v>
      </c>
      <c r="CXJ20" t="s">
        <v>16</v>
      </c>
      <c r="CXK20">
        <v>14</v>
      </c>
      <c r="CXL20" t="s">
        <v>16</v>
      </c>
      <c r="CXM20">
        <v>14</v>
      </c>
      <c r="CXN20" t="s">
        <v>16</v>
      </c>
      <c r="CXO20">
        <v>14</v>
      </c>
      <c r="CXP20" t="s">
        <v>16</v>
      </c>
      <c r="CXQ20">
        <v>14</v>
      </c>
      <c r="CXR20" t="s">
        <v>16</v>
      </c>
      <c r="CXS20">
        <v>14</v>
      </c>
      <c r="CXT20" t="s">
        <v>16</v>
      </c>
      <c r="CXU20">
        <v>14</v>
      </c>
      <c r="CXV20" t="s">
        <v>16</v>
      </c>
      <c r="CXW20">
        <v>14</v>
      </c>
      <c r="CXX20" t="s">
        <v>16</v>
      </c>
      <c r="CXY20">
        <v>14</v>
      </c>
      <c r="CXZ20" t="s">
        <v>16</v>
      </c>
      <c r="CYA20">
        <v>14</v>
      </c>
      <c r="CYB20" t="s">
        <v>16</v>
      </c>
      <c r="CYC20">
        <v>14</v>
      </c>
      <c r="CYD20" t="s">
        <v>16</v>
      </c>
      <c r="CYE20">
        <v>14</v>
      </c>
      <c r="CYF20" t="s">
        <v>16</v>
      </c>
      <c r="CYG20">
        <v>14</v>
      </c>
      <c r="CYH20" t="s">
        <v>16</v>
      </c>
      <c r="CYI20">
        <v>14</v>
      </c>
      <c r="CYJ20" t="s">
        <v>16</v>
      </c>
      <c r="CYK20">
        <v>14</v>
      </c>
      <c r="CYL20" t="s">
        <v>16</v>
      </c>
      <c r="CYM20">
        <v>14</v>
      </c>
      <c r="CYN20" t="s">
        <v>16</v>
      </c>
      <c r="CYO20">
        <v>14</v>
      </c>
      <c r="CYP20" t="s">
        <v>16</v>
      </c>
      <c r="CYQ20">
        <v>14</v>
      </c>
      <c r="CYR20" t="s">
        <v>16</v>
      </c>
      <c r="CYS20">
        <v>14</v>
      </c>
      <c r="CYT20" t="s">
        <v>16</v>
      </c>
      <c r="CYU20">
        <v>14</v>
      </c>
      <c r="CYV20" t="s">
        <v>16</v>
      </c>
      <c r="CYW20">
        <v>14</v>
      </c>
      <c r="CYX20" t="s">
        <v>16</v>
      </c>
      <c r="CYY20">
        <v>14</v>
      </c>
      <c r="CYZ20" t="s">
        <v>16</v>
      </c>
      <c r="CZA20">
        <v>14</v>
      </c>
      <c r="CZB20" t="s">
        <v>16</v>
      </c>
      <c r="CZC20">
        <v>14</v>
      </c>
      <c r="CZD20" t="s">
        <v>16</v>
      </c>
      <c r="CZE20">
        <v>14</v>
      </c>
      <c r="CZF20" t="s">
        <v>16</v>
      </c>
      <c r="CZG20">
        <v>14</v>
      </c>
      <c r="CZH20" t="s">
        <v>16</v>
      </c>
      <c r="CZI20">
        <v>14</v>
      </c>
      <c r="CZJ20" t="s">
        <v>16</v>
      </c>
      <c r="CZK20">
        <v>14</v>
      </c>
      <c r="CZL20" t="s">
        <v>16</v>
      </c>
      <c r="CZM20">
        <v>14</v>
      </c>
      <c r="CZN20" t="s">
        <v>16</v>
      </c>
      <c r="CZO20">
        <v>14</v>
      </c>
      <c r="CZP20" t="s">
        <v>16</v>
      </c>
      <c r="CZQ20">
        <v>14</v>
      </c>
      <c r="CZR20" t="s">
        <v>16</v>
      </c>
      <c r="CZS20">
        <v>14</v>
      </c>
      <c r="CZT20" t="s">
        <v>16</v>
      </c>
      <c r="CZU20">
        <v>14</v>
      </c>
      <c r="CZV20" t="s">
        <v>16</v>
      </c>
      <c r="CZW20">
        <v>14</v>
      </c>
      <c r="CZX20" t="s">
        <v>16</v>
      </c>
      <c r="CZY20">
        <v>14</v>
      </c>
      <c r="CZZ20" t="s">
        <v>16</v>
      </c>
      <c r="DAA20">
        <v>14</v>
      </c>
      <c r="DAB20" t="s">
        <v>16</v>
      </c>
      <c r="DAC20">
        <v>14</v>
      </c>
      <c r="DAD20" t="s">
        <v>16</v>
      </c>
      <c r="DAE20">
        <v>14</v>
      </c>
      <c r="DAF20" t="s">
        <v>16</v>
      </c>
      <c r="DAG20">
        <v>14</v>
      </c>
      <c r="DAH20" t="s">
        <v>16</v>
      </c>
      <c r="DAI20">
        <v>14</v>
      </c>
      <c r="DAJ20" t="s">
        <v>16</v>
      </c>
      <c r="DAK20">
        <v>14</v>
      </c>
      <c r="DAL20" t="s">
        <v>16</v>
      </c>
      <c r="DAM20">
        <v>14</v>
      </c>
      <c r="DAN20" t="s">
        <v>16</v>
      </c>
      <c r="DAO20">
        <v>14</v>
      </c>
      <c r="DAP20" t="s">
        <v>16</v>
      </c>
      <c r="DAQ20">
        <v>14</v>
      </c>
      <c r="DAR20" t="s">
        <v>16</v>
      </c>
      <c r="DAS20">
        <v>14</v>
      </c>
      <c r="DAT20" t="s">
        <v>16</v>
      </c>
      <c r="DAU20">
        <v>14</v>
      </c>
      <c r="DAV20" t="s">
        <v>16</v>
      </c>
      <c r="DAW20">
        <v>14</v>
      </c>
      <c r="DAX20" t="s">
        <v>16</v>
      </c>
      <c r="DAY20">
        <v>14</v>
      </c>
      <c r="DAZ20" t="s">
        <v>16</v>
      </c>
      <c r="DBA20">
        <v>14</v>
      </c>
      <c r="DBB20" t="s">
        <v>16</v>
      </c>
      <c r="DBC20">
        <v>14</v>
      </c>
      <c r="DBD20" t="s">
        <v>16</v>
      </c>
      <c r="DBE20">
        <v>14</v>
      </c>
      <c r="DBF20" t="s">
        <v>16</v>
      </c>
      <c r="DBG20">
        <v>14</v>
      </c>
      <c r="DBH20" t="s">
        <v>16</v>
      </c>
      <c r="DBI20">
        <v>14</v>
      </c>
      <c r="DBJ20" t="s">
        <v>16</v>
      </c>
      <c r="DBK20">
        <v>14</v>
      </c>
      <c r="DBL20" t="s">
        <v>16</v>
      </c>
      <c r="DBM20">
        <v>14</v>
      </c>
      <c r="DBN20" t="s">
        <v>16</v>
      </c>
      <c r="DBO20">
        <v>14</v>
      </c>
      <c r="DBP20" t="s">
        <v>16</v>
      </c>
      <c r="DBQ20">
        <v>14</v>
      </c>
      <c r="DBR20" t="s">
        <v>16</v>
      </c>
      <c r="DBS20">
        <v>14</v>
      </c>
      <c r="DBT20" t="s">
        <v>16</v>
      </c>
      <c r="DBU20">
        <v>14</v>
      </c>
      <c r="DBV20" t="s">
        <v>16</v>
      </c>
      <c r="DBW20">
        <v>14</v>
      </c>
      <c r="DBX20" t="s">
        <v>16</v>
      </c>
      <c r="DBY20">
        <v>14</v>
      </c>
      <c r="DBZ20" t="s">
        <v>16</v>
      </c>
      <c r="DCA20">
        <v>14</v>
      </c>
      <c r="DCB20" t="s">
        <v>16</v>
      </c>
      <c r="DCC20">
        <v>14</v>
      </c>
      <c r="DCD20" t="s">
        <v>16</v>
      </c>
      <c r="DCE20">
        <v>14</v>
      </c>
      <c r="DCF20" t="s">
        <v>16</v>
      </c>
      <c r="DCG20">
        <v>14</v>
      </c>
      <c r="DCH20" t="s">
        <v>16</v>
      </c>
      <c r="DCI20">
        <v>14</v>
      </c>
      <c r="DCJ20" t="s">
        <v>16</v>
      </c>
      <c r="DCK20">
        <v>14</v>
      </c>
      <c r="DCL20" t="s">
        <v>16</v>
      </c>
      <c r="DCM20">
        <v>14</v>
      </c>
      <c r="DCN20" t="s">
        <v>16</v>
      </c>
      <c r="DCO20">
        <v>14</v>
      </c>
      <c r="DCP20" t="s">
        <v>16</v>
      </c>
      <c r="DCQ20">
        <v>14</v>
      </c>
      <c r="DCR20" t="s">
        <v>16</v>
      </c>
      <c r="DCS20">
        <v>14</v>
      </c>
      <c r="DCT20" t="s">
        <v>16</v>
      </c>
      <c r="DCU20">
        <v>14</v>
      </c>
      <c r="DCV20" t="s">
        <v>16</v>
      </c>
      <c r="DCW20">
        <v>14</v>
      </c>
      <c r="DCX20" t="s">
        <v>16</v>
      </c>
      <c r="DCY20">
        <v>14</v>
      </c>
      <c r="DCZ20" t="s">
        <v>16</v>
      </c>
      <c r="DDA20">
        <v>14</v>
      </c>
      <c r="DDB20" t="s">
        <v>16</v>
      </c>
      <c r="DDC20">
        <v>14</v>
      </c>
      <c r="DDD20" t="s">
        <v>16</v>
      </c>
      <c r="DDE20">
        <v>14</v>
      </c>
      <c r="DDF20" t="s">
        <v>16</v>
      </c>
      <c r="DDG20">
        <v>14</v>
      </c>
      <c r="DDH20" t="s">
        <v>16</v>
      </c>
      <c r="DDI20">
        <v>14</v>
      </c>
      <c r="DDJ20" t="s">
        <v>16</v>
      </c>
      <c r="DDK20">
        <v>14</v>
      </c>
      <c r="DDL20" t="s">
        <v>16</v>
      </c>
      <c r="DDM20">
        <v>14</v>
      </c>
      <c r="DDN20" t="s">
        <v>16</v>
      </c>
      <c r="DDO20">
        <v>14</v>
      </c>
      <c r="DDP20" t="s">
        <v>16</v>
      </c>
      <c r="DDQ20">
        <v>14</v>
      </c>
      <c r="DDR20" t="s">
        <v>16</v>
      </c>
      <c r="DDS20">
        <v>14</v>
      </c>
      <c r="DDT20" t="s">
        <v>16</v>
      </c>
      <c r="DDU20">
        <v>14</v>
      </c>
      <c r="DDV20" t="s">
        <v>16</v>
      </c>
      <c r="DDW20">
        <v>14</v>
      </c>
      <c r="DDX20" t="s">
        <v>16</v>
      </c>
      <c r="DDY20">
        <v>14</v>
      </c>
      <c r="DDZ20" t="s">
        <v>16</v>
      </c>
      <c r="DEA20">
        <v>14</v>
      </c>
      <c r="DEB20" t="s">
        <v>16</v>
      </c>
      <c r="DEC20">
        <v>14</v>
      </c>
      <c r="DED20" t="s">
        <v>16</v>
      </c>
      <c r="DEE20">
        <v>14</v>
      </c>
      <c r="DEF20" t="s">
        <v>16</v>
      </c>
      <c r="DEG20">
        <v>14</v>
      </c>
      <c r="DEH20" t="s">
        <v>16</v>
      </c>
      <c r="DEI20">
        <v>14</v>
      </c>
      <c r="DEJ20" t="s">
        <v>16</v>
      </c>
      <c r="DEK20">
        <v>14</v>
      </c>
      <c r="DEL20" t="s">
        <v>16</v>
      </c>
      <c r="DEM20">
        <v>14</v>
      </c>
      <c r="DEN20" t="s">
        <v>16</v>
      </c>
      <c r="DEO20">
        <v>14</v>
      </c>
      <c r="DEP20" t="s">
        <v>16</v>
      </c>
      <c r="DEQ20">
        <v>14</v>
      </c>
      <c r="DER20" t="s">
        <v>16</v>
      </c>
      <c r="DES20">
        <v>14</v>
      </c>
      <c r="DET20" t="s">
        <v>16</v>
      </c>
      <c r="DEU20">
        <v>14</v>
      </c>
      <c r="DEV20" t="s">
        <v>16</v>
      </c>
      <c r="DEW20">
        <v>14</v>
      </c>
      <c r="DEX20" t="s">
        <v>16</v>
      </c>
      <c r="DEY20">
        <v>14</v>
      </c>
      <c r="DEZ20" t="s">
        <v>16</v>
      </c>
      <c r="DFA20">
        <v>14</v>
      </c>
      <c r="DFB20" t="s">
        <v>16</v>
      </c>
      <c r="DFC20">
        <v>14</v>
      </c>
      <c r="DFD20" t="s">
        <v>16</v>
      </c>
      <c r="DFE20">
        <v>14</v>
      </c>
      <c r="DFF20" t="s">
        <v>16</v>
      </c>
      <c r="DFG20">
        <v>14</v>
      </c>
      <c r="DFH20" t="s">
        <v>16</v>
      </c>
      <c r="DFI20">
        <v>14</v>
      </c>
      <c r="DFJ20" t="s">
        <v>16</v>
      </c>
      <c r="DFK20">
        <v>14</v>
      </c>
      <c r="DFL20" t="s">
        <v>16</v>
      </c>
      <c r="DFM20">
        <v>14</v>
      </c>
      <c r="DFN20" t="s">
        <v>16</v>
      </c>
      <c r="DFO20">
        <v>14</v>
      </c>
      <c r="DFP20" t="s">
        <v>16</v>
      </c>
      <c r="DFQ20">
        <v>14</v>
      </c>
      <c r="DFR20" t="s">
        <v>16</v>
      </c>
      <c r="DFS20">
        <v>14</v>
      </c>
      <c r="DFT20" t="s">
        <v>16</v>
      </c>
      <c r="DFU20">
        <v>14</v>
      </c>
      <c r="DFV20" t="s">
        <v>16</v>
      </c>
      <c r="DFW20">
        <v>14</v>
      </c>
      <c r="DFX20" t="s">
        <v>16</v>
      </c>
      <c r="DFY20">
        <v>14</v>
      </c>
      <c r="DFZ20" t="s">
        <v>16</v>
      </c>
      <c r="DGA20">
        <v>14</v>
      </c>
      <c r="DGB20" t="s">
        <v>16</v>
      </c>
      <c r="DGC20">
        <v>14</v>
      </c>
      <c r="DGD20" t="s">
        <v>16</v>
      </c>
      <c r="DGE20">
        <v>14</v>
      </c>
      <c r="DGF20" t="s">
        <v>16</v>
      </c>
      <c r="DGG20">
        <v>14</v>
      </c>
      <c r="DGH20" t="s">
        <v>16</v>
      </c>
      <c r="DGI20">
        <v>14</v>
      </c>
      <c r="DGJ20" t="s">
        <v>16</v>
      </c>
      <c r="DGK20">
        <v>14</v>
      </c>
      <c r="DGL20" t="s">
        <v>16</v>
      </c>
      <c r="DGM20">
        <v>14</v>
      </c>
      <c r="DGN20" t="s">
        <v>16</v>
      </c>
      <c r="DGO20">
        <v>14</v>
      </c>
      <c r="DGP20" t="s">
        <v>16</v>
      </c>
      <c r="DGQ20">
        <v>14</v>
      </c>
      <c r="DGR20" t="s">
        <v>16</v>
      </c>
      <c r="DGS20">
        <v>14</v>
      </c>
      <c r="DGT20" t="s">
        <v>16</v>
      </c>
      <c r="DGU20">
        <v>14</v>
      </c>
      <c r="DGV20" t="s">
        <v>16</v>
      </c>
      <c r="DGW20">
        <v>14</v>
      </c>
      <c r="DGX20" t="s">
        <v>16</v>
      </c>
      <c r="DGY20">
        <v>14</v>
      </c>
      <c r="DGZ20" t="s">
        <v>16</v>
      </c>
      <c r="DHA20">
        <v>14</v>
      </c>
      <c r="DHB20" t="s">
        <v>16</v>
      </c>
      <c r="DHC20">
        <v>14</v>
      </c>
      <c r="DHD20" t="s">
        <v>16</v>
      </c>
      <c r="DHE20">
        <v>14</v>
      </c>
      <c r="DHF20" t="s">
        <v>16</v>
      </c>
      <c r="DHG20">
        <v>14</v>
      </c>
      <c r="DHH20" t="s">
        <v>16</v>
      </c>
      <c r="DHI20">
        <v>14</v>
      </c>
      <c r="DHJ20" t="s">
        <v>16</v>
      </c>
      <c r="DHK20">
        <v>14</v>
      </c>
      <c r="DHL20" t="s">
        <v>16</v>
      </c>
      <c r="DHM20">
        <v>14</v>
      </c>
      <c r="DHN20" t="s">
        <v>16</v>
      </c>
      <c r="DHO20">
        <v>14</v>
      </c>
      <c r="DHP20" t="s">
        <v>16</v>
      </c>
      <c r="DHQ20">
        <v>14</v>
      </c>
      <c r="DHR20" t="s">
        <v>16</v>
      </c>
      <c r="DHS20">
        <v>14</v>
      </c>
      <c r="DHT20" t="s">
        <v>16</v>
      </c>
      <c r="DHU20">
        <v>14</v>
      </c>
      <c r="DHV20" t="s">
        <v>16</v>
      </c>
      <c r="DHW20">
        <v>14</v>
      </c>
      <c r="DHX20" t="s">
        <v>16</v>
      </c>
      <c r="DHY20">
        <v>14</v>
      </c>
      <c r="DHZ20" t="s">
        <v>16</v>
      </c>
      <c r="DIA20">
        <v>14</v>
      </c>
      <c r="DIB20" t="s">
        <v>16</v>
      </c>
      <c r="DIC20">
        <v>14</v>
      </c>
      <c r="DID20" t="s">
        <v>16</v>
      </c>
      <c r="DIE20">
        <v>14</v>
      </c>
      <c r="DIF20" t="s">
        <v>16</v>
      </c>
      <c r="DIG20">
        <v>14</v>
      </c>
      <c r="DIH20" t="s">
        <v>16</v>
      </c>
      <c r="DII20">
        <v>14</v>
      </c>
      <c r="DIJ20" t="s">
        <v>16</v>
      </c>
      <c r="DIK20">
        <v>14</v>
      </c>
      <c r="DIL20" t="s">
        <v>16</v>
      </c>
      <c r="DIM20">
        <v>14</v>
      </c>
      <c r="DIN20" t="s">
        <v>16</v>
      </c>
      <c r="DIO20">
        <v>14</v>
      </c>
      <c r="DIP20" t="s">
        <v>16</v>
      </c>
      <c r="DIQ20">
        <v>14</v>
      </c>
      <c r="DIR20" t="s">
        <v>16</v>
      </c>
      <c r="DIS20">
        <v>14</v>
      </c>
      <c r="DIT20" t="s">
        <v>16</v>
      </c>
      <c r="DIU20">
        <v>14</v>
      </c>
      <c r="DIV20" t="s">
        <v>16</v>
      </c>
      <c r="DIW20">
        <v>14</v>
      </c>
      <c r="DIX20" t="s">
        <v>16</v>
      </c>
      <c r="DIY20">
        <v>14</v>
      </c>
      <c r="DIZ20" t="s">
        <v>16</v>
      </c>
      <c r="DJA20">
        <v>14</v>
      </c>
      <c r="DJB20" t="s">
        <v>16</v>
      </c>
      <c r="DJC20">
        <v>14</v>
      </c>
      <c r="DJD20" t="s">
        <v>16</v>
      </c>
      <c r="DJE20">
        <v>14</v>
      </c>
      <c r="DJF20" t="s">
        <v>16</v>
      </c>
      <c r="DJG20">
        <v>14</v>
      </c>
      <c r="DJH20" t="s">
        <v>16</v>
      </c>
      <c r="DJI20">
        <v>14</v>
      </c>
      <c r="DJJ20" t="s">
        <v>16</v>
      </c>
      <c r="DJK20">
        <v>14</v>
      </c>
      <c r="DJL20" t="s">
        <v>16</v>
      </c>
      <c r="DJM20">
        <v>14</v>
      </c>
      <c r="DJN20" t="s">
        <v>16</v>
      </c>
      <c r="DJO20">
        <v>14</v>
      </c>
      <c r="DJP20" t="s">
        <v>16</v>
      </c>
      <c r="DJQ20">
        <v>14</v>
      </c>
      <c r="DJR20" t="s">
        <v>16</v>
      </c>
      <c r="DJS20">
        <v>14</v>
      </c>
      <c r="DJT20" t="s">
        <v>16</v>
      </c>
      <c r="DJU20">
        <v>14</v>
      </c>
      <c r="DJV20" t="s">
        <v>16</v>
      </c>
      <c r="DJW20">
        <v>14</v>
      </c>
      <c r="DJX20" t="s">
        <v>16</v>
      </c>
      <c r="DJY20">
        <v>14</v>
      </c>
      <c r="DJZ20" t="s">
        <v>16</v>
      </c>
      <c r="DKA20">
        <v>14</v>
      </c>
      <c r="DKB20" t="s">
        <v>16</v>
      </c>
      <c r="DKC20">
        <v>14</v>
      </c>
      <c r="DKD20" t="s">
        <v>16</v>
      </c>
      <c r="DKE20">
        <v>14</v>
      </c>
      <c r="DKF20" t="s">
        <v>16</v>
      </c>
      <c r="DKG20">
        <v>14</v>
      </c>
      <c r="DKH20" t="s">
        <v>16</v>
      </c>
      <c r="DKI20">
        <v>14</v>
      </c>
      <c r="DKJ20" t="s">
        <v>16</v>
      </c>
      <c r="DKK20">
        <v>14</v>
      </c>
      <c r="DKL20" t="s">
        <v>16</v>
      </c>
      <c r="DKM20">
        <v>14</v>
      </c>
      <c r="DKN20" t="s">
        <v>16</v>
      </c>
      <c r="DKO20">
        <v>14</v>
      </c>
      <c r="DKP20" t="s">
        <v>16</v>
      </c>
      <c r="DKQ20">
        <v>14</v>
      </c>
      <c r="DKR20" t="s">
        <v>16</v>
      </c>
      <c r="DKS20">
        <v>14</v>
      </c>
      <c r="DKT20" t="s">
        <v>16</v>
      </c>
      <c r="DKU20">
        <v>14</v>
      </c>
      <c r="DKV20" t="s">
        <v>16</v>
      </c>
      <c r="DKW20">
        <v>14</v>
      </c>
      <c r="DKX20" t="s">
        <v>16</v>
      </c>
      <c r="DKY20">
        <v>14</v>
      </c>
      <c r="DKZ20" t="s">
        <v>16</v>
      </c>
      <c r="DLA20">
        <v>14</v>
      </c>
      <c r="DLB20" t="s">
        <v>16</v>
      </c>
      <c r="DLC20">
        <v>14</v>
      </c>
      <c r="DLD20" t="s">
        <v>16</v>
      </c>
      <c r="DLE20">
        <v>14</v>
      </c>
      <c r="DLF20" t="s">
        <v>16</v>
      </c>
      <c r="DLG20">
        <v>14</v>
      </c>
      <c r="DLH20" t="s">
        <v>16</v>
      </c>
      <c r="DLI20">
        <v>14</v>
      </c>
      <c r="DLJ20" t="s">
        <v>16</v>
      </c>
      <c r="DLK20">
        <v>14</v>
      </c>
      <c r="DLL20" t="s">
        <v>16</v>
      </c>
      <c r="DLM20">
        <v>14</v>
      </c>
      <c r="DLN20" t="s">
        <v>16</v>
      </c>
      <c r="DLO20">
        <v>14</v>
      </c>
      <c r="DLP20" t="s">
        <v>16</v>
      </c>
      <c r="DLQ20">
        <v>14</v>
      </c>
      <c r="DLR20" t="s">
        <v>16</v>
      </c>
      <c r="DLS20">
        <v>14</v>
      </c>
      <c r="DLT20" t="s">
        <v>16</v>
      </c>
      <c r="DLU20">
        <v>14</v>
      </c>
      <c r="DLV20" t="s">
        <v>16</v>
      </c>
      <c r="DLW20">
        <v>14</v>
      </c>
      <c r="DLX20" t="s">
        <v>16</v>
      </c>
      <c r="DLY20">
        <v>14</v>
      </c>
      <c r="DLZ20" t="s">
        <v>16</v>
      </c>
      <c r="DMA20">
        <v>14</v>
      </c>
      <c r="DMB20" t="s">
        <v>16</v>
      </c>
      <c r="DMC20">
        <v>14</v>
      </c>
      <c r="DMD20" t="s">
        <v>16</v>
      </c>
      <c r="DME20">
        <v>14</v>
      </c>
      <c r="DMF20" t="s">
        <v>16</v>
      </c>
      <c r="DMG20">
        <v>14</v>
      </c>
      <c r="DMH20" t="s">
        <v>16</v>
      </c>
      <c r="DMI20">
        <v>14</v>
      </c>
      <c r="DMJ20" t="s">
        <v>16</v>
      </c>
      <c r="DMK20">
        <v>14</v>
      </c>
      <c r="DML20" t="s">
        <v>16</v>
      </c>
      <c r="DMM20">
        <v>14</v>
      </c>
      <c r="DMN20" t="s">
        <v>16</v>
      </c>
      <c r="DMO20">
        <v>14</v>
      </c>
      <c r="DMP20" t="s">
        <v>16</v>
      </c>
      <c r="DMQ20">
        <v>14</v>
      </c>
      <c r="DMR20" t="s">
        <v>16</v>
      </c>
      <c r="DMS20">
        <v>14</v>
      </c>
      <c r="DMT20" t="s">
        <v>16</v>
      </c>
      <c r="DMU20">
        <v>14</v>
      </c>
      <c r="DMV20" t="s">
        <v>16</v>
      </c>
      <c r="DMW20">
        <v>14</v>
      </c>
      <c r="DMX20" t="s">
        <v>16</v>
      </c>
      <c r="DMY20">
        <v>14</v>
      </c>
      <c r="DMZ20" t="s">
        <v>16</v>
      </c>
      <c r="DNA20">
        <v>14</v>
      </c>
      <c r="DNB20" t="s">
        <v>16</v>
      </c>
      <c r="DNC20">
        <v>14</v>
      </c>
      <c r="DND20" t="s">
        <v>16</v>
      </c>
      <c r="DNE20">
        <v>14</v>
      </c>
      <c r="DNF20" t="s">
        <v>16</v>
      </c>
      <c r="DNG20">
        <v>14</v>
      </c>
      <c r="DNH20" t="s">
        <v>16</v>
      </c>
      <c r="DNI20">
        <v>14</v>
      </c>
      <c r="DNJ20" t="s">
        <v>16</v>
      </c>
      <c r="DNK20">
        <v>14</v>
      </c>
      <c r="DNL20" t="s">
        <v>16</v>
      </c>
      <c r="DNM20">
        <v>14</v>
      </c>
      <c r="DNN20" t="s">
        <v>16</v>
      </c>
      <c r="DNO20">
        <v>14</v>
      </c>
      <c r="DNP20" t="s">
        <v>16</v>
      </c>
      <c r="DNQ20">
        <v>14</v>
      </c>
      <c r="DNR20" t="s">
        <v>16</v>
      </c>
      <c r="DNS20">
        <v>14</v>
      </c>
      <c r="DNT20" t="s">
        <v>16</v>
      </c>
      <c r="DNU20">
        <v>14</v>
      </c>
      <c r="DNV20" t="s">
        <v>16</v>
      </c>
      <c r="DNW20">
        <v>14</v>
      </c>
      <c r="DNX20" t="s">
        <v>16</v>
      </c>
      <c r="DNY20">
        <v>14</v>
      </c>
      <c r="DNZ20" t="s">
        <v>16</v>
      </c>
      <c r="DOA20">
        <v>14</v>
      </c>
      <c r="DOB20" t="s">
        <v>16</v>
      </c>
      <c r="DOC20">
        <v>14</v>
      </c>
      <c r="DOD20" t="s">
        <v>16</v>
      </c>
      <c r="DOE20">
        <v>14</v>
      </c>
      <c r="DOF20" t="s">
        <v>16</v>
      </c>
      <c r="DOG20">
        <v>14</v>
      </c>
      <c r="DOH20" t="s">
        <v>16</v>
      </c>
      <c r="DOI20">
        <v>14</v>
      </c>
      <c r="DOJ20" t="s">
        <v>16</v>
      </c>
      <c r="DOK20">
        <v>14</v>
      </c>
      <c r="DOL20" t="s">
        <v>16</v>
      </c>
      <c r="DOM20">
        <v>14</v>
      </c>
      <c r="DON20" t="s">
        <v>16</v>
      </c>
      <c r="DOO20">
        <v>14</v>
      </c>
      <c r="DOP20" t="s">
        <v>16</v>
      </c>
      <c r="DOQ20">
        <v>14</v>
      </c>
      <c r="DOR20" t="s">
        <v>16</v>
      </c>
      <c r="DOS20">
        <v>14</v>
      </c>
      <c r="DOT20" t="s">
        <v>16</v>
      </c>
      <c r="DOU20">
        <v>14</v>
      </c>
      <c r="DOV20" t="s">
        <v>16</v>
      </c>
      <c r="DOW20">
        <v>14</v>
      </c>
      <c r="DOX20" t="s">
        <v>16</v>
      </c>
      <c r="DOY20">
        <v>14</v>
      </c>
      <c r="DOZ20" t="s">
        <v>16</v>
      </c>
      <c r="DPA20">
        <v>14</v>
      </c>
      <c r="DPB20" t="s">
        <v>16</v>
      </c>
      <c r="DPC20">
        <v>14</v>
      </c>
      <c r="DPD20" t="s">
        <v>16</v>
      </c>
      <c r="DPE20">
        <v>14</v>
      </c>
      <c r="DPF20" t="s">
        <v>16</v>
      </c>
      <c r="DPG20">
        <v>14</v>
      </c>
      <c r="DPH20" t="s">
        <v>16</v>
      </c>
      <c r="DPI20">
        <v>14</v>
      </c>
      <c r="DPJ20" t="s">
        <v>16</v>
      </c>
      <c r="DPK20">
        <v>14</v>
      </c>
      <c r="DPL20" t="s">
        <v>16</v>
      </c>
      <c r="DPM20">
        <v>14</v>
      </c>
      <c r="DPN20" t="s">
        <v>16</v>
      </c>
      <c r="DPO20">
        <v>14</v>
      </c>
      <c r="DPP20" t="s">
        <v>16</v>
      </c>
      <c r="DPQ20">
        <v>14</v>
      </c>
      <c r="DPR20" t="s">
        <v>16</v>
      </c>
      <c r="DPS20">
        <v>14</v>
      </c>
      <c r="DPT20" t="s">
        <v>16</v>
      </c>
      <c r="DPU20">
        <v>14</v>
      </c>
      <c r="DPV20" t="s">
        <v>16</v>
      </c>
      <c r="DPW20">
        <v>14</v>
      </c>
      <c r="DPX20" t="s">
        <v>16</v>
      </c>
      <c r="DPY20">
        <v>14</v>
      </c>
      <c r="DPZ20" t="s">
        <v>16</v>
      </c>
      <c r="DQA20">
        <v>14</v>
      </c>
      <c r="DQB20" t="s">
        <v>16</v>
      </c>
      <c r="DQC20">
        <v>14</v>
      </c>
      <c r="DQD20" t="s">
        <v>16</v>
      </c>
      <c r="DQE20">
        <v>14</v>
      </c>
      <c r="DQF20" t="s">
        <v>16</v>
      </c>
      <c r="DQG20">
        <v>14</v>
      </c>
      <c r="DQH20" t="s">
        <v>16</v>
      </c>
      <c r="DQI20">
        <v>14</v>
      </c>
      <c r="DQJ20" t="s">
        <v>16</v>
      </c>
      <c r="DQK20">
        <v>14</v>
      </c>
      <c r="DQL20" t="s">
        <v>16</v>
      </c>
      <c r="DQM20">
        <v>14</v>
      </c>
      <c r="DQN20" t="s">
        <v>16</v>
      </c>
      <c r="DQO20">
        <v>14</v>
      </c>
      <c r="DQP20" t="s">
        <v>16</v>
      </c>
      <c r="DQQ20">
        <v>14</v>
      </c>
      <c r="DQR20" t="s">
        <v>16</v>
      </c>
      <c r="DQS20">
        <v>14</v>
      </c>
      <c r="DQT20" t="s">
        <v>16</v>
      </c>
      <c r="DQU20">
        <v>14</v>
      </c>
      <c r="DQV20" t="s">
        <v>16</v>
      </c>
      <c r="DQW20">
        <v>14</v>
      </c>
      <c r="DQX20" t="s">
        <v>16</v>
      </c>
      <c r="DQY20">
        <v>14</v>
      </c>
      <c r="DQZ20" t="s">
        <v>16</v>
      </c>
      <c r="DRA20">
        <v>14</v>
      </c>
      <c r="DRB20" t="s">
        <v>16</v>
      </c>
      <c r="DRC20">
        <v>14</v>
      </c>
      <c r="DRD20" t="s">
        <v>16</v>
      </c>
      <c r="DRE20">
        <v>14</v>
      </c>
      <c r="DRF20" t="s">
        <v>16</v>
      </c>
      <c r="DRG20">
        <v>14</v>
      </c>
      <c r="DRH20" t="s">
        <v>16</v>
      </c>
      <c r="DRI20">
        <v>14</v>
      </c>
      <c r="DRJ20" t="s">
        <v>16</v>
      </c>
      <c r="DRK20">
        <v>14</v>
      </c>
      <c r="DRL20" t="s">
        <v>16</v>
      </c>
      <c r="DRM20">
        <v>14</v>
      </c>
      <c r="DRN20" t="s">
        <v>16</v>
      </c>
      <c r="DRO20">
        <v>14</v>
      </c>
      <c r="DRP20" t="s">
        <v>16</v>
      </c>
      <c r="DRQ20">
        <v>14</v>
      </c>
      <c r="DRR20" t="s">
        <v>16</v>
      </c>
      <c r="DRS20">
        <v>14</v>
      </c>
      <c r="DRT20" t="s">
        <v>16</v>
      </c>
      <c r="DRU20">
        <v>14</v>
      </c>
      <c r="DRV20" t="s">
        <v>16</v>
      </c>
      <c r="DRW20">
        <v>14</v>
      </c>
      <c r="DRX20" t="s">
        <v>16</v>
      </c>
      <c r="DRY20">
        <v>14</v>
      </c>
      <c r="DRZ20" t="s">
        <v>16</v>
      </c>
      <c r="DSA20">
        <v>14</v>
      </c>
      <c r="DSB20" t="s">
        <v>16</v>
      </c>
      <c r="DSC20">
        <v>14</v>
      </c>
      <c r="DSD20" t="s">
        <v>16</v>
      </c>
      <c r="DSE20">
        <v>14</v>
      </c>
      <c r="DSF20" t="s">
        <v>16</v>
      </c>
      <c r="DSG20">
        <v>14</v>
      </c>
      <c r="DSH20" t="s">
        <v>16</v>
      </c>
      <c r="DSI20">
        <v>14</v>
      </c>
      <c r="DSJ20" t="s">
        <v>16</v>
      </c>
      <c r="DSK20">
        <v>14</v>
      </c>
      <c r="DSL20" t="s">
        <v>16</v>
      </c>
      <c r="DSM20">
        <v>14</v>
      </c>
      <c r="DSN20" t="s">
        <v>16</v>
      </c>
      <c r="DSO20">
        <v>14</v>
      </c>
      <c r="DSP20" t="s">
        <v>16</v>
      </c>
      <c r="DSQ20">
        <v>14</v>
      </c>
      <c r="DSR20" t="s">
        <v>16</v>
      </c>
      <c r="DSS20">
        <v>14</v>
      </c>
      <c r="DST20" t="s">
        <v>16</v>
      </c>
      <c r="DSU20">
        <v>14</v>
      </c>
      <c r="DSV20" t="s">
        <v>16</v>
      </c>
      <c r="DSW20">
        <v>14</v>
      </c>
      <c r="DSX20" t="s">
        <v>16</v>
      </c>
      <c r="DSY20">
        <v>14</v>
      </c>
      <c r="DSZ20" t="s">
        <v>16</v>
      </c>
      <c r="DTA20">
        <v>14</v>
      </c>
      <c r="DTB20" t="s">
        <v>16</v>
      </c>
      <c r="DTC20">
        <v>14</v>
      </c>
      <c r="DTD20" t="s">
        <v>16</v>
      </c>
      <c r="DTE20">
        <v>14</v>
      </c>
      <c r="DTF20" t="s">
        <v>16</v>
      </c>
      <c r="DTG20">
        <v>14</v>
      </c>
      <c r="DTH20" t="s">
        <v>16</v>
      </c>
      <c r="DTI20">
        <v>14</v>
      </c>
      <c r="DTJ20" t="s">
        <v>16</v>
      </c>
      <c r="DTK20">
        <v>14</v>
      </c>
      <c r="DTL20" t="s">
        <v>16</v>
      </c>
      <c r="DTM20">
        <v>14</v>
      </c>
      <c r="DTN20" t="s">
        <v>16</v>
      </c>
      <c r="DTO20">
        <v>14</v>
      </c>
      <c r="DTP20" t="s">
        <v>16</v>
      </c>
      <c r="DTQ20">
        <v>14</v>
      </c>
      <c r="DTR20" t="s">
        <v>16</v>
      </c>
      <c r="DTS20">
        <v>14</v>
      </c>
      <c r="DTT20" t="s">
        <v>16</v>
      </c>
      <c r="DTU20">
        <v>14</v>
      </c>
      <c r="DTV20" t="s">
        <v>16</v>
      </c>
      <c r="DTW20">
        <v>14</v>
      </c>
      <c r="DTX20" t="s">
        <v>16</v>
      </c>
      <c r="DTY20">
        <v>14</v>
      </c>
      <c r="DTZ20" t="s">
        <v>16</v>
      </c>
      <c r="DUA20">
        <v>14</v>
      </c>
      <c r="DUB20" t="s">
        <v>16</v>
      </c>
      <c r="DUC20">
        <v>14</v>
      </c>
      <c r="DUD20" t="s">
        <v>16</v>
      </c>
      <c r="DUE20">
        <v>14</v>
      </c>
      <c r="DUF20" t="s">
        <v>16</v>
      </c>
      <c r="DUG20">
        <v>14</v>
      </c>
      <c r="DUH20" t="s">
        <v>16</v>
      </c>
      <c r="DUI20">
        <v>14</v>
      </c>
      <c r="DUJ20" t="s">
        <v>16</v>
      </c>
      <c r="DUK20">
        <v>14</v>
      </c>
      <c r="DUL20" t="s">
        <v>16</v>
      </c>
      <c r="DUM20">
        <v>14</v>
      </c>
      <c r="DUN20" t="s">
        <v>16</v>
      </c>
      <c r="DUO20">
        <v>14</v>
      </c>
      <c r="DUP20" t="s">
        <v>16</v>
      </c>
      <c r="DUQ20">
        <v>14</v>
      </c>
      <c r="DUR20" t="s">
        <v>16</v>
      </c>
      <c r="DUS20">
        <v>14</v>
      </c>
      <c r="DUT20" t="s">
        <v>16</v>
      </c>
      <c r="DUU20">
        <v>14</v>
      </c>
      <c r="DUV20" t="s">
        <v>16</v>
      </c>
      <c r="DUW20">
        <v>14</v>
      </c>
      <c r="DUX20" t="s">
        <v>16</v>
      </c>
      <c r="DUY20">
        <v>14</v>
      </c>
      <c r="DUZ20" t="s">
        <v>16</v>
      </c>
      <c r="DVA20">
        <v>14</v>
      </c>
      <c r="DVB20" t="s">
        <v>16</v>
      </c>
      <c r="DVC20">
        <v>14</v>
      </c>
      <c r="DVD20" t="s">
        <v>16</v>
      </c>
      <c r="DVE20">
        <v>14</v>
      </c>
      <c r="DVF20" t="s">
        <v>16</v>
      </c>
      <c r="DVG20">
        <v>14</v>
      </c>
      <c r="DVH20" t="s">
        <v>16</v>
      </c>
      <c r="DVI20">
        <v>14</v>
      </c>
      <c r="DVJ20" t="s">
        <v>16</v>
      </c>
      <c r="DVK20">
        <v>14</v>
      </c>
      <c r="DVL20" t="s">
        <v>16</v>
      </c>
      <c r="DVM20">
        <v>14</v>
      </c>
      <c r="DVN20" t="s">
        <v>16</v>
      </c>
      <c r="DVO20">
        <v>14</v>
      </c>
      <c r="DVP20" t="s">
        <v>16</v>
      </c>
      <c r="DVQ20">
        <v>14</v>
      </c>
      <c r="DVR20" t="s">
        <v>16</v>
      </c>
      <c r="DVS20">
        <v>14</v>
      </c>
      <c r="DVT20" t="s">
        <v>16</v>
      </c>
      <c r="DVU20">
        <v>14</v>
      </c>
      <c r="DVV20" t="s">
        <v>16</v>
      </c>
      <c r="DVW20">
        <v>14</v>
      </c>
      <c r="DVX20" t="s">
        <v>16</v>
      </c>
      <c r="DVY20">
        <v>14</v>
      </c>
      <c r="DVZ20" t="s">
        <v>16</v>
      </c>
      <c r="DWA20">
        <v>14</v>
      </c>
      <c r="DWB20" t="s">
        <v>16</v>
      </c>
      <c r="DWC20">
        <v>14</v>
      </c>
      <c r="DWD20" t="s">
        <v>16</v>
      </c>
      <c r="DWE20">
        <v>14</v>
      </c>
      <c r="DWF20" t="s">
        <v>16</v>
      </c>
      <c r="DWG20">
        <v>14</v>
      </c>
      <c r="DWH20" t="s">
        <v>16</v>
      </c>
      <c r="DWI20">
        <v>14</v>
      </c>
      <c r="DWJ20" t="s">
        <v>16</v>
      </c>
      <c r="DWK20">
        <v>14</v>
      </c>
      <c r="DWL20" t="s">
        <v>16</v>
      </c>
      <c r="DWM20">
        <v>14</v>
      </c>
      <c r="DWN20" t="s">
        <v>16</v>
      </c>
      <c r="DWO20">
        <v>14</v>
      </c>
      <c r="DWP20" t="s">
        <v>16</v>
      </c>
      <c r="DWQ20">
        <v>14</v>
      </c>
      <c r="DWR20" t="s">
        <v>16</v>
      </c>
      <c r="DWS20">
        <v>14</v>
      </c>
      <c r="DWT20" t="s">
        <v>16</v>
      </c>
      <c r="DWU20">
        <v>14</v>
      </c>
      <c r="DWV20" t="s">
        <v>16</v>
      </c>
      <c r="DWW20">
        <v>14</v>
      </c>
      <c r="DWX20" t="s">
        <v>16</v>
      </c>
      <c r="DWY20">
        <v>14</v>
      </c>
      <c r="DWZ20" t="s">
        <v>16</v>
      </c>
      <c r="DXA20">
        <v>14</v>
      </c>
      <c r="DXB20" t="s">
        <v>16</v>
      </c>
      <c r="DXC20">
        <v>14</v>
      </c>
      <c r="DXD20" t="s">
        <v>16</v>
      </c>
      <c r="DXE20">
        <v>14</v>
      </c>
      <c r="DXF20" t="s">
        <v>16</v>
      </c>
      <c r="DXG20">
        <v>14</v>
      </c>
      <c r="DXH20" t="s">
        <v>16</v>
      </c>
      <c r="DXI20">
        <v>14</v>
      </c>
      <c r="DXJ20" t="s">
        <v>16</v>
      </c>
      <c r="DXK20">
        <v>14</v>
      </c>
      <c r="DXL20" t="s">
        <v>16</v>
      </c>
      <c r="DXM20">
        <v>14</v>
      </c>
      <c r="DXN20" t="s">
        <v>16</v>
      </c>
      <c r="DXO20">
        <v>14</v>
      </c>
      <c r="DXP20" t="s">
        <v>16</v>
      </c>
      <c r="DXQ20">
        <v>14</v>
      </c>
      <c r="DXR20" t="s">
        <v>16</v>
      </c>
      <c r="DXS20">
        <v>14</v>
      </c>
      <c r="DXT20" t="s">
        <v>16</v>
      </c>
      <c r="DXU20">
        <v>14</v>
      </c>
      <c r="DXV20" t="s">
        <v>16</v>
      </c>
      <c r="DXW20">
        <v>14</v>
      </c>
      <c r="DXX20" t="s">
        <v>16</v>
      </c>
      <c r="DXY20">
        <v>14</v>
      </c>
      <c r="DXZ20" t="s">
        <v>16</v>
      </c>
      <c r="DYA20">
        <v>14</v>
      </c>
      <c r="DYB20" t="s">
        <v>16</v>
      </c>
      <c r="DYC20">
        <v>14</v>
      </c>
      <c r="DYD20" t="s">
        <v>16</v>
      </c>
      <c r="DYE20">
        <v>14</v>
      </c>
      <c r="DYF20" t="s">
        <v>16</v>
      </c>
      <c r="DYG20">
        <v>14</v>
      </c>
      <c r="DYH20" t="s">
        <v>16</v>
      </c>
      <c r="DYI20">
        <v>14</v>
      </c>
      <c r="DYJ20" t="s">
        <v>16</v>
      </c>
      <c r="DYK20">
        <v>14</v>
      </c>
      <c r="DYL20" t="s">
        <v>16</v>
      </c>
      <c r="DYM20">
        <v>14</v>
      </c>
      <c r="DYN20" t="s">
        <v>16</v>
      </c>
      <c r="DYO20">
        <v>14</v>
      </c>
      <c r="DYP20" t="s">
        <v>16</v>
      </c>
      <c r="DYQ20">
        <v>14</v>
      </c>
      <c r="DYR20" t="s">
        <v>16</v>
      </c>
      <c r="DYS20">
        <v>14</v>
      </c>
      <c r="DYT20" t="s">
        <v>16</v>
      </c>
      <c r="DYU20">
        <v>14</v>
      </c>
      <c r="DYV20" t="s">
        <v>16</v>
      </c>
      <c r="DYW20">
        <v>14</v>
      </c>
      <c r="DYX20" t="s">
        <v>16</v>
      </c>
      <c r="DYY20">
        <v>14</v>
      </c>
      <c r="DYZ20" t="s">
        <v>16</v>
      </c>
      <c r="DZA20">
        <v>14</v>
      </c>
      <c r="DZB20" t="s">
        <v>16</v>
      </c>
      <c r="DZC20">
        <v>14</v>
      </c>
      <c r="DZD20" t="s">
        <v>16</v>
      </c>
      <c r="DZE20">
        <v>14</v>
      </c>
      <c r="DZF20" t="s">
        <v>16</v>
      </c>
      <c r="DZG20">
        <v>14</v>
      </c>
      <c r="DZH20" t="s">
        <v>16</v>
      </c>
      <c r="DZI20">
        <v>14</v>
      </c>
      <c r="DZJ20" t="s">
        <v>16</v>
      </c>
      <c r="DZK20">
        <v>14</v>
      </c>
      <c r="DZL20" t="s">
        <v>16</v>
      </c>
      <c r="DZM20">
        <v>14</v>
      </c>
      <c r="DZN20" t="s">
        <v>16</v>
      </c>
      <c r="DZO20">
        <v>14</v>
      </c>
      <c r="DZP20" t="s">
        <v>16</v>
      </c>
      <c r="DZQ20">
        <v>14</v>
      </c>
      <c r="DZR20" t="s">
        <v>16</v>
      </c>
      <c r="DZS20">
        <v>14</v>
      </c>
      <c r="DZT20" t="s">
        <v>16</v>
      </c>
      <c r="DZU20">
        <v>14</v>
      </c>
      <c r="DZV20" t="s">
        <v>16</v>
      </c>
      <c r="DZW20">
        <v>14</v>
      </c>
      <c r="DZX20" t="s">
        <v>16</v>
      </c>
      <c r="DZY20">
        <v>14</v>
      </c>
      <c r="DZZ20" t="s">
        <v>16</v>
      </c>
      <c r="EAA20">
        <v>14</v>
      </c>
      <c r="EAB20" t="s">
        <v>16</v>
      </c>
      <c r="EAC20">
        <v>14</v>
      </c>
      <c r="EAD20" t="s">
        <v>16</v>
      </c>
      <c r="EAE20">
        <v>14</v>
      </c>
      <c r="EAF20" t="s">
        <v>16</v>
      </c>
      <c r="EAG20">
        <v>14</v>
      </c>
      <c r="EAH20" t="s">
        <v>16</v>
      </c>
      <c r="EAI20">
        <v>14</v>
      </c>
      <c r="EAJ20" t="s">
        <v>16</v>
      </c>
      <c r="EAK20">
        <v>14</v>
      </c>
      <c r="EAL20" t="s">
        <v>16</v>
      </c>
      <c r="EAM20">
        <v>14</v>
      </c>
      <c r="EAN20" t="s">
        <v>16</v>
      </c>
      <c r="EAO20">
        <v>14</v>
      </c>
      <c r="EAP20" t="s">
        <v>16</v>
      </c>
      <c r="EAQ20">
        <v>14</v>
      </c>
      <c r="EAR20" t="s">
        <v>16</v>
      </c>
      <c r="EAS20">
        <v>14</v>
      </c>
      <c r="EAT20" t="s">
        <v>16</v>
      </c>
      <c r="EAU20">
        <v>14</v>
      </c>
      <c r="EAV20" t="s">
        <v>16</v>
      </c>
      <c r="EAW20">
        <v>14</v>
      </c>
      <c r="EAX20" t="s">
        <v>16</v>
      </c>
      <c r="EAY20">
        <v>14</v>
      </c>
      <c r="EAZ20" t="s">
        <v>16</v>
      </c>
      <c r="EBA20">
        <v>14</v>
      </c>
      <c r="EBB20" t="s">
        <v>16</v>
      </c>
      <c r="EBC20">
        <v>14</v>
      </c>
      <c r="EBD20" t="s">
        <v>16</v>
      </c>
      <c r="EBE20">
        <v>14</v>
      </c>
      <c r="EBF20" t="s">
        <v>16</v>
      </c>
      <c r="EBG20">
        <v>14</v>
      </c>
      <c r="EBH20" t="s">
        <v>16</v>
      </c>
      <c r="EBI20">
        <v>14</v>
      </c>
      <c r="EBJ20" t="s">
        <v>16</v>
      </c>
      <c r="EBK20">
        <v>14</v>
      </c>
      <c r="EBL20" t="s">
        <v>16</v>
      </c>
      <c r="EBM20">
        <v>14</v>
      </c>
      <c r="EBN20" t="s">
        <v>16</v>
      </c>
      <c r="EBO20">
        <v>14</v>
      </c>
      <c r="EBP20" t="s">
        <v>16</v>
      </c>
      <c r="EBQ20">
        <v>14</v>
      </c>
      <c r="EBR20" t="s">
        <v>16</v>
      </c>
      <c r="EBS20">
        <v>14</v>
      </c>
      <c r="EBT20" t="s">
        <v>16</v>
      </c>
      <c r="EBU20">
        <v>14</v>
      </c>
      <c r="EBV20" t="s">
        <v>16</v>
      </c>
      <c r="EBW20">
        <v>14</v>
      </c>
      <c r="EBX20" t="s">
        <v>16</v>
      </c>
      <c r="EBY20">
        <v>14</v>
      </c>
      <c r="EBZ20" t="s">
        <v>16</v>
      </c>
      <c r="ECA20">
        <v>14</v>
      </c>
      <c r="ECB20" t="s">
        <v>16</v>
      </c>
      <c r="ECC20">
        <v>14</v>
      </c>
      <c r="ECD20" t="s">
        <v>16</v>
      </c>
      <c r="ECE20">
        <v>14</v>
      </c>
      <c r="ECF20" t="s">
        <v>16</v>
      </c>
      <c r="ECG20">
        <v>14</v>
      </c>
      <c r="ECH20" t="s">
        <v>16</v>
      </c>
      <c r="ECI20">
        <v>14</v>
      </c>
      <c r="ECJ20" t="s">
        <v>16</v>
      </c>
      <c r="ECK20">
        <v>14</v>
      </c>
      <c r="ECL20" t="s">
        <v>16</v>
      </c>
      <c r="ECM20">
        <v>14</v>
      </c>
      <c r="ECN20" t="s">
        <v>16</v>
      </c>
      <c r="ECO20">
        <v>14</v>
      </c>
      <c r="ECP20" t="s">
        <v>16</v>
      </c>
      <c r="ECQ20">
        <v>14</v>
      </c>
      <c r="ECR20" t="s">
        <v>16</v>
      </c>
      <c r="ECS20">
        <v>14</v>
      </c>
      <c r="ECT20" t="s">
        <v>16</v>
      </c>
      <c r="ECU20">
        <v>14</v>
      </c>
      <c r="ECV20" t="s">
        <v>16</v>
      </c>
      <c r="ECW20">
        <v>14</v>
      </c>
      <c r="ECX20" t="s">
        <v>16</v>
      </c>
      <c r="ECY20">
        <v>14</v>
      </c>
      <c r="ECZ20" t="s">
        <v>16</v>
      </c>
      <c r="EDA20">
        <v>14</v>
      </c>
      <c r="EDB20" t="s">
        <v>16</v>
      </c>
      <c r="EDC20">
        <v>14</v>
      </c>
      <c r="EDD20" t="s">
        <v>16</v>
      </c>
      <c r="EDE20">
        <v>14</v>
      </c>
      <c r="EDF20" t="s">
        <v>16</v>
      </c>
      <c r="EDG20">
        <v>14</v>
      </c>
      <c r="EDH20" t="s">
        <v>16</v>
      </c>
      <c r="EDI20">
        <v>14</v>
      </c>
      <c r="EDJ20" t="s">
        <v>16</v>
      </c>
      <c r="EDK20">
        <v>14</v>
      </c>
      <c r="EDL20" t="s">
        <v>16</v>
      </c>
      <c r="EDM20">
        <v>14</v>
      </c>
      <c r="EDN20" t="s">
        <v>16</v>
      </c>
      <c r="EDO20">
        <v>14</v>
      </c>
      <c r="EDP20" t="s">
        <v>16</v>
      </c>
      <c r="EDQ20">
        <v>14</v>
      </c>
      <c r="EDR20" t="s">
        <v>16</v>
      </c>
      <c r="EDS20">
        <v>14</v>
      </c>
      <c r="EDT20" t="s">
        <v>16</v>
      </c>
      <c r="EDU20">
        <v>14</v>
      </c>
      <c r="EDV20" t="s">
        <v>16</v>
      </c>
      <c r="EDW20">
        <v>14</v>
      </c>
      <c r="EDX20" t="s">
        <v>16</v>
      </c>
      <c r="EDY20">
        <v>14</v>
      </c>
      <c r="EDZ20" t="s">
        <v>16</v>
      </c>
      <c r="EEA20">
        <v>14</v>
      </c>
      <c r="EEB20" t="s">
        <v>16</v>
      </c>
      <c r="EEC20">
        <v>14</v>
      </c>
      <c r="EED20" t="s">
        <v>16</v>
      </c>
      <c r="EEE20">
        <v>14</v>
      </c>
      <c r="EEF20" t="s">
        <v>16</v>
      </c>
      <c r="EEG20">
        <v>14</v>
      </c>
      <c r="EEH20" t="s">
        <v>16</v>
      </c>
      <c r="EEI20">
        <v>14</v>
      </c>
      <c r="EEJ20" t="s">
        <v>16</v>
      </c>
      <c r="EEK20">
        <v>14</v>
      </c>
      <c r="EEL20" t="s">
        <v>16</v>
      </c>
      <c r="EEM20">
        <v>14</v>
      </c>
      <c r="EEN20" t="s">
        <v>16</v>
      </c>
      <c r="EEO20">
        <v>14</v>
      </c>
      <c r="EEP20" t="s">
        <v>16</v>
      </c>
      <c r="EEQ20">
        <v>14</v>
      </c>
      <c r="EER20" t="s">
        <v>16</v>
      </c>
      <c r="EES20">
        <v>14</v>
      </c>
      <c r="EET20" t="s">
        <v>16</v>
      </c>
      <c r="EEU20">
        <v>14</v>
      </c>
      <c r="EEV20" t="s">
        <v>16</v>
      </c>
      <c r="EEW20">
        <v>14</v>
      </c>
      <c r="EEX20" t="s">
        <v>16</v>
      </c>
      <c r="EEY20">
        <v>14</v>
      </c>
      <c r="EEZ20" t="s">
        <v>16</v>
      </c>
      <c r="EFA20">
        <v>14</v>
      </c>
      <c r="EFB20" t="s">
        <v>16</v>
      </c>
      <c r="EFC20">
        <v>14</v>
      </c>
      <c r="EFD20" t="s">
        <v>16</v>
      </c>
      <c r="EFE20">
        <v>14</v>
      </c>
      <c r="EFF20" t="s">
        <v>16</v>
      </c>
      <c r="EFG20">
        <v>14</v>
      </c>
      <c r="EFH20" t="s">
        <v>16</v>
      </c>
      <c r="EFI20">
        <v>14</v>
      </c>
      <c r="EFJ20" t="s">
        <v>16</v>
      </c>
      <c r="EFK20">
        <v>14</v>
      </c>
      <c r="EFL20" t="s">
        <v>16</v>
      </c>
      <c r="EFM20">
        <v>14</v>
      </c>
      <c r="EFN20" t="s">
        <v>16</v>
      </c>
      <c r="EFO20">
        <v>14</v>
      </c>
      <c r="EFP20" t="s">
        <v>16</v>
      </c>
      <c r="EFQ20">
        <v>14</v>
      </c>
      <c r="EFR20" t="s">
        <v>16</v>
      </c>
      <c r="EFS20">
        <v>14</v>
      </c>
      <c r="EFT20" t="s">
        <v>16</v>
      </c>
      <c r="EFU20">
        <v>14</v>
      </c>
      <c r="EFV20" t="s">
        <v>16</v>
      </c>
      <c r="EFW20">
        <v>14</v>
      </c>
      <c r="EFX20" t="s">
        <v>16</v>
      </c>
      <c r="EFY20">
        <v>14</v>
      </c>
      <c r="EFZ20" t="s">
        <v>16</v>
      </c>
      <c r="EGA20">
        <v>14</v>
      </c>
      <c r="EGB20" t="s">
        <v>16</v>
      </c>
      <c r="EGC20">
        <v>14</v>
      </c>
      <c r="EGD20" t="s">
        <v>16</v>
      </c>
      <c r="EGE20">
        <v>14</v>
      </c>
      <c r="EGF20" t="s">
        <v>16</v>
      </c>
      <c r="EGG20">
        <v>14</v>
      </c>
      <c r="EGH20" t="s">
        <v>16</v>
      </c>
      <c r="EGI20">
        <v>14</v>
      </c>
      <c r="EGJ20" t="s">
        <v>16</v>
      </c>
      <c r="EGK20">
        <v>14</v>
      </c>
      <c r="EGL20" t="s">
        <v>16</v>
      </c>
      <c r="EGM20">
        <v>14</v>
      </c>
      <c r="EGN20" t="s">
        <v>16</v>
      </c>
      <c r="EGO20">
        <v>14</v>
      </c>
      <c r="EGP20" t="s">
        <v>16</v>
      </c>
      <c r="EGQ20">
        <v>14</v>
      </c>
      <c r="EGR20" t="s">
        <v>16</v>
      </c>
      <c r="EGS20">
        <v>14</v>
      </c>
      <c r="EGT20" t="s">
        <v>16</v>
      </c>
      <c r="EGU20">
        <v>14</v>
      </c>
      <c r="EGV20" t="s">
        <v>16</v>
      </c>
      <c r="EGW20">
        <v>14</v>
      </c>
      <c r="EGX20" t="s">
        <v>16</v>
      </c>
      <c r="EGY20">
        <v>14</v>
      </c>
      <c r="EGZ20" t="s">
        <v>16</v>
      </c>
      <c r="EHA20">
        <v>14</v>
      </c>
      <c r="EHB20" t="s">
        <v>16</v>
      </c>
      <c r="EHC20">
        <v>14</v>
      </c>
      <c r="EHD20" t="s">
        <v>16</v>
      </c>
      <c r="EHE20">
        <v>14</v>
      </c>
      <c r="EHF20" t="s">
        <v>16</v>
      </c>
      <c r="EHG20">
        <v>14</v>
      </c>
      <c r="EHH20" t="s">
        <v>16</v>
      </c>
      <c r="EHI20">
        <v>14</v>
      </c>
      <c r="EHJ20" t="s">
        <v>16</v>
      </c>
      <c r="EHK20">
        <v>14</v>
      </c>
      <c r="EHL20" t="s">
        <v>16</v>
      </c>
      <c r="EHM20">
        <v>14</v>
      </c>
      <c r="EHN20" t="s">
        <v>16</v>
      </c>
      <c r="EHO20">
        <v>14</v>
      </c>
      <c r="EHP20" t="s">
        <v>16</v>
      </c>
      <c r="EHQ20">
        <v>14</v>
      </c>
      <c r="EHR20" t="s">
        <v>16</v>
      </c>
      <c r="EHS20">
        <v>14</v>
      </c>
      <c r="EHT20" t="s">
        <v>16</v>
      </c>
      <c r="EHU20">
        <v>14</v>
      </c>
      <c r="EHV20" t="s">
        <v>16</v>
      </c>
      <c r="EHW20">
        <v>14</v>
      </c>
      <c r="EHX20" t="s">
        <v>16</v>
      </c>
      <c r="EHY20">
        <v>14</v>
      </c>
      <c r="EHZ20" t="s">
        <v>16</v>
      </c>
      <c r="EIA20">
        <v>14</v>
      </c>
      <c r="EIB20" t="s">
        <v>16</v>
      </c>
      <c r="EIC20">
        <v>14</v>
      </c>
      <c r="EID20" t="s">
        <v>16</v>
      </c>
      <c r="EIE20">
        <v>14</v>
      </c>
      <c r="EIF20" t="s">
        <v>16</v>
      </c>
      <c r="EIG20">
        <v>14</v>
      </c>
      <c r="EIH20" t="s">
        <v>16</v>
      </c>
      <c r="EII20">
        <v>14</v>
      </c>
      <c r="EIJ20" t="s">
        <v>16</v>
      </c>
      <c r="EIK20">
        <v>14</v>
      </c>
      <c r="EIL20" t="s">
        <v>16</v>
      </c>
      <c r="EIM20">
        <v>14</v>
      </c>
      <c r="EIN20" t="s">
        <v>16</v>
      </c>
      <c r="EIO20">
        <v>14</v>
      </c>
      <c r="EIP20" t="s">
        <v>16</v>
      </c>
      <c r="EIQ20">
        <v>14</v>
      </c>
      <c r="EIR20" t="s">
        <v>16</v>
      </c>
      <c r="EIS20">
        <v>14</v>
      </c>
      <c r="EIT20" t="s">
        <v>16</v>
      </c>
      <c r="EIU20">
        <v>14</v>
      </c>
      <c r="EIV20" t="s">
        <v>16</v>
      </c>
      <c r="EIW20">
        <v>14</v>
      </c>
      <c r="EIX20" t="s">
        <v>16</v>
      </c>
      <c r="EIY20">
        <v>14</v>
      </c>
      <c r="EIZ20" t="s">
        <v>16</v>
      </c>
      <c r="EJA20">
        <v>14</v>
      </c>
      <c r="EJB20" t="s">
        <v>16</v>
      </c>
      <c r="EJC20">
        <v>14</v>
      </c>
      <c r="EJD20" t="s">
        <v>16</v>
      </c>
      <c r="EJE20">
        <v>14</v>
      </c>
      <c r="EJF20" t="s">
        <v>16</v>
      </c>
      <c r="EJG20">
        <v>14</v>
      </c>
      <c r="EJH20" t="s">
        <v>16</v>
      </c>
      <c r="EJI20">
        <v>14</v>
      </c>
      <c r="EJJ20" t="s">
        <v>16</v>
      </c>
      <c r="EJK20">
        <v>14</v>
      </c>
      <c r="EJL20" t="s">
        <v>16</v>
      </c>
      <c r="EJM20">
        <v>14</v>
      </c>
      <c r="EJN20" t="s">
        <v>16</v>
      </c>
      <c r="EJO20">
        <v>14</v>
      </c>
      <c r="EJP20" t="s">
        <v>16</v>
      </c>
      <c r="EJQ20">
        <v>14</v>
      </c>
      <c r="EJR20" t="s">
        <v>16</v>
      </c>
      <c r="EJS20">
        <v>14</v>
      </c>
      <c r="EJT20" t="s">
        <v>16</v>
      </c>
      <c r="EJU20">
        <v>14</v>
      </c>
      <c r="EJV20" t="s">
        <v>16</v>
      </c>
      <c r="EJW20">
        <v>14</v>
      </c>
      <c r="EJX20" t="s">
        <v>16</v>
      </c>
      <c r="EJY20">
        <v>14</v>
      </c>
      <c r="EJZ20" t="s">
        <v>16</v>
      </c>
      <c r="EKA20">
        <v>14</v>
      </c>
      <c r="EKB20" t="s">
        <v>16</v>
      </c>
      <c r="EKC20">
        <v>14</v>
      </c>
      <c r="EKD20" t="s">
        <v>16</v>
      </c>
      <c r="EKE20">
        <v>14</v>
      </c>
      <c r="EKF20" t="s">
        <v>16</v>
      </c>
      <c r="EKG20">
        <v>14</v>
      </c>
      <c r="EKH20" t="s">
        <v>16</v>
      </c>
      <c r="EKI20">
        <v>14</v>
      </c>
      <c r="EKJ20" t="s">
        <v>16</v>
      </c>
      <c r="EKK20">
        <v>14</v>
      </c>
      <c r="EKL20" t="s">
        <v>16</v>
      </c>
      <c r="EKM20">
        <v>14</v>
      </c>
      <c r="EKN20" t="s">
        <v>16</v>
      </c>
      <c r="EKO20">
        <v>14</v>
      </c>
      <c r="EKP20" t="s">
        <v>16</v>
      </c>
      <c r="EKQ20">
        <v>14</v>
      </c>
      <c r="EKR20" t="s">
        <v>16</v>
      </c>
      <c r="EKS20">
        <v>14</v>
      </c>
      <c r="EKT20" t="s">
        <v>16</v>
      </c>
      <c r="EKU20">
        <v>14</v>
      </c>
      <c r="EKV20" t="s">
        <v>16</v>
      </c>
      <c r="EKW20">
        <v>14</v>
      </c>
      <c r="EKX20" t="s">
        <v>16</v>
      </c>
      <c r="EKY20">
        <v>14</v>
      </c>
      <c r="EKZ20" t="s">
        <v>16</v>
      </c>
      <c r="ELA20">
        <v>14</v>
      </c>
      <c r="ELB20" t="s">
        <v>16</v>
      </c>
      <c r="ELC20">
        <v>14</v>
      </c>
      <c r="ELD20" t="s">
        <v>16</v>
      </c>
      <c r="ELE20">
        <v>14</v>
      </c>
      <c r="ELF20" t="s">
        <v>16</v>
      </c>
      <c r="ELG20">
        <v>14</v>
      </c>
      <c r="ELH20" t="s">
        <v>16</v>
      </c>
      <c r="ELI20">
        <v>14</v>
      </c>
      <c r="ELJ20" t="s">
        <v>16</v>
      </c>
      <c r="ELK20">
        <v>14</v>
      </c>
      <c r="ELL20" t="s">
        <v>16</v>
      </c>
      <c r="ELM20">
        <v>14</v>
      </c>
      <c r="ELN20" t="s">
        <v>16</v>
      </c>
      <c r="ELO20">
        <v>14</v>
      </c>
      <c r="ELP20" t="s">
        <v>16</v>
      </c>
      <c r="ELQ20">
        <v>14</v>
      </c>
      <c r="ELR20" t="s">
        <v>16</v>
      </c>
      <c r="ELS20">
        <v>14</v>
      </c>
      <c r="ELT20" t="s">
        <v>16</v>
      </c>
      <c r="ELU20">
        <v>14</v>
      </c>
      <c r="ELV20" t="s">
        <v>16</v>
      </c>
      <c r="ELW20">
        <v>14</v>
      </c>
      <c r="ELX20" t="s">
        <v>16</v>
      </c>
      <c r="ELY20">
        <v>14</v>
      </c>
      <c r="ELZ20" t="s">
        <v>16</v>
      </c>
      <c r="EMA20">
        <v>14</v>
      </c>
      <c r="EMB20" t="s">
        <v>16</v>
      </c>
      <c r="EMC20">
        <v>14</v>
      </c>
      <c r="EMD20" t="s">
        <v>16</v>
      </c>
      <c r="EME20">
        <v>14</v>
      </c>
      <c r="EMF20" t="s">
        <v>16</v>
      </c>
      <c r="EMG20">
        <v>14</v>
      </c>
      <c r="EMH20" t="s">
        <v>16</v>
      </c>
      <c r="EMI20">
        <v>14</v>
      </c>
      <c r="EMJ20" t="s">
        <v>16</v>
      </c>
      <c r="EMK20">
        <v>14</v>
      </c>
      <c r="EML20" t="s">
        <v>16</v>
      </c>
      <c r="EMM20">
        <v>14</v>
      </c>
      <c r="EMN20" t="s">
        <v>16</v>
      </c>
      <c r="EMO20">
        <v>14</v>
      </c>
      <c r="EMP20" t="s">
        <v>16</v>
      </c>
      <c r="EMQ20">
        <v>14</v>
      </c>
      <c r="EMR20" t="s">
        <v>16</v>
      </c>
      <c r="EMS20">
        <v>14</v>
      </c>
      <c r="EMT20" t="s">
        <v>16</v>
      </c>
      <c r="EMU20">
        <v>14</v>
      </c>
      <c r="EMV20" t="s">
        <v>16</v>
      </c>
      <c r="EMW20">
        <v>14</v>
      </c>
      <c r="EMX20" t="s">
        <v>16</v>
      </c>
      <c r="EMY20">
        <v>14</v>
      </c>
      <c r="EMZ20" t="s">
        <v>16</v>
      </c>
      <c r="ENA20">
        <v>14</v>
      </c>
      <c r="ENB20" t="s">
        <v>16</v>
      </c>
      <c r="ENC20">
        <v>14</v>
      </c>
      <c r="END20" t="s">
        <v>16</v>
      </c>
      <c r="ENE20">
        <v>14</v>
      </c>
      <c r="ENF20" t="s">
        <v>16</v>
      </c>
      <c r="ENG20">
        <v>14</v>
      </c>
      <c r="ENH20" t="s">
        <v>16</v>
      </c>
      <c r="ENI20">
        <v>14</v>
      </c>
      <c r="ENJ20" t="s">
        <v>16</v>
      </c>
      <c r="ENK20">
        <v>14</v>
      </c>
      <c r="ENL20" t="s">
        <v>16</v>
      </c>
      <c r="ENM20">
        <v>14</v>
      </c>
      <c r="ENN20" t="s">
        <v>16</v>
      </c>
      <c r="ENO20">
        <v>14</v>
      </c>
      <c r="ENP20" t="s">
        <v>16</v>
      </c>
      <c r="ENQ20">
        <v>14</v>
      </c>
      <c r="ENR20" t="s">
        <v>16</v>
      </c>
      <c r="ENS20">
        <v>14</v>
      </c>
      <c r="ENT20" t="s">
        <v>16</v>
      </c>
      <c r="ENU20">
        <v>14</v>
      </c>
      <c r="ENV20" t="s">
        <v>16</v>
      </c>
      <c r="ENW20">
        <v>14</v>
      </c>
      <c r="ENX20" t="s">
        <v>16</v>
      </c>
      <c r="ENY20">
        <v>14</v>
      </c>
      <c r="ENZ20" t="s">
        <v>16</v>
      </c>
      <c r="EOA20">
        <v>14</v>
      </c>
      <c r="EOB20" t="s">
        <v>16</v>
      </c>
      <c r="EOC20">
        <v>14</v>
      </c>
      <c r="EOD20" t="s">
        <v>16</v>
      </c>
      <c r="EOE20">
        <v>14</v>
      </c>
      <c r="EOF20" t="s">
        <v>16</v>
      </c>
      <c r="EOG20">
        <v>14</v>
      </c>
      <c r="EOH20" t="s">
        <v>16</v>
      </c>
      <c r="EOI20">
        <v>14</v>
      </c>
      <c r="EOJ20" t="s">
        <v>16</v>
      </c>
      <c r="EOK20">
        <v>14</v>
      </c>
      <c r="EOL20" t="s">
        <v>16</v>
      </c>
      <c r="EOM20">
        <v>14</v>
      </c>
      <c r="EON20" t="s">
        <v>16</v>
      </c>
      <c r="EOO20">
        <v>14</v>
      </c>
      <c r="EOP20" t="s">
        <v>16</v>
      </c>
      <c r="EOQ20">
        <v>14</v>
      </c>
      <c r="EOR20" t="s">
        <v>16</v>
      </c>
      <c r="EOS20">
        <v>14</v>
      </c>
      <c r="EOT20" t="s">
        <v>16</v>
      </c>
      <c r="EOU20">
        <v>14</v>
      </c>
      <c r="EOV20" t="s">
        <v>16</v>
      </c>
      <c r="EOW20">
        <v>14</v>
      </c>
      <c r="EOX20" t="s">
        <v>16</v>
      </c>
      <c r="EOY20">
        <v>14</v>
      </c>
      <c r="EOZ20" t="s">
        <v>16</v>
      </c>
      <c r="EPA20">
        <v>14</v>
      </c>
      <c r="EPB20" t="s">
        <v>16</v>
      </c>
      <c r="EPC20">
        <v>14</v>
      </c>
      <c r="EPD20" t="s">
        <v>16</v>
      </c>
      <c r="EPE20">
        <v>14</v>
      </c>
      <c r="EPF20" t="s">
        <v>16</v>
      </c>
      <c r="EPG20">
        <v>14</v>
      </c>
      <c r="EPH20" t="s">
        <v>16</v>
      </c>
      <c r="EPI20">
        <v>14</v>
      </c>
      <c r="EPJ20" t="s">
        <v>16</v>
      </c>
      <c r="EPK20">
        <v>14</v>
      </c>
      <c r="EPL20" t="s">
        <v>16</v>
      </c>
      <c r="EPM20">
        <v>14</v>
      </c>
      <c r="EPN20" t="s">
        <v>16</v>
      </c>
      <c r="EPO20">
        <v>14</v>
      </c>
      <c r="EPP20" t="s">
        <v>16</v>
      </c>
      <c r="EPQ20">
        <v>14</v>
      </c>
      <c r="EPR20" t="s">
        <v>16</v>
      </c>
      <c r="EPS20">
        <v>14</v>
      </c>
      <c r="EPT20" t="s">
        <v>16</v>
      </c>
      <c r="EPU20">
        <v>14</v>
      </c>
      <c r="EPV20" t="s">
        <v>16</v>
      </c>
      <c r="EPW20">
        <v>14</v>
      </c>
      <c r="EPX20" t="s">
        <v>16</v>
      </c>
      <c r="EPY20">
        <v>14</v>
      </c>
      <c r="EPZ20" t="s">
        <v>16</v>
      </c>
      <c r="EQA20">
        <v>14</v>
      </c>
      <c r="EQB20" t="s">
        <v>16</v>
      </c>
      <c r="EQC20">
        <v>14</v>
      </c>
      <c r="EQD20" t="s">
        <v>16</v>
      </c>
      <c r="EQE20">
        <v>14</v>
      </c>
      <c r="EQF20" t="s">
        <v>16</v>
      </c>
      <c r="EQG20">
        <v>14</v>
      </c>
      <c r="EQH20" t="s">
        <v>16</v>
      </c>
      <c r="EQI20">
        <v>14</v>
      </c>
      <c r="EQJ20" t="s">
        <v>16</v>
      </c>
      <c r="EQK20">
        <v>14</v>
      </c>
      <c r="EQL20" t="s">
        <v>16</v>
      </c>
      <c r="EQM20">
        <v>14</v>
      </c>
      <c r="EQN20" t="s">
        <v>16</v>
      </c>
      <c r="EQO20">
        <v>14</v>
      </c>
      <c r="EQP20" t="s">
        <v>16</v>
      </c>
      <c r="EQQ20">
        <v>14</v>
      </c>
      <c r="EQR20" t="s">
        <v>16</v>
      </c>
      <c r="EQS20">
        <v>14</v>
      </c>
      <c r="EQT20" t="s">
        <v>16</v>
      </c>
      <c r="EQU20">
        <v>14</v>
      </c>
      <c r="EQV20" t="s">
        <v>16</v>
      </c>
      <c r="EQW20">
        <v>14</v>
      </c>
      <c r="EQX20" t="s">
        <v>16</v>
      </c>
      <c r="EQY20">
        <v>14</v>
      </c>
      <c r="EQZ20" t="s">
        <v>16</v>
      </c>
      <c r="ERA20">
        <v>14</v>
      </c>
      <c r="ERB20" t="s">
        <v>16</v>
      </c>
      <c r="ERC20">
        <v>14</v>
      </c>
      <c r="ERD20" t="s">
        <v>16</v>
      </c>
      <c r="ERE20">
        <v>14</v>
      </c>
      <c r="ERF20" t="s">
        <v>16</v>
      </c>
      <c r="ERG20">
        <v>14</v>
      </c>
      <c r="ERH20" t="s">
        <v>16</v>
      </c>
      <c r="ERI20">
        <v>14</v>
      </c>
      <c r="ERJ20" t="s">
        <v>16</v>
      </c>
      <c r="ERK20">
        <v>14</v>
      </c>
      <c r="ERL20" t="s">
        <v>16</v>
      </c>
      <c r="ERM20">
        <v>14</v>
      </c>
      <c r="ERN20" t="s">
        <v>16</v>
      </c>
      <c r="ERO20">
        <v>14</v>
      </c>
      <c r="ERP20" t="s">
        <v>16</v>
      </c>
      <c r="ERQ20">
        <v>14</v>
      </c>
      <c r="ERR20" t="s">
        <v>16</v>
      </c>
      <c r="ERS20">
        <v>14</v>
      </c>
      <c r="ERT20" t="s">
        <v>16</v>
      </c>
      <c r="ERU20">
        <v>14</v>
      </c>
      <c r="ERV20" t="s">
        <v>16</v>
      </c>
      <c r="ERW20">
        <v>14</v>
      </c>
      <c r="ERX20" t="s">
        <v>16</v>
      </c>
      <c r="ERY20">
        <v>14</v>
      </c>
      <c r="ERZ20" t="s">
        <v>16</v>
      </c>
      <c r="ESA20">
        <v>14</v>
      </c>
      <c r="ESB20" t="s">
        <v>16</v>
      </c>
      <c r="ESC20">
        <v>14</v>
      </c>
      <c r="ESD20" t="s">
        <v>16</v>
      </c>
      <c r="ESE20">
        <v>14</v>
      </c>
      <c r="ESF20" t="s">
        <v>16</v>
      </c>
      <c r="ESG20">
        <v>14</v>
      </c>
      <c r="ESH20" t="s">
        <v>16</v>
      </c>
      <c r="ESI20">
        <v>14</v>
      </c>
      <c r="ESJ20" t="s">
        <v>16</v>
      </c>
      <c r="ESK20">
        <v>14</v>
      </c>
      <c r="ESL20" t="s">
        <v>16</v>
      </c>
      <c r="ESM20">
        <v>14</v>
      </c>
      <c r="ESN20" t="s">
        <v>16</v>
      </c>
      <c r="ESO20">
        <v>14</v>
      </c>
      <c r="ESP20" t="s">
        <v>16</v>
      </c>
      <c r="ESQ20">
        <v>14</v>
      </c>
      <c r="ESR20" t="s">
        <v>16</v>
      </c>
      <c r="ESS20">
        <v>14</v>
      </c>
      <c r="EST20" t="s">
        <v>16</v>
      </c>
      <c r="ESU20">
        <v>14</v>
      </c>
      <c r="ESV20" t="s">
        <v>16</v>
      </c>
      <c r="ESW20">
        <v>14</v>
      </c>
      <c r="ESX20" t="s">
        <v>16</v>
      </c>
      <c r="ESY20">
        <v>14</v>
      </c>
      <c r="ESZ20" t="s">
        <v>16</v>
      </c>
      <c r="ETA20">
        <v>14</v>
      </c>
      <c r="ETB20" t="s">
        <v>16</v>
      </c>
      <c r="ETC20">
        <v>14</v>
      </c>
      <c r="ETD20" t="s">
        <v>16</v>
      </c>
      <c r="ETE20">
        <v>14</v>
      </c>
      <c r="ETF20" t="s">
        <v>16</v>
      </c>
      <c r="ETG20">
        <v>14</v>
      </c>
      <c r="ETH20" t="s">
        <v>16</v>
      </c>
      <c r="ETI20">
        <v>14</v>
      </c>
      <c r="ETJ20" t="s">
        <v>16</v>
      </c>
      <c r="ETK20">
        <v>14</v>
      </c>
      <c r="ETL20" t="s">
        <v>16</v>
      </c>
      <c r="ETM20">
        <v>14</v>
      </c>
      <c r="ETN20" t="s">
        <v>16</v>
      </c>
      <c r="ETO20">
        <v>14</v>
      </c>
      <c r="ETP20" t="s">
        <v>16</v>
      </c>
      <c r="ETQ20">
        <v>14</v>
      </c>
      <c r="ETR20" t="s">
        <v>16</v>
      </c>
      <c r="ETS20">
        <v>14</v>
      </c>
      <c r="ETT20" t="s">
        <v>16</v>
      </c>
      <c r="ETU20">
        <v>14</v>
      </c>
      <c r="ETV20" t="s">
        <v>16</v>
      </c>
      <c r="ETW20">
        <v>14</v>
      </c>
      <c r="ETX20" t="s">
        <v>16</v>
      </c>
      <c r="ETY20">
        <v>14</v>
      </c>
      <c r="ETZ20" t="s">
        <v>16</v>
      </c>
      <c r="EUA20">
        <v>14</v>
      </c>
      <c r="EUB20" t="s">
        <v>16</v>
      </c>
      <c r="EUC20">
        <v>14</v>
      </c>
      <c r="EUD20" t="s">
        <v>16</v>
      </c>
      <c r="EUE20">
        <v>14</v>
      </c>
      <c r="EUF20" t="s">
        <v>16</v>
      </c>
      <c r="EUG20">
        <v>14</v>
      </c>
      <c r="EUH20" t="s">
        <v>16</v>
      </c>
      <c r="EUI20">
        <v>14</v>
      </c>
      <c r="EUJ20" t="s">
        <v>16</v>
      </c>
      <c r="EUK20">
        <v>14</v>
      </c>
      <c r="EUL20" t="s">
        <v>16</v>
      </c>
      <c r="EUM20">
        <v>14</v>
      </c>
      <c r="EUN20" t="s">
        <v>16</v>
      </c>
      <c r="EUO20">
        <v>14</v>
      </c>
      <c r="EUP20" t="s">
        <v>16</v>
      </c>
      <c r="EUQ20">
        <v>14</v>
      </c>
      <c r="EUR20" t="s">
        <v>16</v>
      </c>
      <c r="EUS20">
        <v>14</v>
      </c>
      <c r="EUT20" t="s">
        <v>16</v>
      </c>
      <c r="EUU20">
        <v>14</v>
      </c>
      <c r="EUV20" t="s">
        <v>16</v>
      </c>
      <c r="EUW20">
        <v>14</v>
      </c>
      <c r="EUX20" t="s">
        <v>16</v>
      </c>
      <c r="EUY20">
        <v>14</v>
      </c>
      <c r="EUZ20" t="s">
        <v>16</v>
      </c>
      <c r="EVA20">
        <v>14</v>
      </c>
      <c r="EVB20" t="s">
        <v>16</v>
      </c>
      <c r="EVC20">
        <v>14</v>
      </c>
      <c r="EVD20" t="s">
        <v>16</v>
      </c>
      <c r="EVE20">
        <v>14</v>
      </c>
      <c r="EVF20" t="s">
        <v>16</v>
      </c>
      <c r="EVG20">
        <v>14</v>
      </c>
      <c r="EVH20" t="s">
        <v>16</v>
      </c>
      <c r="EVI20">
        <v>14</v>
      </c>
      <c r="EVJ20" t="s">
        <v>16</v>
      </c>
      <c r="EVK20">
        <v>14</v>
      </c>
      <c r="EVL20" t="s">
        <v>16</v>
      </c>
      <c r="EVM20">
        <v>14</v>
      </c>
      <c r="EVN20" t="s">
        <v>16</v>
      </c>
      <c r="EVO20">
        <v>14</v>
      </c>
      <c r="EVP20" t="s">
        <v>16</v>
      </c>
      <c r="EVQ20">
        <v>14</v>
      </c>
      <c r="EVR20" t="s">
        <v>16</v>
      </c>
      <c r="EVS20">
        <v>14</v>
      </c>
      <c r="EVT20" t="s">
        <v>16</v>
      </c>
      <c r="EVU20">
        <v>14</v>
      </c>
      <c r="EVV20" t="s">
        <v>16</v>
      </c>
      <c r="EVW20">
        <v>14</v>
      </c>
      <c r="EVX20" t="s">
        <v>16</v>
      </c>
      <c r="EVY20">
        <v>14</v>
      </c>
      <c r="EVZ20" t="s">
        <v>16</v>
      </c>
      <c r="EWA20">
        <v>14</v>
      </c>
      <c r="EWB20" t="s">
        <v>16</v>
      </c>
      <c r="EWC20">
        <v>14</v>
      </c>
      <c r="EWD20" t="s">
        <v>16</v>
      </c>
      <c r="EWE20">
        <v>14</v>
      </c>
      <c r="EWF20" t="s">
        <v>16</v>
      </c>
      <c r="EWG20">
        <v>14</v>
      </c>
      <c r="EWH20" t="s">
        <v>16</v>
      </c>
      <c r="EWI20">
        <v>14</v>
      </c>
      <c r="EWJ20" t="s">
        <v>16</v>
      </c>
      <c r="EWK20">
        <v>14</v>
      </c>
      <c r="EWL20" t="s">
        <v>16</v>
      </c>
      <c r="EWM20">
        <v>14</v>
      </c>
      <c r="EWN20" t="s">
        <v>16</v>
      </c>
      <c r="EWO20">
        <v>14</v>
      </c>
      <c r="EWP20" t="s">
        <v>16</v>
      </c>
      <c r="EWQ20">
        <v>14</v>
      </c>
      <c r="EWR20" t="s">
        <v>16</v>
      </c>
      <c r="EWS20">
        <v>14</v>
      </c>
      <c r="EWT20" t="s">
        <v>16</v>
      </c>
      <c r="EWU20">
        <v>14</v>
      </c>
      <c r="EWV20" t="s">
        <v>16</v>
      </c>
      <c r="EWW20">
        <v>14</v>
      </c>
      <c r="EWX20" t="s">
        <v>16</v>
      </c>
      <c r="EWY20">
        <v>14</v>
      </c>
      <c r="EWZ20" t="s">
        <v>16</v>
      </c>
      <c r="EXA20">
        <v>14</v>
      </c>
      <c r="EXB20" t="s">
        <v>16</v>
      </c>
      <c r="EXC20">
        <v>14</v>
      </c>
      <c r="EXD20" t="s">
        <v>16</v>
      </c>
      <c r="EXE20">
        <v>14</v>
      </c>
      <c r="EXF20" t="s">
        <v>16</v>
      </c>
      <c r="EXG20">
        <v>14</v>
      </c>
      <c r="EXH20" t="s">
        <v>16</v>
      </c>
      <c r="EXI20">
        <v>14</v>
      </c>
      <c r="EXJ20" t="s">
        <v>16</v>
      </c>
      <c r="EXK20">
        <v>14</v>
      </c>
      <c r="EXL20" t="s">
        <v>16</v>
      </c>
      <c r="EXM20">
        <v>14</v>
      </c>
      <c r="EXN20" t="s">
        <v>16</v>
      </c>
      <c r="EXO20">
        <v>14</v>
      </c>
      <c r="EXP20" t="s">
        <v>16</v>
      </c>
      <c r="EXQ20">
        <v>14</v>
      </c>
      <c r="EXR20" t="s">
        <v>16</v>
      </c>
      <c r="EXS20">
        <v>14</v>
      </c>
      <c r="EXT20" t="s">
        <v>16</v>
      </c>
      <c r="EXU20">
        <v>14</v>
      </c>
      <c r="EXV20" t="s">
        <v>16</v>
      </c>
      <c r="EXW20">
        <v>14</v>
      </c>
      <c r="EXX20" t="s">
        <v>16</v>
      </c>
      <c r="EXY20">
        <v>14</v>
      </c>
      <c r="EXZ20" t="s">
        <v>16</v>
      </c>
      <c r="EYA20">
        <v>14</v>
      </c>
      <c r="EYB20" t="s">
        <v>16</v>
      </c>
      <c r="EYC20">
        <v>14</v>
      </c>
      <c r="EYD20" t="s">
        <v>16</v>
      </c>
      <c r="EYE20">
        <v>14</v>
      </c>
      <c r="EYF20" t="s">
        <v>16</v>
      </c>
      <c r="EYG20">
        <v>14</v>
      </c>
      <c r="EYH20" t="s">
        <v>16</v>
      </c>
      <c r="EYI20">
        <v>14</v>
      </c>
      <c r="EYJ20" t="s">
        <v>16</v>
      </c>
      <c r="EYK20">
        <v>14</v>
      </c>
      <c r="EYL20" t="s">
        <v>16</v>
      </c>
      <c r="EYM20">
        <v>14</v>
      </c>
      <c r="EYN20" t="s">
        <v>16</v>
      </c>
      <c r="EYO20">
        <v>14</v>
      </c>
      <c r="EYP20" t="s">
        <v>16</v>
      </c>
      <c r="EYQ20">
        <v>14</v>
      </c>
      <c r="EYR20" t="s">
        <v>16</v>
      </c>
      <c r="EYS20">
        <v>14</v>
      </c>
      <c r="EYT20" t="s">
        <v>16</v>
      </c>
      <c r="EYU20">
        <v>14</v>
      </c>
      <c r="EYV20" t="s">
        <v>16</v>
      </c>
      <c r="EYW20">
        <v>14</v>
      </c>
      <c r="EYX20" t="s">
        <v>16</v>
      </c>
      <c r="EYY20">
        <v>14</v>
      </c>
      <c r="EYZ20" t="s">
        <v>16</v>
      </c>
      <c r="EZA20">
        <v>14</v>
      </c>
      <c r="EZB20" t="s">
        <v>16</v>
      </c>
      <c r="EZC20">
        <v>14</v>
      </c>
      <c r="EZD20" t="s">
        <v>16</v>
      </c>
      <c r="EZE20">
        <v>14</v>
      </c>
      <c r="EZF20" t="s">
        <v>16</v>
      </c>
      <c r="EZG20">
        <v>14</v>
      </c>
      <c r="EZH20" t="s">
        <v>16</v>
      </c>
      <c r="EZI20">
        <v>14</v>
      </c>
      <c r="EZJ20" t="s">
        <v>16</v>
      </c>
      <c r="EZK20">
        <v>14</v>
      </c>
      <c r="EZL20" t="s">
        <v>16</v>
      </c>
      <c r="EZM20">
        <v>14</v>
      </c>
      <c r="EZN20" t="s">
        <v>16</v>
      </c>
      <c r="EZO20">
        <v>14</v>
      </c>
      <c r="EZP20" t="s">
        <v>16</v>
      </c>
      <c r="EZQ20">
        <v>14</v>
      </c>
      <c r="EZR20" t="s">
        <v>16</v>
      </c>
      <c r="EZS20">
        <v>14</v>
      </c>
      <c r="EZT20" t="s">
        <v>16</v>
      </c>
      <c r="EZU20">
        <v>14</v>
      </c>
      <c r="EZV20" t="s">
        <v>16</v>
      </c>
      <c r="EZW20">
        <v>14</v>
      </c>
      <c r="EZX20" t="s">
        <v>16</v>
      </c>
      <c r="EZY20">
        <v>14</v>
      </c>
      <c r="EZZ20" t="s">
        <v>16</v>
      </c>
      <c r="FAA20">
        <v>14</v>
      </c>
      <c r="FAB20" t="s">
        <v>16</v>
      </c>
      <c r="FAC20">
        <v>14</v>
      </c>
      <c r="FAD20" t="s">
        <v>16</v>
      </c>
      <c r="FAE20">
        <v>14</v>
      </c>
      <c r="FAF20" t="s">
        <v>16</v>
      </c>
      <c r="FAG20">
        <v>14</v>
      </c>
      <c r="FAH20" t="s">
        <v>16</v>
      </c>
      <c r="FAI20">
        <v>14</v>
      </c>
      <c r="FAJ20" t="s">
        <v>16</v>
      </c>
      <c r="FAK20">
        <v>14</v>
      </c>
      <c r="FAL20" t="s">
        <v>16</v>
      </c>
      <c r="FAM20">
        <v>14</v>
      </c>
      <c r="FAN20" t="s">
        <v>16</v>
      </c>
      <c r="FAO20">
        <v>14</v>
      </c>
      <c r="FAP20" t="s">
        <v>16</v>
      </c>
      <c r="FAQ20">
        <v>14</v>
      </c>
      <c r="FAR20" t="s">
        <v>16</v>
      </c>
      <c r="FAS20">
        <v>14</v>
      </c>
      <c r="FAT20" t="s">
        <v>16</v>
      </c>
      <c r="FAU20">
        <v>14</v>
      </c>
      <c r="FAV20" t="s">
        <v>16</v>
      </c>
      <c r="FAW20">
        <v>14</v>
      </c>
      <c r="FAX20" t="s">
        <v>16</v>
      </c>
      <c r="FAY20">
        <v>14</v>
      </c>
      <c r="FAZ20" t="s">
        <v>16</v>
      </c>
      <c r="FBA20">
        <v>14</v>
      </c>
      <c r="FBB20" t="s">
        <v>16</v>
      </c>
      <c r="FBC20">
        <v>14</v>
      </c>
      <c r="FBD20" t="s">
        <v>16</v>
      </c>
      <c r="FBE20">
        <v>14</v>
      </c>
      <c r="FBF20" t="s">
        <v>16</v>
      </c>
      <c r="FBG20">
        <v>14</v>
      </c>
      <c r="FBH20" t="s">
        <v>16</v>
      </c>
      <c r="FBI20">
        <v>14</v>
      </c>
      <c r="FBJ20" t="s">
        <v>16</v>
      </c>
      <c r="FBK20">
        <v>14</v>
      </c>
      <c r="FBL20" t="s">
        <v>16</v>
      </c>
      <c r="FBM20">
        <v>14</v>
      </c>
      <c r="FBN20" t="s">
        <v>16</v>
      </c>
      <c r="FBO20">
        <v>14</v>
      </c>
      <c r="FBP20" t="s">
        <v>16</v>
      </c>
      <c r="FBQ20">
        <v>14</v>
      </c>
      <c r="FBR20" t="s">
        <v>16</v>
      </c>
      <c r="FBS20">
        <v>14</v>
      </c>
      <c r="FBT20" t="s">
        <v>16</v>
      </c>
      <c r="FBU20">
        <v>14</v>
      </c>
      <c r="FBV20" t="s">
        <v>16</v>
      </c>
      <c r="FBW20">
        <v>14</v>
      </c>
      <c r="FBX20" t="s">
        <v>16</v>
      </c>
      <c r="FBY20">
        <v>14</v>
      </c>
      <c r="FBZ20" t="s">
        <v>16</v>
      </c>
      <c r="FCA20">
        <v>14</v>
      </c>
      <c r="FCB20" t="s">
        <v>16</v>
      </c>
      <c r="FCC20">
        <v>14</v>
      </c>
      <c r="FCD20" t="s">
        <v>16</v>
      </c>
      <c r="FCE20">
        <v>14</v>
      </c>
      <c r="FCF20" t="s">
        <v>16</v>
      </c>
      <c r="FCG20">
        <v>14</v>
      </c>
      <c r="FCH20" t="s">
        <v>16</v>
      </c>
      <c r="FCI20">
        <v>14</v>
      </c>
      <c r="FCJ20" t="s">
        <v>16</v>
      </c>
      <c r="FCK20">
        <v>14</v>
      </c>
      <c r="FCL20" t="s">
        <v>16</v>
      </c>
      <c r="FCM20">
        <v>14</v>
      </c>
      <c r="FCN20" t="s">
        <v>16</v>
      </c>
      <c r="FCO20">
        <v>14</v>
      </c>
      <c r="FCP20" t="s">
        <v>16</v>
      </c>
      <c r="FCQ20">
        <v>14</v>
      </c>
      <c r="FCR20" t="s">
        <v>16</v>
      </c>
      <c r="FCS20">
        <v>14</v>
      </c>
      <c r="FCT20" t="s">
        <v>16</v>
      </c>
      <c r="FCU20">
        <v>14</v>
      </c>
      <c r="FCV20" t="s">
        <v>16</v>
      </c>
      <c r="FCW20">
        <v>14</v>
      </c>
      <c r="FCX20" t="s">
        <v>16</v>
      </c>
      <c r="FCY20">
        <v>14</v>
      </c>
      <c r="FCZ20" t="s">
        <v>16</v>
      </c>
      <c r="FDA20">
        <v>14</v>
      </c>
      <c r="FDB20" t="s">
        <v>16</v>
      </c>
      <c r="FDC20">
        <v>14</v>
      </c>
      <c r="FDD20" t="s">
        <v>16</v>
      </c>
      <c r="FDE20">
        <v>14</v>
      </c>
      <c r="FDF20" t="s">
        <v>16</v>
      </c>
      <c r="FDG20">
        <v>14</v>
      </c>
      <c r="FDH20" t="s">
        <v>16</v>
      </c>
      <c r="FDI20">
        <v>14</v>
      </c>
      <c r="FDJ20" t="s">
        <v>16</v>
      </c>
      <c r="FDK20">
        <v>14</v>
      </c>
      <c r="FDL20" t="s">
        <v>16</v>
      </c>
      <c r="FDM20">
        <v>14</v>
      </c>
      <c r="FDN20" t="s">
        <v>16</v>
      </c>
      <c r="FDO20">
        <v>14</v>
      </c>
      <c r="FDP20" t="s">
        <v>16</v>
      </c>
      <c r="FDQ20">
        <v>14</v>
      </c>
      <c r="FDR20" t="s">
        <v>16</v>
      </c>
      <c r="FDS20">
        <v>14</v>
      </c>
      <c r="FDT20" t="s">
        <v>16</v>
      </c>
      <c r="FDU20">
        <v>14</v>
      </c>
      <c r="FDV20" t="s">
        <v>16</v>
      </c>
      <c r="FDW20">
        <v>14</v>
      </c>
      <c r="FDX20" t="s">
        <v>16</v>
      </c>
      <c r="FDY20">
        <v>14</v>
      </c>
      <c r="FDZ20" t="s">
        <v>16</v>
      </c>
      <c r="FEA20">
        <v>14</v>
      </c>
      <c r="FEB20" t="s">
        <v>16</v>
      </c>
      <c r="FEC20">
        <v>14</v>
      </c>
      <c r="FED20" t="s">
        <v>16</v>
      </c>
      <c r="FEE20">
        <v>14</v>
      </c>
      <c r="FEF20" t="s">
        <v>16</v>
      </c>
      <c r="FEG20">
        <v>14</v>
      </c>
      <c r="FEH20" t="s">
        <v>16</v>
      </c>
      <c r="FEI20">
        <v>14</v>
      </c>
      <c r="FEJ20" t="s">
        <v>16</v>
      </c>
      <c r="FEK20">
        <v>14</v>
      </c>
      <c r="FEL20" t="s">
        <v>16</v>
      </c>
      <c r="FEM20">
        <v>14</v>
      </c>
      <c r="FEN20" t="s">
        <v>16</v>
      </c>
      <c r="FEO20">
        <v>14</v>
      </c>
      <c r="FEP20" t="s">
        <v>16</v>
      </c>
      <c r="FEQ20">
        <v>14</v>
      </c>
      <c r="FER20" t="s">
        <v>16</v>
      </c>
      <c r="FES20">
        <v>14</v>
      </c>
      <c r="FET20" t="s">
        <v>16</v>
      </c>
      <c r="FEU20">
        <v>14</v>
      </c>
      <c r="FEV20" t="s">
        <v>16</v>
      </c>
      <c r="FEW20">
        <v>14</v>
      </c>
      <c r="FEX20" t="s">
        <v>16</v>
      </c>
      <c r="FEY20">
        <v>14</v>
      </c>
      <c r="FEZ20" t="s">
        <v>16</v>
      </c>
      <c r="FFA20">
        <v>14</v>
      </c>
      <c r="FFB20" t="s">
        <v>16</v>
      </c>
      <c r="FFC20">
        <v>14</v>
      </c>
      <c r="FFD20" t="s">
        <v>16</v>
      </c>
      <c r="FFE20">
        <v>14</v>
      </c>
      <c r="FFF20" t="s">
        <v>16</v>
      </c>
      <c r="FFG20">
        <v>14</v>
      </c>
      <c r="FFH20" t="s">
        <v>16</v>
      </c>
      <c r="FFI20">
        <v>14</v>
      </c>
      <c r="FFJ20" t="s">
        <v>16</v>
      </c>
      <c r="FFK20">
        <v>14</v>
      </c>
      <c r="FFL20" t="s">
        <v>16</v>
      </c>
      <c r="FFM20">
        <v>14</v>
      </c>
      <c r="FFN20" t="s">
        <v>16</v>
      </c>
      <c r="FFO20">
        <v>14</v>
      </c>
      <c r="FFP20" t="s">
        <v>16</v>
      </c>
      <c r="FFQ20">
        <v>14</v>
      </c>
      <c r="FFR20" t="s">
        <v>16</v>
      </c>
      <c r="FFS20">
        <v>14</v>
      </c>
      <c r="FFT20" t="s">
        <v>16</v>
      </c>
      <c r="FFU20">
        <v>14</v>
      </c>
      <c r="FFV20" t="s">
        <v>16</v>
      </c>
      <c r="FFW20">
        <v>14</v>
      </c>
      <c r="FFX20" t="s">
        <v>16</v>
      </c>
      <c r="FFY20">
        <v>14</v>
      </c>
      <c r="FFZ20" t="s">
        <v>16</v>
      </c>
      <c r="FGA20">
        <v>14</v>
      </c>
      <c r="FGB20" t="s">
        <v>16</v>
      </c>
      <c r="FGC20">
        <v>14</v>
      </c>
      <c r="FGD20" t="s">
        <v>16</v>
      </c>
      <c r="FGE20">
        <v>14</v>
      </c>
      <c r="FGF20" t="s">
        <v>16</v>
      </c>
      <c r="FGG20">
        <v>14</v>
      </c>
      <c r="FGH20" t="s">
        <v>16</v>
      </c>
      <c r="FGI20">
        <v>14</v>
      </c>
      <c r="FGJ20" t="s">
        <v>16</v>
      </c>
      <c r="FGK20">
        <v>14</v>
      </c>
      <c r="FGL20" t="s">
        <v>16</v>
      </c>
      <c r="FGM20">
        <v>14</v>
      </c>
      <c r="FGN20" t="s">
        <v>16</v>
      </c>
      <c r="FGO20">
        <v>14</v>
      </c>
      <c r="FGP20" t="s">
        <v>16</v>
      </c>
      <c r="FGQ20">
        <v>14</v>
      </c>
      <c r="FGR20" t="s">
        <v>16</v>
      </c>
      <c r="FGS20">
        <v>14</v>
      </c>
      <c r="FGT20" t="s">
        <v>16</v>
      </c>
      <c r="FGU20">
        <v>14</v>
      </c>
      <c r="FGV20" t="s">
        <v>16</v>
      </c>
      <c r="FGW20">
        <v>14</v>
      </c>
      <c r="FGX20" t="s">
        <v>16</v>
      </c>
      <c r="FGY20">
        <v>14</v>
      </c>
      <c r="FGZ20" t="s">
        <v>16</v>
      </c>
      <c r="FHA20">
        <v>14</v>
      </c>
      <c r="FHB20" t="s">
        <v>16</v>
      </c>
      <c r="FHC20">
        <v>14</v>
      </c>
      <c r="FHD20" t="s">
        <v>16</v>
      </c>
      <c r="FHE20">
        <v>14</v>
      </c>
      <c r="FHF20" t="s">
        <v>16</v>
      </c>
      <c r="FHG20">
        <v>14</v>
      </c>
      <c r="FHH20" t="s">
        <v>16</v>
      </c>
      <c r="FHI20">
        <v>14</v>
      </c>
      <c r="FHJ20" t="s">
        <v>16</v>
      </c>
      <c r="FHK20">
        <v>14</v>
      </c>
      <c r="FHL20" t="s">
        <v>16</v>
      </c>
      <c r="FHM20">
        <v>14</v>
      </c>
      <c r="FHN20" t="s">
        <v>16</v>
      </c>
      <c r="FHO20">
        <v>14</v>
      </c>
      <c r="FHP20" t="s">
        <v>16</v>
      </c>
      <c r="FHQ20">
        <v>14</v>
      </c>
      <c r="FHR20" t="s">
        <v>16</v>
      </c>
      <c r="FHS20">
        <v>14</v>
      </c>
      <c r="FHT20" t="s">
        <v>16</v>
      </c>
      <c r="FHU20">
        <v>14</v>
      </c>
      <c r="FHV20" t="s">
        <v>16</v>
      </c>
      <c r="FHW20">
        <v>14</v>
      </c>
      <c r="FHX20" t="s">
        <v>16</v>
      </c>
      <c r="FHY20">
        <v>14</v>
      </c>
      <c r="FHZ20" t="s">
        <v>16</v>
      </c>
      <c r="FIA20">
        <v>14</v>
      </c>
      <c r="FIB20" t="s">
        <v>16</v>
      </c>
      <c r="FIC20">
        <v>14</v>
      </c>
      <c r="FID20" t="s">
        <v>16</v>
      </c>
      <c r="FIE20">
        <v>14</v>
      </c>
      <c r="FIF20" t="s">
        <v>16</v>
      </c>
      <c r="FIG20">
        <v>14</v>
      </c>
      <c r="FIH20" t="s">
        <v>16</v>
      </c>
      <c r="FII20">
        <v>14</v>
      </c>
      <c r="FIJ20" t="s">
        <v>16</v>
      </c>
      <c r="FIK20">
        <v>14</v>
      </c>
      <c r="FIL20" t="s">
        <v>16</v>
      </c>
      <c r="FIM20">
        <v>14</v>
      </c>
      <c r="FIN20" t="s">
        <v>16</v>
      </c>
      <c r="FIO20">
        <v>14</v>
      </c>
      <c r="FIP20" t="s">
        <v>16</v>
      </c>
      <c r="FIQ20">
        <v>14</v>
      </c>
      <c r="FIR20" t="s">
        <v>16</v>
      </c>
      <c r="FIS20">
        <v>14</v>
      </c>
      <c r="FIT20" t="s">
        <v>16</v>
      </c>
      <c r="FIU20">
        <v>14</v>
      </c>
      <c r="FIV20" t="s">
        <v>16</v>
      </c>
      <c r="FIW20">
        <v>14</v>
      </c>
      <c r="FIX20" t="s">
        <v>16</v>
      </c>
      <c r="FIY20">
        <v>14</v>
      </c>
      <c r="FIZ20" t="s">
        <v>16</v>
      </c>
      <c r="FJA20">
        <v>14</v>
      </c>
      <c r="FJB20" t="s">
        <v>16</v>
      </c>
      <c r="FJC20">
        <v>14</v>
      </c>
      <c r="FJD20" t="s">
        <v>16</v>
      </c>
      <c r="FJE20">
        <v>14</v>
      </c>
      <c r="FJF20" t="s">
        <v>16</v>
      </c>
      <c r="FJG20">
        <v>14</v>
      </c>
      <c r="FJH20" t="s">
        <v>16</v>
      </c>
      <c r="FJI20">
        <v>14</v>
      </c>
      <c r="FJJ20" t="s">
        <v>16</v>
      </c>
      <c r="FJK20">
        <v>14</v>
      </c>
      <c r="FJL20" t="s">
        <v>16</v>
      </c>
      <c r="FJM20">
        <v>14</v>
      </c>
      <c r="FJN20" t="s">
        <v>16</v>
      </c>
      <c r="FJO20">
        <v>14</v>
      </c>
      <c r="FJP20" t="s">
        <v>16</v>
      </c>
      <c r="FJQ20">
        <v>14</v>
      </c>
      <c r="FJR20" t="s">
        <v>16</v>
      </c>
      <c r="FJS20">
        <v>14</v>
      </c>
      <c r="FJT20" t="s">
        <v>16</v>
      </c>
      <c r="FJU20">
        <v>14</v>
      </c>
      <c r="FJV20" t="s">
        <v>16</v>
      </c>
      <c r="FJW20">
        <v>14</v>
      </c>
      <c r="FJX20" t="s">
        <v>16</v>
      </c>
      <c r="FJY20">
        <v>14</v>
      </c>
      <c r="FJZ20" t="s">
        <v>16</v>
      </c>
      <c r="FKA20">
        <v>14</v>
      </c>
      <c r="FKB20" t="s">
        <v>16</v>
      </c>
      <c r="FKC20">
        <v>14</v>
      </c>
      <c r="FKD20" t="s">
        <v>16</v>
      </c>
      <c r="FKE20">
        <v>14</v>
      </c>
      <c r="FKF20" t="s">
        <v>16</v>
      </c>
      <c r="FKG20">
        <v>14</v>
      </c>
      <c r="FKH20" t="s">
        <v>16</v>
      </c>
      <c r="FKI20">
        <v>14</v>
      </c>
      <c r="FKJ20" t="s">
        <v>16</v>
      </c>
      <c r="FKK20">
        <v>14</v>
      </c>
      <c r="FKL20" t="s">
        <v>16</v>
      </c>
      <c r="FKM20">
        <v>14</v>
      </c>
      <c r="FKN20" t="s">
        <v>16</v>
      </c>
      <c r="FKO20">
        <v>14</v>
      </c>
      <c r="FKP20" t="s">
        <v>16</v>
      </c>
      <c r="FKQ20">
        <v>14</v>
      </c>
      <c r="FKR20" t="s">
        <v>16</v>
      </c>
      <c r="FKS20">
        <v>14</v>
      </c>
      <c r="FKT20" t="s">
        <v>16</v>
      </c>
      <c r="FKU20">
        <v>14</v>
      </c>
      <c r="FKV20" t="s">
        <v>16</v>
      </c>
      <c r="FKW20">
        <v>14</v>
      </c>
      <c r="FKX20" t="s">
        <v>16</v>
      </c>
      <c r="FKY20">
        <v>14</v>
      </c>
      <c r="FKZ20" t="s">
        <v>16</v>
      </c>
      <c r="FLA20">
        <v>14</v>
      </c>
      <c r="FLB20" t="s">
        <v>16</v>
      </c>
      <c r="FLC20">
        <v>14</v>
      </c>
      <c r="FLD20" t="s">
        <v>16</v>
      </c>
      <c r="FLE20">
        <v>14</v>
      </c>
      <c r="FLF20" t="s">
        <v>16</v>
      </c>
      <c r="FLG20">
        <v>14</v>
      </c>
      <c r="FLH20" t="s">
        <v>16</v>
      </c>
      <c r="FLI20">
        <v>14</v>
      </c>
      <c r="FLJ20" t="s">
        <v>16</v>
      </c>
      <c r="FLK20">
        <v>14</v>
      </c>
      <c r="FLL20" t="s">
        <v>16</v>
      </c>
      <c r="FLM20">
        <v>14</v>
      </c>
      <c r="FLN20" t="s">
        <v>16</v>
      </c>
      <c r="FLO20">
        <v>14</v>
      </c>
      <c r="FLP20" t="s">
        <v>16</v>
      </c>
      <c r="FLQ20">
        <v>14</v>
      </c>
      <c r="FLR20" t="s">
        <v>16</v>
      </c>
      <c r="FLS20">
        <v>14</v>
      </c>
      <c r="FLT20" t="s">
        <v>16</v>
      </c>
      <c r="FLU20">
        <v>14</v>
      </c>
      <c r="FLV20" t="s">
        <v>16</v>
      </c>
      <c r="FLW20">
        <v>14</v>
      </c>
      <c r="FLX20" t="s">
        <v>16</v>
      </c>
      <c r="FLY20">
        <v>14</v>
      </c>
      <c r="FLZ20" t="s">
        <v>16</v>
      </c>
      <c r="FMA20">
        <v>14</v>
      </c>
      <c r="FMB20" t="s">
        <v>16</v>
      </c>
      <c r="FMC20">
        <v>14</v>
      </c>
      <c r="FMD20" t="s">
        <v>16</v>
      </c>
      <c r="FME20">
        <v>14</v>
      </c>
      <c r="FMF20" t="s">
        <v>16</v>
      </c>
      <c r="FMG20">
        <v>14</v>
      </c>
      <c r="FMH20" t="s">
        <v>16</v>
      </c>
      <c r="FMI20">
        <v>14</v>
      </c>
      <c r="FMJ20" t="s">
        <v>16</v>
      </c>
      <c r="FMK20">
        <v>14</v>
      </c>
      <c r="FML20" t="s">
        <v>16</v>
      </c>
      <c r="FMM20">
        <v>14</v>
      </c>
      <c r="FMN20" t="s">
        <v>16</v>
      </c>
      <c r="FMO20">
        <v>14</v>
      </c>
      <c r="FMP20" t="s">
        <v>16</v>
      </c>
      <c r="FMQ20">
        <v>14</v>
      </c>
      <c r="FMR20" t="s">
        <v>16</v>
      </c>
      <c r="FMS20">
        <v>14</v>
      </c>
      <c r="FMT20" t="s">
        <v>16</v>
      </c>
      <c r="FMU20">
        <v>14</v>
      </c>
      <c r="FMV20" t="s">
        <v>16</v>
      </c>
      <c r="FMW20">
        <v>14</v>
      </c>
      <c r="FMX20" t="s">
        <v>16</v>
      </c>
      <c r="FMY20">
        <v>14</v>
      </c>
      <c r="FMZ20" t="s">
        <v>16</v>
      </c>
      <c r="FNA20">
        <v>14</v>
      </c>
      <c r="FNB20" t="s">
        <v>16</v>
      </c>
      <c r="FNC20">
        <v>14</v>
      </c>
      <c r="FND20" t="s">
        <v>16</v>
      </c>
      <c r="FNE20">
        <v>14</v>
      </c>
      <c r="FNF20" t="s">
        <v>16</v>
      </c>
      <c r="FNG20">
        <v>14</v>
      </c>
      <c r="FNH20" t="s">
        <v>16</v>
      </c>
      <c r="FNI20">
        <v>14</v>
      </c>
      <c r="FNJ20" t="s">
        <v>16</v>
      </c>
      <c r="FNK20">
        <v>14</v>
      </c>
      <c r="FNL20" t="s">
        <v>16</v>
      </c>
      <c r="FNM20">
        <v>14</v>
      </c>
      <c r="FNN20" t="s">
        <v>16</v>
      </c>
      <c r="FNO20">
        <v>14</v>
      </c>
      <c r="FNP20" t="s">
        <v>16</v>
      </c>
      <c r="FNQ20">
        <v>14</v>
      </c>
      <c r="FNR20" t="s">
        <v>16</v>
      </c>
      <c r="FNS20">
        <v>14</v>
      </c>
      <c r="FNT20" t="s">
        <v>16</v>
      </c>
      <c r="FNU20">
        <v>14</v>
      </c>
      <c r="FNV20" t="s">
        <v>16</v>
      </c>
      <c r="FNW20">
        <v>14</v>
      </c>
      <c r="FNX20" t="s">
        <v>16</v>
      </c>
      <c r="FNY20">
        <v>14</v>
      </c>
      <c r="FNZ20" t="s">
        <v>16</v>
      </c>
      <c r="FOA20">
        <v>14</v>
      </c>
      <c r="FOB20" t="s">
        <v>16</v>
      </c>
      <c r="FOC20">
        <v>14</v>
      </c>
      <c r="FOD20" t="s">
        <v>16</v>
      </c>
      <c r="FOE20">
        <v>14</v>
      </c>
      <c r="FOF20" t="s">
        <v>16</v>
      </c>
      <c r="FOG20">
        <v>14</v>
      </c>
      <c r="FOH20" t="s">
        <v>16</v>
      </c>
      <c r="FOI20">
        <v>14</v>
      </c>
      <c r="FOJ20" t="s">
        <v>16</v>
      </c>
      <c r="FOK20">
        <v>14</v>
      </c>
      <c r="FOL20" t="s">
        <v>16</v>
      </c>
      <c r="FOM20">
        <v>14</v>
      </c>
      <c r="FON20" t="s">
        <v>16</v>
      </c>
      <c r="FOO20">
        <v>14</v>
      </c>
      <c r="FOP20" t="s">
        <v>16</v>
      </c>
      <c r="FOQ20">
        <v>14</v>
      </c>
      <c r="FOR20" t="s">
        <v>16</v>
      </c>
      <c r="FOS20">
        <v>14</v>
      </c>
      <c r="FOT20" t="s">
        <v>16</v>
      </c>
      <c r="FOU20">
        <v>14</v>
      </c>
      <c r="FOV20" t="s">
        <v>16</v>
      </c>
      <c r="FOW20">
        <v>14</v>
      </c>
      <c r="FOX20" t="s">
        <v>16</v>
      </c>
      <c r="FOY20">
        <v>14</v>
      </c>
      <c r="FOZ20" t="s">
        <v>16</v>
      </c>
      <c r="FPA20">
        <v>14</v>
      </c>
      <c r="FPB20" t="s">
        <v>16</v>
      </c>
      <c r="FPC20">
        <v>14</v>
      </c>
      <c r="FPD20" t="s">
        <v>16</v>
      </c>
      <c r="FPE20">
        <v>14</v>
      </c>
      <c r="FPF20" t="s">
        <v>16</v>
      </c>
      <c r="FPG20">
        <v>14</v>
      </c>
      <c r="FPH20" t="s">
        <v>16</v>
      </c>
      <c r="FPI20">
        <v>14</v>
      </c>
      <c r="FPJ20" t="s">
        <v>16</v>
      </c>
      <c r="FPK20">
        <v>14</v>
      </c>
      <c r="FPL20" t="s">
        <v>16</v>
      </c>
      <c r="FPM20">
        <v>14</v>
      </c>
      <c r="FPN20" t="s">
        <v>16</v>
      </c>
      <c r="FPO20">
        <v>14</v>
      </c>
      <c r="FPP20" t="s">
        <v>16</v>
      </c>
      <c r="FPQ20">
        <v>14</v>
      </c>
      <c r="FPR20" t="s">
        <v>16</v>
      </c>
      <c r="FPS20">
        <v>14</v>
      </c>
      <c r="FPT20" t="s">
        <v>16</v>
      </c>
      <c r="FPU20">
        <v>14</v>
      </c>
      <c r="FPV20" t="s">
        <v>16</v>
      </c>
      <c r="FPW20">
        <v>14</v>
      </c>
      <c r="FPX20" t="s">
        <v>16</v>
      </c>
      <c r="FPY20">
        <v>14</v>
      </c>
      <c r="FPZ20" t="s">
        <v>16</v>
      </c>
      <c r="FQA20">
        <v>14</v>
      </c>
      <c r="FQB20" t="s">
        <v>16</v>
      </c>
      <c r="FQC20">
        <v>14</v>
      </c>
      <c r="FQD20" t="s">
        <v>16</v>
      </c>
      <c r="FQE20">
        <v>14</v>
      </c>
      <c r="FQF20" t="s">
        <v>16</v>
      </c>
      <c r="FQG20">
        <v>14</v>
      </c>
      <c r="FQH20" t="s">
        <v>16</v>
      </c>
      <c r="FQI20">
        <v>14</v>
      </c>
      <c r="FQJ20" t="s">
        <v>16</v>
      </c>
      <c r="FQK20">
        <v>14</v>
      </c>
      <c r="FQL20" t="s">
        <v>16</v>
      </c>
      <c r="FQM20">
        <v>14</v>
      </c>
      <c r="FQN20" t="s">
        <v>16</v>
      </c>
      <c r="FQO20">
        <v>14</v>
      </c>
      <c r="FQP20" t="s">
        <v>16</v>
      </c>
      <c r="FQQ20">
        <v>14</v>
      </c>
      <c r="FQR20" t="s">
        <v>16</v>
      </c>
      <c r="FQS20">
        <v>14</v>
      </c>
      <c r="FQT20" t="s">
        <v>16</v>
      </c>
      <c r="FQU20">
        <v>14</v>
      </c>
      <c r="FQV20" t="s">
        <v>16</v>
      </c>
      <c r="FQW20">
        <v>14</v>
      </c>
      <c r="FQX20" t="s">
        <v>16</v>
      </c>
      <c r="FQY20">
        <v>14</v>
      </c>
      <c r="FQZ20" t="s">
        <v>16</v>
      </c>
      <c r="FRA20">
        <v>14</v>
      </c>
      <c r="FRB20" t="s">
        <v>16</v>
      </c>
      <c r="FRC20">
        <v>14</v>
      </c>
      <c r="FRD20" t="s">
        <v>16</v>
      </c>
      <c r="FRE20">
        <v>14</v>
      </c>
      <c r="FRF20" t="s">
        <v>16</v>
      </c>
      <c r="FRG20">
        <v>14</v>
      </c>
      <c r="FRH20" t="s">
        <v>16</v>
      </c>
      <c r="FRI20">
        <v>14</v>
      </c>
      <c r="FRJ20" t="s">
        <v>16</v>
      </c>
      <c r="FRK20">
        <v>14</v>
      </c>
      <c r="FRL20" t="s">
        <v>16</v>
      </c>
      <c r="FRM20">
        <v>14</v>
      </c>
      <c r="FRN20" t="s">
        <v>16</v>
      </c>
      <c r="FRO20">
        <v>14</v>
      </c>
      <c r="FRP20" t="s">
        <v>16</v>
      </c>
      <c r="FRQ20">
        <v>14</v>
      </c>
      <c r="FRR20" t="s">
        <v>16</v>
      </c>
      <c r="FRS20">
        <v>14</v>
      </c>
      <c r="FRT20" t="s">
        <v>16</v>
      </c>
      <c r="FRU20">
        <v>14</v>
      </c>
      <c r="FRV20" t="s">
        <v>16</v>
      </c>
      <c r="FRW20">
        <v>14</v>
      </c>
      <c r="FRX20" t="s">
        <v>16</v>
      </c>
      <c r="FRY20">
        <v>14</v>
      </c>
      <c r="FRZ20" t="s">
        <v>16</v>
      </c>
      <c r="FSA20">
        <v>14</v>
      </c>
      <c r="FSB20" t="s">
        <v>16</v>
      </c>
      <c r="FSC20">
        <v>14</v>
      </c>
      <c r="FSD20" t="s">
        <v>16</v>
      </c>
      <c r="FSE20">
        <v>14</v>
      </c>
      <c r="FSF20" t="s">
        <v>16</v>
      </c>
      <c r="FSG20">
        <v>14</v>
      </c>
      <c r="FSH20" t="s">
        <v>16</v>
      </c>
      <c r="FSI20">
        <v>14</v>
      </c>
      <c r="FSJ20" t="s">
        <v>16</v>
      </c>
      <c r="FSK20">
        <v>14</v>
      </c>
      <c r="FSL20" t="s">
        <v>16</v>
      </c>
      <c r="FSM20">
        <v>14</v>
      </c>
      <c r="FSN20" t="s">
        <v>16</v>
      </c>
      <c r="FSO20">
        <v>14</v>
      </c>
      <c r="FSP20" t="s">
        <v>16</v>
      </c>
      <c r="FSQ20">
        <v>14</v>
      </c>
      <c r="FSR20" t="s">
        <v>16</v>
      </c>
      <c r="FSS20">
        <v>14</v>
      </c>
      <c r="FST20" t="s">
        <v>16</v>
      </c>
      <c r="FSU20">
        <v>14</v>
      </c>
      <c r="FSV20" t="s">
        <v>16</v>
      </c>
      <c r="FSW20">
        <v>14</v>
      </c>
      <c r="FSX20" t="s">
        <v>16</v>
      </c>
      <c r="FSY20">
        <v>14</v>
      </c>
      <c r="FSZ20" t="s">
        <v>16</v>
      </c>
      <c r="FTA20">
        <v>14</v>
      </c>
      <c r="FTB20" t="s">
        <v>16</v>
      </c>
      <c r="FTC20">
        <v>14</v>
      </c>
      <c r="FTD20" t="s">
        <v>16</v>
      </c>
      <c r="FTE20">
        <v>14</v>
      </c>
      <c r="FTF20" t="s">
        <v>16</v>
      </c>
      <c r="FTG20">
        <v>14</v>
      </c>
      <c r="FTH20" t="s">
        <v>16</v>
      </c>
      <c r="FTI20">
        <v>14</v>
      </c>
      <c r="FTJ20" t="s">
        <v>16</v>
      </c>
      <c r="FTK20">
        <v>14</v>
      </c>
      <c r="FTL20" t="s">
        <v>16</v>
      </c>
      <c r="FTM20">
        <v>14</v>
      </c>
      <c r="FTN20" t="s">
        <v>16</v>
      </c>
      <c r="FTO20">
        <v>14</v>
      </c>
      <c r="FTP20" t="s">
        <v>16</v>
      </c>
      <c r="FTQ20">
        <v>14</v>
      </c>
      <c r="FTR20" t="s">
        <v>16</v>
      </c>
      <c r="FTS20">
        <v>14</v>
      </c>
      <c r="FTT20" t="s">
        <v>16</v>
      </c>
      <c r="FTU20">
        <v>14</v>
      </c>
      <c r="FTV20" t="s">
        <v>16</v>
      </c>
      <c r="FTW20">
        <v>14</v>
      </c>
      <c r="FTX20" t="s">
        <v>16</v>
      </c>
      <c r="FTY20">
        <v>14</v>
      </c>
      <c r="FTZ20" t="s">
        <v>16</v>
      </c>
      <c r="FUA20">
        <v>14</v>
      </c>
      <c r="FUB20" t="s">
        <v>16</v>
      </c>
      <c r="FUC20">
        <v>14</v>
      </c>
      <c r="FUD20" t="s">
        <v>16</v>
      </c>
      <c r="FUE20">
        <v>14</v>
      </c>
      <c r="FUF20" t="s">
        <v>16</v>
      </c>
      <c r="FUG20">
        <v>14</v>
      </c>
      <c r="FUH20" t="s">
        <v>16</v>
      </c>
      <c r="FUI20">
        <v>14</v>
      </c>
      <c r="FUJ20" t="s">
        <v>16</v>
      </c>
      <c r="FUK20">
        <v>14</v>
      </c>
      <c r="FUL20" t="s">
        <v>16</v>
      </c>
      <c r="FUM20">
        <v>14</v>
      </c>
      <c r="FUN20" t="s">
        <v>16</v>
      </c>
      <c r="FUO20">
        <v>14</v>
      </c>
      <c r="FUP20" t="s">
        <v>16</v>
      </c>
      <c r="FUQ20">
        <v>14</v>
      </c>
      <c r="FUR20" t="s">
        <v>16</v>
      </c>
      <c r="FUS20">
        <v>14</v>
      </c>
      <c r="FUT20" t="s">
        <v>16</v>
      </c>
      <c r="FUU20">
        <v>14</v>
      </c>
      <c r="FUV20" t="s">
        <v>16</v>
      </c>
      <c r="FUW20">
        <v>14</v>
      </c>
      <c r="FUX20" t="s">
        <v>16</v>
      </c>
      <c r="FUY20">
        <v>14</v>
      </c>
      <c r="FUZ20" t="s">
        <v>16</v>
      </c>
      <c r="FVA20">
        <v>14</v>
      </c>
      <c r="FVB20" t="s">
        <v>16</v>
      </c>
      <c r="FVC20">
        <v>14</v>
      </c>
      <c r="FVD20" t="s">
        <v>16</v>
      </c>
      <c r="FVE20">
        <v>14</v>
      </c>
      <c r="FVF20" t="s">
        <v>16</v>
      </c>
      <c r="FVG20">
        <v>14</v>
      </c>
      <c r="FVH20" t="s">
        <v>16</v>
      </c>
      <c r="FVI20">
        <v>14</v>
      </c>
      <c r="FVJ20" t="s">
        <v>16</v>
      </c>
      <c r="FVK20">
        <v>14</v>
      </c>
      <c r="FVL20" t="s">
        <v>16</v>
      </c>
      <c r="FVM20">
        <v>14</v>
      </c>
      <c r="FVN20" t="s">
        <v>16</v>
      </c>
      <c r="FVO20">
        <v>14</v>
      </c>
      <c r="FVP20" t="s">
        <v>16</v>
      </c>
      <c r="FVQ20">
        <v>14</v>
      </c>
      <c r="FVR20" t="s">
        <v>16</v>
      </c>
      <c r="FVS20">
        <v>14</v>
      </c>
      <c r="FVT20" t="s">
        <v>16</v>
      </c>
      <c r="FVU20">
        <v>14</v>
      </c>
      <c r="FVV20" t="s">
        <v>16</v>
      </c>
      <c r="FVW20">
        <v>14</v>
      </c>
      <c r="FVX20" t="s">
        <v>16</v>
      </c>
      <c r="FVY20">
        <v>14</v>
      </c>
      <c r="FVZ20" t="s">
        <v>16</v>
      </c>
      <c r="FWA20">
        <v>14</v>
      </c>
      <c r="FWB20" t="s">
        <v>16</v>
      </c>
      <c r="FWC20">
        <v>14</v>
      </c>
      <c r="FWD20" t="s">
        <v>16</v>
      </c>
      <c r="FWE20">
        <v>14</v>
      </c>
      <c r="FWF20" t="s">
        <v>16</v>
      </c>
      <c r="FWG20">
        <v>14</v>
      </c>
      <c r="FWH20" t="s">
        <v>16</v>
      </c>
      <c r="FWI20">
        <v>14</v>
      </c>
      <c r="FWJ20" t="s">
        <v>16</v>
      </c>
      <c r="FWK20">
        <v>14</v>
      </c>
      <c r="FWL20" t="s">
        <v>16</v>
      </c>
      <c r="FWM20">
        <v>14</v>
      </c>
      <c r="FWN20" t="s">
        <v>16</v>
      </c>
      <c r="FWO20">
        <v>14</v>
      </c>
      <c r="FWP20" t="s">
        <v>16</v>
      </c>
      <c r="FWQ20">
        <v>14</v>
      </c>
      <c r="FWR20" t="s">
        <v>16</v>
      </c>
      <c r="FWS20">
        <v>14</v>
      </c>
      <c r="FWT20" t="s">
        <v>16</v>
      </c>
      <c r="FWU20">
        <v>14</v>
      </c>
      <c r="FWV20" t="s">
        <v>16</v>
      </c>
      <c r="FWW20">
        <v>14</v>
      </c>
      <c r="FWX20" t="s">
        <v>16</v>
      </c>
      <c r="FWY20">
        <v>14</v>
      </c>
      <c r="FWZ20" t="s">
        <v>16</v>
      </c>
      <c r="FXA20">
        <v>14</v>
      </c>
      <c r="FXB20" t="s">
        <v>16</v>
      </c>
      <c r="FXC20">
        <v>14</v>
      </c>
      <c r="FXD20" t="s">
        <v>16</v>
      </c>
      <c r="FXE20">
        <v>14</v>
      </c>
      <c r="FXF20" t="s">
        <v>16</v>
      </c>
      <c r="FXG20">
        <v>14</v>
      </c>
      <c r="FXH20" t="s">
        <v>16</v>
      </c>
      <c r="FXI20">
        <v>14</v>
      </c>
      <c r="FXJ20" t="s">
        <v>16</v>
      </c>
      <c r="FXK20">
        <v>14</v>
      </c>
      <c r="FXL20" t="s">
        <v>16</v>
      </c>
      <c r="FXM20">
        <v>14</v>
      </c>
      <c r="FXN20" t="s">
        <v>16</v>
      </c>
      <c r="FXO20">
        <v>14</v>
      </c>
      <c r="FXP20" t="s">
        <v>16</v>
      </c>
      <c r="FXQ20">
        <v>14</v>
      </c>
      <c r="FXR20" t="s">
        <v>16</v>
      </c>
      <c r="FXS20">
        <v>14</v>
      </c>
      <c r="FXT20" t="s">
        <v>16</v>
      </c>
      <c r="FXU20">
        <v>14</v>
      </c>
      <c r="FXV20" t="s">
        <v>16</v>
      </c>
      <c r="FXW20">
        <v>14</v>
      </c>
      <c r="FXX20" t="s">
        <v>16</v>
      </c>
      <c r="FXY20">
        <v>14</v>
      </c>
      <c r="FXZ20" t="s">
        <v>16</v>
      </c>
      <c r="FYA20">
        <v>14</v>
      </c>
      <c r="FYB20" t="s">
        <v>16</v>
      </c>
      <c r="FYC20">
        <v>14</v>
      </c>
      <c r="FYD20" t="s">
        <v>16</v>
      </c>
      <c r="FYE20">
        <v>14</v>
      </c>
      <c r="FYF20" t="s">
        <v>16</v>
      </c>
      <c r="FYG20">
        <v>14</v>
      </c>
      <c r="FYH20" t="s">
        <v>16</v>
      </c>
      <c r="FYI20">
        <v>14</v>
      </c>
      <c r="FYJ20" t="s">
        <v>16</v>
      </c>
      <c r="FYK20">
        <v>14</v>
      </c>
      <c r="FYL20" t="s">
        <v>16</v>
      </c>
      <c r="FYM20">
        <v>14</v>
      </c>
      <c r="FYN20" t="s">
        <v>16</v>
      </c>
      <c r="FYO20">
        <v>14</v>
      </c>
      <c r="FYP20" t="s">
        <v>16</v>
      </c>
      <c r="FYQ20">
        <v>14</v>
      </c>
      <c r="FYR20" t="s">
        <v>16</v>
      </c>
      <c r="FYS20">
        <v>14</v>
      </c>
      <c r="FYT20" t="s">
        <v>16</v>
      </c>
      <c r="FYU20">
        <v>14</v>
      </c>
      <c r="FYV20" t="s">
        <v>16</v>
      </c>
      <c r="FYW20">
        <v>14</v>
      </c>
      <c r="FYX20" t="s">
        <v>16</v>
      </c>
      <c r="FYY20">
        <v>14</v>
      </c>
      <c r="FYZ20" t="s">
        <v>16</v>
      </c>
      <c r="FZA20">
        <v>14</v>
      </c>
      <c r="FZB20" t="s">
        <v>16</v>
      </c>
      <c r="FZC20">
        <v>14</v>
      </c>
      <c r="FZD20" t="s">
        <v>16</v>
      </c>
      <c r="FZE20">
        <v>14</v>
      </c>
      <c r="FZF20" t="s">
        <v>16</v>
      </c>
      <c r="FZG20">
        <v>14</v>
      </c>
      <c r="FZH20" t="s">
        <v>16</v>
      </c>
      <c r="FZI20">
        <v>14</v>
      </c>
      <c r="FZJ20" t="s">
        <v>16</v>
      </c>
      <c r="FZK20">
        <v>14</v>
      </c>
      <c r="FZL20" t="s">
        <v>16</v>
      </c>
      <c r="FZM20">
        <v>14</v>
      </c>
      <c r="FZN20" t="s">
        <v>16</v>
      </c>
      <c r="FZO20">
        <v>14</v>
      </c>
      <c r="FZP20" t="s">
        <v>16</v>
      </c>
      <c r="FZQ20">
        <v>14</v>
      </c>
      <c r="FZR20" t="s">
        <v>16</v>
      </c>
      <c r="FZS20">
        <v>14</v>
      </c>
      <c r="FZT20" t="s">
        <v>16</v>
      </c>
      <c r="FZU20">
        <v>14</v>
      </c>
      <c r="FZV20" t="s">
        <v>16</v>
      </c>
      <c r="FZW20">
        <v>14</v>
      </c>
      <c r="FZX20" t="s">
        <v>16</v>
      </c>
      <c r="FZY20">
        <v>14</v>
      </c>
      <c r="FZZ20" t="s">
        <v>16</v>
      </c>
      <c r="GAA20">
        <v>14</v>
      </c>
      <c r="GAB20" t="s">
        <v>16</v>
      </c>
      <c r="GAC20">
        <v>14</v>
      </c>
      <c r="GAD20" t="s">
        <v>16</v>
      </c>
      <c r="GAE20">
        <v>14</v>
      </c>
      <c r="GAF20" t="s">
        <v>16</v>
      </c>
      <c r="GAG20">
        <v>14</v>
      </c>
      <c r="GAH20" t="s">
        <v>16</v>
      </c>
      <c r="GAI20">
        <v>14</v>
      </c>
      <c r="GAJ20" t="s">
        <v>16</v>
      </c>
      <c r="GAK20">
        <v>14</v>
      </c>
      <c r="GAL20" t="s">
        <v>16</v>
      </c>
      <c r="GAM20">
        <v>14</v>
      </c>
      <c r="GAN20" t="s">
        <v>16</v>
      </c>
      <c r="GAO20">
        <v>14</v>
      </c>
      <c r="GAP20" t="s">
        <v>16</v>
      </c>
      <c r="GAQ20">
        <v>14</v>
      </c>
      <c r="GAR20" t="s">
        <v>16</v>
      </c>
      <c r="GAS20">
        <v>14</v>
      </c>
      <c r="GAT20" t="s">
        <v>16</v>
      </c>
      <c r="GAU20">
        <v>14</v>
      </c>
      <c r="GAV20" t="s">
        <v>16</v>
      </c>
      <c r="GAW20">
        <v>14</v>
      </c>
      <c r="GAX20" t="s">
        <v>16</v>
      </c>
      <c r="GAY20">
        <v>14</v>
      </c>
      <c r="GAZ20" t="s">
        <v>16</v>
      </c>
      <c r="GBA20">
        <v>14</v>
      </c>
      <c r="GBB20" t="s">
        <v>16</v>
      </c>
      <c r="GBC20">
        <v>14</v>
      </c>
      <c r="GBD20" t="s">
        <v>16</v>
      </c>
      <c r="GBE20">
        <v>14</v>
      </c>
      <c r="GBF20" t="s">
        <v>16</v>
      </c>
      <c r="GBG20">
        <v>14</v>
      </c>
      <c r="GBH20" t="s">
        <v>16</v>
      </c>
      <c r="GBI20">
        <v>14</v>
      </c>
      <c r="GBJ20" t="s">
        <v>16</v>
      </c>
      <c r="GBK20">
        <v>14</v>
      </c>
      <c r="GBL20" t="s">
        <v>16</v>
      </c>
      <c r="GBM20">
        <v>14</v>
      </c>
      <c r="GBN20" t="s">
        <v>16</v>
      </c>
      <c r="GBO20">
        <v>14</v>
      </c>
      <c r="GBP20" t="s">
        <v>16</v>
      </c>
      <c r="GBQ20">
        <v>14</v>
      </c>
      <c r="GBR20" t="s">
        <v>16</v>
      </c>
      <c r="GBS20">
        <v>14</v>
      </c>
      <c r="GBT20" t="s">
        <v>16</v>
      </c>
      <c r="GBU20">
        <v>14</v>
      </c>
      <c r="GBV20" t="s">
        <v>16</v>
      </c>
      <c r="GBW20">
        <v>14</v>
      </c>
      <c r="GBX20" t="s">
        <v>16</v>
      </c>
      <c r="GBY20">
        <v>14</v>
      </c>
      <c r="GBZ20" t="s">
        <v>16</v>
      </c>
      <c r="GCA20">
        <v>14</v>
      </c>
      <c r="GCB20" t="s">
        <v>16</v>
      </c>
      <c r="GCC20">
        <v>14</v>
      </c>
      <c r="GCD20" t="s">
        <v>16</v>
      </c>
      <c r="GCE20">
        <v>14</v>
      </c>
      <c r="GCF20" t="s">
        <v>16</v>
      </c>
      <c r="GCG20">
        <v>14</v>
      </c>
      <c r="GCH20" t="s">
        <v>16</v>
      </c>
      <c r="GCI20">
        <v>14</v>
      </c>
      <c r="GCJ20" t="s">
        <v>16</v>
      </c>
      <c r="GCK20">
        <v>14</v>
      </c>
      <c r="GCL20" t="s">
        <v>16</v>
      </c>
      <c r="GCM20">
        <v>14</v>
      </c>
      <c r="GCN20" t="s">
        <v>16</v>
      </c>
      <c r="GCO20">
        <v>14</v>
      </c>
      <c r="GCP20" t="s">
        <v>16</v>
      </c>
      <c r="GCQ20">
        <v>14</v>
      </c>
      <c r="GCR20" t="s">
        <v>16</v>
      </c>
      <c r="GCS20">
        <v>14</v>
      </c>
      <c r="GCT20" t="s">
        <v>16</v>
      </c>
      <c r="GCU20">
        <v>14</v>
      </c>
      <c r="GCV20" t="s">
        <v>16</v>
      </c>
      <c r="GCW20">
        <v>14</v>
      </c>
      <c r="GCX20" t="s">
        <v>16</v>
      </c>
      <c r="GCY20">
        <v>14</v>
      </c>
      <c r="GCZ20" t="s">
        <v>16</v>
      </c>
      <c r="GDA20">
        <v>14</v>
      </c>
      <c r="GDB20" t="s">
        <v>16</v>
      </c>
      <c r="GDC20">
        <v>14</v>
      </c>
      <c r="GDD20" t="s">
        <v>16</v>
      </c>
      <c r="GDE20">
        <v>14</v>
      </c>
      <c r="GDF20" t="s">
        <v>16</v>
      </c>
      <c r="GDG20">
        <v>14</v>
      </c>
      <c r="GDH20" t="s">
        <v>16</v>
      </c>
      <c r="GDI20">
        <v>14</v>
      </c>
      <c r="GDJ20" t="s">
        <v>16</v>
      </c>
      <c r="GDK20">
        <v>14</v>
      </c>
      <c r="GDL20" t="s">
        <v>16</v>
      </c>
      <c r="GDM20">
        <v>14</v>
      </c>
      <c r="GDN20" t="s">
        <v>16</v>
      </c>
      <c r="GDO20">
        <v>14</v>
      </c>
      <c r="GDP20" t="s">
        <v>16</v>
      </c>
      <c r="GDQ20">
        <v>14</v>
      </c>
      <c r="GDR20" t="s">
        <v>16</v>
      </c>
      <c r="GDS20">
        <v>14</v>
      </c>
      <c r="GDT20" t="s">
        <v>16</v>
      </c>
      <c r="GDU20">
        <v>14</v>
      </c>
      <c r="GDV20" t="s">
        <v>16</v>
      </c>
      <c r="GDW20">
        <v>14</v>
      </c>
      <c r="GDX20" t="s">
        <v>16</v>
      </c>
      <c r="GDY20">
        <v>14</v>
      </c>
      <c r="GDZ20" t="s">
        <v>16</v>
      </c>
      <c r="GEA20">
        <v>14</v>
      </c>
      <c r="GEB20" t="s">
        <v>16</v>
      </c>
      <c r="GEC20">
        <v>14</v>
      </c>
      <c r="GED20" t="s">
        <v>16</v>
      </c>
      <c r="GEE20">
        <v>14</v>
      </c>
      <c r="GEF20" t="s">
        <v>16</v>
      </c>
      <c r="GEG20">
        <v>14</v>
      </c>
      <c r="GEH20" t="s">
        <v>16</v>
      </c>
      <c r="GEI20">
        <v>14</v>
      </c>
      <c r="GEJ20" t="s">
        <v>16</v>
      </c>
      <c r="GEK20">
        <v>14</v>
      </c>
      <c r="GEL20" t="s">
        <v>16</v>
      </c>
      <c r="GEM20">
        <v>14</v>
      </c>
      <c r="GEN20" t="s">
        <v>16</v>
      </c>
      <c r="GEO20">
        <v>14</v>
      </c>
      <c r="GEP20" t="s">
        <v>16</v>
      </c>
      <c r="GEQ20">
        <v>14</v>
      </c>
      <c r="GER20" t="s">
        <v>16</v>
      </c>
      <c r="GES20">
        <v>14</v>
      </c>
      <c r="GET20" t="s">
        <v>16</v>
      </c>
      <c r="GEU20">
        <v>14</v>
      </c>
      <c r="GEV20" t="s">
        <v>16</v>
      </c>
      <c r="GEW20">
        <v>14</v>
      </c>
      <c r="GEX20" t="s">
        <v>16</v>
      </c>
      <c r="GEY20">
        <v>14</v>
      </c>
      <c r="GEZ20" t="s">
        <v>16</v>
      </c>
      <c r="GFA20">
        <v>14</v>
      </c>
      <c r="GFB20" t="s">
        <v>16</v>
      </c>
      <c r="GFC20">
        <v>14</v>
      </c>
      <c r="GFD20" t="s">
        <v>16</v>
      </c>
      <c r="GFE20">
        <v>14</v>
      </c>
      <c r="GFF20" t="s">
        <v>16</v>
      </c>
      <c r="GFG20">
        <v>14</v>
      </c>
      <c r="GFH20" t="s">
        <v>16</v>
      </c>
      <c r="GFI20">
        <v>14</v>
      </c>
      <c r="GFJ20" t="s">
        <v>16</v>
      </c>
      <c r="GFK20">
        <v>14</v>
      </c>
      <c r="GFL20" t="s">
        <v>16</v>
      </c>
      <c r="GFM20">
        <v>14</v>
      </c>
      <c r="GFN20" t="s">
        <v>16</v>
      </c>
      <c r="GFO20">
        <v>14</v>
      </c>
      <c r="GFP20" t="s">
        <v>16</v>
      </c>
      <c r="GFQ20">
        <v>14</v>
      </c>
      <c r="GFR20" t="s">
        <v>16</v>
      </c>
      <c r="GFS20">
        <v>14</v>
      </c>
      <c r="GFT20" t="s">
        <v>16</v>
      </c>
      <c r="GFU20">
        <v>14</v>
      </c>
      <c r="GFV20" t="s">
        <v>16</v>
      </c>
      <c r="GFW20">
        <v>14</v>
      </c>
      <c r="GFX20" t="s">
        <v>16</v>
      </c>
      <c r="GFY20">
        <v>14</v>
      </c>
      <c r="GFZ20" t="s">
        <v>16</v>
      </c>
      <c r="GGA20">
        <v>14</v>
      </c>
      <c r="GGB20" t="s">
        <v>16</v>
      </c>
      <c r="GGC20">
        <v>14</v>
      </c>
      <c r="GGD20" t="s">
        <v>16</v>
      </c>
      <c r="GGE20">
        <v>14</v>
      </c>
      <c r="GGF20" t="s">
        <v>16</v>
      </c>
      <c r="GGG20">
        <v>14</v>
      </c>
      <c r="GGH20" t="s">
        <v>16</v>
      </c>
      <c r="GGI20">
        <v>14</v>
      </c>
      <c r="GGJ20" t="s">
        <v>16</v>
      </c>
      <c r="GGK20">
        <v>14</v>
      </c>
      <c r="GGL20" t="s">
        <v>16</v>
      </c>
      <c r="GGM20">
        <v>14</v>
      </c>
      <c r="GGN20" t="s">
        <v>16</v>
      </c>
      <c r="GGO20">
        <v>14</v>
      </c>
      <c r="GGP20" t="s">
        <v>16</v>
      </c>
      <c r="GGQ20">
        <v>14</v>
      </c>
      <c r="GGR20" t="s">
        <v>16</v>
      </c>
      <c r="GGS20">
        <v>14</v>
      </c>
      <c r="GGT20" t="s">
        <v>16</v>
      </c>
      <c r="GGU20">
        <v>14</v>
      </c>
      <c r="GGV20" t="s">
        <v>16</v>
      </c>
      <c r="GGW20">
        <v>14</v>
      </c>
      <c r="GGX20" t="s">
        <v>16</v>
      </c>
      <c r="GGY20">
        <v>14</v>
      </c>
      <c r="GGZ20" t="s">
        <v>16</v>
      </c>
      <c r="GHA20">
        <v>14</v>
      </c>
      <c r="GHB20" t="s">
        <v>16</v>
      </c>
      <c r="GHC20">
        <v>14</v>
      </c>
      <c r="GHD20" t="s">
        <v>16</v>
      </c>
      <c r="GHE20">
        <v>14</v>
      </c>
      <c r="GHF20" t="s">
        <v>16</v>
      </c>
      <c r="GHG20">
        <v>14</v>
      </c>
      <c r="GHH20" t="s">
        <v>16</v>
      </c>
      <c r="GHI20">
        <v>14</v>
      </c>
      <c r="GHJ20" t="s">
        <v>16</v>
      </c>
      <c r="GHK20">
        <v>14</v>
      </c>
      <c r="GHL20" t="s">
        <v>16</v>
      </c>
      <c r="GHM20">
        <v>14</v>
      </c>
      <c r="GHN20" t="s">
        <v>16</v>
      </c>
      <c r="GHO20">
        <v>14</v>
      </c>
      <c r="GHP20" t="s">
        <v>16</v>
      </c>
      <c r="GHQ20">
        <v>14</v>
      </c>
      <c r="GHR20" t="s">
        <v>16</v>
      </c>
      <c r="GHS20">
        <v>14</v>
      </c>
      <c r="GHT20" t="s">
        <v>16</v>
      </c>
      <c r="GHU20">
        <v>14</v>
      </c>
      <c r="GHV20" t="s">
        <v>16</v>
      </c>
      <c r="GHW20">
        <v>14</v>
      </c>
      <c r="GHX20" t="s">
        <v>16</v>
      </c>
      <c r="GHY20">
        <v>14</v>
      </c>
      <c r="GHZ20" t="s">
        <v>16</v>
      </c>
      <c r="GIA20">
        <v>14</v>
      </c>
      <c r="GIB20" t="s">
        <v>16</v>
      </c>
      <c r="GIC20">
        <v>14</v>
      </c>
      <c r="GID20" t="s">
        <v>16</v>
      </c>
      <c r="GIE20">
        <v>14</v>
      </c>
      <c r="GIF20" t="s">
        <v>16</v>
      </c>
      <c r="GIG20">
        <v>14</v>
      </c>
      <c r="GIH20" t="s">
        <v>16</v>
      </c>
      <c r="GII20">
        <v>14</v>
      </c>
      <c r="GIJ20" t="s">
        <v>16</v>
      </c>
      <c r="GIK20">
        <v>14</v>
      </c>
      <c r="GIL20" t="s">
        <v>16</v>
      </c>
      <c r="GIM20">
        <v>14</v>
      </c>
      <c r="GIN20" t="s">
        <v>16</v>
      </c>
      <c r="GIO20">
        <v>14</v>
      </c>
      <c r="GIP20" t="s">
        <v>16</v>
      </c>
      <c r="GIQ20">
        <v>14</v>
      </c>
      <c r="GIR20" t="s">
        <v>16</v>
      </c>
      <c r="GIS20">
        <v>14</v>
      </c>
      <c r="GIT20" t="s">
        <v>16</v>
      </c>
      <c r="GIU20">
        <v>14</v>
      </c>
      <c r="GIV20" t="s">
        <v>16</v>
      </c>
      <c r="GIW20">
        <v>14</v>
      </c>
      <c r="GIX20" t="s">
        <v>16</v>
      </c>
      <c r="GIY20">
        <v>14</v>
      </c>
      <c r="GIZ20" t="s">
        <v>16</v>
      </c>
      <c r="GJA20">
        <v>14</v>
      </c>
      <c r="GJB20" t="s">
        <v>16</v>
      </c>
      <c r="GJC20">
        <v>14</v>
      </c>
      <c r="GJD20" t="s">
        <v>16</v>
      </c>
      <c r="GJE20">
        <v>14</v>
      </c>
      <c r="GJF20" t="s">
        <v>16</v>
      </c>
      <c r="GJG20">
        <v>14</v>
      </c>
      <c r="GJH20" t="s">
        <v>16</v>
      </c>
      <c r="GJI20">
        <v>14</v>
      </c>
      <c r="GJJ20" t="s">
        <v>16</v>
      </c>
      <c r="GJK20">
        <v>14</v>
      </c>
      <c r="GJL20" t="s">
        <v>16</v>
      </c>
      <c r="GJM20">
        <v>14</v>
      </c>
      <c r="GJN20" t="s">
        <v>16</v>
      </c>
      <c r="GJO20">
        <v>14</v>
      </c>
      <c r="GJP20" t="s">
        <v>16</v>
      </c>
      <c r="GJQ20">
        <v>14</v>
      </c>
      <c r="GJR20" t="s">
        <v>16</v>
      </c>
      <c r="GJS20">
        <v>14</v>
      </c>
      <c r="GJT20" t="s">
        <v>16</v>
      </c>
      <c r="GJU20">
        <v>14</v>
      </c>
      <c r="GJV20" t="s">
        <v>16</v>
      </c>
      <c r="GJW20">
        <v>14</v>
      </c>
      <c r="GJX20" t="s">
        <v>16</v>
      </c>
      <c r="GJY20">
        <v>14</v>
      </c>
      <c r="GJZ20" t="s">
        <v>16</v>
      </c>
      <c r="GKA20">
        <v>14</v>
      </c>
      <c r="GKB20" t="s">
        <v>16</v>
      </c>
      <c r="GKC20">
        <v>14</v>
      </c>
      <c r="GKD20" t="s">
        <v>16</v>
      </c>
      <c r="GKE20">
        <v>14</v>
      </c>
      <c r="GKF20" t="s">
        <v>16</v>
      </c>
      <c r="GKG20">
        <v>14</v>
      </c>
      <c r="GKH20" t="s">
        <v>16</v>
      </c>
      <c r="GKI20">
        <v>14</v>
      </c>
      <c r="GKJ20" t="s">
        <v>16</v>
      </c>
      <c r="GKK20">
        <v>14</v>
      </c>
      <c r="GKL20" t="s">
        <v>16</v>
      </c>
      <c r="GKM20">
        <v>14</v>
      </c>
      <c r="GKN20" t="s">
        <v>16</v>
      </c>
      <c r="GKO20">
        <v>14</v>
      </c>
      <c r="GKP20" t="s">
        <v>16</v>
      </c>
      <c r="GKQ20">
        <v>14</v>
      </c>
      <c r="GKR20" t="s">
        <v>16</v>
      </c>
      <c r="GKS20">
        <v>14</v>
      </c>
      <c r="GKT20" t="s">
        <v>16</v>
      </c>
      <c r="GKU20">
        <v>14</v>
      </c>
      <c r="GKV20" t="s">
        <v>16</v>
      </c>
      <c r="GKW20">
        <v>14</v>
      </c>
      <c r="GKX20" t="s">
        <v>16</v>
      </c>
      <c r="GKY20">
        <v>14</v>
      </c>
      <c r="GKZ20" t="s">
        <v>16</v>
      </c>
      <c r="GLA20">
        <v>14</v>
      </c>
      <c r="GLB20" t="s">
        <v>16</v>
      </c>
      <c r="GLC20">
        <v>14</v>
      </c>
      <c r="GLD20" t="s">
        <v>16</v>
      </c>
      <c r="GLE20">
        <v>14</v>
      </c>
      <c r="GLF20" t="s">
        <v>16</v>
      </c>
      <c r="GLG20">
        <v>14</v>
      </c>
      <c r="GLH20" t="s">
        <v>16</v>
      </c>
      <c r="GLI20">
        <v>14</v>
      </c>
      <c r="GLJ20" t="s">
        <v>16</v>
      </c>
      <c r="GLK20">
        <v>14</v>
      </c>
      <c r="GLL20" t="s">
        <v>16</v>
      </c>
      <c r="GLM20">
        <v>14</v>
      </c>
      <c r="GLN20" t="s">
        <v>16</v>
      </c>
      <c r="GLO20">
        <v>14</v>
      </c>
      <c r="GLP20" t="s">
        <v>16</v>
      </c>
      <c r="GLQ20">
        <v>14</v>
      </c>
      <c r="GLR20" t="s">
        <v>16</v>
      </c>
      <c r="GLS20">
        <v>14</v>
      </c>
      <c r="GLT20" t="s">
        <v>16</v>
      </c>
      <c r="GLU20">
        <v>14</v>
      </c>
      <c r="GLV20" t="s">
        <v>16</v>
      </c>
      <c r="GLW20">
        <v>14</v>
      </c>
      <c r="GLX20" t="s">
        <v>16</v>
      </c>
      <c r="GLY20">
        <v>14</v>
      </c>
      <c r="GLZ20" t="s">
        <v>16</v>
      </c>
      <c r="GMA20">
        <v>14</v>
      </c>
      <c r="GMB20" t="s">
        <v>16</v>
      </c>
      <c r="GMC20">
        <v>14</v>
      </c>
      <c r="GMD20" t="s">
        <v>16</v>
      </c>
      <c r="GME20">
        <v>14</v>
      </c>
      <c r="GMF20" t="s">
        <v>16</v>
      </c>
      <c r="GMG20">
        <v>14</v>
      </c>
      <c r="GMH20" t="s">
        <v>16</v>
      </c>
      <c r="GMI20">
        <v>14</v>
      </c>
      <c r="GMJ20" t="s">
        <v>16</v>
      </c>
      <c r="GMK20">
        <v>14</v>
      </c>
      <c r="GML20" t="s">
        <v>16</v>
      </c>
      <c r="GMM20">
        <v>14</v>
      </c>
      <c r="GMN20" t="s">
        <v>16</v>
      </c>
      <c r="GMO20">
        <v>14</v>
      </c>
      <c r="GMP20" t="s">
        <v>16</v>
      </c>
      <c r="GMQ20">
        <v>14</v>
      </c>
      <c r="GMR20" t="s">
        <v>16</v>
      </c>
      <c r="GMS20">
        <v>14</v>
      </c>
      <c r="GMT20" t="s">
        <v>16</v>
      </c>
      <c r="GMU20">
        <v>14</v>
      </c>
      <c r="GMV20" t="s">
        <v>16</v>
      </c>
      <c r="GMW20">
        <v>14</v>
      </c>
      <c r="GMX20" t="s">
        <v>16</v>
      </c>
      <c r="GMY20">
        <v>14</v>
      </c>
      <c r="GMZ20" t="s">
        <v>16</v>
      </c>
      <c r="GNA20">
        <v>14</v>
      </c>
      <c r="GNB20" t="s">
        <v>16</v>
      </c>
      <c r="GNC20">
        <v>14</v>
      </c>
      <c r="GND20" t="s">
        <v>16</v>
      </c>
      <c r="GNE20">
        <v>14</v>
      </c>
      <c r="GNF20" t="s">
        <v>16</v>
      </c>
      <c r="GNG20">
        <v>14</v>
      </c>
      <c r="GNH20" t="s">
        <v>16</v>
      </c>
      <c r="GNI20">
        <v>14</v>
      </c>
      <c r="GNJ20" t="s">
        <v>16</v>
      </c>
      <c r="GNK20">
        <v>14</v>
      </c>
      <c r="GNL20" t="s">
        <v>16</v>
      </c>
      <c r="GNM20">
        <v>14</v>
      </c>
      <c r="GNN20" t="s">
        <v>16</v>
      </c>
      <c r="GNO20">
        <v>14</v>
      </c>
      <c r="GNP20" t="s">
        <v>16</v>
      </c>
      <c r="GNQ20">
        <v>14</v>
      </c>
      <c r="GNR20" t="s">
        <v>16</v>
      </c>
      <c r="GNS20">
        <v>14</v>
      </c>
      <c r="GNT20" t="s">
        <v>16</v>
      </c>
      <c r="GNU20">
        <v>14</v>
      </c>
      <c r="GNV20" t="s">
        <v>16</v>
      </c>
      <c r="GNW20">
        <v>14</v>
      </c>
      <c r="GNX20" t="s">
        <v>16</v>
      </c>
      <c r="GNY20">
        <v>14</v>
      </c>
      <c r="GNZ20" t="s">
        <v>16</v>
      </c>
      <c r="GOA20">
        <v>14</v>
      </c>
      <c r="GOB20" t="s">
        <v>16</v>
      </c>
      <c r="GOC20">
        <v>14</v>
      </c>
      <c r="GOD20" t="s">
        <v>16</v>
      </c>
      <c r="GOE20">
        <v>14</v>
      </c>
      <c r="GOF20" t="s">
        <v>16</v>
      </c>
      <c r="GOG20">
        <v>14</v>
      </c>
      <c r="GOH20" t="s">
        <v>16</v>
      </c>
      <c r="GOI20">
        <v>14</v>
      </c>
      <c r="GOJ20" t="s">
        <v>16</v>
      </c>
      <c r="GOK20">
        <v>14</v>
      </c>
      <c r="GOL20" t="s">
        <v>16</v>
      </c>
      <c r="GOM20">
        <v>14</v>
      </c>
      <c r="GON20" t="s">
        <v>16</v>
      </c>
      <c r="GOO20">
        <v>14</v>
      </c>
      <c r="GOP20" t="s">
        <v>16</v>
      </c>
      <c r="GOQ20">
        <v>14</v>
      </c>
      <c r="GOR20" t="s">
        <v>16</v>
      </c>
      <c r="GOS20">
        <v>14</v>
      </c>
      <c r="GOT20" t="s">
        <v>16</v>
      </c>
      <c r="GOU20">
        <v>14</v>
      </c>
      <c r="GOV20" t="s">
        <v>16</v>
      </c>
      <c r="GOW20">
        <v>14</v>
      </c>
      <c r="GOX20" t="s">
        <v>16</v>
      </c>
      <c r="GOY20">
        <v>14</v>
      </c>
      <c r="GOZ20" t="s">
        <v>16</v>
      </c>
      <c r="GPA20">
        <v>14</v>
      </c>
      <c r="GPB20" t="s">
        <v>16</v>
      </c>
      <c r="GPC20">
        <v>14</v>
      </c>
      <c r="GPD20" t="s">
        <v>16</v>
      </c>
      <c r="GPE20">
        <v>14</v>
      </c>
      <c r="GPF20" t="s">
        <v>16</v>
      </c>
      <c r="GPG20">
        <v>14</v>
      </c>
      <c r="GPH20" t="s">
        <v>16</v>
      </c>
      <c r="GPI20">
        <v>14</v>
      </c>
      <c r="GPJ20" t="s">
        <v>16</v>
      </c>
      <c r="GPK20">
        <v>14</v>
      </c>
      <c r="GPL20" t="s">
        <v>16</v>
      </c>
      <c r="GPM20">
        <v>14</v>
      </c>
      <c r="GPN20" t="s">
        <v>16</v>
      </c>
      <c r="GPO20">
        <v>14</v>
      </c>
      <c r="GPP20" t="s">
        <v>16</v>
      </c>
      <c r="GPQ20">
        <v>14</v>
      </c>
      <c r="GPR20" t="s">
        <v>16</v>
      </c>
      <c r="GPS20">
        <v>14</v>
      </c>
      <c r="GPT20" t="s">
        <v>16</v>
      </c>
      <c r="GPU20">
        <v>14</v>
      </c>
      <c r="GPV20" t="s">
        <v>16</v>
      </c>
      <c r="GPW20">
        <v>14</v>
      </c>
      <c r="GPX20" t="s">
        <v>16</v>
      </c>
      <c r="GPY20">
        <v>14</v>
      </c>
      <c r="GPZ20" t="s">
        <v>16</v>
      </c>
      <c r="GQA20">
        <v>14</v>
      </c>
      <c r="GQB20" t="s">
        <v>16</v>
      </c>
      <c r="GQC20">
        <v>14</v>
      </c>
      <c r="GQD20" t="s">
        <v>16</v>
      </c>
      <c r="GQE20">
        <v>14</v>
      </c>
      <c r="GQF20" t="s">
        <v>16</v>
      </c>
      <c r="GQG20">
        <v>14</v>
      </c>
      <c r="GQH20" t="s">
        <v>16</v>
      </c>
      <c r="GQI20">
        <v>14</v>
      </c>
      <c r="GQJ20" t="s">
        <v>16</v>
      </c>
      <c r="GQK20">
        <v>14</v>
      </c>
      <c r="GQL20" t="s">
        <v>16</v>
      </c>
      <c r="GQM20">
        <v>14</v>
      </c>
      <c r="GQN20" t="s">
        <v>16</v>
      </c>
      <c r="GQO20">
        <v>14</v>
      </c>
      <c r="GQP20" t="s">
        <v>16</v>
      </c>
      <c r="GQQ20">
        <v>14</v>
      </c>
      <c r="GQR20" t="s">
        <v>16</v>
      </c>
      <c r="GQS20">
        <v>14</v>
      </c>
      <c r="GQT20" t="s">
        <v>16</v>
      </c>
      <c r="GQU20">
        <v>14</v>
      </c>
      <c r="GQV20" t="s">
        <v>16</v>
      </c>
      <c r="GQW20">
        <v>14</v>
      </c>
      <c r="GQX20" t="s">
        <v>16</v>
      </c>
      <c r="GQY20">
        <v>14</v>
      </c>
      <c r="GQZ20" t="s">
        <v>16</v>
      </c>
      <c r="GRA20">
        <v>14</v>
      </c>
      <c r="GRB20" t="s">
        <v>16</v>
      </c>
      <c r="GRC20">
        <v>14</v>
      </c>
      <c r="GRD20" t="s">
        <v>16</v>
      </c>
      <c r="GRE20">
        <v>14</v>
      </c>
      <c r="GRF20" t="s">
        <v>16</v>
      </c>
      <c r="GRG20">
        <v>14</v>
      </c>
      <c r="GRH20" t="s">
        <v>16</v>
      </c>
      <c r="GRI20">
        <v>14</v>
      </c>
      <c r="GRJ20" t="s">
        <v>16</v>
      </c>
      <c r="GRK20">
        <v>14</v>
      </c>
      <c r="GRL20" t="s">
        <v>16</v>
      </c>
      <c r="GRM20">
        <v>14</v>
      </c>
      <c r="GRN20" t="s">
        <v>16</v>
      </c>
      <c r="GRO20">
        <v>14</v>
      </c>
      <c r="GRP20" t="s">
        <v>16</v>
      </c>
      <c r="GRQ20">
        <v>14</v>
      </c>
      <c r="GRR20" t="s">
        <v>16</v>
      </c>
      <c r="GRS20">
        <v>14</v>
      </c>
      <c r="GRT20" t="s">
        <v>16</v>
      </c>
      <c r="GRU20">
        <v>14</v>
      </c>
      <c r="GRV20" t="s">
        <v>16</v>
      </c>
      <c r="GRW20">
        <v>14</v>
      </c>
      <c r="GRX20" t="s">
        <v>16</v>
      </c>
      <c r="GRY20">
        <v>14</v>
      </c>
      <c r="GRZ20" t="s">
        <v>16</v>
      </c>
      <c r="GSA20">
        <v>14</v>
      </c>
      <c r="GSB20" t="s">
        <v>16</v>
      </c>
      <c r="GSC20">
        <v>14</v>
      </c>
      <c r="GSD20" t="s">
        <v>16</v>
      </c>
      <c r="GSE20">
        <v>14</v>
      </c>
      <c r="GSF20" t="s">
        <v>16</v>
      </c>
      <c r="GSG20">
        <v>14</v>
      </c>
      <c r="GSH20" t="s">
        <v>16</v>
      </c>
      <c r="GSI20">
        <v>14</v>
      </c>
      <c r="GSJ20" t="s">
        <v>16</v>
      </c>
      <c r="GSK20">
        <v>14</v>
      </c>
      <c r="GSL20" t="s">
        <v>16</v>
      </c>
      <c r="GSM20">
        <v>14</v>
      </c>
      <c r="GSN20" t="s">
        <v>16</v>
      </c>
      <c r="GSO20">
        <v>14</v>
      </c>
      <c r="GSP20" t="s">
        <v>16</v>
      </c>
      <c r="GSQ20">
        <v>14</v>
      </c>
      <c r="GSR20" t="s">
        <v>16</v>
      </c>
      <c r="GSS20">
        <v>14</v>
      </c>
      <c r="GST20" t="s">
        <v>16</v>
      </c>
      <c r="GSU20">
        <v>14</v>
      </c>
      <c r="GSV20" t="s">
        <v>16</v>
      </c>
      <c r="GSW20">
        <v>14</v>
      </c>
      <c r="GSX20" t="s">
        <v>16</v>
      </c>
      <c r="GSY20">
        <v>14</v>
      </c>
      <c r="GSZ20" t="s">
        <v>16</v>
      </c>
      <c r="GTA20">
        <v>14</v>
      </c>
      <c r="GTB20" t="s">
        <v>16</v>
      </c>
      <c r="GTC20">
        <v>14</v>
      </c>
      <c r="GTD20" t="s">
        <v>16</v>
      </c>
      <c r="GTE20">
        <v>14</v>
      </c>
      <c r="GTF20" t="s">
        <v>16</v>
      </c>
      <c r="GTG20">
        <v>14</v>
      </c>
      <c r="GTH20" t="s">
        <v>16</v>
      </c>
      <c r="GTI20">
        <v>14</v>
      </c>
      <c r="GTJ20" t="s">
        <v>16</v>
      </c>
      <c r="GTK20">
        <v>14</v>
      </c>
      <c r="GTL20" t="s">
        <v>16</v>
      </c>
      <c r="GTM20">
        <v>14</v>
      </c>
      <c r="GTN20" t="s">
        <v>16</v>
      </c>
      <c r="GTO20">
        <v>14</v>
      </c>
      <c r="GTP20" t="s">
        <v>16</v>
      </c>
      <c r="GTQ20">
        <v>14</v>
      </c>
      <c r="GTR20" t="s">
        <v>16</v>
      </c>
      <c r="GTS20">
        <v>14</v>
      </c>
      <c r="GTT20" t="s">
        <v>16</v>
      </c>
      <c r="GTU20">
        <v>14</v>
      </c>
      <c r="GTV20" t="s">
        <v>16</v>
      </c>
      <c r="GTW20">
        <v>14</v>
      </c>
      <c r="GTX20" t="s">
        <v>16</v>
      </c>
      <c r="GTY20">
        <v>14</v>
      </c>
      <c r="GTZ20" t="s">
        <v>16</v>
      </c>
      <c r="GUA20">
        <v>14</v>
      </c>
      <c r="GUB20" t="s">
        <v>16</v>
      </c>
      <c r="GUC20">
        <v>14</v>
      </c>
      <c r="GUD20" t="s">
        <v>16</v>
      </c>
      <c r="GUE20">
        <v>14</v>
      </c>
      <c r="GUF20" t="s">
        <v>16</v>
      </c>
      <c r="GUG20">
        <v>14</v>
      </c>
      <c r="GUH20" t="s">
        <v>16</v>
      </c>
      <c r="GUI20">
        <v>14</v>
      </c>
      <c r="GUJ20" t="s">
        <v>16</v>
      </c>
      <c r="GUK20">
        <v>14</v>
      </c>
      <c r="GUL20" t="s">
        <v>16</v>
      </c>
      <c r="GUM20">
        <v>14</v>
      </c>
      <c r="GUN20" t="s">
        <v>16</v>
      </c>
      <c r="GUO20">
        <v>14</v>
      </c>
      <c r="GUP20" t="s">
        <v>16</v>
      </c>
      <c r="GUQ20">
        <v>14</v>
      </c>
      <c r="GUR20" t="s">
        <v>16</v>
      </c>
      <c r="GUS20">
        <v>14</v>
      </c>
      <c r="GUT20" t="s">
        <v>16</v>
      </c>
      <c r="GUU20">
        <v>14</v>
      </c>
      <c r="GUV20" t="s">
        <v>16</v>
      </c>
      <c r="GUW20">
        <v>14</v>
      </c>
      <c r="GUX20" t="s">
        <v>16</v>
      </c>
      <c r="GUY20">
        <v>14</v>
      </c>
      <c r="GUZ20" t="s">
        <v>16</v>
      </c>
      <c r="GVA20">
        <v>14</v>
      </c>
      <c r="GVB20" t="s">
        <v>16</v>
      </c>
      <c r="GVC20">
        <v>14</v>
      </c>
      <c r="GVD20" t="s">
        <v>16</v>
      </c>
      <c r="GVE20">
        <v>14</v>
      </c>
      <c r="GVF20" t="s">
        <v>16</v>
      </c>
      <c r="GVG20">
        <v>14</v>
      </c>
      <c r="GVH20" t="s">
        <v>16</v>
      </c>
      <c r="GVI20">
        <v>14</v>
      </c>
      <c r="GVJ20" t="s">
        <v>16</v>
      </c>
      <c r="GVK20">
        <v>14</v>
      </c>
      <c r="GVL20" t="s">
        <v>16</v>
      </c>
      <c r="GVM20">
        <v>14</v>
      </c>
      <c r="GVN20" t="s">
        <v>16</v>
      </c>
      <c r="GVO20">
        <v>14</v>
      </c>
      <c r="GVP20" t="s">
        <v>16</v>
      </c>
      <c r="GVQ20">
        <v>14</v>
      </c>
      <c r="GVR20" t="s">
        <v>16</v>
      </c>
      <c r="GVS20">
        <v>14</v>
      </c>
      <c r="GVT20" t="s">
        <v>16</v>
      </c>
      <c r="GVU20">
        <v>14</v>
      </c>
      <c r="GVV20" t="s">
        <v>16</v>
      </c>
      <c r="GVW20">
        <v>14</v>
      </c>
      <c r="GVX20" t="s">
        <v>16</v>
      </c>
      <c r="GVY20">
        <v>14</v>
      </c>
      <c r="GVZ20" t="s">
        <v>16</v>
      </c>
      <c r="GWA20">
        <v>14</v>
      </c>
      <c r="GWB20" t="s">
        <v>16</v>
      </c>
      <c r="GWC20">
        <v>14</v>
      </c>
      <c r="GWD20" t="s">
        <v>16</v>
      </c>
      <c r="GWE20">
        <v>14</v>
      </c>
      <c r="GWF20" t="s">
        <v>16</v>
      </c>
      <c r="GWG20">
        <v>14</v>
      </c>
      <c r="GWH20" t="s">
        <v>16</v>
      </c>
      <c r="GWI20">
        <v>14</v>
      </c>
      <c r="GWJ20" t="s">
        <v>16</v>
      </c>
      <c r="GWK20">
        <v>14</v>
      </c>
      <c r="GWL20" t="s">
        <v>16</v>
      </c>
      <c r="GWM20">
        <v>14</v>
      </c>
      <c r="GWN20" t="s">
        <v>16</v>
      </c>
      <c r="GWO20">
        <v>14</v>
      </c>
      <c r="GWP20" t="s">
        <v>16</v>
      </c>
      <c r="GWQ20">
        <v>14</v>
      </c>
      <c r="GWR20" t="s">
        <v>16</v>
      </c>
      <c r="GWS20">
        <v>14</v>
      </c>
      <c r="GWT20" t="s">
        <v>16</v>
      </c>
      <c r="GWU20">
        <v>14</v>
      </c>
      <c r="GWV20" t="s">
        <v>16</v>
      </c>
      <c r="GWW20">
        <v>14</v>
      </c>
      <c r="GWX20" t="s">
        <v>16</v>
      </c>
      <c r="GWY20">
        <v>14</v>
      </c>
      <c r="GWZ20" t="s">
        <v>16</v>
      </c>
      <c r="GXA20">
        <v>14</v>
      </c>
      <c r="GXB20" t="s">
        <v>16</v>
      </c>
      <c r="GXC20">
        <v>14</v>
      </c>
      <c r="GXD20" t="s">
        <v>16</v>
      </c>
      <c r="GXE20">
        <v>14</v>
      </c>
      <c r="GXF20" t="s">
        <v>16</v>
      </c>
      <c r="GXG20">
        <v>14</v>
      </c>
      <c r="GXH20" t="s">
        <v>16</v>
      </c>
      <c r="GXI20">
        <v>14</v>
      </c>
      <c r="GXJ20" t="s">
        <v>16</v>
      </c>
      <c r="GXK20">
        <v>14</v>
      </c>
      <c r="GXL20" t="s">
        <v>16</v>
      </c>
      <c r="GXM20">
        <v>14</v>
      </c>
      <c r="GXN20" t="s">
        <v>16</v>
      </c>
      <c r="GXO20">
        <v>14</v>
      </c>
      <c r="GXP20" t="s">
        <v>16</v>
      </c>
      <c r="GXQ20">
        <v>14</v>
      </c>
      <c r="GXR20" t="s">
        <v>16</v>
      </c>
      <c r="GXS20">
        <v>14</v>
      </c>
      <c r="GXT20" t="s">
        <v>16</v>
      </c>
      <c r="GXU20">
        <v>14</v>
      </c>
      <c r="GXV20" t="s">
        <v>16</v>
      </c>
      <c r="GXW20">
        <v>14</v>
      </c>
      <c r="GXX20" t="s">
        <v>16</v>
      </c>
      <c r="GXY20">
        <v>14</v>
      </c>
      <c r="GXZ20" t="s">
        <v>16</v>
      </c>
      <c r="GYA20">
        <v>14</v>
      </c>
      <c r="GYB20" t="s">
        <v>16</v>
      </c>
      <c r="GYC20">
        <v>14</v>
      </c>
      <c r="GYD20" t="s">
        <v>16</v>
      </c>
      <c r="GYE20">
        <v>14</v>
      </c>
      <c r="GYF20" t="s">
        <v>16</v>
      </c>
      <c r="GYG20">
        <v>14</v>
      </c>
      <c r="GYH20" t="s">
        <v>16</v>
      </c>
      <c r="GYI20">
        <v>14</v>
      </c>
      <c r="GYJ20" t="s">
        <v>16</v>
      </c>
      <c r="GYK20">
        <v>14</v>
      </c>
      <c r="GYL20" t="s">
        <v>16</v>
      </c>
      <c r="GYM20">
        <v>14</v>
      </c>
      <c r="GYN20" t="s">
        <v>16</v>
      </c>
      <c r="GYO20">
        <v>14</v>
      </c>
      <c r="GYP20" t="s">
        <v>16</v>
      </c>
      <c r="GYQ20">
        <v>14</v>
      </c>
      <c r="GYR20" t="s">
        <v>16</v>
      </c>
      <c r="GYS20">
        <v>14</v>
      </c>
      <c r="GYT20" t="s">
        <v>16</v>
      </c>
      <c r="GYU20">
        <v>14</v>
      </c>
      <c r="GYV20" t="s">
        <v>16</v>
      </c>
      <c r="GYW20">
        <v>14</v>
      </c>
      <c r="GYX20" t="s">
        <v>16</v>
      </c>
      <c r="GYY20">
        <v>14</v>
      </c>
      <c r="GYZ20" t="s">
        <v>16</v>
      </c>
      <c r="GZA20">
        <v>14</v>
      </c>
      <c r="GZB20" t="s">
        <v>16</v>
      </c>
      <c r="GZC20">
        <v>14</v>
      </c>
      <c r="GZD20" t="s">
        <v>16</v>
      </c>
      <c r="GZE20">
        <v>14</v>
      </c>
      <c r="GZF20" t="s">
        <v>16</v>
      </c>
      <c r="GZG20">
        <v>14</v>
      </c>
      <c r="GZH20" t="s">
        <v>16</v>
      </c>
      <c r="GZI20">
        <v>14</v>
      </c>
      <c r="GZJ20" t="s">
        <v>16</v>
      </c>
      <c r="GZK20">
        <v>14</v>
      </c>
      <c r="GZL20" t="s">
        <v>16</v>
      </c>
      <c r="GZM20">
        <v>14</v>
      </c>
      <c r="GZN20" t="s">
        <v>16</v>
      </c>
      <c r="GZO20">
        <v>14</v>
      </c>
      <c r="GZP20" t="s">
        <v>16</v>
      </c>
      <c r="GZQ20">
        <v>14</v>
      </c>
      <c r="GZR20" t="s">
        <v>16</v>
      </c>
      <c r="GZS20">
        <v>14</v>
      </c>
      <c r="GZT20" t="s">
        <v>16</v>
      </c>
      <c r="GZU20">
        <v>14</v>
      </c>
      <c r="GZV20" t="s">
        <v>16</v>
      </c>
      <c r="GZW20">
        <v>14</v>
      </c>
      <c r="GZX20" t="s">
        <v>16</v>
      </c>
      <c r="GZY20">
        <v>14</v>
      </c>
      <c r="GZZ20" t="s">
        <v>16</v>
      </c>
      <c r="HAA20">
        <v>14</v>
      </c>
      <c r="HAB20" t="s">
        <v>16</v>
      </c>
      <c r="HAC20">
        <v>14</v>
      </c>
      <c r="HAD20" t="s">
        <v>16</v>
      </c>
      <c r="HAE20">
        <v>14</v>
      </c>
      <c r="HAF20" t="s">
        <v>16</v>
      </c>
      <c r="HAG20">
        <v>14</v>
      </c>
      <c r="HAH20" t="s">
        <v>16</v>
      </c>
      <c r="HAI20">
        <v>14</v>
      </c>
      <c r="HAJ20" t="s">
        <v>16</v>
      </c>
      <c r="HAK20">
        <v>14</v>
      </c>
      <c r="HAL20" t="s">
        <v>16</v>
      </c>
      <c r="HAM20">
        <v>14</v>
      </c>
      <c r="HAN20" t="s">
        <v>16</v>
      </c>
      <c r="HAO20">
        <v>14</v>
      </c>
      <c r="HAP20" t="s">
        <v>16</v>
      </c>
      <c r="HAQ20">
        <v>14</v>
      </c>
      <c r="HAR20" t="s">
        <v>16</v>
      </c>
      <c r="HAS20">
        <v>14</v>
      </c>
      <c r="HAT20" t="s">
        <v>16</v>
      </c>
      <c r="HAU20">
        <v>14</v>
      </c>
      <c r="HAV20" t="s">
        <v>16</v>
      </c>
      <c r="HAW20">
        <v>14</v>
      </c>
      <c r="HAX20" t="s">
        <v>16</v>
      </c>
      <c r="HAY20">
        <v>14</v>
      </c>
      <c r="HAZ20" t="s">
        <v>16</v>
      </c>
      <c r="HBA20">
        <v>14</v>
      </c>
      <c r="HBB20" t="s">
        <v>16</v>
      </c>
      <c r="HBC20">
        <v>14</v>
      </c>
      <c r="HBD20" t="s">
        <v>16</v>
      </c>
      <c r="HBE20">
        <v>14</v>
      </c>
      <c r="HBF20" t="s">
        <v>16</v>
      </c>
      <c r="HBG20">
        <v>14</v>
      </c>
      <c r="HBH20" t="s">
        <v>16</v>
      </c>
      <c r="HBI20">
        <v>14</v>
      </c>
      <c r="HBJ20" t="s">
        <v>16</v>
      </c>
      <c r="HBK20">
        <v>14</v>
      </c>
      <c r="HBL20" t="s">
        <v>16</v>
      </c>
      <c r="HBM20">
        <v>14</v>
      </c>
      <c r="HBN20" t="s">
        <v>16</v>
      </c>
      <c r="HBO20">
        <v>14</v>
      </c>
      <c r="HBP20" t="s">
        <v>16</v>
      </c>
      <c r="HBQ20">
        <v>14</v>
      </c>
      <c r="HBR20" t="s">
        <v>16</v>
      </c>
      <c r="HBS20">
        <v>14</v>
      </c>
      <c r="HBT20" t="s">
        <v>16</v>
      </c>
      <c r="HBU20">
        <v>14</v>
      </c>
      <c r="HBV20" t="s">
        <v>16</v>
      </c>
      <c r="HBW20">
        <v>14</v>
      </c>
      <c r="HBX20" t="s">
        <v>16</v>
      </c>
      <c r="HBY20">
        <v>14</v>
      </c>
      <c r="HBZ20" t="s">
        <v>16</v>
      </c>
      <c r="HCA20">
        <v>14</v>
      </c>
      <c r="HCB20" t="s">
        <v>16</v>
      </c>
      <c r="HCC20">
        <v>14</v>
      </c>
      <c r="HCD20" t="s">
        <v>16</v>
      </c>
      <c r="HCE20">
        <v>14</v>
      </c>
      <c r="HCF20" t="s">
        <v>16</v>
      </c>
      <c r="HCG20">
        <v>14</v>
      </c>
      <c r="HCH20" t="s">
        <v>16</v>
      </c>
      <c r="HCI20">
        <v>14</v>
      </c>
      <c r="HCJ20" t="s">
        <v>16</v>
      </c>
      <c r="HCK20">
        <v>14</v>
      </c>
      <c r="HCL20" t="s">
        <v>16</v>
      </c>
      <c r="HCM20">
        <v>14</v>
      </c>
      <c r="HCN20" t="s">
        <v>16</v>
      </c>
      <c r="HCO20">
        <v>14</v>
      </c>
      <c r="HCP20" t="s">
        <v>16</v>
      </c>
      <c r="HCQ20">
        <v>14</v>
      </c>
      <c r="HCR20" t="s">
        <v>16</v>
      </c>
      <c r="HCS20">
        <v>14</v>
      </c>
      <c r="HCT20" t="s">
        <v>16</v>
      </c>
      <c r="HCU20">
        <v>14</v>
      </c>
      <c r="HCV20" t="s">
        <v>16</v>
      </c>
      <c r="HCW20">
        <v>14</v>
      </c>
      <c r="HCX20" t="s">
        <v>16</v>
      </c>
      <c r="HCY20">
        <v>14</v>
      </c>
      <c r="HCZ20" t="s">
        <v>16</v>
      </c>
      <c r="HDA20">
        <v>14</v>
      </c>
      <c r="HDB20" t="s">
        <v>16</v>
      </c>
      <c r="HDC20">
        <v>14</v>
      </c>
      <c r="HDD20" t="s">
        <v>16</v>
      </c>
      <c r="HDE20">
        <v>14</v>
      </c>
      <c r="HDF20" t="s">
        <v>16</v>
      </c>
      <c r="HDG20">
        <v>14</v>
      </c>
      <c r="HDH20" t="s">
        <v>16</v>
      </c>
      <c r="HDI20">
        <v>14</v>
      </c>
      <c r="HDJ20" t="s">
        <v>16</v>
      </c>
      <c r="HDK20">
        <v>14</v>
      </c>
      <c r="HDL20" t="s">
        <v>16</v>
      </c>
      <c r="HDM20">
        <v>14</v>
      </c>
      <c r="HDN20" t="s">
        <v>16</v>
      </c>
      <c r="HDO20">
        <v>14</v>
      </c>
      <c r="HDP20" t="s">
        <v>16</v>
      </c>
      <c r="HDQ20">
        <v>14</v>
      </c>
      <c r="HDR20" t="s">
        <v>16</v>
      </c>
      <c r="HDS20">
        <v>14</v>
      </c>
      <c r="HDT20" t="s">
        <v>16</v>
      </c>
      <c r="HDU20">
        <v>14</v>
      </c>
      <c r="HDV20" t="s">
        <v>16</v>
      </c>
      <c r="HDW20">
        <v>14</v>
      </c>
      <c r="HDX20" t="s">
        <v>16</v>
      </c>
      <c r="HDY20">
        <v>14</v>
      </c>
      <c r="HDZ20" t="s">
        <v>16</v>
      </c>
      <c r="HEA20">
        <v>14</v>
      </c>
      <c r="HEB20" t="s">
        <v>16</v>
      </c>
      <c r="HEC20">
        <v>14</v>
      </c>
      <c r="HED20" t="s">
        <v>16</v>
      </c>
      <c r="HEE20">
        <v>14</v>
      </c>
      <c r="HEF20" t="s">
        <v>16</v>
      </c>
      <c r="HEG20">
        <v>14</v>
      </c>
      <c r="HEH20" t="s">
        <v>16</v>
      </c>
      <c r="HEI20">
        <v>14</v>
      </c>
      <c r="HEJ20" t="s">
        <v>16</v>
      </c>
      <c r="HEK20">
        <v>14</v>
      </c>
      <c r="HEL20" t="s">
        <v>16</v>
      </c>
      <c r="HEM20">
        <v>14</v>
      </c>
      <c r="HEN20" t="s">
        <v>16</v>
      </c>
      <c r="HEO20">
        <v>14</v>
      </c>
      <c r="HEP20" t="s">
        <v>16</v>
      </c>
      <c r="HEQ20">
        <v>14</v>
      </c>
      <c r="HER20" t="s">
        <v>16</v>
      </c>
      <c r="HES20">
        <v>14</v>
      </c>
      <c r="HET20" t="s">
        <v>16</v>
      </c>
      <c r="HEU20">
        <v>14</v>
      </c>
      <c r="HEV20" t="s">
        <v>16</v>
      </c>
      <c r="HEW20">
        <v>14</v>
      </c>
      <c r="HEX20" t="s">
        <v>16</v>
      </c>
      <c r="HEY20">
        <v>14</v>
      </c>
      <c r="HEZ20" t="s">
        <v>16</v>
      </c>
      <c r="HFA20">
        <v>14</v>
      </c>
      <c r="HFB20" t="s">
        <v>16</v>
      </c>
      <c r="HFC20">
        <v>14</v>
      </c>
      <c r="HFD20" t="s">
        <v>16</v>
      </c>
      <c r="HFE20">
        <v>14</v>
      </c>
      <c r="HFF20" t="s">
        <v>16</v>
      </c>
      <c r="HFG20">
        <v>14</v>
      </c>
      <c r="HFH20" t="s">
        <v>16</v>
      </c>
      <c r="HFI20">
        <v>14</v>
      </c>
      <c r="HFJ20" t="s">
        <v>16</v>
      </c>
      <c r="HFK20">
        <v>14</v>
      </c>
      <c r="HFL20" t="s">
        <v>16</v>
      </c>
      <c r="HFM20">
        <v>14</v>
      </c>
      <c r="HFN20" t="s">
        <v>16</v>
      </c>
      <c r="HFO20">
        <v>14</v>
      </c>
      <c r="HFP20" t="s">
        <v>16</v>
      </c>
      <c r="HFQ20">
        <v>14</v>
      </c>
      <c r="HFR20" t="s">
        <v>16</v>
      </c>
      <c r="HFS20">
        <v>14</v>
      </c>
      <c r="HFT20" t="s">
        <v>16</v>
      </c>
      <c r="HFU20">
        <v>14</v>
      </c>
      <c r="HFV20" t="s">
        <v>16</v>
      </c>
      <c r="HFW20">
        <v>14</v>
      </c>
      <c r="HFX20" t="s">
        <v>16</v>
      </c>
      <c r="HFY20">
        <v>14</v>
      </c>
      <c r="HFZ20" t="s">
        <v>16</v>
      </c>
      <c r="HGA20">
        <v>14</v>
      </c>
      <c r="HGB20" t="s">
        <v>16</v>
      </c>
      <c r="HGC20">
        <v>14</v>
      </c>
      <c r="HGD20" t="s">
        <v>16</v>
      </c>
      <c r="HGE20">
        <v>14</v>
      </c>
      <c r="HGF20" t="s">
        <v>16</v>
      </c>
      <c r="HGG20">
        <v>14</v>
      </c>
      <c r="HGH20" t="s">
        <v>16</v>
      </c>
      <c r="HGI20">
        <v>14</v>
      </c>
      <c r="HGJ20" t="s">
        <v>16</v>
      </c>
      <c r="HGK20">
        <v>14</v>
      </c>
      <c r="HGL20" t="s">
        <v>16</v>
      </c>
      <c r="HGM20">
        <v>14</v>
      </c>
      <c r="HGN20" t="s">
        <v>16</v>
      </c>
      <c r="HGO20">
        <v>14</v>
      </c>
      <c r="HGP20" t="s">
        <v>16</v>
      </c>
      <c r="HGQ20">
        <v>14</v>
      </c>
      <c r="HGR20" t="s">
        <v>16</v>
      </c>
      <c r="HGS20">
        <v>14</v>
      </c>
      <c r="HGT20" t="s">
        <v>16</v>
      </c>
      <c r="HGU20">
        <v>14</v>
      </c>
      <c r="HGV20" t="s">
        <v>16</v>
      </c>
      <c r="HGW20">
        <v>14</v>
      </c>
      <c r="HGX20" t="s">
        <v>16</v>
      </c>
      <c r="HGY20">
        <v>14</v>
      </c>
      <c r="HGZ20" t="s">
        <v>16</v>
      </c>
      <c r="HHA20">
        <v>14</v>
      </c>
      <c r="HHB20" t="s">
        <v>16</v>
      </c>
      <c r="HHC20">
        <v>14</v>
      </c>
      <c r="HHD20" t="s">
        <v>16</v>
      </c>
      <c r="HHE20">
        <v>14</v>
      </c>
      <c r="HHF20" t="s">
        <v>16</v>
      </c>
      <c r="HHG20">
        <v>14</v>
      </c>
      <c r="HHH20" t="s">
        <v>16</v>
      </c>
      <c r="HHI20">
        <v>14</v>
      </c>
      <c r="HHJ20" t="s">
        <v>16</v>
      </c>
      <c r="HHK20">
        <v>14</v>
      </c>
      <c r="HHL20" t="s">
        <v>16</v>
      </c>
      <c r="HHM20">
        <v>14</v>
      </c>
      <c r="HHN20" t="s">
        <v>16</v>
      </c>
      <c r="HHO20">
        <v>14</v>
      </c>
      <c r="HHP20" t="s">
        <v>16</v>
      </c>
      <c r="HHQ20">
        <v>14</v>
      </c>
      <c r="HHR20" t="s">
        <v>16</v>
      </c>
      <c r="HHS20">
        <v>14</v>
      </c>
      <c r="HHT20" t="s">
        <v>16</v>
      </c>
      <c r="HHU20">
        <v>14</v>
      </c>
      <c r="HHV20" t="s">
        <v>16</v>
      </c>
      <c r="HHW20">
        <v>14</v>
      </c>
      <c r="HHX20" t="s">
        <v>16</v>
      </c>
      <c r="HHY20">
        <v>14</v>
      </c>
      <c r="HHZ20" t="s">
        <v>16</v>
      </c>
      <c r="HIA20">
        <v>14</v>
      </c>
      <c r="HIB20" t="s">
        <v>16</v>
      </c>
      <c r="HIC20">
        <v>14</v>
      </c>
      <c r="HID20" t="s">
        <v>16</v>
      </c>
      <c r="HIE20">
        <v>14</v>
      </c>
      <c r="HIF20" t="s">
        <v>16</v>
      </c>
      <c r="HIG20">
        <v>14</v>
      </c>
      <c r="HIH20" t="s">
        <v>16</v>
      </c>
      <c r="HII20">
        <v>14</v>
      </c>
      <c r="HIJ20" t="s">
        <v>16</v>
      </c>
      <c r="HIK20">
        <v>14</v>
      </c>
      <c r="HIL20" t="s">
        <v>16</v>
      </c>
      <c r="HIM20">
        <v>14</v>
      </c>
      <c r="HIN20" t="s">
        <v>16</v>
      </c>
      <c r="HIO20">
        <v>14</v>
      </c>
      <c r="HIP20" t="s">
        <v>16</v>
      </c>
      <c r="HIQ20">
        <v>14</v>
      </c>
      <c r="HIR20" t="s">
        <v>16</v>
      </c>
      <c r="HIS20">
        <v>14</v>
      </c>
      <c r="HIT20" t="s">
        <v>16</v>
      </c>
      <c r="HIU20">
        <v>14</v>
      </c>
      <c r="HIV20" t="s">
        <v>16</v>
      </c>
      <c r="HIW20">
        <v>14</v>
      </c>
      <c r="HIX20" t="s">
        <v>16</v>
      </c>
      <c r="HIY20">
        <v>14</v>
      </c>
      <c r="HIZ20" t="s">
        <v>16</v>
      </c>
      <c r="HJA20">
        <v>14</v>
      </c>
      <c r="HJB20" t="s">
        <v>16</v>
      </c>
      <c r="HJC20">
        <v>14</v>
      </c>
      <c r="HJD20" t="s">
        <v>16</v>
      </c>
      <c r="HJE20">
        <v>14</v>
      </c>
      <c r="HJF20" t="s">
        <v>16</v>
      </c>
      <c r="HJG20">
        <v>14</v>
      </c>
      <c r="HJH20" t="s">
        <v>16</v>
      </c>
      <c r="HJI20">
        <v>14</v>
      </c>
      <c r="HJJ20" t="s">
        <v>16</v>
      </c>
      <c r="HJK20">
        <v>14</v>
      </c>
      <c r="HJL20" t="s">
        <v>16</v>
      </c>
      <c r="HJM20">
        <v>14</v>
      </c>
      <c r="HJN20" t="s">
        <v>16</v>
      </c>
      <c r="HJO20">
        <v>14</v>
      </c>
      <c r="HJP20" t="s">
        <v>16</v>
      </c>
      <c r="HJQ20">
        <v>14</v>
      </c>
      <c r="HJR20" t="s">
        <v>16</v>
      </c>
      <c r="HJS20">
        <v>14</v>
      </c>
      <c r="HJT20" t="s">
        <v>16</v>
      </c>
      <c r="HJU20">
        <v>14</v>
      </c>
      <c r="HJV20" t="s">
        <v>16</v>
      </c>
      <c r="HJW20">
        <v>14</v>
      </c>
      <c r="HJX20" t="s">
        <v>16</v>
      </c>
      <c r="HJY20">
        <v>14</v>
      </c>
      <c r="HJZ20" t="s">
        <v>16</v>
      </c>
      <c r="HKA20">
        <v>14</v>
      </c>
      <c r="HKB20" t="s">
        <v>16</v>
      </c>
      <c r="HKC20">
        <v>14</v>
      </c>
      <c r="HKD20" t="s">
        <v>16</v>
      </c>
      <c r="HKE20">
        <v>14</v>
      </c>
      <c r="HKF20" t="s">
        <v>16</v>
      </c>
      <c r="HKG20">
        <v>14</v>
      </c>
      <c r="HKH20" t="s">
        <v>16</v>
      </c>
      <c r="HKI20">
        <v>14</v>
      </c>
      <c r="HKJ20" t="s">
        <v>16</v>
      </c>
      <c r="HKK20">
        <v>14</v>
      </c>
      <c r="HKL20" t="s">
        <v>16</v>
      </c>
      <c r="HKM20">
        <v>14</v>
      </c>
      <c r="HKN20" t="s">
        <v>16</v>
      </c>
      <c r="HKO20">
        <v>14</v>
      </c>
      <c r="HKP20" t="s">
        <v>16</v>
      </c>
      <c r="HKQ20">
        <v>14</v>
      </c>
      <c r="HKR20" t="s">
        <v>16</v>
      </c>
      <c r="HKS20">
        <v>14</v>
      </c>
      <c r="HKT20" t="s">
        <v>16</v>
      </c>
      <c r="HKU20">
        <v>14</v>
      </c>
      <c r="HKV20" t="s">
        <v>16</v>
      </c>
      <c r="HKW20">
        <v>14</v>
      </c>
      <c r="HKX20" t="s">
        <v>16</v>
      </c>
      <c r="HKY20">
        <v>14</v>
      </c>
      <c r="HKZ20" t="s">
        <v>16</v>
      </c>
      <c r="HLA20">
        <v>14</v>
      </c>
      <c r="HLB20" t="s">
        <v>16</v>
      </c>
      <c r="HLC20">
        <v>14</v>
      </c>
      <c r="HLD20" t="s">
        <v>16</v>
      </c>
      <c r="HLE20">
        <v>14</v>
      </c>
      <c r="HLF20" t="s">
        <v>16</v>
      </c>
      <c r="HLG20">
        <v>14</v>
      </c>
      <c r="HLH20" t="s">
        <v>16</v>
      </c>
      <c r="HLI20">
        <v>14</v>
      </c>
      <c r="HLJ20" t="s">
        <v>16</v>
      </c>
      <c r="HLK20">
        <v>14</v>
      </c>
      <c r="HLL20" t="s">
        <v>16</v>
      </c>
      <c r="HLM20">
        <v>14</v>
      </c>
      <c r="HLN20" t="s">
        <v>16</v>
      </c>
      <c r="HLO20">
        <v>14</v>
      </c>
      <c r="HLP20" t="s">
        <v>16</v>
      </c>
      <c r="HLQ20">
        <v>14</v>
      </c>
      <c r="HLR20" t="s">
        <v>16</v>
      </c>
      <c r="HLS20">
        <v>14</v>
      </c>
      <c r="HLT20" t="s">
        <v>16</v>
      </c>
      <c r="HLU20">
        <v>14</v>
      </c>
      <c r="HLV20" t="s">
        <v>16</v>
      </c>
      <c r="HLW20">
        <v>14</v>
      </c>
      <c r="HLX20" t="s">
        <v>16</v>
      </c>
      <c r="HLY20">
        <v>14</v>
      </c>
      <c r="HLZ20" t="s">
        <v>16</v>
      </c>
      <c r="HMA20">
        <v>14</v>
      </c>
      <c r="HMB20" t="s">
        <v>16</v>
      </c>
      <c r="HMC20">
        <v>14</v>
      </c>
      <c r="HMD20" t="s">
        <v>16</v>
      </c>
      <c r="HME20">
        <v>14</v>
      </c>
      <c r="HMF20" t="s">
        <v>16</v>
      </c>
      <c r="HMG20">
        <v>14</v>
      </c>
      <c r="HMH20" t="s">
        <v>16</v>
      </c>
      <c r="HMI20">
        <v>14</v>
      </c>
      <c r="HMJ20" t="s">
        <v>16</v>
      </c>
      <c r="HMK20">
        <v>14</v>
      </c>
      <c r="HML20" t="s">
        <v>16</v>
      </c>
      <c r="HMM20">
        <v>14</v>
      </c>
      <c r="HMN20" t="s">
        <v>16</v>
      </c>
      <c r="HMO20">
        <v>14</v>
      </c>
      <c r="HMP20" t="s">
        <v>16</v>
      </c>
      <c r="HMQ20">
        <v>14</v>
      </c>
      <c r="HMR20" t="s">
        <v>16</v>
      </c>
      <c r="HMS20">
        <v>14</v>
      </c>
      <c r="HMT20" t="s">
        <v>16</v>
      </c>
      <c r="HMU20">
        <v>14</v>
      </c>
      <c r="HMV20" t="s">
        <v>16</v>
      </c>
      <c r="HMW20">
        <v>14</v>
      </c>
      <c r="HMX20" t="s">
        <v>16</v>
      </c>
      <c r="HMY20">
        <v>14</v>
      </c>
      <c r="HMZ20" t="s">
        <v>16</v>
      </c>
      <c r="HNA20">
        <v>14</v>
      </c>
      <c r="HNB20" t="s">
        <v>16</v>
      </c>
      <c r="HNC20">
        <v>14</v>
      </c>
      <c r="HND20" t="s">
        <v>16</v>
      </c>
      <c r="HNE20">
        <v>14</v>
      </c>
      <c r="HNF20" t="s">
        <v>16</v>
      </c>
      <c r="HNG20">
        <v>14</v>
      </c>
      <c r="HNH20" t="s">
        <v>16</v>
      </c>
      <c r="HNI20">
        <v>14</v>
      </c>
      <c r="HNJ20" t="s">
        <v>16</v>
      </c>
      <c r="HNK20">
        <v>14</v>
      </c>
      <c r="HNL20" t="s">
        <v>16</v>
      </c>
      <c r="HNM20">
        <v>14</v>
      </c>
      <c r="HNN20" t="s">
        <v>16</v>
      </c>
      <c r="HNO20">
        <v>14</v>
      </c>
      <c r="HNP20" t="s">
        <v>16</v>
      </c>
      <c r="HNQ20">
        <v>14</v>
      </c>
      <c r="HNR20" t="s">
        <v>16</v>
      </c>
      <c r="HNS20">
        <v>14</v>
      </c>
      <c r="HNT20" t="s">
        <v>16</v>
      </c>
      <c r="HNU20">
        <v>14</v>
      </c>
      <c r="HNV20" t="s">
        <v>16</v>
      </c>
      <c r="HNW20">
        <v>14</v>
      </c>
      <c r="HNX20" t="s">
        <v>16</v>
      </c>
      <c r="HNY20">
        <v>14</v>
      </c>
      <c r="HNZ20" t="s">
        <v>16</v>
      </c>
      <c r="HOA20">
        <v>14</v>
      </c>
      <c r="HOB20" t="s">
        <v>16</v>
      </c>
      <c r="HOC20">
        <v>14</v>
      </c>
      <c r="HOD20" t="s">
        <v>16</v>
      </c>
      <c r="HOE20">
        <v>14</v>
      </c>
      <c r="HOF20" t="s">
        <v>16</v>
      </c>
      <c r="HOG20">
        <v>14</v>
      </c>
      <c r="HOH20" t="s">
        <v>16</v>
      </c>
      <c r="HOI20">
        <v>14</v>
      </c>
      <c r="HOJ20" t="s">
        <v>16</v>
      </c>
      <c r="HOK20">
        <v>14</v>
      </c>
      <c r="HOL20" t="s">
        <v>16</v>
      </c>
      <c r="HOM20">
        <v>14</v>
      </c>
      <c r="HON20" t="s">
        <v>16</v>
      </c>
      <c r="HOO20">
        <v>14</v>
      </c>
      <c r="HOP20" t="s">
        <v>16</v>
      </c>
      <c r="HOQ20">
        <v>14</v>
      </c>
      <c r="HOR20" t="s">
        <v>16</v>
      </c>
      <c r="HOS20">
        <v>14</v>
      </c>
      <c r="HOT20" t="s">
        <v>16</v>
      </c>
      <c r="HOU20">
        <v>14</v>
      </c>
      <c r="HOV20" t="s">
        <v>16</v>
      </c>
      <c r="HOW20">
        <v>14</v>
      </c>
      <c r="HOX20" t="s">
        <v>16</v>
      </c>
      <c r="HOY20">
        <v>14</v>
      </c>
      <c r="HOZ20" t="s">
        <v>16</v>
      </c>
      <c r="HPA20">
        <v>14</v>
      </c>
      <c r="HPB20" t="s">
        <v>16</v>
      </c>
      <c r="HPC20">
        <v>14</v>
      </c>
      <c r="HPD20" t="s">
        <v>16</v>
      </c>
      <c r="HPE20">
        <v>14</v>
      </c>
      <c r="HPF20" t="s">
        <v>16</v>
      </c>
      <c r="HPG20">
        <v>14</v>
      </c>
      <c r="HPH20" t="s">
        <v>16</v>
      </c>
      <c r="HPI20">
        <v>14</v>
      </c>
      <c r="HPJ20" t="s">
        <v>16</v>
      </c>
      <c r="HPK20">
        <v>14</v>
      </c>
      <c r="HPL20" t="s">
        <v>16</v>
      </c>
      <c r="HPM20">
        <v>14</v>
      </c>
      <c r="HPN20" t="s">
        <v>16</v>
      </c>
      <c r="HPO20">
        <v>14</v>
      </c>
      <c r="HPP20" t="s">
        <v>16</v>
      </c>
      <c r="HPQ20">
        <v>14</v>
      </c>
      <c r="HPR20" t="s">
        <v>16</v>
      </c>
      <c r="HPS20">
        <v>14</v>
      </c>
      <c r="HPT20" t="s">
        <v>16</v>
      </c>
      <c r="HPU20">
        <v>14</v>
      </c>
      <c r="HPV20" t="s">
        <v>16</v>
      </c>
      <c r="HPW20">
        <v>14</v>
      </c>
      <c r="HPX20" t="s">
        <v>16</v>
      </c>
      <c r="HPY20">
        <v>14</v>
      </c>
      <c r="HPZ20" t="s">
        <v>16</v>
      </c>
      <c r="HQA20">
        <v>14</v>
      </c>
      <c r="HQB20" t="s">
        <v>16</v>
      </c>
      <c r="HQC20">
        <v>14</v>
      </c>
      <c r="HQD20" t="s">
        <v>16</v>
      </c>
      <c r="HQE20">
        <v>14</v>
      </c>
      <c r="HQF20" t="s">
        <v>16</v>
      </c>
      <c r="HQG20">
        <v>14</v>
      </c>
      <c r="HQH20" t="s">
        <v>16</v>
      </c>
      <c r="HQI20">
        <v>14</v>
      </c>
      <c r="HQJ20" t="s">
        <v>16</v>
      </c>
      <c r="HQK20">
        <v>14</v>
      </c>
      <c r="HQL20" t="s">
        <v>16</v>
      </c>
      <c r="HQM20">
        <v>14</v>
      </c>
      <c r="HQN20" t="s">
        <v>16</v>
      </c>
      <c r="HQO20">
        <v>14</v>
      </c>
      <c r="HQP20" t="s">
        <v>16</v>
      </c>
      <c r="HQQ20">
        <v>14</v>
      </c>
      <c r="HQR20" t="s">
        <v>16</v>
      </c>
      <c r="HQS20">
        <v>14</v>
      </c>
      <c r="HQT20" t="s">
        <v>16</v>
      </c>
      <c r="HQU20">
        <v>14</v>
      </c>
      <c r="HQV20" t="s">
        <v>16</v>
      </c>
      <c r="HQW20">
        <v>14</v>
      </c>
      <c r="HQX20" t="s">
        <v>16</v>
      </c>
      <c r="HQY20">
        <v>14</v>
      </c>
      <c r="HQZ20" t="s">
        <v>16</v>
      </c>
      <c r="HRA20">
        <v>14</v>
      </c>
      <c r="HRB20" t="s">
        <v>16</v>
      </c>
      <c r="HRC20">
        <v>14</v>
      </c>
      <c r="HRD20" t="s">
        <v>16</v>
      </c>
      <c r="HRE20">
        <v>14</v>
      </c>
      <c r="HRF20" t="s">
        <v>16</v>
      </c>
      <c r="HRG20">
        <v>14</v>
      </c>
      <c r="HRH20" t="s">
        <v>16</v>
      </c>
      <c r="HRI20">
        <v>14</v>
      </c>
      <c r="HRJ20" t="s">
        <v>16</v>
      </c>
      <c r="HRK20">
        <v>14</v>
      </c>
      <c r="HRL20" t="s">
        <v>16</v>
      </c>
      <c r="HRM20">
        <v>14</v>
      </c>
      <c r="HRN20" t="s">
        <v>16</v>
      </c>
      <c r="HRO20">
        <v>14</v>
      </c>
      <c r="HRP20" t="s">
        <v>16</v>
      </c>
      <c r="HRQ20">
        <v>14</v>
      </c>
      <c r="HRR20" t="s">
        <v>16</v>
      </c>
      <c r="HRS20">
        <v>14</v>
      </c>
      <c r="HRT20" t="s">
        <v>16</v>
      </c>
      <c r="HRU20">
        <v>14</v>
      </c>
      <c r="HRV20" t="s">
        <v>16</v>
      </c>
      <c r="HRW20">
        <v>14</v>
      </c>
      <c r="HRX20" t="s">
        <v>16</v>
      </c>
      <c r="HRY20">
        <v>14</v>
      </c>
      <c r="HRZ20" t="s">
        <v>16</v>
      </c>
      <c r="HSA20">
        <v>14</v>
      </c>
      <c r="HSB20" t="s">
        <v>16</v>
      </c>
      <c r="HSC20">
        <v>14</v>
      </c>
      <c r="HSD20" t="s">
        <v>16</v>
      </c>
      <c r="HSE20">
        <v>14</v>
      </c>
      <c r="HSF20" t="s">
        <v>16</v>
      </c>
      <c r="HSG20">
        <v>14</v>
      </c>
      <c r="HSH20" t="s">
        <v>16</v>
      </c>
      <c r="HSI20">
        <v>14</v>
      </c>
      <c r="HSJ20" t="s">
        <v>16</v>
      </c>
      <c r="HSK20">
        <v>14</v>
      </c>
      <c r="HSL20" t="s">
        <v>16</v>
      </c>
      <c r="HSM20">
        <v>14</v>
      </c>
      <c r="HSN20" t="s">
        <v>16</v>
      </c>
      <c r="HSO20">
        <v>14</v>
      </c>
      <c r="HSP20" t="s">
        <v>16</v>
      </c>
      <c r="HSQ20">
        <v>14</v>
      </c>
      <c r="HSR20" t="s">
        <v>16</v>
      </c>
      <c r="HSS20">
        <v>14</v>
      </c>
      <c r="HST20" t="s">
        <v>16</v>
      </c>
      <c r="HSU20">
        <v>14</v>
      </c>
      <c r="HSV20" t="s">
        <v>16</v>
      </c>
      <c r="HSW20">
        <v>14</v>
      </c>
      <c r="HSX20" t="s">
        <v>16</v>
      </c>
      <c r="HSY20">
        <v>14</v>
      </c>
      <c r="HSZ20" t="s">
        <v>16</v>
      </c>
      <c r="HTA20">
        <v>14</v>
      </c>
      <c r="HTB20" t="s">
        <v>16</v>
      </c>
      <c r="HTC20">
        <v>14</v>
      </c>
      <c r="HTD20" t="s">
        <v>16</v>
      </c>
      <c r="HTE20">
        <v>14</v>
      </c>
      <c r="HTF20" t="s">
        <v>16</v>
      </c>
      <c r="HTG20">
        <v>14</v>
      </c>
      <c r="HTH20" t="s">
        <v>16</v>
      </c>
      <c r="HTI20">
        <v>14</v>
      </c>
      <c r="HTJ20" t="s">
        <v>16</v>
      </c>
      <c r="HTK20">
        <v>14</v>
      </c>
      <c r="HTL20" t="s">
        <v>16</v>
      </c>
      <c r="HTM20">
        <v>14</v>
      </c>
      <c r="HTN20" t="s">
        <v>16</v>
      </c>
      <c r="HTO20">
        <v>14</v>
      </c>
      <c r="HTP20" t="s">
        <v>16</v>
      </c>
      <c r="HTQ20">
        <v>14</v>
      </c>
      <c r="HTR20" t="s">
        <v>16</v>
      </c>
      <c r="HTS20">
        <v>14</v>
      </c>
      <c r="HTT20" t="s">
        <v>16</v>
      </c>
      <c r="HTU20">
        <v>14</v>
      </c>
      <c r="HTV20" t="s">
        <v>16</v>
      </c>
      <c r="HTW20">
        <v>14</v>
      </c>
      <c r="HTX20" t="s">
        <v>16</v>
      </c>
      <c r="HTY20">
        <v>14</v>
      </c>
      <c r="HTZ20" t="s">
        <v>16</v>
      </c>
      <c r="HUA20">
        <v>14</v>
      </c>
      <c r="HUB20" t="s">
        <v>16</v>
      </c>
      <c r="HUC20">
        <v>14</v>
      </c>
      <c r="HUD20" t="s">
        <v>16</v>
      </c>
      <c r="HUE20">
        <v>14</v>
      </c>
      <c r="HUF20" t="s">
        <v>16</v>
      </c>
      <c r="HUG20">
        <v>14</v>
      </c>
      <c r="HUH20" t="s">
        <v>16</v>
      </c>
      <c r="HUI20">
        <v>14</v>
      </c>
      <c r="HUJ20" t="s">
        <v>16</v>
      </c>
      <c r="HUK20">
        <v>14</v>
      </c>
      <c r="HUL20" t="s">
        <v>16</v>
      </c>
      <c r="HUM20">
        <v>14</v>
      </c>
      <c r="HUN20" t="s">
        <v>16</v>
      </c>
      <c r="HUO20">
        <v>14</v>
      </c>
      <c r="HUP20" t="s">
        <v>16</v>
      </c>
      <c r="HUQ20">
        <v>14</v>
      </c>
      <c r="HUR20" t="s">
        <v>16</v>
      </c>
      <c r="HUS20">
        <v>14</v>
      </c>
      <c r="HUT20" t="s">
        <v>16</v>
      </c>
      <c r="HUU20">
        <v>14</v>
      </c>
      <c r="HUV20" t="s">
        <v>16</v>
      </c>
      <c r="HUW20">
        <v>14</v>
      </c>
      <c r="HUX20" t="s">
        <v>16</v>
      </c>
      <c r="HUY20">
        <v>14</v>
      </c>
      <c r="HUZ20" t="s">
        <v>16</v>
      </c>
      <c r="HVA20">
        <v>14</v>
      </c>
      <c r="HVB20" t="s">
        <v>16</v>
      </c>
      <c r="HVC20">
        <v>14</v>
      </c>
      <c r="HVD20" t="s">
        <v>16</v>
      </c>
      <c r="HVE20">
        <v>14</v>
      </c>
      <c r="HVF20" t="s">
        <v>16</v>
      </c>
      <c r="HVG20">
        <v>14</v>
      </c>
      <c r="HVH20" t="s">
        <v>16</v>
      </c>
      <c r="HVI20">
        <v>14</v>
      </c>
      <c r="HVJ20" t="s">
        <v>16</v>
      </c>
      <c r="HVK20">
        <v>14</v>
      </c>
      <c r="HVL20" t="s">
        <v>16</v>
      </c>
      <c r="HVM20">
        <v>14</v>
      </c>
      <c r="HVN20" t="s">
        <v>16</v>
      </c>
      <c r="HVO20">
        <v>14</v>
      </c>
      <c r="HVP20" t="s">
        <v>16</v>
      </c>
      <c r="HVQ20">
        <v>14</v>
      </c>
      <c r="HVR20" t="s">
        <v>16</v>
      </c>
      <c r="HVS20">
        <v>14</v>
      </c>
      <c r="HVT20" t="s">
        <v>16</v>
      </c>
      <c r="HVU20">
        <v>14</v>
      </c>
      <c r="HVV20" t="s">
        <v>16</v>
      </c>
      <c r="HVW20">
        <v>14</v>
      </c>
      <c r="HVX20" t="s">
        <v>16</v>
      </c>
      <c r="HVY20">
        <v>14</v>
      </c>
      <c r="HVZ20" t="s">
        <v>16</v>
      </c>
      <c r="HWA20">
        <v>14</v>
      </c>
      <c r="HWB20" t="s">
        <v>16</v>
      </c>
      <c r="HWC20">
        <v>14</v>
      </c>
      <c r="HWD20" t="s">
        <v>16</v>
      </c>
      <c r="HWE20">
        <v>14</v>
      </c>
      <c r="HWF20" t="s">
        <v>16</v>
      </c>
      <c r="HWG20">
        <v>14</v>
      </c>
      <c r="HWH20" t="s">
        <v>16</v>
      </c>
      <c r="HWI20">
        <v>14</v>
      </c>
      <c r="HWJ20" t="s">
        <v>16</v>
      </c>
      <c r="HWK20">
        <v>14</v>
      </c>
      <c r="HWL20" t="s">
        <v>16</v>
      </c>
      <c r="HWM20">
        <v>14</v>
      </c>
      <c r="HWN20" t="s">
        <v>16</v>
      </c>
      <c r="HWO20">
        <v>14</v>
      </c>
      <c r="HWP20" t="s">
        <v>16</v>
      </c>
      <c r="HWQ20">
        <v>14</v>
      </c>
      <c r="HWR20" t="s">
        <v>16</v>
      </c>
      <c r="HWS20">
        <v>14</v>
      </c>
      <c r="HWT20" t="s">
        <v>16</v>
      </c>
      <c r="HWU20">
        <v>14</v>
      </c>
      <c r="HWV20" t="s">
        <v>16</v>
      </c>
      <c r="HWW20">
        <v>14</v>
      </c>
      <c r="HWX20" t="s">
        <v>16</v>
      </c>
      <c r="HWY20">
        <v>14</v>
      </c>
      <c r="HWZ20" t="s">
        <v>16</v>
      </c>
      <c r="HXA20">
        <v>14</v>
      </c>
      <c r="HXB20" t="s">
        <v>16</v>
      </c>
      <c r="HXC20">
        <v>14</v>
      </c>
      <c r="HXD20" t="s">
        <v>16</v>
      </c>
      <c r="HXE20">
        <v>14</v>
      </c>
      <c r="HXF20" t="s">
        <v>16</v>
      </c>
      <c r="HXG20">
        <v>14</v>
      </c>
      <c r="HXH20" t="s">
        <v>16</v>
      </c>
      <c r="HXI20">
        <v>14</v>
      </c>
      <c r="HXJ20" t="s">
        <v>16</v>
      </c>
      <c r="HXK20">
        <v>14</v>
      </c>
      <c r="HXL20" t="s">
        <v>16</v>
      </c>
      <c r="HXM20">
        <v>14</v>
      </c>
      <c r="HXN20" t="s">
        <v>16</v>
      </c>
      <c r="HXO20">
        <v>14</v>
      </c>
      <c r="HXP20" t="s">
        <v>16</v>
      </c>
      <c r="HXQ20">
        <v>14</v>
      </c>
      <c r="HXR20" t="s">
        <v>16</v>
      </c>
      <c r="HXS20">
        <v>14</v>
      </c>
      <c r="HXT20" t="s">
        <v>16</v>
      </c>
      <c r="HXU20">
        <v>14</v>
      </c>
      <c r="HXV20" t="s">
        <v>16</v>
      </c>
      <c r="HXW20">
        <v>14</v>
      </c>
      <c r="HXX20" t="s">
        <v>16</v>
      </c>
      <c r="HXY20">
        <v>14</v>
      </c>
      <c r="HXZ20" t="s">
        <v>16</v>
      </c>
      <c r="HYA20">
        <v>14</v>
      </c>
      <c r="HYB20" t="s">
        <v>16</v>
      </c>
      <c r="HYC20">
        <v>14</v>
      </c>
      <c r="HYD20" t="s">
        <v>16</v>
      </c>
      <c r="HYE20">
        <v>14</v>
      </c>
      <c r="HYF20" t="s">
        <v>16</v>
      </c>
      <c r="HYG20">
        <v>14</v>
      </c>
      <c r="HYH20" t="s">
        <v>16</v>
      </c>
      <c r="HYI20">
        <v>14</v>
      </c>
      <c r="HYJ20" t="s">
        <v>16</v>
      </c>
      <c r="HYK20">
        <v>14</v>
      </c>
      <c r="HYL20" t="s">
        <v>16</v>
      </c>
      <c r="HYM20">
        <v>14</v>
      </c>
      <c r="HYN20" t="s">
        <v>16</v>
      </c>
      <c r="HYO20">
        <v>14</v>
      </c>
      <c r="HYP20" t="s">
        <v>16</v>
      </c>
      <c r="HYQ20">
        <v>14</v>
      </c>
      <c r="HYR20" t="s">
        <v>16</v>
      </c>
      <c r="HYS20">
        <v>14</v>
      </c>
      <c r="HYT20" t="s">
        <v>16</v>
      </c>
      <c r="HYU20">
        <v>14</v>
      </c>
      <c r="HYV20" t="s">
        <v>16</v>
      </c>
      <c r="HYW20">
        <v>14</v>
      </c>
      <c r="HYX20" t="s">
        <v>16</v>
      </c>
      <c r="HYY20">
        <v>14</v>
      </c>
      <c r="HYZ20" t="s">
        <v>16</v>
      </c>
      <c r="HZA20">
        <v>14</v>
      </c>
      <c r="HZB20" t="s">
        <v>16</v>
      </c>
      <c r="HZC20">
        <v>14</v>
      </c>
      <c r="HZD20" t="s">
        <v>16</v>
      </c>
      <c r="HZE20">
        <v>14</v>
      </c>
      <c r="HZF20" t="s">
        <v>16</v>
      </c>
      <c r="HZG20">
        <v>14</v>
      </c>
      <c r="HZH20" t="s">
        <v>16</v>
      </c>
      <c r="HZI20">
        <v>14</v>
      </c>
      <c r="HZJ20" t="s">
        <v>16</v>
      </c>
      <c r="HZK20">
        <v>14</v>
      </c>
      <c r="HZL20" t="s">
        <v>16</v>
      </c>
      <c r="HZM20">
        <v>14</v>
      </c>
      <c r="HZN20" t="s">
        <v>16</v>
      </c>
      <c r="HZO20">
        <v>14</v>
      </c>
      <c r="HZP20" t="s">
        <v>16</v>
      </c>
      <c r="HZQ20">
        <v>14</v>
      </c>
      <c r="HZR20" t="s">
        <v>16</v>
      </c>
      <c r="HZS20">
        <v>14</v>
      </c>
      <c r="HZT20" t="s">
        <v>16</v>
      </c>
      <c r="HZU20">
        <v>14</v>
      </c>
      <c r="HZV20" t="s">
        <v>16</v>
      </c>
      <c r="HZW20">
        <v>14</v>
      </c>
      <c r="HZX20" t="s">
        <v>16</v>
      </c>
      <c r="HZY20">
        <v>14</v>
      </c>
      <c r="HZZ20" t="s">
        <v>16</v>
      </c>
      <c r="IAA20">
        <v>14</v>
      </c>
      <c r="IAB20" t="s">
        <v>16</v>
      </c>
      <c r="IAC20">
        <v>14</v>
      </c>
      <c r="IAD20" t="s">
        <v>16</v>
      </c>
      <c r="IAE20">
        <v>14</v>
      </c>
      <c r="IAF20" t="s">
        <v>16</v>
      </c>
      <c r="IAG20">
        <v>14</v>
      </c>
      <c r="IAH20" t="s">
        <v>16</v>
      </c>
      <c r="IAI20">
        <v>14</v>
      </c>
      <c r="IAJ20" t="s">
        <v>16</v>
      </c>
      <c r="IAK20">
        <v>14</v>
      </c>
      <c r="IAL20" t="s">
        <v>16</v>
      </c>
      <c r="IAM20">
        <v>14</v>
      </c>
      <c r="IAN20" t="s">
        <v>16</v>
      </c>
      <c r="IAO20">
        <v>14</v>
      </c>
      <c r="IAP20" t="s">
        <v>16</v>
      </c>
      <c r="IAQ20">
        <v>14</v>
      </c>
      <c r="IAR20" t="s">
        <v>16</v>
      </c>
      <c r="IAS20">
        <v>14</v>
      </c>
      <c r="IAT20" t="s">
        <v>16</v>
      </c>
      <c r="IAU20">
        <v>14</v>
      </c>
      <c r="IAV20" t="s">
        <v>16</v>
      </c>
      <c r="IAW20">
        <v>14</v>
      </c>
      <c r="IAX20" t="s">
        <v>16</v>
      </c>
      <c r="IAY20">
        <v>14</v>
      </c>
      <c r="IAZ20" t="s">
        <v>16</v>
      </c>
      <c r="IBA20">
        <v>14</v>
      </c>
      <c r="IBB20" t="s">
        <v>16</v>
      </c>
      <c r="IBC20">
        <v>14</v>
      </c>
      <c r="IBD20" t="s">
        <v>16</v>
      </c>
      <c r="IBE20">
        <v>14</v>
      </c>
      <c r="IBF20" t="s">
        <v>16</v>
      </c>
      <c r="IBG20">
        <v>14</v>
      </c>
      <c r="IBH20" t="s">
        <v>16</v>
      </c>
      <c r="IBI20">
        <v>14</v>
      </c>
      <c r="IBJ20" t="s">
        <v>16</v>
      </c>
      <c r="IBK20">
        <v>14</v>
      </c>
      <c r="IBL20" t="s">
        <v>16</v>
      </c>
      <c r="IBM20">
        <v>14</v>
      </c>
      <c r="IBN20" t="s">
        <v>16</v>
      </c>
      <c r="IBO20">
        <v>14</v>
      </c>
      <c r="IBP20" t="s">
        <v>16</v>
      </c>
      <c r="IBQ20">
        <v>14</v>
      </c>
      <c r="IBR20" t="s">
        <v>16</v>
      </c>
      <c r="IBS20">
        <v>14</v>
      </c>
      <c r="IBT20" t="s">
        <v>16</v>
      </c>
      <c r="IBU20">
        <v>14</v>
      </c>
      <c r="IBV20" t="s">
        <v>16</v>
      </c>
      <c r="IBW20">
        <v>14</v>
      </c>
      <c r="IBX20" t="s">
        <v>16</v>
      </c>
      <c r="IBY20">
        <v>14</v>
      </c>
      <c r="IBZ20" t="s">
        <v>16</v>
      </c>
      <c r="ICA20">
        <v>14</v>
      </c>
      <c r="ICB20" t="s">
        <v>16</v>
      </c>
      <c r="ICC20">
        <v>14</v>
      </c>
      <c r="ICD20" t="s">
        <v>16</v>
      </c>
      <c r="ICE20">
        <v>14</v>
      </c>
      <c r="ICF20" t="s">
        <v>16</v>
      </c>
      <c r="ICG20">
        <v>14</v>
      </c>
      <c r="ICH20" t="s">
        <v>16</v>
      </c>
      <c r="ICI20">
        <v>14</v>
      </c>
      <c r="ICJ20" t="s">
        <v>16</v>
      </c>
      <c r="ICK20">
        <v>14</v>
      </c>
      <c r="ICL20" t="s">
        <v>16</v>
      </c>
      <c r="ICM20">
        <v>14</v>
      </c>
      <c r="ICN20" t="s">
        <v>16</v>
      </c>
      <c r="ICO20">
        <v>14</v>
      </c>
      <c r="ICP20" t="s">
        <v>16</v>
      </c>
      <c r="ICQ20">
        <v>14</v>
      </c>
      <c r="ICR20" t="s">
        <v>16</v>
      </c>
      <c r="ICS20">
        <v>14</v>
      </c>
      <c r="ICT20" t="s">
        <v>16</v>
      </c>
      <c r="ICU20">
        <v>14</v>
      </c>
      <c r="ICV20" t="s">
        <v>16</v>
      </c>
      <c r="ICW20">
        <v>14</v>
      </c>
      <c r="ICX20" t="s">
        <v>16</v>
      </c>
      <c r="ICY20">
        <v>14</v>
      </c>
      <c r="ICZ20" t="s">
        <v>16</v>
      </c>
      <c r="IDA20">
        <v>14</v>
      </c>
      <c r="IDB20" t="s">
        <v>16</v>
      </c>
      <c r="IDC20">
        <v>14</v>
      </c>
      <c r="IDD20" t="s">
        <v>16</v>
      </c>
      <c r="IDE20">
        <v>14</v>
      </c>
      <c r="IDF20" t="s">
        <v>16</v>
      </c>
      <c r="IDG20">
        <v>14</v>
      </c>
      <c r="IDH20" t="s">
        <v>16</v>
      </c>
      <c r="IDI20">
        <v>14</v>
      </c>
      <c r="IDJ20" t="s">
        <v>16</v>
      </c>
      <c r="IDK20">
        <v>14</v>
      </c>
      <c r="IDL20" t="s">
        <v>16</v>
      </c>
      <c r="IDM20">
        <v>14</v>
      </c>
      <c r="IDN20" t="s">
        <v>16</v>
      </c>
      <c r="IDO20">
        <v>14</v>
      </c>
      <c r="IDP20" t="s">
        <v>16</v>
      </c>
      <c r="IDQ20">
        <v>14</v>
      </c>
      <c r="IDR20" t="s">
        <v>16</v>
      </c>
      <c r="IDS20">
        <v>14</v>
      </c>
      <c r="IDT20" t="s">
        <v>16</v>
      </c>
      <c r="IDU20">
        <v>14</v>
      </c>
      <c r="IDV20" t="s">
        <v>16</v>
      </c>
      <c r="IDW20">
        <v>14</v>
      </c>
      <c r="IDX20" t="s">
        <v>16</v>
      </c>
      <c r="IDY20">
        <v>14</v>
      </c>
      <c r="IDZ20" t="s">
        <v>16</v>
      </c>
      <c r="IEA20">
        <v>14</v>
      </c>
      <c r="IEB20" t="s">
        <v>16</v>
      </c>
      <c r="IEC20">
        <v>14</v>
      </c>
      <c r="IED20" t="s">
        <v>16</v>
      </c>
      <c r="IEE20">
        <v>14</v>
      </c>
      <c r="IEF20" t="s">
        <v>16</v>
      </c>
      <c r="IEG20">
        <v>14</v>
      </c>
      <c r="IEH20" t="s">
        <v>16</v>
      </c>
      <c r="IEI20">
        <v>14</v>
      </c>
      <c r="IEJ20" t="s">
        <v>16</v>
      </c>
      <c r="IEK20">
        <v>14</v>
      </c>
      <c r="IEL20" t="s">
        <v>16</v>
      </c>
      <c r="IEM20">
        <v>14</v>
      </c>
      <c r="IEN20" t="s">
        <v>16</v>
      </c>
      <c r="IEO20">
        <v>14</v>
      </c>
      <c r="IEP20" t="s">
        <v>16</v>
      </c>
      <c r="IEQ20">
        <v>14</v>
      </c>
      <c r="IER20" t="s">
        <v>16</v>
      </c>
      <c r="IES20">
        <v>14</v>
      </c>
      <c r="IET20" t="s">
        <v>16</v>
      </c>
      <c r="IEU20">
        <v>14</v>
      </c>
      <c r="IEV20" t="s">
        <v>16</v>
      </c>
      <c r="IEW20">
        <v>14</v>
      </c>
      <c r="IEX20" t="s">
        <v>16</v>
      </c>
      <c r="IEY20">
        <v>14</v>
      </c>
      <c r="IEZ20" t="s">
        <v>16</v>
      </c>
      <c r="IFA20">
        <v>14</v>
      </c>
      <c r="IFB20" t="s">
        <v>16</v>
      </c>
      <c r="IFC20">
        <v>14</v>
      </c>
      <c r="IFD20" t="s">
        <v>16</v>
      </c>
      <c r="IFE20">
        <v>14</v>
      </c>
      <c r="IFF20" t="s">
        <v>16</v>
      </c>
      <c r="IFG20">
        <v>14</v>
      </c>
      <c r="IFH20" t="s">
        <v>16</v>
      </c>
      <c r="IFI20">
        <v>14</v>
      </c>
      <c r="IFJ20" t="s">
        <v>16</v>
      </c>
      <c r="IFK20">
        <v>14</v>
      </c>
      <c r="IFL20" t="s">
        <v>16</v>
      </c>
      <c r="IFM20">
        <v>14</v>
      </c>
      <c r="IFN20" t="s">
        <v>16</v>
      </c>
      <c r="IFO20">
        <v>14</v>
      </c>
      <c r="IFP20" t="s">
        <v>16</v>
      </c>
      <c r="IFQ20">
        <v>14</v>
      </c>
      <c r="IFR20" t="s">
        <v>16</v>
      </c>
      <c r="IFS20">
        <v>14</v>
      </c>
      <c r="IFT20" t="s">
        <v>16</v>
      </c>
      <c r="IFU20">
        <v>14</v>
      </c>
      <c r="IFV20" t="s">
        <v>16</v>
      </c>
      <c r="IFW20">
        <v>14</v>
      </c>
      <c r="IFX20" t="s">
        <v>16</v>
      </c>
      <c r="IFY20">
        <v>14</v>
      </c>
      <c r="IFZ20" t="s">
        <v>16</v>
      </c>
      <c r="IGA20">
        <v>14</v>
      </c>
      <c r="IGB20" t="s">
        <v>16</v>
      </c>
      <c r="IGC20">
        <v>14</v>
      </c>
      <c r="IGD20" t="s">
        <v>16</v>
      </c>
      <c r="IGE20">
        <v>14</v>
      </c>
      <c r="IGF20" t="s">
        <v>16</v>
      </c>
      <c r="IGG20">
        <v>14</v>
      </c>
      <c r="IGH20" t="s">
        <v>16</v>
      </c>
      <c r="IGI20">
        <v>14</v>
      </c>
      <c r="IGJ20" t="s">
        <v>16</v>
      </c>
      <c r="IGK20">
        <v>14</v>
      </c>
      <c r="IGL20" t="s">
        <v>16</v>
      </c>
      <c r="IGM20">
        <v>14</v>
      </c>
      <c r="IGN20" t="s">
        <v>16</v>
      </c>
      <c r="IGO20">
        <v>14</v>
      </c>
      <c r="IGP20" t="s">
        <v>16</v>
      </c>
      <c r="IGQ20">
        <v>14</v>
      </c>
      <c r="IGR20" t="s">
        <v>16</v>
      </c>
      <c r="IGS20">
        <v>14</v>
      </c>
      <c r="IGT20" t="s">
        <v>16</v>
      </c>
      <c r="IGU20">
        <v>14</v>
      </c>
      <c r="IGV20" t="s">
        <v>16</v>
      </c>
      <c r="IGW20">
        <v>14</v>
      </c>
      <c r="IGX20" t="s">
        <v>16</v>
      </c>
      <c r="IGY20">
        <v>14</v>
      </c>
      <c r="IGZ20" t="s">
        <v>16</v>
      </c>
      <c r="IHA20">
        <v>14</v>
      </c>
      <c r="IHB20" t="s">
        <v>16</v>
      </c>
      <c r="IHC20">
        <v>14</v>
      </c>
      <c r="IHD20" t="s">
        <v>16</v>
      </c>
      <c r="IHE20">
        <v>14</v>
      </c>
      <c r="IHF20" t="s">
        <v>16</v>
      </c>
      <c r="IHG20">
        <v>14</v>
      </c>
      <c r="IHH20" t="s">
        <v>16</v>
      </c>
      <c r="IHI20">
        <v>14</v>
      </c>
      <c r="IHJ20" t="s">
        <v>16</v>
      </c>
      <c r="IHK20">
        <v>14</v>
      </c>
      <c r="IHL20" t="s">
        <v>16</v>
      </c>
      <c r="IHM20">
        <v>14</v>
      </c>
      <c r="IHN20" t="s">
        <v>16</v>
      </c>
      <c r="IHO20">
        <v>14</v>
      </c>
      <c r="IHP20" t="s">
        <v>16</v>
      </c>
      <c r="IHQ20">
        <v>14</v>
      </c>
      <c r="IHR20" t="s">
        <v>16</v>
      </c>
      <c r="IHS20">
        <v>14</v>
      </c>
      <c r="IHT20" t="s">
        <v>16</v>
      </c>
      <c r="IHU20">
        <v>14</v>
      </c>
      <c r="IHV20" t="s">
        <v>16</v>
      </c>
      <c r="IHW20">
        <v>14</v>
      </c>
      <c r="IHX20" t="s">
        <v>16</v>
      </c>
      <c r="IHY20">
        <v>14</v>
      </c>
      <c r="IHZ20" t="s">
        <v>16</v>
      </c>
      <c r="IIA20">
        <v>14</v>
      </c>
      <c r="IIB20" t="s">
        <v>16</v>
      </c>
      <c r="IIC20">
        <v>14</v>
      </c>
      <c r="IID20" t="s">
        <v>16</v>
      </c>
      <c r="IIE20">
        <v>14</v>
      </c>
      <c r="IIF20" t="s">
        <v>16</v>
      </c>
      <c r="IIG20">
        <v>14</v>
      </c>
      <c r="IIH20" t="s">
        <v>16</v>
      </c>
      <c r="III20">
        <v>14</v>
      </c>
      <c r="IIJ20" t="s">
        <v>16</v>
      </c>
      <c r="IIK20">
        <v>14</v>
      </c>
      <c r="IIL20" t="s">
        <v>16</v>
      </c>
      <c r="IIM20">
        <v>14</v>
      </c>
      <c r="IIN20" t="s">
        <v>16</v>
      </c>
      <c r="IIO20">
        <v>14</v>
      </c>
      <c r="IIP20" t="s">
        <v>16</v>
      </c>
      <c r="IIQ20">
        <v>14</v>
      </c>
      <c r="IIR20" t="s">
        <v>16</v>
      </c>
      <c r="IIS20">
        <v>14</v>
      </c>
      <c r="IIT20" t="s">
        <v>16</v>
      </c>
      <c r="IIU20">
        <v>14</v>
      </c>
      <c r="IIV20" t="s">
        <v>16</v>
      </c>
      <c r="IIW20">
        <v>14</v>
      </c>
      <c r="IIX20" t="s">
        <v>16</v>
      </c>
      <c r="IIY20">
        <v>14</v>
      </c>
      <c r="IIZ20" t="s">
        <v>16</v>
      </c>
      <c r="IJA20">
        <v>14</v>
      </c>
      <c r="IJB20" t="s">
        <v>16</v>
      </c>
      <c r="IJC20">
        <v>14</v>
      </c>
      <c r="IJD20" t="s">
        <v>16</v>
      </c>
      <c r="IJE20">
        <v>14</v>
      </c>
      <c r="IJF20" t="s">
        <v>16</v>
      </c>
      <c r="IJG20">
        <v>14</v>
      </c>
      <c r="IJH20" t="s">
        <v>16</v>
      </c>
      <c r="IJI20">
        <v>14</v>
      </c>
      <c r="IJJ20" t="s">
        <v>16</v>
      </c>
      <c r="IJK20">
        <v>14</v>
      </c>
      <c r="IJL20" t="s">
        <v>16</v>
      </c>
      <c r="IJM20">
        <v>14</v>
      </c>
      <c r="IJN20" t="s">
        <v>16</v>
      </c>
      <c r="IJO20">
        <v>14</v>
      </c>
      <c r="IJP20" t="s">
        <v>16</v>
      </c>
      <c r="IJQ20">
        <v>14</v>
      </c>
      <c r="IJR20" t="s">
        <v>16</v>
      </c>
      <c r="IJS20">
        <v>14</v>
      </c>
      <c r="IJT20" t="s">
        <v>16</v>
      </c>
      <c r="IJU20">
        <v>14</v>
      </c>
      <c r="IJV20" t="s">
        <v>16</v>
      </c>
      <c r="IJW20">
        <v>14</v>
      </c>
      <c r="IJX20" t="s">
        <v>16</v>
      </c>
      <c r="IJY20">
        <v>14</v>
      </c>
      <c r="IJZ20" t="s">
        <v>16</v>
      </c>
      <c r="IKA20">
        <v>14</v>
      </c>
      <c r="IKB20" t="s">
        <v>16</v>
      </c>
      <c r="IKC20">
        <v>14</v>
      </c>
      <c r="IKD20" t="s">
        <v>16</v>
      </c>
      <c r="IKE20">
        <v>14</v>
      </c>
      <c r="IKF20" t="s">
        <v>16</v>
      </c>
      <c r="IKG20">
        <v>14</v>
      </c>
      <c r="IKH20" t="s">
        <v>16</v>
      </c>
      <c r="IKI20">
        <v>14</v>
      </c>
      <c r="IKJ20" t="s">
        <v>16</v>
      </c>
      <c r="IKK20">
        <v>14</v>
      </c>
      <c r="IKL20" t="s">
        <v>16</v>
      </c>
      <c r="IKM20">
        <v>14</v>
      </c>
      <c r="IKN20" t="s">
        <v>16</v>
      </c>
      <c r="IKO20">
        <v>14</v>
      </c>
      <c r="IKP20" t="s">
        <v>16</v>
      </c>
      <c r="IKQ20">
        <v>14</v>
      </c>
      <c r="IKR20" t="s">
        <v>16</v>
      </c>
      <c r="IKS20">
        <v>14</v>
      </c>
      <c r="IKT20" t="s">
        <v>16</v>
      </c>
      <c r="IKU20">
        <v>14</v>
      </c>
      <c r="IKV20" t="s">
        <v>16</v>
      </c>
      <c r="IKW20">
        <v>14</v>
      </c>
      <c r="IKX20" t="s">
        <v>16</v>
      </c>
      <c r="IKY20">
        <v>14</v>
      </c>
      <c r="IKZ20" t="s">
        <v>16</v>
      </c>
      <c r="ILA20">
        <v>14</v>
      </c>
      <c r="ILB20" t="s">
        <v>16</v>
      </c>
      <c r="ILC20">
        <v>14</v>
      </c>
      <c r="ILD20" t="s">
        <v>16</v>
      </c>
      <c r="ILE20">
        <v>14</v>
      </c>
      <c r="ILF20" t="s">
        <v>16</v>
      </c>
      <c r="ILG20">
        <v>14</v>
      </c>
      <c r="ILH20" t="s">
        <v>16</v>
      </c>
      <c r="ILI20">
        <v>14</v>
      </c>
      <c r="ILJ20" t="s">
        <v>16</v>
      </c>
      <c r="ILK20">
        <v>14</v>
      </c>
      <c r="ILL20" t="s">
        <v>16</v>
      </c>
      <c r="ILM20">
        <v>14</v>
      </c>
      <c r="ILN20" t="s">
        <v>16</v>
      </c>
      <c r="ILO20">
        <v>14</v>
      </c>
      <c r="ILP20" t="s">
        <v>16</v>
      </c>
      <c r="ILQ20">
        <v>14</v>
      </c>
      <c r="ILR20" t="s">
        <v>16</v>
      </c>
      <c r="ILS20">
        <v>14</v>
      </c>
      <c r="ILT20" t="s">
        <v>16</v>
      </c>
      <c r="ILU20">
        <v>14</v>
      </c>
      <c r="ILV20" t="s">
        <v>16</v>
      </c>
      <c r="ILW20">
        <v>14</v>
      </c>
      <c r="ILX20" t="s">
        <v>16</v>
      </c>
      <c r="ILY20">
        <v>14</v>
      </c>
      <c r="ILZ20" t="s">
        <v>16</v>
      </c>
      <c r="IMA20">
        <v>14</v>
      </c>
      <c r="IMB20" t="s">
        <v>16</v>
      </c>
      <c r="IMC20">
        <v>14</v>
      </c>
      <c r="IMD20" t="s">
        <v>16</v>
      </c>
      <c r="IME20">
        <v>14</v>
      </c>
      <c r="IMF20" t="s">
        <v>16</v>
      </c>
      <c r="IMG20">
        <v>14</v>
      </c>
      <c r="IMH20" t="s">
        <v>16</v>
      </c>
      <c r="IMI20">
        <v>14</v>
      </c>
      <c r="IMJ20" t="s">
        <v>16</v>
      </c>
      <c r="IMK20">
        <v>14</v>
      </c>
      <c r="IML20" t="s">
        <v>16</v>
      </c>
      <c r="IMM20">
        <v>14</v>
      </c>
      <c r="IMN20" t="s">
        <v>16</v>
      </c>
      <c r="IMO20">
        <v>14</v>
      </c>
      <c r="IMP20" t="s">
        <v>16</v>
      </c>
      <c r="IMQ20">
        <v>14</v>
      </c>
      <c r="IMR20" t="s">
        <v>16</v>
      </c>
      <c r="IMS20">
        <v>14</v>
      </c>
      <c r="IMT20" t="s">
        <v>16</v>
      </c>
      <c r="IMU20">
        <v>14</v>
      </c>
      <c r="IMV20" t="s">
        <v>16</v>
      </c>
      <c r="IMW20">
        <v>14</v>
      </c>
      <c r="IMX20" t="s">
        <v>16</v>
      </c>
      <c r="IMY20">
        <v>14</v>
      </c>
      <c r="IMZ20" t="s">
        <v>16</v>
      </c>
      <c r="INA20">
        <v>14</v>
      </c>
      <c r="INB20" t="s">
        <v>16</v>
      </c>
      <c r="INC20">
        <v>14</v>
      </c>
      <c r="IND20" t="s">
        <v>16</v>
      </c>
      <c r="INE20">
        <v>14</v>
      </c>
      <c r="INF20" t="s">
        <v>16</v>
      </c>
      <c r="ING20">
        <v>14</v>
      </c>
      <c r="INH20" t="s">
        <v>16</v>
      </c>
      <c r="INI20">
        <v>14</v>
      </c>
      <c r="INJ20" t="s">
        <v>16</v>
      </c>
      <c r="INK20">
        <v>14</v>
      </c>
      <c r="INL20" t="s">
        <v>16</v>
      </c>
      <c r="INM20">
        <v>14</v>
      </c>
      <c r="INN20" t="s">
        <v>16</v>
      </c>
      <c r="INO20">
        <v>14</v>
      </c>
      <c r="INP20" t="s">
        <v>16</v>
      </c>
      <c r="INQ20">
        <v>14</v>
      </c>
      <c r="INR20" t="s">
        <v>16</v>
      </c>
      <c r="INS20">
        <v>14</v>
      </c>
      <c r="INT20" t="s">
        <v>16</v>
      </c>
      <c r="INU20">
        <v>14</v>
      </c>
      <c r="INV20" t="s">
        <v>16</v>
      </c>
      <c r="INW20">
        <v>14</v>
      </c>
      <c r="INX20" t="s">
        <v>16</v>
      </c>
      <c r="INY20">
        <v>14</v>
      </c>
      <c r="INZ20" t="s">
        <v>16</v>
      </c>
      <c r="IOA20">
        <v>14</v>
      </c>
      <c r="IOB20" t="s">
        <v>16</v>
      </c>
      <c r="IOC20">
        <v>14</v>
      </c>
      <c r="IOD20" t="s">
        <v>16</v>
      </c>
      <c r="IOE20">
        <v>14</v>
      </c>
      <c r="IOF20" t="s">
        <v>16</v>
      </c>
      <c r="IOG20">
        <v>14</v>
      </c>
      <c r="IOH20" t="s">
        <v>16</v>
      </c>
      <c r="IOI20">
        <v>14</v>
      </c>
      <c r="IOJ20" t="s">
        <v>16</v>
      </c>
      <c r="IOK20">
        <v>14</v>
      </c>
      <c r="IOL20" t="s">
        <v>16</v>
      </c>
      <c r="IOM20">
        <v>14</v>
      </c>
      <c r="ION20" t="s">
        <v>16</v>
      </c>
      <c r="IOO20">
        <v>14</v>
      </c>
      <c r="IOP20" t="s">
        <v>16</v>
      </c>
      <c r="IOQ20">
        <v>14</v>
      </c>
      <c r="IOR20" t="s">
        <v>16</v>
      </c>
      <c r="IOS20">
        <v>14</v>
      </c>
      <c r="IOT20" t="s">
        <v>16</v>
      </c>
      <c r="IOU20">
        <v>14</v>
      </c>
      <c r="IOV20" t="s">
        <v>16</v>
      </c>
      <c r="IOW20">
        <v>14</v>
      </c>
      <c r="IOX20" t="s">
        <v>16</v>
      </c>
      <c r="IOY20">
        <v>14</v>
      </c>
      <c r="IOZ20" t="s">
        <v>16</v>
      </c>
      <c r="IPA20">
        <v>14</v>
      </c>
      <c r="IPB20" t="s">
        <v>16</v>
      </c>
      <c r="IPC20">
        <v>14</v>
      </c>
      <c r="IPD20" t="s">
        <v>16</v>
      </c>
      <c r="IPE20">
        <v>14</v>
      </c>
      <c r="IPF20" t="s">
        <v>16</v>
      </c>
      <c r="IPG20">
        <v>14</v>
      </c>
      <c r="IPH20" t="s">
        <v>16</v>
      </c>
      <c r="IPI20">
        <v>14</v>
      </c>
      <c r="IPJ20" t="s">
        <v>16</v>
      </c>
      <c r="IPK20">
        <v>14</v>
      </c>
      <c r="IPL20" t="s">
        <v>16</v>
      </c>
      <c r="IPM20">
        <v>14</v>
      </c>
      <c r="IPN20" t="s">
        <v>16</v>
      </c>
      <c r="IPO20">
        <v>14</v>
      </c>
      <c r="IPP20" t="s">
        <v>16</v>
      </c>
      <c r="IPQ20">
        <v>14</v>
      </c>
      <c r="IPR20" t="s">
        <v>16</v>
      </c>
      <c r="IPS20">
        <v>14</v>
      </c>
      <c r="IPT20" t="s">
        <v>16</v>
      </c>
      <c r="IPU20">
        <v>14</v>
      </c>
      <c r="IPV20" t="s">
        <v>16</v>
      </c>
      <c r="IPW20">
        <v>14</v>
      </c>
      <c r="IPX20" t="s">
        <v>16</v>
      </c>
      <c r="IPY20">
        <v>14</v>
      </c>
      <c r="IPZ20" t="s">
        <v>16</v>
      </c>
      <c r="IQA20">
        <v>14</v>
      </c>
      <c r="IQB20" t="s">
        <v>16</v>
      </c>
      <c r="IQC20">
        <v>14</v>
      </c>
      <c r="IQD20" t="s">
        <v>16</v>
      </c>
      <c r="IQE20">
        <v>14</v>
      </c>
      <c r="IQF20" t="s">
        <v>16</v>
      </c>
      <c r="IQG20">
        <v>14</v>
      </c>
      <c r="IQH20" t="s">
        <v>16</v>
      </c>
      <c r="IQI20">
        <v>14</v>
      </c>
      <c r="IQJ20" t="s">
        <v>16</v>
      </c>
      <c r="IQK20">
        <v>14</v>
      </c>
      <c r="IQL20" t="s">
        <v>16</v>
      </c>
      <c r="IQM20">
        <v>14</v>
      </c>
      <c r="IQN20" t="s">
        <v>16</v>
      </c>
      <c r="IQO20">
        <v>14</v>
      </c>
      <c r="IQP20" t="s">
        <v>16</v>
      </c>
      <c r="IQQ20">
        <v>14</v>
      </c>
      <c r="IQR20" t="s">
        <v>16</v>
      </c>
      <c r="IQS20">
        <v>14</v>
      </c>
      <c r="IQT20" t="s">
        <v>16</v>
      </c>
      <c r="IQU20">
        <v>14</v>
      </c>
      <c r="IQV20" t="s">
        <v>16</v>
      </c>
      <c r="IQW20">
        <v>14</v>
      </c>
      <c r="IQX20" t="s">
        <v>16</v>
      </c>
      <c r="IQY20">
        <v>14</v>
      </c>
      <c r="IQZ20" t="s">
        <v>16</v>
      </c>
      <c r="IRA20">
        <v>14</v>
      </c>
      <c r="IRB20" t="s">
        <v>16</v>
      </c>
      <c r="IRC20">
        <v>14</v>
      </c>
      <c r="IRD20" t="s">
        <v>16</v>
      </c>
      <c r="IRE20">
        <v>14</v>
      </c>
      <c r="IRF20" t="s">
        <v>16</v>
      </c>
      <c r="IRG20">
        <v>14</v>
      </c>
      <c r="IRH20" t="s">
        <v>16</v>
      </c>
      <c r="IRI20">
        <v>14</v>
      </c>
      <c r="IRJ20" t="s">
        <v>16</v>
      </c>
      <c r="IRK20">
        <v>14</v>
      </c>
      <c r="IRL20" t="s">
        <v>16</v>
      </c>
      <c r="IRM20">
        <v>14</v>
      </c>
      <c r="IRN20" t="s">
        <v>16</v>
      </c>
      <c r="IRO20">
        <v>14</v>
      </c>
      <c r="IRP20" t="s">
        <v>16</v>
      </c>
      <c r="IRQ20">
        <v>14</v>
      </c>
      <c r="IRR20" t="s">
        <v>16</v>
      </c>
      <c r="IRS20">
        <v>14</v>
      </c>
      <c r="IRT20" t="s">
        <v>16</v>
      </c>
      <c r="IRU20">
        <v>14</v>
      </c>
      <c r="IRV20" t="s">
        <v>16</v>
      </c>
      <c r="IRW20">
        <v>14</v>
      </c>
      <c r="IRX20" t="s">
        <v>16</v>
      </c>
      <c r="IRY20">
        <v>14</v>
      </c>
      <c r="IRZ20" t="s">
        <v>16</v>
      </c>
      <c r="ISA20">
        <v>14</v>
      </c>
      <c r="ISB20" t="s">
        <v>16</v>
      </c>
      <c r="ISC20">
        <v>14</v>
      </c>
      <c r="ISD20" t="s">
        <v>16</v>
      </c>
      <c r="ISE20">
        <v>14</v>
      </c>
      <c r="ISF20" t="s">
        <v>16</v>
      </c>
      <c r="ISG20">
        <v>14</v>
      </c>
      <c r="ISH20" t="s">
        <v>16</v>
      </c>
      <c r="ISI20">
        <v>14</v>
      </c>
      <c r="ISJ20" t="s">
        <v>16</v>
      </c>
      <c r="ISK20">
        <v>14</v>
      </c>
      <c r="ISL20" t="s">
        <v>16</v>
      </c>
      <c r="ISM20">
        <v>14</v>
      </c>
      <c r="ISN20" t="s">
        <v>16</v>
      </c>
      <c r="ISO20">
        <v>14</v>
      </c>
      <c r="ISP20" t="s">
        <v>16</v>
      </c>
      <c r="ISQ20">
        <v>14</v>
      </c>
      <c r="ISR20" t="s">
        <v>16</v>
      </c>
      <c r="ISS20">
        <v>14</v>
      </c>
      <c r="IST20" t="s">
        <v>16</v>
      </c>
      <c r="ISU20">
        <v>14</v>
      </c>
      <c r="ISV20" t="s">
        <v>16</v>
      </c>
      <c r="ISW20">
        <v>14</v>
      </c>
      <c r="ISX20" t="s">
        <v>16</v>
      </c>
      <c r="ISY20">
        <v>14</v>
      </c>
      <c r="ISZ20" t="s">
        <v>16</v>
      </c>
      <c r="ITA20">
        <v>14</v>
      </c>
      <c r="ITB20" t="s">
        <v>16</v>
      </c>
      <c r="ITC20">
        <v>14</v>
      </c>
      <c r="ITD20" t="s">
        <v>16</v>
      </c>
      <c r="ITE20">
        <v>14</v>
      </c>
      <c r="ITF20" t="s">
        <v>16</v>
      </c>
      <c r="ITG20">
        <v>14</v>
      </c>
      <c r="ITH20" t="s">
        <v>16</v>
      </c>
      <c r="ITI20">
        <v>14</v>
      </c>
      <c r="ITJ20" t="s">
        <v>16</v>
      </c>
      <c r="ITK20">
        <v>14</v>
      </c>
      <c r="ITL20" t="s">
        <v>16</v>
      </c>
      <c r="ITM20">
        <v>14</v>
      </c>
      <c r="ITN20" t="s">
        <v>16</v>
      </c>
      <c r="ITO20">
        <v>14</v>
      </c>
      <c r="ITP20" t="s">
        <v>16</v>
      </c>
      <c r="ITQ20">
        <v>14</v>
      </c>
      <c r="ITR20" t="s">
        <v>16</v>
      </c>
      <c r="ITS20">
        <v>14</v>
      </c>
      <c r="ITT20" t="s">
        <v>16</v>
      </c>
      <c r="ITU20">
        <v>14</v>
      </c>
      <c r="ITV20" t="s">
        <v>16</v>
      </c>
      <c r="ITW20">
        <v>14</v>
      </c>
      <c r="ITX20" t="s">
        <v>16</v>
      </c>
      <c r="ITY20">
        <v>14</v>
      </c>
      <c r="ITZ20" t="s">
        <v>16</v>
      </c>
      <c r="IUA20">
        <v>14</v>
      </c>
      <c r="IUB20" t="s">
        <v>16</v>
      </c>
      <c r="IUC20">
        <v>14</v>
      </c>
      <c r="IUD20" t="s">
        <v>16</v>
      </c>
      <c r="IUE20">
        <v>14</v>
      </c>
      <c r="IUF20" t="s">
        <v>16</v>
      </c>
      <c r="IUG20">
        <v>14</v>
      </c>
      <c r="IUH20" t="s">
        <v>16</v>
      </c>
      <c r="IUI20">
        <v>14</v>
      </c>
      <c r="IUJ20" t="s">
        <v>16</v>
      </c>
      <c r="IUK20">
        <v>14</v>
      </c>
      <c r="IUL20" t="s">
        <v>16</v>
      </c>
      <c r="IUM20">
        <v>14</v>
      </c>
      <c r="IUN20" t="s">
        <v>16</v>
      </c>
      <c r="IUO20">
        <v>14</v>
      </c>
      <c r="IUP20" t="s">
        <v>16</v>
      </c>
      <c r="IUQ20">
        <v>14</v>
      </c>
      <c r="IUR20" t="s">
        <v>16</v>
      </c>
      <c r="IUS20">
        <v>14</v>
      </c>
      <c r="IUT20" t="s">
        <v>16</v>
      </c>
      <c r="IUU20">
        <v>14</v>
      </c>
      <c r="IUV20" t="s">
        <v>16</v>
      </c>
      <c r="IUW20">
        <v>14</v>
      </c>
      <c r="IUX20" t="s">
        <v>16</v>
      </c>
      <c r="IUY20">
        <v>14</v>
      </c>
      <c r="IUZ20" t="s">
        <v>16</v>
      </c>
      <c r="IVA20">
        <v>14</v>
      </c>
      <c r="IVB20" t="s">
        <v>16</v>
      </c>
      <c r="IVC20">
        <v>14</v>
      </c>
      <c r="IVD20" t="s">
        <v>16</v>
      </c>
      <c r="IVE20">
        <v>14</v>
      </c>
      <c r="IVF20" t="s">
        <v>16</v>
      </c>
      <c r="IVG20">
        <v>14</v>
      </c>
      <c r="IVH20" t="s">
        <v>16</v>
      </c>
      <c r="IVI20">
        <v>14</v>
      </c>
      <c r="IVJ20" t="s">
        <v>16</v>
      </c>
      <c r="IVK20">
        <v>14</v>
      </c>
      <c r="IVL20" t="s">
        <v>16</v>
      </c>
      <c r="IVM20">
        <v>14</v>
      </c>
      <c r="IVN20" t="s">
        <v>16</v>
      </c>
      <c r="IVO20">
        <v>14</v>
      </c>
      <c r="IVP20" t="s">
        <v>16</v>
      </c>
      <c r="IVQ20">
        <v>14</v>
      </c>
      <c r="IVR20" t="s">
        <v>16</v>
      </c>
      <c r="IVS20">
        <v>14</v>
      </c>
      <c r="IVT20" t="s">
        <v>16</v>
      </c>
      <c r="IVU20">
        <v>14</v>
      </c>
      <c r="IVV20" t="s">
        <v>16</v>
      </c>
      <c r="IVW20">
        <v>14</v>
      </c>
      <c r="IVX20" t="s">
        <v>16</v>
      </c>
      <c r="IVY20">
        <v>14</v>
      </c>
      <c r="IVZ20" t="s">
        <v>16</v>
      </c>
      <c r="IWA20">
        <v>14</v>
      </c>
      <c r="IWB20" t="s">
        <v>16</v>
      </c>
      <c r="IWC20">
        <v>14</v>
      </c>
      <c r="IWD20" t="s">
        <v>16</v>
      </c>
      <c r="IWE20">
        <v>14</v>
      </c>
      <c r="IWF20" t="s">
        <v>16</v>
      </c>
      <c r="IWG20">
        <v>14</v>
      </c>
      <c r="IWH20" t="s">
        <v>16</v>
      </c>
      <c r="IWI20">
        <v>14</v>
      </c>
      <c r="IWJ20" t="s">
        <v>16</v>
      </c>
      <c r="IWK20">
        <v>14</v>
      </c>
      <c r="IWL20" t="s">
        <v>16</v>
      </c>
      <c r="IWM20">
        <v>14</v>
      </c>
      <c r="IWN20" t="s">
        <v>16</v>
      </c>
      <c r="IWO20">
        <v>14</v>
      </c>
      <c r="IWP20" t="s">
        <v>16</v>
      </c>
      <c r="IWQ20">
        <v>14</v>
      </c>
      <c r="IWR20" t="s">
        <v>16</v>
      </c>
      <c r="IWS20">
        <v>14</v>
      </c>
      <c r="IWT20" t="s">
        <v>16</v>
      </c>
      <c r="IWU20">
        <v>14</v>
      </c>
      <c r="IWV20" t="s">
        <v>16</v>
      </c>
      <c r="IWW20">
        <v>14</v>
      </c>
      <c r="IWX20" t="s">
        <v>16</v>
      </c>
      <c r="IWY20">
        <v>14</v>
      </c>
      <c r="IWZ20" t="s">
        <v>16</v>
      </c>
      <c r="IXA20">
        <v>14</v>
      </c>
      <c r="IXB20" t="s">
        <v>16</v>
      </c>
      <c r="IXC20">
        <v>14</v>
      </c>
      <c r="IXD20" t="s">
        <v>16</v>
      </c>
      <c r="IXE20">
        <v>14</v>
      </c>
      <c r="IXF20" t="s">
        <v>16</v>
      </c>
      <c r="IXG20">
        <v>14</v>
      </c>
      <c r="IXH20" t="s">
        <v>16</v>
      </c>
      <c r="IXI20">
        <v>14</v>
      </c>
      <c r="IXJ20" t="s">
        <v>16</v>
      </c>
      <c r="IXK20">
        <v>14</v>
      </c>
      <c r="IXL20" t="s">
        <v>16</v>
      </c>
      <c r="IXM20">
        <v>14</v>
      </c>
      <c r="IXN20" t="s">
        <v>16</v>
      </c>
      <c r="IXO20">
        <v>14</v>
      </c>
      <c r="IXP20" t="s">
        <v>16</v>
      </c>
      <c r="IXQ20">
        <v>14</v>
      </c>
      <c r="IXR20" t="s">
        <v>16</v>
      </c>
      <c r="IXS20">
        <v>14</v>
      </c>
      <c r="IXT20" t="s">
        <v>16</v>
      </c>
      <c r="IXU20">
        <v>14</v>
      </c>
      <c r="IXV20" t="s">
        <v>16</v>
      </c>
      <c r="IXW20">
        <v>14</v>
      </c>
      <c r="IXX20" t="s">
        <v>16</v>
      </c>
      <c r="IXY20">
        <v>14</v>
      </c>
      <c r="IXZ20" t="s">
        <v>16</v>
      </c>
      <c r="IYA20">
        <v>14</v>
      </c>
      <c r="IYB20" t="s">
        <v>16</v>
      </c>
      <c r="IYC20">
        <v>14</v>
      </c>
      <c r="IYD20" t="s">
        <v>16</v>
      </c>
      <c r="IYE20">
        <v>14</v>
      </c>
      <c r="IYF20" t="s">
        <v>16</v>
      </c>
      <c r="IYG20">
        <v>14</v>
      </c>
      <c r="IYH20" t="s">
        <v>16</v>
      </c>
      <c r="IYI20">
        <v>14</v>
      </c>
      <c r="IYJ20" t="s">
        <v>16</v>
      </c>
      <c r="IYK20">
        <v>14</v>
      </c>
      <c r="IYL20" t="s">
        <v>16</v>
      </c>
      <c r="IYM20">
        <v>14</v>
      </c>
      <c r="IYN20" t="s">
        <v>16</v>
      </c>
      <c r="IYO20">
        <v>14</v>
      </c>
      <c r="IYP20" t="s">
        <v>16</v>
      </c>
      <c r="IYQ20">
        <v>14</v>
      </c>
      <c r="IYR20" t="s">
        <v>16</v>
      </c>
      <c r="IYS20">
        <v>14</v>
      </c>
      <c r="IYT20" t="s">
        <v>16</v>
      </c>
      <c r="IYU20">
        <v>14</v>
      </c>
      <c r="IYV20" t="s">
        <v>16</v>
      </c>
      <c r="IYW20">
        <v>14</v>
      </c>
      <c r="IYX20" t="s">
        <v>16</v>
      </c>
      <c r="IYY20">
        <v>14</v>
      </c>
      <c r="IYZ20" t="s">
        <v>16</v>
      </c>
      <c r="IZA20">
        <v>14</v>
      </c>
      <c r="IZB20" t="s">
        <v>16</v>
      </c>
      <c r="IZC20">
        <v>14</v>
      </c>
      <c r="IZD20" t="s">
        <v>16</v>
      </c>
      <c r="IZE20">
        <v>14</v>
      </c>
      <c r="IZF20" t="s">
        <v>16</v>
      </c>
      <c r="IZG20">
        <v>14</v>
      </c>
      <c r="IZH20" t="s">
        <v>16</v>
      </c>
      <c r="IZI20">
        <v>14</v>
      </c>
      <c r="IZJ20" t="s">
        <v>16</v>
      </c>
      <c r="IZK20">
        <v>14</v>
      </c>
      <c r="IZL20" t="s">
        <v>16</v>
      </c>
      <c r="IZM20">
        <v>14</v>
      </c>
      <c r="IZN20" t="s">
        <v>16</v>
      </c>
      <c r="IZO20">
        <v>14</v>
      </c>
      <c r="IZP20" t="s">
        <v>16</v>
      </c>
      <c r="IZQ20">
        <v>14</v>
      </c>
      <c r="IZR20" t="s">
        <v>16</v>
      </c>
      <c r="IZS20">
        <v>14</v>
      </c>
      <c r="IZT20" t="s">
        <v>16</v>
      </c>
      <c r="IZU20">
        <v>14</v>
      </c>
      <c r="IZV20" t="s">
        <v>16</v>
      </c>
      <c r="IZW20">
        <v>14</v>
      </c>
      <c r="IZX20" t="s">
        <v>16</v>
      </c>
      <c r="IZY20">
        <v>14</v>
      </c>
      <c r="IZZ20" t="s">
        <v>16</v>
      </c>
      <c r="JAA20">
        <v>14</v>
      </c>
      <c r="JAB20" t="s">
        <v>16</v>
      </c>
      <c r="JAC20">
        <v>14</v>
      </c>
      <c r="JAD20" t="s">
        <v>16</v>
      </c>
      <c r="JAE20">
        <v>14</v>
      </c>
      <c r="JAF20" t="s">
        <v>16</v>
      </c>
      <c r="JAG20">
        <v>14</v>
      </c>
      <c r="JAH20" t="s">
        <v>16</v>
      </c>
      <c r="JAI20">
        <v>14</v>
      </c>
      <c r="JAJ20" t="s">
        <v>16</v>
      </c>
      <c r="JAK20">
        <v>14</v>
      </c>
      <c r="JAL20" t="s">
        <v>16</v>
      </c>
      <c r="JAM20">
        <v>14</v>
      </c>
      <c r="JAN20" t="s">
        <v>16</v>
      </c>
      <c r="JAO20">
        <v>14</v>
      </c>
      <c r="JAP20" t="s">
        <v>16</v>
      </c>
      <c r="JAQ20">
        <v>14</v>
      </c>
      <c r="JAR20" t="s">
        <v>16</v>
      </c>
      <c r="JAS20">
        <v>14</v>
      </c>
      <c r="JAT20" t="s">
        <v>16</v>
      </c>
      <c r="JAU20">
        <v>14</v>
      </c>
      <c r="JAV20" t="s">
        <v>16</v>
      </c>
      <c r="JAW20">
        <v>14</v>
      </c>
      <c r="JAX20" t="s">
        <v>16</v>
      </c>
      <c r="JAY20">
        <v>14</v>
      </c>
      <c r="JAZ20" t="s">
        <v>16</v>
      </c>
      <c r="JBA20">
        <v>14</v>
      </c>
      <c r="JBB20" t="s">
        <v>16</v>
      </c>
      <c r="JBC20">
        <v>14</v>
      </c>
      <c r="JBD20" t="s">
        <v>16</v>
      </c>
      <c r="JBE20">
        <v>14</v>
      </c>
      <c r="JBF20" t="s">
        <v>16</v>
      </c>
      <c r="JBG20">
        <v>14</v>
      </c>
      <c r="JBH20" t="s">
        <v>16</v>
      </c>
      <c r="JBI20">
        <v>14</v>
      </c>
      <c r="JBJ20" t="s">
        <v>16</v>
      </c>
      <c r="JBK20">
        <v>14</v>
      </c>
      <c r="JBL20" t="s">
        <v>16</v>
      </c>
      <c r="JBM20">
        <v>14</v>
      </c>
      <c r="JBN20" t="s">
        <v>16</v>
      </c>
      <c r="JBO20">
        <v>14</v>
      </c>
      <c r="JBP20" t="s">
        <v>16</v>
      </c>
      <c r="JBQ20">
        <v>14</v>
      </c>
      <c r="JBR20" t="s">
        <v>16</v>
      </c>
      <c r="JBS20">
        <v>14</v>
      </c>
      <c r="JBT20" t="s">
        <v>16</v>
      </c>
      <c r="JBU20">
        <v>14</v>
      </c>
      <c r="JBV20" t="s">
        <v>16</v>
      </c>
      <c r="JBW20">
        <v>14</v>
      </c>
      <c r="JBX20" t="s">
        <v>16</v>
      </c>
      <c r="JBY20">
        <v>14</v>
      </c>
      <c r="JBZ20" t="s">
        <v>16</v>
      </c>
      <c r="JCA20">
        <v>14</v>
      </c>
      <c r="JCB20" t="s">
        <v>16</v>
      </c>
      <c r="JCC20">
        <v>14</v>
      </c>
      <c r="JCD20" t="s">
        <v>16</v>
      </c>
      <c r="JCE20">
        <v>14</v>
      </c>
      <c r="JCF20" t="s">
        <v>16</v>
      </c>
      <c r="JCG20">
        <v>14</v>
      </c>
      <c r="JCH20" t="s">
        <v>16</v>
      </c>
      <c r="JCI20">
        <v>14</v>
      </c>
      <c r="JCJ20" t="s">
        <v>16</v>
      </c>
      <c r="JCK20">
        <v>14</v>
      </c>
      <c r="JCL20" t="s">
        <v>16</v>
      </c>
      <c r="JCM20">
        <v>14</v>
      </c>
      <c r="JCN20" t="s">
        <v>16</v>
      </c>
      <c r="JCO20">
        <v>14</v>
      </c>
      <c r="JCP20" t="s">
        <v>16</v>
      </c>
      <c r="JCQ20">
        <v>14</v>
      </c>
      <c r="JCR20" t="s">
        <v>16</v>
      </c>
      <c r="JCS20">
        <v>14</v>
      </c>
      <c r="JCT20" t="s">
        <v>16</v>
      </c>
      <c r="JCU20">
        <v>14</v>
      </c>
      <c r="JCV20" t="s">
        <v>16</v>
      </c>
      <c r="JCW20">
        <v>14</v>
      </c>
      <c r="JCX20" t="s">
        <v>16</v>
      </c>
      <c r="JCY20">
        <v>14</v>
      </c>
      <c r="JCZ20" t="s">
        <v>16</v>
      </c>
      <c r="JDA20">
        <v>14</v>
      </c>
      <c r="JDB20" t="s">
        <v>16</v>
      </c>
      <c r="JDC20">
        <v>14</v>
      </c>
      <c r="JDD20" t="s">
        <v>16</v>
      </c>
      <c r="JDE20">
        <v>14</v>
      </c>
      <c r="JDF20" t="s">
        <v>16</v>
      </c>
      <c r="JDG20">
        <v>14</v>
      </c>
      <c r="JDH20" t="s">
        <v>16</v>
      </c>
      <c r="JDI20">
        <v>14</v>
      </c>
      <c r="JDJ20" t="s">
        <v>16</v>
      </c>
      <c r="JDK20">
        <v>14</v>
      </c>
      <c r="JDL20" t="s">
        <v>16</v>
      </c>
      <c r="JDM20">
        <v>14</v>
      </c>
      <c r="JDN20" t="s">
        <v>16</v>
      </c>
      <c r="JDO20">
        <v>14</v>
      </c>
      <c r="JDP20" t="s">
        <v>16</v>
      </c>
      <c r="JDQ20">
        <v>14</v>
      </c>
      <c r="JDR20" t="s">
        <v>16</v>
      </c>
      <c r="JDS20">
        <v>14</v>
      </c>
      <c r="JDT20" t="s">
        <v>16</v>
      </c>
      <c r="JDU20">
        <v>14</v>
      </c>
      <c r="JDV20" t="s">
        <v>16</v>
      </c>
      <c r="JDW20">
        <v>14</v>
      </c>
      <c r="JDX20" t="s">
        <v>16</v>
      </c>
      <c r="JDY20">
        <v>14</v>
      </c>
      <c r="JDZ20" t="s">
        <v>16</v>
      </c>
      <c r="JEA20">
        <v>14</v>
      </c>
      <c r="JEB20" t="s">
        <v>16</v>
      </c>
      <c r="JEC20">
        <v>14</v>
      </c>
      <c r="JED20" t="s">
        <v>16</v>
      </c>
      <c r="JEE20">
        <v>14</v>
      </c>
      <c r="JEF20" t="s">
        <v>16</v>
      </c>
      <c r="JEG20">
        <v>14</v>
      </c>
      <c r="JEH20" t="s">
        <v>16</v>
      </c>
      <c r="JEI20">
        <v>14</v>
      </c>
      <c r="JEJ20" t="s">
        <v>16</v>
      </c>
      <c r="JEK20">
        <v>14</v>
      </c>
      <c r="JEL20" t="s">
        <v>16</v>
      </c>
      <c r="JEM20">
        <v>14</v>
      </c>
      <c r="JEN20" t="s">
        <v>16</v>
      </c>
      <c r="JEO20">
        <v>14</v>
      </c>
      <c r="JEP20" t="s">
        <v>16</v>
      </c>
      <c r="JEQ20">
        <v>14</v>
      </c>
      <c r="JER20" t="s">
        <v>16</v>
      </c>
      <c r="JES20">
        <v>14</v>
      </c>
      <c r="JET20" t="s">
        <v>16</v>
      </c>
      <c r="JEU20">
        <v>14</v>
      </c>
      <c r="JEV20" t="s">
        <v>16</v>
      </c>
      <c r="JEW20">
        <v>14</v>
      </c>
      <c r="JEX20" t="s">
        <v>16</v>
      </c>
      <c r="JEY20">
        <v>14</v>
      </c>
      <c r="JEZ20" t="s">
        <v>16</v>
      </c>
      <c r="JFA20">
        <v>14</v>
      </c>
      <c r="JFB20" t="s">
        <v>16</v>
      </c>
      <c r="JFC20">
        <v>14</v>
      </c>
      <c r="JFD20" t="s">
        <v>16</v>
      </c>
      <c r="JFE20">
        <v>14</v>
      </c>
      <c r="JFF20" t="s">
        <v>16</v>
      </c>
      <c r="JFG20">
        <v>14</v>
      </c>
      <c r="JFH20" t="s">
        <v>16</v>
      </c>
      <c r="JFI20">
        <v>14</v>
      </c>
      <c r="JFJ20" t="s">
        <v>16</v>
      </c>
      <c r="JFK20">
        <v>14</v>
      </c>
      <c r="JFL20" t="s">
        <v>16</v>
      </c>
      <c r="JFM20">
        <v>14</v>
      </c>
      <c r="JFN20" t="s">
        <v>16</v>
      </c>
      <c r="JFO20">
        <v>14</v>
      </c>
      <c r="JFP20" t="s">
        <v>16</v>
      </c>
      <c r="JFQ20">
        <v>14</v>
      </c>
      <c r="JFR20" t="s">
        <v>16</v>
      </c>
      <c r="JFS20">
        <v>14</v>
      </c>
      <c r="JFT20" t="s">
        <v>16</v>
      </c>
      <c r="JFU20">
        <v>14</v>
      </c>
      <c r="JFV20" t="s">
        <v>16</v>
      </c>
      <c r="JFW20">
        <v>14</v>
      </c>
      <c r="JFX20" t="s">
        <v>16</v>
      </c>
      <c r="JFY20">
        <v>14</v>
      </c>
      <c r="JFZ20" t="s">
        <v>16</v>
      </c>
      <c r="JGA20">
        <v>14</v>
      </c>
      <c r="JGB20" t="s">
        <v>16</v>
      </c>
      <c r="JGC20">
        <v>14</v>
      </c>
      <c r="JGD20" t="s">
        <v>16</v>
      </c>
      <c r="JGE20">
        <v>14</v>
      </c>
      <c r="JGF20" t="s">
        <v>16</v>
      </c>
      <c r="JGG20">
        <v>14</v>
      </c>
      <c r="JGH20" t="s">
        <v>16</v>
      </c>
      <c r="JGI20">
        <v>14</v>
      </c>
      <c r="JGJ20" t="s">
        <v>16</v>
      </c>
      <c r="JGK20">
        <v>14</v>
      </c>
      <c r="JGL20" t="s">
        <v>16</v>
      </c>
      <c r="JGM20">
        <v>14</v>
      </c>
      <c r="JGN20" t="s">
        <v>16</v>
      </c>
      <c r="JGO20">
        <v>14</v>
      </c>
      <c r="JGP20" t="s">
        <v>16</v>
      </c>
      <c r="JGQ20">
        <v>14</v>
      </c>
      <c r="JGR20" t="s">
        <v>16</v>
      </c>
      <c r="JGS20">
        <v>14</v>
      </c>
      <c r="JGT20" t="s">
        <v>16</v>
      </c>
      <c r="JGU20">
        <v>14</v>
      </c>
      <c r="JGV20" t="s">
        <v>16</v>
      </c>
      <c r="JGW20">
        <v>14</v>
      </c>
      <c r="JGX20" t="s">
        <v>16</v>
      </c>
      <c r="JGY20">
        <v>14</v>
      </c>
      <c r="JGZ20" t="s">
        <v>16</v>
      </c>
      <c r="JHA20">
        <v>14</v>
      </c>
      <c r="JHB20" t="s">
        <v>16</v>
      </c>
      <c r="JHC20">
        <v>14</v>
      </c>
      <c r="JHD20" t="s">
        <v>16</v>
      </c>
      <c r="JHE20">
        <v>14</v>
      </c>
      <c r="JHF20" t="s">
        <v>16</v>
      </c>
      <c r="JHG20">
        <v>14</v>
      </c>
      <c r="JHH20" t="s">
        <v>16</v>
      </c>
      <c r="JHI20">
        <v>14</v>
      </c>
      <c r="JHJ20" t="s">
        <v>16</v>
      </c>
      <c r="JHK20">
        <v>14</v>
      </c>
      <c r="JHL20" t="s">
        <v>16</v>
      </c>
      <c r="JHM20">
        <v>14</v>
      </c>
      <c r="JHN20" t="s">
        <v>16</v>
      </c>
      <c r="JHO20">
        <v>14</v>
      </c>
      <c r="JHP20" t="s">
        <v>16</v>
      </c>
      <c r="JHQ20">
        <v>14</v>
      </c>
      <c r="JHR20" t="s">
        <v>16</v>
      </c>
      <c r="JHS20">
        <v>14</v>
      </c>
      <c r="JHT20" t="s">
        <v>16</v>
      </c>
      <c r="JHU20">
        <v>14</v>
      </c>
      <c r="JHV20" t="s">
        <v>16</v>
      </c>
      <c r="JHW20">
        <v>14</v>
      </c>
      <c r="JHX20" t="s">
        <v>16</v>
      </c>
      <c r="JHY20">
        <v>14</v>
      </c>
      <c r="JHZ20" t="s">
        <v>16</v>
      </c>
      <c r="JIA20">
        <v>14</v>
      </c>
      <c r="JIB20" t="s">
        <v>16</v>
      </c>
      <c r="JIC20">
        <v>14</v>
      </c>
      <c r="JID20" t="s">
        <v>16</v>
      </c>
      <c r="JIE20">
        <v>14</v>
      </c>
      <c r="JIF20" t="s">
        <v>16</v>
      </c>
      <c r="JIG20">
        <v>14</v>
      </c>
      <c r="JIH20" t="s">
        <v>16</v>
      </c>
      <c r="JII20">
        <v>14</v>
      </c>
      <c r="JIJ20" t="s">
        <v>16</v>
      </c>
      <c r="JIK20">
        <v>14</v>
      </c>
      <c r="JIL20" t="s">
        <v>16</v>
      </c>
      <c r="JIM20">
        <v>14</v>
      </c>
      <c r="JIN20" t="s">
        <v>16</v>
      </c>
      <c r="JIO20">
        <v>14</v>
      </c>
      <c r="JIP20" t="s">
        <v>16</v>
      </c>
      <c r="JIQ20">
        <v>14</v>
      </c>
      <c r="JIR20" t="s">
        <v>16</v>
      </c>
      <c r="JIS20">
        <v>14</v>
      </c>
      <c r="JIT20" t="s">
        <v>16</v>
      </c>
      <c r="JIU20">
        <v>14</v>
      </c>
      <c r="JIV20" t="s">
        <v>16</v>
      </c>
      <c r="JIW20">
        <v>14</v>
      </c>
      <c r="JIX20" t="s">
        <v>16</v>
      </c>
      <c r="JIY20">
        <v>14</v>
      </c>
      <c r="JIZ20" t="s">
        <v>16</v>
      </c>
      <c r="JJA20">
        <v>14</v>
      </c>
      <c r="JJB20" t="s">
        <v>16</v>
      </c>
      <c r="JJC20">
        <v>14</v>
      </c>
      <c r="JJD20" t="s">
        <v>16</v>
      </c>
      <c r="JJE20">
        <v>14</v>
      </c>
      <c r="JJF20" t="s">
        <v>16</v>
      </c>
      <c r="JJG20">
        <v>14</v>
      </c>
      <c r="JJH20" t="s">
        <v>16</v>
      </c>
      <c r="JJI20">
        <v>14</v>
      </c>
      <c r="JJJ20" t="s">
        <v>16</v>
      </c>
      <c r="JJK20">
        <v>14</v>
      </c>
      <c r="JJL20" t="s">
        <v>16</v>
      </c>
      <c r="JJM20">
        <v>14</v>
      </c>
      <c r="JJN20" t="s">
        <v>16</v>
      </c>
      <c r="JJO20">
        <v>14</v>
      </c>
      <c r="JJP20" t="s">
        <v>16</v>
      </c>
      <c r="JJQ20">
        <v>14</v>
      </c>
      <c r="JJR20" t="s">
        <v>16</v>
      </c>
      <c r="JJS20">
        <v>14</v>
      </c>
      <c r="JJT20" t="s">
        <v>16</v>
      </c>
      <c r="JJU20">
        <v>14</v>
      </c>
      <c r="JJV20" t="s">
        <v>16</v>
      </c>
      <c r="JJW20">
        <v>14</v>
      </c>
      <c r="JJX20" t="s">
        <v>16</v>
      </c>
      <c r="JJY20">
        <v>14</v>
      </c>
      <c r="JJZ20" t="s">
        <v>16</v>
      </c>
      <c r="JKA20">
        <v>14</v>
      </c>
      <c r="JKB20" t="s">
        <v>16</v>
      </c>
      <c r="JKC20">
        <v>14</v>
      </c>
      <c r="JKD20" t="s">
        <v>16</v>
      </c>
      <c r="JKE20">
        <v>14</v>
      </c>
      <c r="JKF20" t="s">
        <v>16</v>
      </c>
      <c r="JKG20">
        <v>14</v>
      </c>
      <c r="JKH20" t="s">
        <v>16</v>
      </c>
      <c r="JKI20">
        <v>14</v>
      </c>
      <c r="JKJ20" t="s">
        <v>16</v>
      </c>
      <c r="JKK20">
        <v>14</v>
      </c>
      <c r="JKL20" t="s">
        <v>16</v>
      </c>
      <c r="JKM20">
        <v>14</v>
      </c>
      <c r="JKN20" t="s">
        <v>16</v>
      </c>
      <c r="JKO20">
        <v>14</v>
      </c>
      <c r="JKP20" t="s">
        <v>16</v>
      </c>
      <c r="JKQ20">
        <v>14</v>
      </c>
      <c r="JKR20" t="s">
        <v>16</v>
      </c>
      <c r="JKS20">
        <v>14</v>
      </c>
      <c r="JKT20" t="s">
        <v>16</v>
      </c>
      <c r="JKU20">
        <v>14</v>
      </c>
      <c r="JKV20" t="s">
        <v>16</v>
      </c>
      <c r="JKW20">
        <v>14</v>
      </c>
      <c r="JKX20" t="s">
        <v>16</v>
      </c>
      <c r="JKY20">
        <v>14</v>
      </c>
      <c r="JKZ20" t="s">
        <v>16</v>
      </c>
      <c r="JLA20">
        <v>14</v>
      </c>
      <c r="JLB20" t="s">
        <v>16</v>
      </c>
      <c r="JLC20">
        <v>14</v>
      </c>
      <c r="JLD20" t="s">
        <v>16</v>
      </c>
      <c r="JLE20">
        <v>14</v>
      </c>
      <c r="JLF20" t="s">
        <v>16</v>
      </c>
      <c r="JLG20">
        <v>14</v>
      </c>
      <c r="JLH20" t="s">
        <v>16</v>
      </c>
      <c r="JLI20">
        <v>14</v>
      </c>
      <c r="JLJ20" t="s">
        <v>16</v>
      </c>
      <c r="JLK20">
        <v>14</v>
      </c>
      <c r="JLL20" t="s">
        <v>16</v>
      </c>
      <c r="JLM20">
        <v>14</v>
      </c>
      <c r="JLN20" t="s">
        <v>16</v>
      </c>
      <c r="JLO20">
        <v>14</v>
      </c>
      <c r="JLP20" t="s">
        <v>16</v>
      </c>
      <c r="JLQ20">
        <v>14</v>
      </c>
      <c r="JLR20" t="s">
        <v>16</v>
      </c>
      <c r="JLS20">
        <v>14</v>
      </c>
      <c r="JLT20" t="s">
        <v>16</v>
      </c>
      <c r="JLU20">
        <v>14</v>
      </c>
      <c r="JLV20" t="s">
        <v>16</v>
      </c>
      <c r="JLW20">
        <v>14</v>
      </c>
      <c r="JLX20" t="s">
        <v>16</v>
      </c>
      <c r="JLY20">
        <v>14</v>
      </c>
      <c r="JLZ20" t="s">
        <v>16</v>
      </c>
      <c r="JMA20">
        <v>14</v>
      </c>
      <c r="JMB20" t="s">
        <v>16</v>
      </c>
      <c r="JMC20">
        <v>14</v>
      </c>
      <c r="JMD20" t="s">
        <v>16</v>
      </c>
      <c r="JME20">
        <v>14</v>
      </c>
      <c r="JMF20" t="s">
        <v>16</v>
      </c>
      <c r="JMG20">
        <v>14</v>
      </c>
      <c r="JMH20" t="s">
        <v>16</v>
      </c>
      <c r="JMI20">
        <v>14</v>
      </c>
      <c r="JMJ20" t="s">
        <v>16</v>
      </c>
      <c r="JMK20">
        <v>14</v>
      </c>
      <c r="JML20" t="s">
        <v>16</v>
      </c>
      <c r="JMM20">
        <v>14</v>
      </c>
      <c r="JMN20" t="s">
        <v>16</v>
      </c>
      <c r="JMO20">
        <v>14</v>
      </c>
      <c r="JMP20" t="s">
        <v>16</v>
      </c>
      <c r="JMQ20">
        <v>14</v>
      </c>
      <c r="JMR20" t="s">
        <v>16</v>
      </c>
      <c r="JMS20">
        <v>14</v>
      </c>
      <c r="JMT20" t="s">
        <v>16</v>
      </c>
      <c r="JMU20">
        <v>14</v>
      </c>
      <c r="JMV20" t="s">
        <v>16</v>
      </c>
      <c r="JMW20">
        <v>14</v>
      </c>
      <c r="JMX20" t="s">
        <v>16</v>
      </c>
      <c r="JMY20">
        <v>14</v>
      </c>
      <c r="JMZ20" t="s">
        <v>16</v>
      </c>
      <c r="JNA20">
        <v>14</v>
      </c>
      <c r="JNB20" t="s">
        <v>16</v>
      </c>
      <c r="JNC20">
        <v>14</v>
      </c>
      <c r="JND20" t="s">
        <v>16</v>
      </c>
      <c r="JNE20">
        <v>14</v>
      </c>
      <c r="JNF20" t="s">
        <v>16</v>
      </c>
      <c r="JNG20">
        <v>14</v>
      </c>
      <c r="JNH20" t="s">
        <v>16</v>
      </c>
      <c r="JNI20">
        <v>14</v>
      </c>
      <c r="JNJ20" t="s">
        <v>16</v>
      </c>
      <c r="JNK20">
        <v>14</v>
      </c>
      <c r="JNL20" t="s">
        <v>16</v>
      </c>
      <c r="JNM20">
        <v>14</v>
      </c>
      <c r="JNN20" t="s">
        <v>16</v>
      </c>
      <c r="JNO20">
        <v>14</v>
      </c>
      <c r="JNP20" t="s">
        <v>16</v>
      </c>
      <c r="JNQ20">
        <v>14</v>
      </c>
      <c r="JNR20" t="s">
        <v>16</v>
      </c>
      <c r="JNS20">
        <v>14</v>
      </c>
      <c r="JNT20" t="s">
        <v>16</v>
      </c>
      <c r="JNU20">
        <v>14</v>
      </c>
      <c r="JNV20" t="s">
        <v>16</v>
      </c>
      <c r="JNW20">
        <v>14</v>
      </c>
      <c r="JNX20" t="s">
        <v>16</v>
      </c>
      <c r="JNY20">
        <v>14</v>
      </c>
      <c r="JNZ20" t="s">
        <v>16</v>
      </c>
      <c r="JOA20">
        <v>14</v>
      </c>
      <c r="JOB20" t="s">
        <v>16</v>
      </c>
      <c r="JOC20">
        <v>14</v>
      </c>
      <c r="JOD20" t="s">
        <v>16</v>
      </c>
      <c r="JOE20">
        <v>14</v>
      </c>
      <c r="JOF20" t="s">
        <v>16</v>
      </c>
      <c r="JOG20">
        <v>14</v>
      </c>
      <c r="JOH20" t="s">
        <v>16</v>
      </c>
      <c r="JOI20">
        <v>14</v>
      </c>
      <c r="JOJ20" t="s">
        <v>16</v>
      </c>
      <c r="JOK20">
        <v>14</v>
      </c>
      <c r="JOL20" t="s">
        <v>16</v>
      </c>
      <c r="JOM20">
        <v>14</v>
      </c>
      <c r="JON20" t="s">
        <v>16</v>
      </c>
      <c r="JOO20">
        <v>14</v>
      </c>
      <c r="JOP20" t="s">
        <v>16</v>
      </c>
      <c r="JOQ20">
        <v>14</v>
      </c>
      <c r="JOR20" t="s">
        <v>16</v>
      </c>
      <c r="JOS20">
        <v>14</v>
      </c>
      <c r="JOT20" t="s">
        <v>16</v>
      </c>
      <c r="JOU20">
        <v>14</v>
      </c>
      <c r="JOV20" t="s">
        <v>16</v>
      </c>
      <c r="JOW20">
        <v>14</v>
      </c>
      <c r="JOX20" t="s">
        <v>16</v>
      </c>
      <c r="JOY20">
        <v>14</v>
      </c>
      <c r="JOZ20" t="s">
        <v>16</v>
      </c>
      <c r="JPA20">
        <v>14</v>
      </c>
      <c r="JPB20" t="s">
        <v>16</v>
      </c>
      <c r="JPC20">
        <v>14</v>
      </c>
      <c r="JPD20" t="s">
        <v>16</v>
      </c>
      <c r="JPE20">
        <v>14</v>
      </c>
      <c r="JPF20" t="s">
        <v>16</v>
      </c>
      <c r="JPG20">
        <v>14</v>
      </c>
      <c r="JPH20" t="s">
        <v>16</v>
      </c>
      <c r="JPI20">
        <v>14</v>
      </c>
      <c r="JPJ20" t="s">
        <v>16</v>
      </c>
      <c r="JPK20">
        <v>14</v>
      </c>
      <c r="JPL20" t="s">
        <v>16</v>
      </c>
      <c r="JPM20">
        <v>14</v>
      </c>
      <c r="JPN20" t="s">
        <v>16</v>
      </c>
      <c r="JPO20">
        <v>14</v>
      </c>
      <c r="JPP20" t="s">
        <v>16</v>
      </c>
      <c r="JPQ20">
        <v>14</v>
      </c>
      <c r="JPR20" t="s">
        <v>16</v>
      </c>
      <c r="JPS20">
        <v>14</v>
      </c>
      <c r="JPT20" t="s">
        <v>16</v>
      </c>
      <c r="JPU20">
        <v>14</v>
      </c>
      <c r="JPV20" t="s">
        <v>16</v>
      </c>
      <c r="JPW20">
        <v>14</v>
      </c>
      <c r="JPX20" t="s">
        <v>16</v>
      </c>
      <c r="JPY20">
        <v>14</v>
      </c>
      <c r="JPZ20" t="s">
        <v>16</v>
      </c>
      <c r="JQA20">
        <v>14</v>
      </c>
      <c r="JQB20" t="s">
        <v>16</v>
      </c>
      <c r="JQC20">
        <v>14</v>
      </c>
      <c r="JQD20" t="s">
        <v>16</v>
      </c>
      <c r="JQE20">
        <v>14</v>
      </c>
      <c r="JQF20" t="s">
        <v>16</v>
      </c>
      <c r="JQG20">
        <v>14</v>
      </c>
      <c r="JQH20" t="s">
        <v>16</v>
      </c>
      <c r="JQI20">
        <v>14</v>
      </c>
      <c r="JQJ20" t="s">
        <v>16</v>
      </c>
      <c r="JQK20">
        <v>14</v>
      </c>
      <c r="JQL20" t="s">
        <v>16</v>
      </c>
      <c r="JQM20">
        <v>14</v>
      </c>
      <c r="JQN20" t="s">
        <v>16</v>
      </c>
      <c r="JQO20">
        <v>14</v>
      </c>
      <c r="JQP20" t="s">
        <v>16</v>
      </c>
      <c r="JQQ20">
        <v>14</v>
      </c>
      <c r="JQR20" t="s">
        <v>16</v>
      </c>
      <c r="JQS20">
        <v>14</v>
      </c>
      <c r="JQT20" t="s">
        <v>16</v>
      </c>
      <c r="JQU20">
        <v>14</v>
      </c>
      <c r="JQV20" t="s">
        <v>16</v>
      </c>
      <c r="JQW20">
        <v>14</v>
      </c>
      <c r="JQX20" t="s">
        <v>16</v>
      </c>
      <c r="JQY20">
        <v>14</v>
      </c>
      <c r="JQZ20" t="s">
        <v>16</v>
      </c>
      <c r="JRA20">
        <v>14</v>
      </c>
      <c r="JRB20" t="s">
        <v>16</v>
      </c>
      <c r="JRC20">
        <v>14</v>
      </c>
      <c r="JRD20" t="s">
        <v>16</v>
      </c>
      <c r="JRE20">
        <v>14</v>
      </c>
      <c r="JRF20" t="s">
        <v>16</v>
      </c>
      <c r="JRG20">
        <v>14</v>
      </c>
      <c r="JRH20" t="s">
        <v>16</v>
      </c>
      <c r="JRI20">
        <v>14</v>
      </c>
      <c r="JRJ20" t="s">
        <v>16</v>
      </c>
      <c r="JRK20">
        <v>14</v>
      </c>
      <c r="JRL20" t="s">
        <v>16</v>
      </c>
      <c r="JRM20">
        <v>14</v>
      </c>
      <c r="JRN20" t="s">
        <v>16</v>
      </c>
      <c r="JRO20">
        <v>14</v>
      </c>
      <c r="JRP20" t="s">
        <v>16</v>
      </c>
      <c r="JRQ20">
        <v>14</v>
      </c>
      <c r="JRR20" t="s">
        <v>16</v>
      </c>
      <c r="JRS20">
        <v>14</v>
      </c>
      <c r="JRT20" t="s">
        <v>16</v>
      </c>
      <c r="JRU20">
        <v>14</v>
      </c>
      <c r="JRV20" t="s">
        <v>16</v>
      </c>
      <c r="JRW20">
        <v>14</v>
      </c>
      <c r="JRX20" t="s">
        <v>16</v>
      </c>
      <c r="JRY20">
        <v>14</v>
      </c>
      <c r="JRZ20" t="s">
        <v>16</v>
      </c>
      <c r="JSA20">
        <v>14</v>
      </c>
      <c r="JSB20" t="s">
        <v>16</v>
      </c>
      <c r="JSC20">
        <v>14</v>
      </c>
      <c r="JSD20" t="s">
        <v>16</v>
      </c>
      <c r="JSE20">
        <v>14</v>
      </c>
      <c r="JSF20" t="s">
        <v>16</v>
      </c>
      <c r="JSG20">
        <v>14</v>
      </c>
      <c r="JSH20" t="s">
        <v>16</v>
      </c>
      <c r="JSI20">
        <v>14</v>
      </c>
      <c r="JSJ20" t="s">
        <v>16</v>
      </c>
      <c r="JSK20">
        <v>14</v>
      </c>
      <c r="JSL20" t="s">
        <v>16</v>
      </c>
      <c r="JSM20">
        <v>14</v>
      </c>
      <c r="JSN20" t="s">
        <v>16</v>
      </c>
      <c r="JSO20">
        <v>14</v>
      </c>
      <c r="JSP20" t="s">
        <v>16</v>
      </c>
      <c r="JSQ20">
        <v>14</v>
      </c>
      <c r="JSR20" t="s">
        <v>16</v>
      </c>
      <c r="JSS20">
        <v>14</v>
      </c>
      <c r="JST20" t="s">
        <v>16</v>
      </c>
      <c r="JSU20">
        <v>14</v>
      </c>
      <c r="JSV20" t="s">
        <v>16</v>
      </c>
      <c r="JSW20">
        <v>14</v>
      </c>
      <c r="JSX20" t="s">
        <v>16</v>
      </c>
      <c r="JSY20">
        <v>14</v>
      </c>
      <c r="JSZ20" t="s">
        <v>16</v>
      </c>
      <c r="JTA20">
        <v>14</v>
      </c>
      <c r="JTB20" t="s">
        <v>16</v>
      </c>
      <c r="JTC20">
        <v>14</v>
      </c>
      <c r="JTD20" t="s">
        <v>16</v>
      </c>
      <c r="JTE20">
        <v>14</v>
      </c>
      <c r="JTF20" t="s">
        <v>16</v>
      </c>
      <c r="JTG20">
        <v>14</v>
      </c>
      <c r="JTH20" t="s">
        <v>16</v>
      </c>
      <c r="JTI20">
        <v>14</v>
      </c>
      <c r="JTJ20" t="s">
        <v>16</v>
      </c>
      <c r="JTK20">
        <v>14</v>
      </c>
      <c r="JTL20" t="s">
        <v>16</v>
      </c>
      <c r="JTM20">
        <v>14</v>
      </c>
      <c r="JTN20" t="s">
        <v>16</v>
      </c>
      <c r="JTO20">
        <v>14</v>
      </c>
      <c r="JTP20" t="s">
        <v>16</v>
      </c>
      <c r="JTQ20">
        <v>14</v>
      </c>
      <c r="JTR20" t="s">
        <v>16</v>
      </c>
      <c r="JTS20">
        <v>14</v>
      </c>
      <c r="JTT20" t="s">
        <v>16</v>
      </c>
      <c r="JTU20">
        <v>14</v>
      </c>
      <c r="JTV20" t="s">
        <v>16</v>
      </c>
      <c r="JTW20">
        <v>14</v>
      </c>
      <c r="JTX20" t="s">
        <v>16</v>
      </c>
      <c r="JTY20">
        <v>14</v>
      </c>
      <c r="JTZ20" t="s">
        <v>16</v>
      </c>
      <c r="JUA20">
        <v>14</v>
      </c>
      <c r="JUB20" t="s">
        <v>16</v>
      </c>
      <c r="JUC20">
        <v>14</v>
      </c>
      <c r="JUD20" t="s">
        <v>16</v>
      </c>
      <c r="JUE20">
        <v>14</v>
      </c>
      <c r="JUF20" t="s">
        <v>16</v>
      </c>
      <c r="JUG20">
        <v>14</v>
      </c>
      <c r="JUH20" t="s">
        <v>16</v>
      </c>
      <c r="JUI20">
        <v>14</v>
      </c>
      <c r="JUJ20" t="s">
        <v>16</v>
      </c>
      <c r="JUK20">
        <v>14</v>
      </c>
      <c r="JUL20" t="s">
        <v>16</v>
      </c>
      <c r="JUM20">
        <v>14</v>
      </c>
      <c r="JUN20" t="s">
        <v>16</v>
      </c>
      <c r="JUO20">
        <v>14</v>
      </c>
      <c r="JUP20" t="s">
        <v>16</v>
      </c>
      <c r="JUQ20">
        <v>14</v>
      </c>
      <c r="JUR20" t="s">
        <v>16</v>
      </c>
      <c r="JUS20">
        <v>14</v>
      </c>
      <c r="JUT20" t="s">
        <v>16</v>
      </c>
      <c r="JUU20">
        <v>14</v>
      </c>
      <c r="JUV20" t="s">
        <v>16</v>
      </c>
      <c r="JUW20">
        <v>14</v>
      </c>
      <c r="JUX20" t="s">
        <v>16</v>
      </c>
      <c r="JUY20">
        <v>14</v>
      </c>
      <c r="JUZ20" t="s">
        <v>16</v>
      </c>
      <c r="JVA20">
        <v>14</v>
      </c>
      <c r="JVB20" t="s">
        <v>16</v>
      </c>
      <c r="JVC20">
        <v>14</v>
      </c>
      <c r="JVD20" t="s">
        <v>16</v>
      </c>
      <c r="JVE20">
        <v>14</v>
      </c>
      <c r="JVF20" t="s">
        <v>16</v>
      </c>
      <c r="JVG20">
        <v>14</v>
      </c>
      <c r="JVH20" t="s">
        <v>16</v>
      </c>
      <c r="JVI20">
        <v>14</v>
      </c>
      <c r="JVJ20" t="s">
        <v>16</v>
      </c>
      <c r="JVK20">
        <v>14</v>
      </c>
      <c r="JVL20" t="s">
        <v>16</v>
      </c>
      <c r="JVM20">
        <v>14</v>
      </c>
      <c r="JVN20" t="s">
        <v>16</v>
      </c>
      <c r="JVO20">
        <v>14</v>
      </c>
      <c r="JVP20" t="s">
        <v>16</v>
      </c>
      <c r="JVQ20">
        <v>14</v>
      </c>
      <c r="JVR20" t="s">
        <v>16</v>
      </c>
      <c r="JVS20">
        <v>14</v>
      </c>
      <c r="JVT20" t="s">
        <v>16</v>
      </c>
      <c r="JVU20">
        <v>14</v>
      </c>
      <c r="JVV20" t="s">
        <v>16</v>
      </c>
      <c r="JVW20">
        <v>14</v>
      </c>
      <c r="JVX20" t="s">
        <v>16</v>
      </c>
      <c r="JVY20">
        <v>14</v>
      </c>
      <c r="JVZ20" t="s">
        <v>16</v>
      </c>
      <c r="JWA20">
        <v>14</v>
      </c>
      <c r="JWB20" t="s">
        <v>16</v>
      </c>
      <c r="JWC20">
        <v>14</v>
      </c>
      <c r="JWD20" t="s">
        <v>16</v>
      </c>
      <c r="JWE20">
        <v>14</v>
      </c>
      <c r="JWF20" t="s">
        <v>16</v>
      </c>
      <c r="JWG20">
        <v>14</v>
      </c>
      <c r="JWH20" t="s">
        <v>16</v>
      </c>
      <c r="JWI20">
        <v>14</v>
      </c>
      <c r="JWJ20" t="s">
        <v>16</v>
      </c>
      <c r="JWK20">
        <v>14</v>
      </c>
      <c r="JWL20" t="s">
        <v>16</v>
      </c>
      <c r="JWM20">
        <v>14</v>
      </c>
      <c r="JWN20" t="s">
        <v>16</v>
      </c>
      <c r="JWO20">
        <v>14</v>
      </c>
      <c r="JWP20" t="s">
        <v>16</v>
      </c>
      <c r="JWQ20">
        <v>14</v>
      </c>
      <c r="JWR20" t="s">
        <v>16</v>
      </c>
      <c r="JWS20">
        <v>14</v>
      </c>
      <c r="JWT20" t="s">
        <v>16</v>
      </c>
      <c r="JWU20">
        <v>14</v>
      </c>
      <c r="JWV20" t="s">
        <v>16</v>
      </c>
      <c r="JWW20">
        <v>14</v>
      </c>
      <c r="JWX20" t="s">
        <v>16</v>
      </c>
      <c r="JWY20">
        <v>14</v>
      </c>
      <c r="JWZ20" t="s">
        <v>16</v>
      </c>
      <c r="JXA20">
        <v>14</v>
      </c>
      <c r="JXB20" t="s">
        <v>16</v>
      </c>
      <c r="JXC20">
        <v>14</v>
      </c>
      <c r="JXD20" t="s">
        <v>16</v>
      </c>
      <c r="JXE20">
        <v>14</v>
      </c>
      <c r="JXF20" t="s">
        <v>16</v>
      </c>
      <c r="JXG20">
        <v>14</v>
      </c>
      <c r="JXH20" t="s">
        <v>16</v>
      </c>
      <c r="JXI20">
        <v>14</v>
      </c>
      <c r="JXJ20" t="s">
        <v>16</v>
      </c>
      <c r="JXK20">
        <v>14</v>
      </c>
      <c r="JXL20" t="s">
        <v>16</v>
      </c>
      <c r="JXM20">
        <v>14</v>
      </c>
      <c r="JXN20" t="s">
        <v>16</v>
      </c>
      <c r="JXO20">
        <v>14</v>
      </c>
      <c r="JXP20" t="s">
        <v>16</v>
      </c>
      <c r="JXQ20">
        <v>14</v>
      </c>
      <c r="JXR20" t="s">
        <v>16</v>
      </c>
      <c r="JXS20">
        <v>14</v>
      </c>
      <c r="JXT20" t="s">
        <v>16</v>
      </c>
      <c r="JXU20">
        <v>14</v>
      </c>
      <c r="JXV20" t="s">
        <v>16</v>
      </c>
      <c r="JXW20">
        <v>14</v>
      </c>
      <c r="JXX20" t="s">
        <v>16</v>
      </c>
      <c r="JXY20">
        <v>14</v>
      </c>
      <c r="JXZ20" t="s">
        <v>16</v>
      </c>
      <c r="JYA20">
        <v>14</v>
      </c>
      <c r="JYB20" t="s">
        <v>16</v>
      </c>
      <c r="JYC20">
        <v>14</v>
      </c>
      <c r="JYD20" t="s">
        <v>16</v>
      </c>
      <c r="JYE20">
        <v>14</v>
      </c>
      <c r="JYF20" t="s">
        <v>16</v>
      </c>
      <c r="JYG20">
        <v>14</v>
      </c>
      <c r="JYH20" t="s">
        <v>16</v>
      </c>
      <c r="JYI20">
        <v>14</v>
      </c>
      <c r="JYJ20" t="s">
        <v>16</v>
      </c>
      <c r="JYK20">
        <v>14</v>
      </c>
      <c r="JYL20" t="s">
        <v>16</v>
      </c>
      <c r="JYM20">
        <v>14</v>
      </c>
      <c r="JYN20" t="s">
        <v>16</v>
      </c>
      <c r="JYO20">
        <v>14</v>
      </c>
      <c r="JYP20" t="s">
        <v>16</v>
      </c>
      <c r="JYQ20">
        <v>14</v>
      </c>
      <c r="JYR20" t="s">
        <v>16</v>
      </c>
      <c r="JYS20">
        <v>14</v>
      </c>
      <c r="JYT20" t="s">
        <v>16</v>
      </c>
      <c r="JYU20">
        <v>14</v>
      </c>
      <c r="JYV20" t="s">
        <v>16</v>
      </c>
      <c r="JYW20">
        <v>14</v>
      </c>
      <c r="JYX20" t="s">
        <v>16</v>
      </c>
      <c r="JYY20">
        <v>14</v>
      </c>
      <c r="JYZ20" t="s">
        <v>16</v>
      </c>
      <c r="JZA20">
        <v>14</v>
      </c>
      <c r="JZB20" t="s">
        <v>16</v>
      </c>
      <c r="JZC20">
        <v>14</v>
      </c>
      <c r="JZD20" t="s">
        <v>16</v>
      </c>
      <c r="JZE20">
        <v>14</v>
      </c>
      <c r="JZF20" t="s">
        <v>16</v>
      </c>
      <c r="JZG20">
        <v>14</v>
      </c>
      <c r="JZH20" t="s">
        <v>16</v>
      </c>
      <c r="JZI20">
        <v>14</v>
      </c>
      <c r="JZJ20" t="s">
        <v>16</v>
      </c>
      <c r="JZK20">
        <v>14</v>
      </c>
      <c r="JZL20" t="s">
        <v>16</v>
      </c>
      <c r="JZM20">
        <v>14</v>
      </c>
      <c r="JZN20" t="s">
        <v>16</v>
      </c>
      <c r="JZO20">
        <v>14</v>
      </c>
      <c r="JZP20" t="s">
        <v>16</v>
      </c>
      <c r="JZQ20">
        <v>14</v>
      </c>
      <c r="JZR20" t="s">
        <v>16</v>
      </c>
      <c r="JZS20">
        <v>14</v>
      </c>
      <c r="JZT20" t="s">
        <v>16</v>
      </c>
      <c r="JZU20">
        <v>14</v>
      </c>
      <c r="JZV20" t="s">
        <v>16</v>
      </c>
      <c r="JZW20">
        <v>14</v>
      </c>
      <c r="JZX20" t="s">
        <v>16</v>
      </c>
      <c r="JZY20">
        <v>14</v>
      </c>
      <c r="JZZ20" t="s">
        <v>16</v>
      </c>
      <c r="KAA20">
        <v>14</v>
      </c>
      <c r="KAB20" t="s">
        <v>16</v>
      </c>
      <c r="KAC20">
        <v>14</v>
      </c>
      <c r="KAD20" t="s">
        <v>16</v>
      </c>
      <c r="KAE20">
        <v>14</v>
      </c>
      <c r="KAF20" t="s">
        <v>16</v>
      </c>
      <c r="KAG20">
        <v>14</v>
      </c>
      <c r="KAH20" t="s">
        <v>16</v>
      </c>
      <c r="KAI20">
        <v>14</v>
      </c>
      <c r="KAJ20" t="s">
        <v>16</v>
      </c>
      <c r="KAK20">
        <v>14</v>
      </c>
      <c r="KAL20" t="s">
        <v>16</v>
      </c>
      <c r="KAM20">
        <v>14</v>
      </c>
      <c r="KAN20" t="s">
        <v>16</v>
      </c>
      <c r="KAO20">
        <v>14</v>
      </c>
      <c r="KAP20" t="s">
        <v>16</v>
      </c>
      <c r="KAQ20">
        <v>14</v>
      </c>
      <c r="KAR20" t="s">
        <v>16</v>
      </c>
      <c r="KAS20">
        <v>14</v>
      </c>
      <c r="KAT20" t="s">
        <v>16</v>
      </c>
      <c r="KAU20">
        <v>14</v>
      </c>
      <c r="KAV20" t="s">
        <v>16</v>
      </c>
      <c r="KAW20">
        <v>14</v>
      </c>
      <c r="KAX20" t="s">
        <v>16</v>
      </c>
      <c r="KAY20">
        <v>14</v>
      </c>
      <c r="KAZ20" t="s">
        <v>16</v>
      </c>
      <c r="KBA20">
        <v>14</v>
      </c>
      <c r="KBB20" t="s">
        <v>16</v>
      </c>
      <c r="KBC20">
        <v>14</v>
      </c>
      <c r="KBD20" t="s">
        <v>16</v>
      </c>
      <c r="KBE20">
        <v>14</v>
      </c>
      <c r="KBF20" t="s">
        <v>16</v>
      </c>
      <c r="KBG20">
        <v>14</v>
      </c>
      <c r="KBH20" t="s">
        <v>16</v>
      </c>
      <c r="KBI20">
        <v>14</v>
      </c>
      <c r="KBJ20" t="s">
        <v>16</v>
      </c>
      <c r="KBK20">
        <v>14</v>
      </c>
      <c r="KBL20" t="s">
        <v>16</v>
      </c>
      <c r="KBM20">
        <v>14</v>
      </c>
      <c r="KBN20" t="s">
        <v>16</v>
      </c>
      <c r="KBO20">
        <v>14</v>
      </c>
      <c r="KBP20" t="s">
        <v>16</v>
      </c>
      <c r="KBQ20">
        <v>14</v>
      </c>
      <c r="KBR20" t="s">
        <v>16</v>
      </c>
      <c r="KBS20">
        <v>14</v>
      </c>
      <c r="KBT20" t="s">
        <v>16</v>
      </c>
      <c r="KBU20">
        <v>14</v>
      </c>
      <c r="KBV20" t="s">
        <v>16</v>
      </c>
      <c r="KBW20">
        <v>14</v>
      </c>
      <c r="KBX20" t="s">
        <v>16</v>
      </c>
      <c r="KBY20">
        <v>14</v>
      </c>
      <c r="KBZ20" t="s">
        <v>16</v>
      </c>
      <c r="KCA20">
        <v>14</v>
      </c>
      <c r="KCB20" t="s">
        <v>16</v>
      </c>
      <c r="KCC20">
        <v>14</v>
      </c>
      <c r="KCD20" t="s">
        <v>16</v>
      </c>
      <c r="KCE20">
        <v>14</v>
      </c>
      <c r="KCF20" t="s">
        <v>16</v>
      </c>
      <c r="KCG20">
        <v>14</v>
      </c>
      <c r="KCH20" t="s">
        <v>16</v>
      </c>
      <c r="KCI20">
        <v>14</v>
      </c>
      <c r="KCJ20" t="s">
        <v>16</v>
      </c>
      <c r="KCK20">
        <v>14</v>
      </c>
      <c r="KCL20" t="s">
        <v>16</v>
      </c>
      <c r="KCM20">
        <v>14</v>
      </c>
      <c r="KCN20" t="s">
        <v>16</v>
      </c>
      <c r="KCO20">
        <v>14</v>
      </c>
      <c r="KCP20" t="s">
        <v>16</v>
      </c>
      <c r="KCQ20">
        <v>14</v>
      </c>
      <c r="KCR20" t="s">
        <v>16</v>
      </c>
      <c r="KCS20">
        <v>14</v>
      </c>
      <c r="KCT20" t="s">
        <v>16</v>
      </c>
      <c r="KCU20">
        <v>14</v>
      </c>
      <c r="KCV20" t="s">
        <v>16</v>
      </c>
      <c r="KCW20">
        <v>14</v>
      </c>
      <c r="KCX20" t="s">
        <v>16</v>
      </c>
      <c r="KCY20">
        <v>14</v>
      </c>
      <c r="KCZ20" t="s">
        <v>16</v>
      </c>
      <c r="KDA20">
        <v>14</v>
      </c>
      <c r="KDB20" t="s">
        <v>16</v>
      </c>
      <c r="KDC20">
        <v>14</v>
      </c>
      <c r="KDD20" t="s">
        <v>16</v>
      </c>
      <c r="KDE20">
        <v>14</v>
      </c>
      <c r="KDF20" t="s">
        <v>16</v>
      </c>
      <c r="KDG20">
        <v>14</v>
      </c>
      <c r="KDH20" t="s">
        <v>16</v>
      </c>
      <c r="KDI20">
        <v>14</v>
      </c>
      <c r="KDJ20" t="s">
        <v>16</v>
      </c>
      <c r="KDK20">
        <v>14</v>
      </c>
      <c r="KDL20" t="s">
        <v>16</v>
      </c>
      <c r="KDM20">
        <v>14</v>
      </c>
      <c r="KDN20" t="s">
        <v>16</v>
      </c>
      <c r="KDO20">
        <v>14</v>
      </c>
      <c r="KDP20" t="s">
        <v>16</v>
      </c>
      <c r="KDQ20">
        <v>14</v>
      </c>
      <c r="KDR20" t="s">
        <v>16</v>
      </c>
      <c r="KDS20">
        <v>14</v>
      </c>
      <c r="KDT20" t="s">
        <v>16</v>
      </c>
      <c r="KDU20">
        <v>14</v>
      </c>
      <c r="KDV20" t="s">
        <v>16</v>
      </c>
      <c r="KDW20">
        <v>14</v>
      </c>
      <c r="KDX20" t="s">
        <v>16</v>
      </c>
      <c r="KDY20">
        <v>14</v>
      </c>
      <c r="KDZ20" t="s">
        <v>16</v>
      </c>
      <c r="KEA20">
        <v>14</v>
      </c>
      <c r="KEB20" t="s">
        <v>16</v>
      </c>
      <c r="KEC20">
        <v>14</v>
      </c>
      <c r="KED20" t="s">
        <v>16</v>
      </c>
      <c r="KEE20">
        <v>14</v>
      </c>
      <c r="KEF20" t="s">
        <v>16</v>
      </c>
      <c r="KEG20">
        <v>14</v>
      </c>
      <c r="KEH20" t="s">
        <v>16</v>
      </c>
      <c r="KEI20">
        <v>14</v>
      </c>
      <c r="KEJ20" t="s">
        <v>16</v>
      </c>
      <c r="KEK20">
        <v>14</v>
      </c>
      <c r="KEL20" t="s">
        <v>16</v>
      </c>
      <c r="KEM20">
        <v>14</v>
      </c>
      <c r="KEN20" t="s">
        <v>16</v>
      </c>
      <c r="KEO20">
        <v>14</v>
      </c>
      <c r="KEP20" t="s">
        <v>16</v>
      </c>
      <c r="KEQ20">
        <v>14</v>
      </c>
      <c r="KER20" t="s">
        <v>16</v>
      </c>
      <c r="KES20">
        <v>14</v>
      </c>
      <c r="KET20" t="s">
        <v>16</v>
      </c>
      <c r="KEU20">
        <v>14</v>
      </c>
      <c r="KEV20" t="s">
        <v>16</v>
      </c>
      <c r="KEW20">
        <v>14</v>
      </c>
      <c r="KEX20" t="s">
        <v>16</v>
      </c>
      <c r="KEY20">
        <v>14</v>
      </c>
      <c r="KEZ20" t="s">
        <v>16</v>
      </c>
      <c r="KFA20">
        <v>14</v>
      </c>
      <c r="KFB20" t="s">
        <v>16</v>
      </c>
      <c r="KFC20">
        <v>14</v>
      </c>
      <c r="KFD20" t="s">
        <v>16</v>
      </c>
      <c r="KFE20">
        <v>14</v>
      </c>
      <c r="KFF20" t="s">
        <v>16</v>
      </c>
      <c r="KFG20">
        <v>14</v>
      </c>
      <c r="KFH20" t="s">
        <v>16</v>
      </c>
      <c r="KFI20">
        <v>14</v>
      </c>
      <c r="KFJ20" t="s">
        <v>16</v>
      </c>
      <c r="KFK20">
        <v>14</v>
      </c>
      <c r="KFL20" t="s">
        <v>16</v>
      </c>
      <c r="KFM20">
        <v>14</v>
      </c>
      <c r="KFN20" t="s">
        <v>16</v>
      </c>
      <c r="KFO20">
        <v>14</v>
      </c>
      <c r="KFP20" t="s">
        <v>16</v>
      </c>
      <c r="KFQ20">
        <v>14</v>
      </c>
      <c r="KFR20" t="s">
        <v>16</v>
      </c>
      <c r="KFS20">
        <v>14</v>
      </c>
      <c r="KFT20" t="s">
        <v>16</v>
      </c>
      <c r="KFU20">
        <v>14</v>
      </c>
      <c r="KFV20" t="s">
        <v>16</v>
      </c>
      <c r="KFW20">
        <v>14</v>
      </c>
      <c r="KFX20" t="s">
        <v>16</v>
      </c>
      <c r="KFY20">
        <v>14</v>
      </c>
      <c r="KFZ20" t="s">
        <v>16</v>
      </c>
      <c r="KGA20">
        <v>14</v>
      </c>
      <c r="KGB20" t="s">
        <v>16</v>
      </c>
      <c r="KGC20">
        <v>14</v>
      </c>
      <c r="KGD20" t="s">
        <v>16</v>
      </c>
      <c r="KGE20">
        <v>14</v>
      </c>
      <c r="KGF20" t="s">
        <v>16</v>
      </c>
      <c r="KGG20">
        <v>14</v>
      </c>
      <c r="KGH20" t="s">
        <v>16</v>
      </c>
      <c r="KGI20">
        <v>14</v>
      </c>
      <c r="KGJ20" t="s">
        <v>16</v>
      </c>
      <c r="KGK20">
        <v>14</v>
      </c>
      <c r="KGL20" t="s">
        <v>16</v>
      </c>
      <c r="KGM20">
        <v>14</v>
      </c>
      <c r="KGN20" t="s">
        <v>16</v>
      </c>
      <c r="KGO20">
        <v>14</v>
      </c>
      <c r="KGP20" t="s">
        <v>16</v>
      </c>
      <c r="KGQ20">
        <v>14</v>
      </c>
      <c r="KGR20" t="s">
        <v>16</v>
      </c>
      <c r="KGS20">
        <v>14</v>
      </c>
      <c r="KGT20" t="s">
        <v>16</v>
      </c>
      <c r="KGU20">
        <v>14</v>
      </c>
      <c r="KGV20" t="s">
        <v>16</v>
      </c>
      <c r="KGW20">
        <v>14</v>
      </c>
      <c r="KGX20" t="s">
        <v>16</v>
      </c>
      <c r="KGY20">
        <v>14</v>
      </c>
      <c r="KGZ20" t="s">
        <v>16</v>
      </c>
      <c r="KHA20">
        <v>14</v>
      </c>
      <c r="KHB20" t="s">
        <v>16</v>
      </c>
      <c r="KHC20">
        <v>14</v>
      </c>
      <c r="KHD20" t="s">
        <v>16</v>
      </c>
      <c r="KHE20">
        <v>14</v>
      </c>
      <c r="KHF20" t="s">
        <v>16</v>
      </c>
      <c r="KHG20">
        <v>14</v>
      </c>
      <c r="KHH20" t="s">
        <v>16</v>
      </c>
      <c r="KHI20">
        <v>14</v>
      </c>
      <c r="KHJ20" t="s">
        <v>16</v>
      </c>
      <c r="KHK20">
        <v>14</v>
      </c>
      <c r="KHL20" t="s">
        <v>16</v>
      </c>
      <c r="KHM20">
        <v>14</v>
      </c>
      <c r="KHN20" t="s">
        <v>16</v>
      </c>
      <c r="KHO20">
        <v>14</v>
      </c>
      <c r="KHP20" t="s">
        <v>16</v>
      </c>
      <c r="KHQ20">
        <v>14</v>
      </c>
      <c r="KHR20" t="s">
        <v>16</v>
      </c>
      <c r="KHS20">
        <v>14</v>
      </c>
      <c r="KHT20" t="s">
        <v>16</v>
      </c>
      <c r="KHU20">
        <v>14</v>
      </c>
      <c r="KHV20" t="s">
        <v>16</v>
      </c>
      <c r="KHW20">
        <v>14</v>
      </c>
      <c r="KHX20" t="s">
        <v>16</v>
      </c>
      <c r="KHY20">
        <v>14</v>
      </c>
      <c r="KHZ20" t="s">
        <v>16</v>
      </c>
      <c r="KIA20">
        <v>14</v>
      </c>
      <c r="KIB20" t="s">
        <v>16</v>
      </c>
      <c r="KIC20">
        <v>14</v>
      </c>
      <c r="KID20" t="s">
        <v>16</v>
      </c>
      <c r="KIE20">
        <v>14</v>
      </c>
      <c r="KIF20" t="s">
        <v>16</v>
      </c>
      <c r="KIG20">
        <v>14</v>
      </c>
      <c r="KIH20" t="s">
        <v>16</v>
      </c>
      <c r="KII20">
        <v>14</v>
      </c>
      <c r="KIJ20" t="s">
        <v>16</v>
      </c>
      <c r="KIK20">
        <v>14</v>
      </c>
      <c r="KIL20" t="s">
        <v>16</v>
      </c>
      <c r="KIM20">
        <v>14</v>
      </c>
      <c r="KIN20" t="s">
        <v>16</v>
      </c>
      <c r="KIO20">
        <v>14</v>
      </c>
      <c r="KIP20" t="s">
        <v>16</v>
      </c>
      <c r="KIQ20">
        <v>14</v>
      </c>
      <c r="KIR20" t="s">
        <v>16</v>
      </c>
      <c r="KIS20">
        <v>14</v>
      </c>
      <c r="KIT20" t="s">
        <v>16</v>
      </c>
      <c r="KIU20">
        <v>14</v>
      </c>
      <c r="KIV20" t="s">
        <v>16</v>
      </c>
      <c r="KIW20">
        <v>14</v>
      </c>
      <c r="KIX20" t="s">
        <v>16</v>
      </c>
      <c r="KIY20">
        <v>14</v>
      </c>
      <c r="KIZ20" t="s">
        <v>16</v>
      </c>
      <c r="KJA20">
        <v>14</v>
      </c>
      <c r="KJB20" t="s">
        <v>16</v>
      </c>
      <c r="KJC20">
        <v>14</v>
      </c>
      <c r="KJD20" t="s">
        <v>16</v>
      </c>
      <c r="KJE20">
        <v>14</v>
      </c>
      <c r="KJF20" t="s">
        <v>16</v>
      </c>
      <c r="KJG20">
        <v>14</v>
      </c>
      <c r="KJH20" t="s">
        <v>16</v>
      </c>
      <c r="KJI20">
        <v>14</v>
      </c>
      <c r="KJJ20" t="s">
        <v>16</v>
      </c>
      <c r="KJK20">
        <v>14</v>
      </c>
      <c r="KJL20" t="s">
        <v>16</v>
      </c>
      <c r="KJM20">
        <v>14</v>
      </c>
      <c r="KJN20" t="s">
        <v>16</v>
      </c>
      <c r="KJO20">
        <v>14</v>
      </c>
      <c r="KJP20" t="s">
        <v>16</v>
      </c>
      <c r="KJQ20">
        <v>14</v>
      </c>
      <c r="KJR20" t="s">
        <v>16</v>
      </c>
      <c r="KJS20">
        <v>14</v>
      </c>
      <c r="KJT20" t="s">
        <v>16</v>
      </c>
      <c r="KJU20">
        <v>14</v>
      </c>
      <c r="KJV20" t="s">
        <v>16</v>
      </c>
      <c r="KJW20">
        <v>14</v>
      </c>
      <c r="KJX20" t="s">
        <v>16</v>
      </c>
      <c r="KJY20">
        <v>14</v>
      </c>
      <c r="KJZ20" t="s">
        <v>16</v>
      </c>
      <c r="KKA20">
        <v>14</v>
      </c>
      <c r="KKB20" t="s">
        <v>16</v>
      </c>
      <c r="KKC20">
        <v>14</v>
      </c>
      <c r="KKD20" t="s">
        <v>16</v>
      </c>
      <c r="KKE20">
        <v>14</v>
      </c>
      <c r="KKF20" t="s">
        <v>16</v>
      </c>
      <c r="KKG20">
        <v>14</v>
      </c>
      <c r="KKH20" t="s">
        <v>16</v>
      </c>
      <c r="KKI20">
        <v>14</v>
      </c>
      <c r="KKJ20" t="s">
        <v>16</v>
      </c>
      <c r="KKK20">
        <v>14</v>
      </c>
      <c r="KKL20" t="s">
        <v>16</v>
      </c>
      <c r="KKM20">
        <v>14</v>
      </c>
      <c r="KKN20" t="s">
        <v>16</v>
      </c>
      <c r="KKO20">
        <v>14</v>
      </c>
      <c r="KKP20" t="s">
        <v>16</v>
      </c>
      <c r="KKQ20">
        <v>14</v>
      </c>
      <c r="KKR20" t="s">
        <v>16</v>
      </c>
      <c r="KKS20">
        <v>14</v>
      </c>
      <c r="KKT20" t="s">
        <v>16</v>
      </c>
      <c r="KKU20">
        <v>14</v>
      </c>
      <c r="KKV20" t="s">
        <v>16</v>
      </c>
      <c r="KKW20">
        <v>14</v>
      </c>
      <c r="KKX20" t="s">
        <v>16</v>
      </c>
      <c r="KKY20">
        <v>14</v>
      </c>
      <c r="KKZ20" t="s">
        <v>16</v>
      </c>
      <c r="KLA20">
        <v>14</v>
      </c>
      <c r="KLB20" t="s">
        <v>16</v>
      </c>
      <c r="KLC20">
        <v>14</v>
      </c>
      <c r="KLD20" t="s">
        <v>16</v>
      </c>
      <c r="KLE20">
        <v>14</v>
      </c>
      <c r="KLF20" t="s">
        <v>16</v>
      </c>
      <c r="KLG20">
        <v>14</v>
      </c>
      <c r="KLH20" t="s">
        <v>16</v>
      </c>
      <c r="KLI20">
        <v>14</v>
      </c>
      <c r="KLJ20" t="s">
        <v>16</v>
      </c>
      <c r="KLK20">
        <v>14</v>
      </c>
      <c r="KLL20" t="s">
        <v>16</v>
      </c>
      <c r="KLM20">
        <v>14</v>
      </c>
      <c r="KLN20" t="s">
        <v>16</v>
      </c>
      <c r="KLO20">
        <v>14</v>
      </c>
      <c r="KLP20" t="s">
        <v>16</v>
      </c>
      <c r="KLQ20">
        <v>14</v>
      </c>
      <c r="KLR20" t="s">
        <v>16</v>
      </c>
      <c r="KLS20">
        <v>14</v>
      </c>
      <c r="KLT20" t="s">
        <v>16</v>
      </c>
      <c r="KLU20">
        <v>14</v>
      </c>
      <c r="KLV20" t="s">
        <v>16</v>
      </c>
      <c r="KLW20">
        <v>14</v>
      </c>
      <c r="KLX20" t="s">
        <v>16</v>
      </c>
      <c r="KLY20">
        <v>14</v>
      </c>
      <c r="KLZ20" t="s">
        <v>16</v>
      </c>
      <c r="KMA20">
        <v>14</v>
      </c>
      <c r="KMB20" t="s">
        <v>16</v>
      </c>
      <c r="KMC20">
        <v>14</v>
      </c>
      <c r="KMD20" t="s">
        <v>16</v>
      </c>
      <c r="KME20">
        <v>14</v>
      </c>
      <c r="KMF20" t="s">
        <v>16</v>
      </c>
      <c r="KMG20">
        <v>14</v>
      </c>
      <c r="KMH20" t="s">
        <v>16</v>
      </c>
      <c r="KMI20">
        <v>14</v>
      </c>
      <c r="KMJ20" t="s">
        <v>16</v>
      </c>
      <c r="KMK20">
        <v>14</v>
      </c>
      <c r="KML20" t="s">
        <v>16</v>
      </c>
      <c r="KMM20">
        <v>14</v>
      </c>
      <c r="KMN20" t="s">
        <v>16</v>
      </c>
      <c r="KMO20">
        <v>14</v>
      </c>
      <c r="KMP20" t="s">
        <v>16</v>
      </c>
      <c r="KMQ20">
        <v>14</v>
      </c>
      <c r="KMR20" t="s">
        <v>16</v>
      </c>
      <c r="KMS20">
        <v>14</v>
      </c>
      <c r="KMT20" t="s">
        <v>16</v>
      </c>
      <c r="KMU20">
        <v>14</v>
      </c>
      <c r="KMV20" t="s">
        <v>16</v>
      </c>
      <c r="KMW20">
        <v>14</v>
      </c>
      <c r="KMX20" t="s">
        <v>16</v>
      </c>
      <c r="KMY20">
        <v>14</v>
      </c>
      <c r="KMZ20" t="s">
        <v>16</v>
      </c>
      <c r="KNA20">
        <v>14</v>
      </c>
      <c r="KNB20" t="s">
        <v>16</v>
      </c>
      <c r="KNC20">
        <v>14</v>
      </c>
      <c r="KND20" t="s">
        <v>16</v>
      </c>
      <c r="KNE20">
        <v>14</v>
      </c>
      <c r="KNF20" t="s">
        <v>16</v>
      </c>
      <c r="KNG20">
        <v>14</v>
      </c>
      <c r="KNH20" t="s">
        <v>16</v>
      </c>
      <c r="KNI20">
        <v>14</v>
      </c>
      <c r="KNJ20" t="s">
        <v>16</v>
      </c>
      <c r="KNK20">
        <v>14</v>
      </c>
      <c r="KNL20" t="s">
        <v>16</v>
      </c>
      <c r="KNM20">
        <v>14</v>
      </c>
      <c r="KNN20" t="s">
        <v>16</v>
      </c>
      <c r="KNO20">
        <v>14</v>
      </c>
      <c r="KNP20" t="s">
        <v>16</v>
      </c>
      <c r="KNQ20">
        <v>14</v>
      </c>
      <c r="KNR20" t="s">
        <v>16</v>
      </c>
      <c r="KNS20">
        <v>14</v>
      </c>
      <c r="KNT20" t="s">
        <v>16</v>
      </c>
      <c r="KNU20">
        <v>14</v>
      </c>
      <c r="KNV20" t="s">
        <v>16</v>
      </c>
      <c r="KNW20">
        <v>14</v>
      </c>
      <c r="KNX20" t="s">
        <v>16</v>
      </c>
      <c r="KNY20">
        <v>14</v>
      </c>
      <c r="KNZ20" t="s">
        <v>16</v>
      </c>
      <c r="KOA20">
        <v>14</v>
      </c>
      <c r="KOB20" t="s">
        <v>16</v>
      </c>
      <c r="KOC20">
        <v>14</v>
      </c>
      <c r="KOD20" t="s">
        <v>16</v>
      </c>
      <c r="KOE20">
        <v>14</v>
      </c>
      <c r="KOF20" t="s">
        <v>16</v>
      </c>
      <c r="KOG20">
        <v>14</v>
      </c>
      <c r="KOH20" t="s">
        <v>16</v>
      </c>
      <c r="KOI20">
        <v>14</v>
      </c>
      <c r="KOJ20" t="s">
        <v>16</v>
      </c>
      <c r="KOK20">
        <v>14</v>
      </c>
      <c r="KOL20" t="s">
        <v>16</v>
      </c>
      <c r="KOM20">
        <v>14</v>
      </c>
      <c r="KON20" t="s">
        <v>16</v>
      </c>
      <c r="KOO20">
        <v>14</v>
      </c>
      <c r="KOP20" t="s">
        <v>16</v>
      </c>
      <c r="KOQ20">
        <v>14</v>
      </c>
      <c r="KOR20" t="s">
        <v>16</v>
      </c>
      <c r="KOS20">
        <v>14</v>
      </c>
      <c r="KOT20" t="s">
        <v>16</v>
      </c>
      <c r="KOU20">
        <v>14</v>
      </c>
      <c r="KOV20" t="s">
        <v>16</v>
      </c>
      <c r="KOW20">
        <v>14</v>
      </c>
      <c r="KOX20" t="s">
        <v>16</v>
      </c>
      <c r="KOY20">
        <v>14</v>
      </c>
      <c r="KOZ20" t="s">
        <v>16</v>
      </c>
      <c r="KPA20">
        <v>14</v>
      </c>
      <c r="KPB20" t="s">
        <v>16</v>
      </c>
      <c r="KPC20">
        <v>14</v>
      </c>
      <c r="KPD20" t="s">
        <v>16</v>
      </c>
      <c r="KPE20">
        <v>14</v>
      </c>
      <c r="KPF20" t="s">
        <v>16</v>
      </c>
      <c r="KPG20">
        <v>14</v>
      </c>
      <c r="KPH20" t="s">
        <v>16</v>
      </c>
      <c r="KPI20">
        <v>14</v>
      </c>
      <c r="KPJ20" t="s">
        <v>16</v>
      </c>
      <c r="KPK20">
        <v>14</v>
      </c>
      <c r="KPL20" t="s">
        <v>16</v>
      </c>
      <c r="KPM20">
        <v>14</v>
      </c>
      <c r="KPN20" t="s">
        <v>16</v>
      </c>
      <c r="KPO20">
        <v>14</v>
      </c>
      <c r="KPP20" t="s">
        <v>16</v>
      </c>
      <c r="KPQ20">
        <v>14</v>
      </c>
      <c r="KPR20" t="s">
        <v>16</v>
      </c>
      <c r="KPS20">
        <v>14</v>
      </c>
      <c r="KPT20" t="s">
        <v>16</v>
      </c>
      <c r="KPU20">
        <v>14</v>
      </c>
      <c r="KPV20" t="s">
        <v>16</v>
      </c>
      <c r="KPW20">
        <v>14</v>
      </c>
      <c r="KPX20" t="s">
        <v>16</v>
      </c>
      <c r="KPY20">
        <v>14</v>
      </c>
      <c r="KPZ20" t="s">
        <v>16</v>
      </c>
      <c r="KQA20">
        <v>14</v>
      </c>
      <c r="KQB20" t="s">
        <v>16</v>
      </c>
      <c r="KQC20">
        <v>14</v>
      </c>
      <c r="KQD20" t="s">
        <v>16</v>
      </c>
      <c r="KQE20">
        <v>14</v>
      </c>
      <c r="KQF20" t="s">
        <v>16</v>
      </c>
      <c r="KQG20">
        <v>14</v>
      </c>
      <c r="KQH20" t="s">
        <v>16</v>
      </c>
      <c r="KQI20">
        <v>14</v>
      </c>
      <c r="KQJ20" t="s">
        <v>16</v>
      </c>
      <c r="KQK20">
        <v>14</v>
      </c>
      <c r="KQL20" t="s">
        <v>16</v>
      </c>
      <c r="KQM20">
        <v>14</v>
      </c>
      <c r="KQN20" t="s">
        <v>16</v>
      </c>
      <c r="KQO20">
        <v>14</v>
      </c>
      <c r="KQP20" t="s">
        <v>16</v>
      </c>
      <c r="KQQ20">
        <v>14</v>
      </c>
      <c r="KQR20" t="s">
        <v>16</v>
      </c>
      <c r="KQS20">
        <v>14</v>
      </c>
      <c r="KQT20" t="s">
        <v>16</v>
      </c>
      <c r="KQU20">
        <v>14</v>
      </c>
      <c r="KQV20" t="s">
        <v>16</v>
      </c>
      <c r="KQW20">
        <v>14</v>
      </c>
      <c r="KQX20" t="s">
        <v>16</v>
      </c>
      <c r="KQY20">
        <v>14</v>
      </c>
      <c r="KQZ20" t="s">
        <v>16</v>
      </c>
      <c r="KRA20">
        <v>14</v>
      </c>
      <c r="KRB20" t="s">
        <v>16</v>
      </c>
      <c r="KRC20">
        <v>14</v>
      </c>
      <c r="KRD20" t="s">
        <v>16</v>
      </c>
      <c r="KRE20">
        <v>14</v>
      </c>
      <c r="KRF20" t="s">
        <v>16</v>
      </c>
      <c r="KRG20">
        <v>14</v>
      </c>
      <c r="KRH20" t="s">
        <v>16</v>
      </c>
      <c r="KRI20">
        <v>14</v>
      </c>
      <c r="KRJ20" t="s">
        <v>16</v>
      </c>
      <c r="KRK20">
        <v>14</v>
      </c>
      <c r="KRL20" t="s">
        <v>16</v>
      </c>
      <c r="KRM20">
        <v>14</v>
      </c>
      <c r="KRN20" t="s">
        <v>16</v>
      </c>
      <c r="KRO20">
        <v>14</v>
      </c>
      <c r="KRP20" t="s">
        <v>16</v>
      </c>
      <c r="KRQ20">
        <v>14</v>
      </c>
      <c r="KRR20" t="s">
        <v>16</v>
      </c>
      <c r="KRS20">
        <v>14</v>
      </c>
      <c r="KRT20" t="s">
        <v>16</v>
      </c>
      <c r="KRU20">
        <v>14</v>
      </c>
      <c r="KRV20" t="s">
        <v>16</v>
      </c>
      <c r="KRW20">
        <v>14</v>
      </c>
      <c r="KRX20" t="s">
        <v>16</v>
      </c>
      <c r="KRY20">
        <v>14</v>
      </c>
      <c r="KRZ20" t="s">
        <v>16</v>
      </c>
      <c r="KSA20">
        <v>14</v>
      </c>
      <c r="KSB20" t="s">
        <v>16</v>
      </c>
      <c r="KSC20">
        <v>14</v>
      </c>
      <c r="KSD20" t="s">
        <v>16</v>
      </c>
      <c r="KSE20">
        <v>14</v>
      </c>
      <c r="KSF20" t="s">
        <v>16</v>
      </c>
      <c r="KSG20">
        <v>14</v>
      </c>
      <c r="KSH20" t="s">
        <v>16</v>
      </c>
      <c r="KSI20">
        <v>14</v>
      </c>
      <c r="KSJ20" t="s">
        <v>16</v>
      </c>
      <c r="KSK20">
        <v>14</v>
      </c>
      <c r="KSL20" t="s">
        <v>16</v>
      </c>
      <c r="KSM20">
        <v>14</v>
      </c>
      <c r="KSN20" t="s">
        <v>16</v>
      </c>
      <c r="KSO20">
        <v>14</v>
      </c>
      <c r="KSP20" t="s">
        <v>16</v>
      </c>
      <c r="KSQ20">
        <v>14</v>
      </c>
      <c r="KSR20" t="s">
        <v>16</v>
      </c>
      <c r="KSS20">
        <v>14</v>
      </c>
      <c r="KST20" t="s">
        <v>16</v>
      </c>
      <c r="KSU20">
        <v>14</v>
      </c>
      <c r="KSV20" t="s">
        <v>16</v>
      </c>
      <c r="KSW20">
        <v>14</v>
      </c>
      <c r="KSX20" t="s">
        <v>16</v>
      </c>
      <c r="KSY20">
        <v>14</v>
      </c>
      <c r="KSZ20" t="s">
        <v>16</v>
      </c>
      <c r="KTA20">
        <v>14</v>
      </c>
      <c r="KTB20" t="s">
        <v>16</v>
      </c>
      <c r="KTC20">
        <v>14</v>
      </c>
      <c r="KTD20" t="s">
        <v>16</v>
      </c>
      <c r="KTE20">
        <v>14</v>
      </c>
      <c r="KTF20" t="s">
        <v>16</v>
      </c>
      <c r="KTG20">
        <v>14</v>
      </c>
      <c r="KTH20" t="s">
        <v>16</v>
      </c>
      <c r="KTI20">
        <v>14</v>
      </c>
      <c r="KTJ20" t="s">
        <v>16</v>
      </c>
      <c r="KTK20">
        <v>14</v>
      </c>
      <c r="KTL20" t="s">
        <v>16</v>
      </c>
      <c r="KTM20">
        <v>14</v>
      </c>
      <c r="KTN20" t="s">
        <v>16</v>
      </c>
      <c r="KTO20">
        <v>14</v>
      </c>
      <c r="KTP20" t="s">
        <v>16</v>
      </c>
      <c r="KTQ20">
        <v>14</v>
      </c>
      <c r="KTR20" t="s">
        <v>16</v>
      </c>
      <c r="KTS20">
        <v>14</v>
      </c>
      <c r="KTT20" t="s">
        <v>16</v>
      </c>
      <c r="KTU20">
        <v>14</v>
      </c>
      <c r="KTV20" t="s">
        <v>16</v>
      </c>
      <c r="KTW20">
        <v>14</v>
      </c>
      <c r="KTX20" t="s">
        <v>16</v>
      </c>
      <c r="KTY20">
        <v>14</v>
      </c>
      <c r="KTZ20" t="s">
        <v>16</v>
      </c>
      <c r="KUA20">
        <v>14</v>
      </c>
      <c r="KUB20" t="s">
        <v>16</v>
      </c>
      <c r="KUC20">
        <v>14</v>
      </c>
      <c r="KUD20" t="s">
        <v>16</v>
      </c>
      <c r="KUE20">
        <v>14</v>
      </c>
      <c r="KUF20" t="s">
        <v>16</v>
      </c>
      <c r="KUG20">
        <v>14</v>
      </c>
      <c r="KUH20" t="s">
        <v>16</v>
      </c>
      <c r="KUI20">
        <v>14</v>
      </c>
      <c r="KUJ20" t="s">
        <v>16</v>
      </c>
      <c r="KUK20">
        <v>14</v>
      </c>
      <c r="KUL20" t="s">
        <v>16</v>
      </c>
      <c r="KUM20">
        <v>14</v>
      </c>
      <c r="KUN20" t="s">
        <v>16</v>
      </c>
      <c r="KUO20">
        <v>14</v>
      </c>
      <c r="KUP20" t="s">
        <v>16</v>
      </c>
      <c r="KUQ20">
        <v>14</v>
      </c>
      <c r="KUR20" t="s">
        <v>16</v>
      </c>
      <c r="KUS20">
        <v>14</v>
      </c>
      <c r="KUT20" t="s">
        <v>16</v>
      </c>
      <c r="KUU20">
        <v>14</v>
      </c>
      <c r="KUV20" t="s">
        <v>16</v>
      </c>
      <c r="KUW20">
        <v>14</v>
      </c>
      <c r="KUX20" t="s">
        <v>16</v>
      </c>
      <c r="KUY20">
        <v>14</v>
      </c>
      <c r="KUZ20" t="s">
        <v>16</v>
      </c>
      <c r="KVA20">
        <v>14</v>
      </c>
      <c r="KVB20" t="s">
        <v>16</v>
      </c>
      <c r="KVC20">
        <v>14</v>
      </c>
      <c r="KVD20" t="s">
        <v>16</v>
      </c>
      <c r="KVE20">
        <v>14</v>
      </c>
      <c r="KVF20" t="s">
        <v>16</v>
      </c>
      <c r="KVG20">
        <v>14</v>
      </c>
      <c r="KVH20" t="s">
        <v>16</v>
      </c>
      <c r="KVI20">
        <v>14</v>
      </c>
      <c r="KVJ20" t="s">
        <v>16</v>
      </c>
      <c r="KVK20">
        <v>14</v>
      </c>
      <c r="KVL20" t="s">
        <v>16</v>
      </c>
      <c r="KVM20">
        <v>14</v>
      </c>
      <c r="KVN20" t="s">
        <v>16</v>
      </c>
      <c r="KVO20">
        <v>14</v>
      </c>
      <c r="KVP20" t="s">
        <v>16</v>
      </c>
      <c r="KVQ20">
        <v>14</v>
      </c>
      <c r="KVR20" t="s">
        <v>16</v>
      </c>
      <c r="KVS20">
        <v>14</v>
      </c>
      <c r="KVT20" t="s">
        <v>16</v>
      </c>
      <c r="KVU20">
        <v>14</v>
      </c>
      <c r="KVV20" t="s">
        <v>16</v>
      </c>
      <c r="KVW20">
        <v>14</v>
      </c>
      <c r="KVX20" t="s">
        <v>16</v>
      </c>
      <c r="KVY20">
        <v>14</v>
      </c>
      <c r="KVZ20" t="s">
        <v>16</v>
      </c>
      <c r="KWA20">
        <v>14</v>
      </c>
      <c r="KWB20" t="s">
        <v>16</v>
      </c>
      <c r="KWC20">
        <v>14</v>
      </c>
      <c r="KWD20" t="s">
        <v>16</v>
      </c>
      <c r="KWE20">
        <v>14</v>
      </c>
      <c r="KWF20" t="s">
        <v>16</v>
      </c>
      <c r="KWG20">
        <v>14</v>
      </c>
      <c r="KWH20" t="s">
        <v>16</v>
      </c>
      <c r="KWI20">
        <v>14</v>
      </c>
      <c r="KWJ20" t="s">
        <v>16</v>
      </c>
      <c r="KWK20">
        <v>14</v>
      </c>
      <c r="KWL20" t="s">
        <v>16</v>
      </c>
      <c r="KWM20">
        <v>14</v>
      </c>
      <c r="KWN20" t="s">
        <v>16</v>
      </c>
      <c r="KWO20">
        <v>14</v>
      </c>
      <c r="KWP20" t="s">
        <v>16</v>
      </c>
      <c r="KWQ20">
        <v>14</v>
      </c>
      <c r="KWR20" t="s">
        <v>16</v>
      </c>
      <c r="KWS20">
        <v>14</v>
      </c>
      <c r="KWT20" t="s">
        <v>16</v>
      </c>
      <c r="KWU20">
        <v>14</v>
      </c>
      <c r="KWV20" t="s">
        <v>16</v>
      </c>
      <c r="KWW20">
        <v>14</v>
      </c>
      <c r="KWX20" t="s">
        <v>16</v>
      </c>
      <c r="KWY20">
        <v>14</v>
      </c>
      <c r="KWZ20" t="s">
        <v>16</v>
      </c>
      <c r="KXA20">
        <v>14</v>
      </c>
      <c r="KXB20" t="s">
        <v>16</v>
      </c>
      <c r="KXC20">
        <v>14</v>
      </c>
      <c r="KXD20" t="s">
        <v>16</v>
      </c>
      <c r="KXE20">
        <v>14</v>
      </c>
      <c r="KXF20" t="s">
        <v>16</v>
      </c>
      <c r="KXG20">
        <v>14</v>
      </c>
      <c r="KXH20" t="s">
        <v>16</v>
      </c>
      <c r="KXI20">
        <v>14</v>
      </c>
      <c r="KXJ20" t="s">
        <v>16</v>
      </c>
      <c r="KXK20">
        <v>14</v>
      </c>
      <c r="KXL20" t="s">
        <v>16</v>
      </c>
      <c r="KXM20">
        <v>14</v>
      </c>
      <c r="KXN20" t="s">
        <v>16</v>
      </c>
      <c r="KXO20">
        <v>14</v>
      </c>
      <c r="KXP20" t="s">
        <v>16</v>
      </c>
      <c r="KXQ20">
        <v>14</v>
      </c>
      <c r="KXR20" t="s">
        <v>16</v>
      </c>
      <c r="KXS20">
        <v>14</v>
      </c>
      <c r="KXT20" t="s">
        <v>16</v>
      </c>
      <c r="KXU20">
        <v>14</v>
      </c>
      <c r="KXV20" t="s">
        <v>16</v>
      </c>
      <c r="KXW20">
        <v>14</v>
      </c>
      <c r="KXX20" t="s">
        <v>16</v>
      </c>
      <c r="KXY20">
        <v>14</v>
      </c>
      <c r="KXZ20" t="s">
        <v>16</v>
      </c>
      <c r="KYA20">
        <v>14</v>
      </c>
      <c r="KYB20" t="s">
        <v>16</v>
      </c>
      <c r="KYC20">
        <v>14</v>
      </c>
      <c r="KYD20" t="s">
        <v>16</v>
      </c>
      <c r="KYE20">
        <v>14</v>
      </c>
      <c r="KYF20" t="s">
        <v>16</v>
      </c>
      <c r="KYG20">
        <v>14</v>
      </c>
      <c r="KYH20" t="s">
        <v>16</v>
      </c>
      <c r="KYI20">
        <v>14</v>
      </c>
      <c r="KYJ20" t="s">
        <v>16</v>
      </c>
      <c r="KYK20">
        <v>14</v>
      </c>
      <c r="KYL20" t="s">
        <v>16</v>
      </c>
      <c r="KYM20">
        <v>14</v>
      </c>
      <c r="KYN20" t="s">
        <v>16</v>
      </c>
      <c r="KYO20">
        <v>14</v>
      </c>
      <c r="KYP20" t="s">
        <v>16</v>
      </c>
      <c r="KYQ20">
        <v>14</v>
      </c>
      <c r="KYR20" t="s">
        <v>16</v>
      </c>
      <c r="KYS20">
        <v>14</v>
      </c>
      <c r="KYT20" t="s">
        <v>16</v>
      </c>
      <c r="KYU20">
        <v>14</v>
      </c>
      <c r="KYV20" t="s">
        <v>16</v>
      </c>
      <c r="KYW20">
        <v>14</v>
      </c>
      <c r="KYX20" t="s">
        <v>16</v>
      </c>
      <c r="KYY20">
        <v>14</v>
      </c>
      <c r="KYZ20" t="s">
        <v>16</v>
      </c>
      <c r="KZA20">
        <v>14</v>
      </c>
      <c r="KZB20" t="s">
        <v>16</v>
      </c>
      <c r="KZC20">
        <v>14</v>
      </c>
      <c r="KZD20" t="s">
        <v>16</v>
      </c>
      <c r="KZE20">
        <v>14</v>
      </c>
      <c r="KZF20" t="s">
        <v>16</v>
      </c>
      <c r="KZG20">
        <v>14</v>
      </c>
      <c r="KZH20" t="s">
        <v>16</v>
      </c>
      <c r="KZI20">
        <v>14</v>
      </c>
      <c r="KZJ20" t="s">
        <v>16</v>
      </c>
      <c r="KZK20">
        <v>14</v>
      </c>
      <c r="KZL20" t="s">
        <v>16</v>
      </c>
      <c r="KZM20">
        <v>14</v>
      </c>
      <c r="KZN20" t="s">
        <v>16</v>
      </c>
      <c r="KZO20">
        <v>14</v>
      </c>
      <c r="KZP20" t="s">
        <v>16</v>
      </c>
      <c r="KZQ20">
        <v>14</v>
      </c>
      <c r="KZR20" t="s">
        <v>16</v>
      </c>
      <c r="KZS20">
        <v>14</v>
      </c>
      <c r="KZT20" t="s">
        <v>16</v>
      </c>
      <c r="KZU20">
        <v>14</v>
      </c>
      <c r="KZV20" t="s">
        <v>16</v>
      </c>
      <c r="KZW20">
        <v>14</v>
      </c>
      <c r="KZX20" t="s">
        <v>16</v>
      </c>
      <c r="KZY20">
        <v>14</v>
      </c>
      <c r="KZZ20" t="s">
        <v>16</v>
      </c>
      <c r="LAA20">
        <v>14</v>
      </c>
      <c r="LAB20" t="s">
        <v>16</v>
      </c>
      <c r="LAC20">
        <v>14</v>
      </c>
      <c r="LAD20" t="s">
        <v>16</v>
      </c>
      <c r="LAE20">
        <v>14</v>
      </c>
      <c r="LAF20" t="s">
        <v>16</v>
      </c>
      <c r="LAG20">
        <v>14</v>
      </c>
      <c r="LAH20" t="s">
        <v>16</v>
      </c>
      <c r="LAI20">
        <v>14</v>
      </c>
      <c r="LAJ20" t="s">
        <v>16</v>
      </c>
      <c r="LAK20">
        <v>14</v>
      </c>
      <c r="LAL20" t="s">
        <v>16</v>
      </c>
      <c r="LAM20">
        <v>14</v>
      </c>
      <c r="LAN20" t="s">
        <v>16</v>
      </c>
      <c r="LAO20">
        <v>14</v>
      </c>
      <c r="LAP20" t="s">
        <v>16</v>
      </c>
      <c r="LAQ20">
        <v>14</v>
      </c>
      <c r="LAR20" t="s">
        <v>16</v>
      </c>
      <c r="LAS20">
        <v>14</v>
      </c>
      <c r="LAT20" t="s">
        <v>16</v>
      </c>
      <c r="LAU20">
        <v>14</v>
      </c>
      <c r="LAV20" t="s">
        <v>16</v>
      </c>
      <c r="LAW20">
        <v>14</v>
      </c>
      <c r="LAX20" t="s">
        <v>16</v>
      </c>
      <c r="LAY20">
        <v>14</v>
      </c>
      <c r="LAZ20" t="s">
        <v>16</v>
      </c>
      <c r="LBA20">
        <v>14</v>
      </c>
      <c r="LBB20" t="s">
        <v>16</v>
      </c>
      <c r="LBC20">
        <v>14</v>
      </c>
      <c r="LBD20" t="s">
        <v>16</v>
      </c>
      <c r="LBE20">
        <v>14</v>
      </c>
      <c r="LBF20" t="s">
        <v>16</v>
      </c>
      <c r="LBG20">
        <v>14</v>
      </c>
      <c r="LBH20" t="s">
        <v>16</v>
      </c>
      <c r="LBI20">
        <v>14</v>
      </c>
      <c r="LBJ20" t="s">
        <v>16</v>
      </c>
      <c r="LBK20">
        <v>14</v>
      </c>
      <c r="LBL20" t="s">
        <v>16</v>
      </c>
      <c r="LBM20">
        <v>14</v>
      </c>
      <c r="LBN20" t="s">
        <v>16</v>
      </c>
      <c r="LBO20">
        <v>14</v>
      </c>
      <c r="LBP20" t="s">
        <v>16</v>
      </c>
      <c r="LBQ20">
        <v>14</v>
      </c>
      <c r="LBR20" t="s">
        <v>16</v>
      </c>
      <c r="LBS20">
        <v>14</v>
      </c>
      <c r="LBT20" t="s">
        <v>16</v>
      </c>
      <c r="LBU20">
        <v>14</v>
      </c>
      <c r="LBV20" t="s">
        <v>16</v>
      </c>
      <c r="LBW20">
        <v>14</v>
      </c>
      <c r="LBX20" t="s">
        <v>16</v>
      </c>
      <c r="LBY20">
        <v>14</v>
      </c>
      <c r="LBZ20" t="s">
        <v>16</v>
      </c>
      <c r="LCA20">
        <v>14</v>
      </c>
      <c r="LCB20" t="s">
        <v>16</v>
      </c>
      <c r="LCC20">
        <v>14</v>
      </c>
      <c r="LCD20" t="s">
        <v>16</v>
      </c>
      <c r="LCE20">
        <v>14</v>
      </c>
      <c r="LCF20" t="s">
        <v>16</v>
      </c>
      <c r="LCG20">
        <v>14</v>
      </c>
      <c r="LCH20" t="s">
        <v>16</v>
      </c>
      <c r="LCI20">
        <v>14</v>
      </c>
      <c r="LCJ20" t="s">
        <v>16</v>
      </c>
      <c r="LCK20">
        <v>14</v>
      </c>
      <c r="LCL20" t="s">
        <v>16</v>
      </c>
      <c r="LCM20">
        <v>14</v>
      </c>
      <c r="LCN20" t="s">
        <v>16</v>
      </c>
      <c r="LCO20">
        <v>14</v>
      </c>
      <c r="LCP20" t="s">
        <v>16</v>
      </c>
      <c r="LCQ20">
        <v>14</v>
      </c>
      <c r="LCR20" t="s">
        <v>16</v>
      </c>
      <c r="LCS20">
        <v>14</v>
      </c>
      <c r="LCT20" t="s">
        <v>16</v>
      </c>
      <c r="LCU20">
        <v>14</v>
      </c>
      <c r="LCV20" t="s">
        <v>16</v>
      </c>
      <c r="LCW20">
        <v>14</v>
      </c>
      <c r="LCX20" t="s">
        <v>16</v>
      </c>
      <c r="LCY20">
        <v>14</v>
      </c>
      <c r="LCZ20" t="s">
        <v>16</v>
      </c>
      <c r="LDA20">
        <v>14</v>
      </c>
      <c r="LDB20" t="s">
        <v>16</v>
      </c>
      <c r="LDC20">
        <v>14</v>
      </c>
      <c r="LDD20" t="s">
        <v>16</v>
      </c>
      <c r="LDE20">
        <v>14</v>
      </c>
      <c r="LDF20" t="s">
        <v>16</v>
      </c>
      <c r="LDG20">
        <v>14</v>
      </c>
      <c r="LDH20" t="s">
        <v>16</v>
      </c>
      <c r="LDI20">
        <v>14</v>
      </c>
      <c r="LDJ20" t="s">
        <v>16</v>
      </c>
      <c r="LDK20">
        <v>14</v>
      </c>
      <c r="LDL20" t="s">
        <v>16</v>
      </c>
      <c r="LDM20">
        <v>14</v>
      </c>
      <c r="LDN20" t="s">
        <v>16</v>
      </c>
      <c r="LDO20">
        <v>14</v>
      </c>
      <c r="LDP20" t="s">
        <v>16</v>
      </c>
      <c r="LDQ20">
        <v>14</v>
      </c>
      <c r="LDR20" t="s">
        <v>16</v>
      </c>
      <c r="LDS20">
        <v>14</v>
      </c>
      <c r="LDT20" t="s">
        <v>16</v>
      </c>
      <c r="LDU20">
        <v>14</v>
      </c>
      <c r="LDV20" t="s">
        <v>16</v>
      </c>
      <c r="LDW20">
        <v>14</v>
      </c>
      <c r="LDX20" t="s">
        <v>16</v>
      </c>
      <c r="LDY20">
        <v>14</v>
      </c>
      <c r="LDZ20" t="s">
        <v>16</v>
      </c>
      <c r="LEA20">
        <v>14</v>
      </c>
      <c r="LEB20" t="s">
        <v>16</v>
      </c>
      <c r="LEC20">
        <v>14</v>
      </c>
      <c r="LED20" t="s">
        <v>16</v>
      </c>
      <c r="LEE20">
        <v>14</v>
      </c>
      <c r="LEF20" t="s">
        <v>16</v>
      </c>
      <c r="LEG20">
        <v>14</v>
      </c>
      <c r="LEH20" t="s">
        <v>16</v>
      </c>
      <c r="LEI20">
        <v>14</v>
      </c>
      <c r="LEJ20" t="s">
        <v>16</v>
      </c>
      <c r="LEK20">
        <v>14</v>
      </c>
      <c r="LEL20" t="s">
        <v>16</v>
      </c>
      <c r="LEM20">
        <v>14</v>
      </c>
      <c r="LEN20" t="s">
        <v>16</v>
      </c>
      <c r="LEO20">
        <v>14</v>
      </c>
      <c r="LEP20" t="s">
        <v>16</v>
      </c>
      <c r="LEQ20">
        <v>14</v>
      </c>
      <c r="LER20" t="s">
        <v>16</v>
      </c>
      <c r="LES20">
        <v>14</v>
      </c>
      <c r="LET20" t="s">
        <v>16</v>
      </c>
      <c r="LEU20">
        <v>14</v>
      </c>
      <c r="LEV20" t="s">
        <v>16</v>
      </c>
      <c r="LEW20">
        <v>14</v>
      </c>
      <c r="LEX20" t="s">
        <v>16</v>
      </c>
      <c r="LEY20">
        <v>14</v>
      </c>
      <c r="LEZ20" t="s">
        <v>16</v>
      </c>
      <c r="LFA20">
        <v>14</v>
      </c>
      <c r="LFB20" t="s">
        <v>16</v>
      </c>
      <c r="LFC20">
        <v>14</v>
      </c>
      <c r="LFD20" t="s">
        <v>16</v>
      </c>
      <c r="LFE20">
        <v>14</v>
      </c>
      <c r="LFF20" t="s">
        <v>16</v>
      </c>
      <c r="LFG20">
        <v>14</v>
      </c>
      <c r="LFH20" t="s">
        <v>16</v>
      </c>
      <c r="LFI20">
        <v>14</v>
      </c>
      <c r="LFJ20" t="s">
        <v>16</v>
      </c>
      <c r="LFK20">
        <v>14</v>
      </c>
      <c r="LFL20" t="s">
        <v>16</v>
      </c>
      <c r="LFM20">
        <v>14</v>
      </c>
      <c r="LFN20" t="s">
        <v>16</v>
      </c>
      <c r="LFO20">
        <v>14</v>
      </c>
      <c r="LFP20" t="s">
        <v>16</v>
      </c>
      <c r="LFQ20">
        <v>14</v>
      </c>
      <c r="LFR20" t="s">
        <v>16</v>
      </c>
      <c r="LFS20">
        <v>14</v>
      </c>
      <c r="LFT20" t="s">
        <v>16</v>
      </c>
      <c r="LFU20">
        <v>14</v>
      </c>
      <c r="LFV20" t="s">
        <v>16</v>
      </c>
      <c r="LFW20">
        <v>14</v>
      </c>
      <c r="LFX20" t="s">
        <v>16</v>
      </c>
      <c r="LFY20">
        <v>14</v>
      </c>
      <c r="LFZ20" t="s">
        <v>16</v>
      </c>
      <c r="LGA20">
        <v>14</v>
      </c>
      <c r="LGB20" t="s">
        <v>16</v>
      </c>
      <c r="LGC20">
        <v>14</v>
      </c>
      <c r="LGD20" t="s">
        <v>16</v>
      </c>
      <c r="LGE20">
        <v>14</v>
      </c>
      <c r="LGF20" t="s">
        <v>16</v>
      </c>
      <c r="LGG20">
        <v>14</v>
      </c>
      <c r="LGH20" t="s">
        <v>16</v>
      </c>
      <c r="LGI20">
        <v>14</v>
      </c>
      <c r="LGJ20" t="s">
        <v>16</v>
      </c>
      <c r="LGK20">
        <v>14</v>
      </c>
      <c r="LGL20" t="s">
        <v>16</v>
      </c>
      <c r="LGM20">
        <v>14</v>
      </c>
      <c r="LGN20" t="s">
        <v>16</v>
      </c>
      <c r="LGO20">
        <v>14</v>
      </c>
      <c r="LGP20" t="s">
        <v>16</v>
      </c>
      <c r="LGQ20">
        <v>14</v>
      </c>
      <c r="LGR20" t="s">
        <v>16</v>
      </c>
      <c r="LGS20">
        <v>14</v>
      </c>
      <c r="LGT20" t="s">
        <v>16</v>
      </c>
      <c r="LGU20">
        <v>14</v>
      </c>
      <c r="LGV20" t="s">
        <v>16</v>
      </c>
      <c r="LGW20">
        <v>14</v>
      </c>
      <c r="LGX20" t="s">
        <v>16</v>
      </c>
      <c r="LGY20">
        <v>14</v>
      </c>
      <c r="LGZ20" t="s">
        <v>16</v>
      </c>
      <c r="LHA20">
        <v>14</v>
      </c>
      <c r="LHB20" t="s">
        <v>16</v>
      </c>
      <c r="LHC20">
        <v>14</v>
      </c>
      <c r="LHD20" t="s">
        <v>16</v>
      </c>
      <c r="LHE20">
        <v>14</v>
      </c>
      <c r="LHF20" t="s">
        <v>16</v>
      </c>
      <c r="LHG20">
        <v>14</v>
      </c>
      <c r="LHH20" t="s">
        <v>16</v>
      </c>
      <c r="LHI20">
        <v>14</v>
      </c>
      <c r="LHJ20" t="s">
        <v>16</v>
      </c>
      <c r="LHK20">
        <v>14</v>
      </c>
      <c r="LHL20" t="s">
        <v>16</v>
      </c>
      <c r="LHM20">
        <v>14</v>
      </c>
      <c r="LHN20" t="s">
        <v>16</v>
      </c>
      <c r="LHO20">
        <v>14</v>
      </c>
      <c r="LHP20" t="s">
        <v>16</v>
      </c>
      <c r="LHQ20">
        <v>14</v>
      </c>
      <c r="LHR20" t="s">
        <v>16</v>
      </c>
      <c r="LHS20">
        <v>14</v>
      </c>
      <c r="LHT20" t="s">
        <v>16</v>
      </c>
      <c r="LHU20">
        <v>14</v>
      </c>
      <c r="LHV20" t="s">
        <v>16</v>
      </c>
      <c r="LHW20">
        <v>14</v>
      </c>
      <c r="LHX20" t="s">
        <v>16</v>
      </c>
      <c r="LHY20">
        <v>14</v>
      </c>
      <c r="LHZ20" t="s">
        <v>16</v>
      </c>
      <c r="LIA20">
        <v>14</v>
      </c>
      <c r="LIB20" t="s">
        <v>16</v>
      </c>
      <c r="LIC20">
        <v>14</v>
      </c>
      <c r="LID20" t="s">
        <v>16</v>
      </c>
      <c r="LIE20">
        <v>14</v>
      </c>
      <c r="LIF20" t="s">
        <v>16</v>
      </c>
      <c r="LIG20">
        <v>14</v>
      </c>
      <c r="LIH20" t="s">
        <v>16</v>
      </c>
      <c r="LII20">
        <v>14</v>
      </c>
      <c r="LIJ20" t="s">
        <v>16</v>
      </c>
      <c r="LIK20">
        <v>14</v>
      </c>
      <c r="LIL20" t="s">
        <v>16</v>
      </c>
      <c r="LIM20">
        <v>14</v>
      </c>
      <c r="LIN20" t="s">
        <v>16</v>
      </c>
      <c r="LIO20">
        <v>14</v>
      </c>
      <c r="LIP20" t="s">
        <v>16</v>
      </c>
      <c r="LIQ20">
        <v>14</v>
      </c>
      <c r="LIR20" t="s">
        <v>16</v>
      </c>
      <c r="LIS20">
        <v>14</v>
      </c>
      <c r="LIT20" t="s">
        <v>16</v>
      </c>
      <c r="LIU20">
        <v>14</v>
      </c>
      <c r="LIV20" t="s">
        <v>16</v>
      </c>
      <c r="LIW20">
        <v>14</v>
      </c>
      <c r="LIX20" t="s">
        <v>16</v>
      </c>
      <c r="LIY20">
        <v>14</v>
      </c>
      <c r="LIZ20" t="s">
        <v>16</v>
      </c>
      <c r="LJA20">
        <v>14</v>
      </c>
      <c r="LJB20" t="s">
        <v>16</v>
      </c>
      <c r="LJC20">
        <v>14</v>
      </c>
      <c r="LJD20" t="s">
        <v>16</v>
      </c>
      <c r="LJE20">
        <v>14</v>
      </c>
      <c r="LJF20" t="s">
        <v>16</v>
      </c>
      <c r="LJG20">
        <v>14</v>
      </c>
      <c r="LJH20" t="s">
        <v>16</v>
      </c>
      <c r="LJI20">
        <v>14</v>
      </c>
      <c r="LJJ20" t="s">
        <v>16</v>
      </c>
      <c r="LJK20">
        <v>14</v>
      </c>
      <c r="LJL20" t="s">
        <v>16</v>
      </c>
      <c r="LJM20">
        <v>14</v>
      </c>
      <c r="LJN20" t="s">
        <v>16</v>
      </c>
      <c r="LJO20">
        <v>14</v>
      </c>
      <c r="LJP20" t="s">
        <v>16</v>
      </c>
      <c r="LJQ20">
        <v>14</v>
      </c>
      <c r="LJR20" t="s">
        <v>16</v>
      </c>
      <c r="LJS20">
        <v>14</v>
      </c>
      <c r="LJT20" t="s">
        <v>16</v>
      </c>
      <c r="LJU20">
        <v>14</v>
      </c>
      <c r="LJV20" t="s">
        <v>16</v>
      </c>
      <c r="LJW20">
        <v>14</v>
      </c>
      <c r="LJX20" t="s">
        <v>16</v>
      </c>
      <c r="LJY20">
        <v>14</v>
      </c>
      <c r="LJZ20" t="s">
        <v>16</v>
      </c>
      <c r="LKA20">
        <v>14</v>
      </c>
      <c r="LKB20" t="s">
        <v>16</v>
      </c>
      <c r="LKC20">
        <v>14</v>
      </c>
      <c r="LKD20" t="s">
        <v>16</v>
      </c>
      <c r="LKE20">
        <v>14</v>
      </c>
      <c r="LKF20" t="s">
        <v>16</v>
      </c>
      <c r="LKG20">
        <v>14</v>
      </c>
      <c r="LKH20" t="s">
        <v>16</v>
      </c>
      <c r="LKI20">
        <v>14</v>
      </c>
      <c r="LKJ20" t="s">
        <v>16</v>
      </c>
      <c r="LKK20">
        <v>14</v>
      </c>
      <c r="LKL20" t="s">
        <v>16</v>
      </c>
      <c r="LKM20">
        <v>14</v>
      </c>
      <c r="LKN20" t="s">
        <v>16</v>
      </c>
      <c r="LKO20">
        <v>14</v>
      </c>
      <c r="LKP20" t="s">
        <v>16</v>
      </c>
      <c r="LKQ20">
        <v>14</v>
      </c>
      <c r="LKR20" t="s">
        <v>16</v>
      </c>
      <c r="LKS20">
        <v>14</v>
      </c>
      <c r="LKT20" t="s">
        <v>16</v>
      </c>
      <c r="LKU20">
        <v>14</v>
      </c>
      <c r="LKV20" t="s">
        <v>16</v>
      </c>
      <c r="LKW20">
        <v>14</v>
      </c>
      <c r="LKX20" t="s">
        <v>16</v>
      </c>
      <c r="LKY20">
        <v>14</v>
      </c>
      <c r="LKZ20" t="s">
        <v>16</v>
      </c>
      <c r="LLA20">
        <v>14</v>
      </c>
      <c r="LLB20" t="s">
        <v>16</v>
      </c>
      <c r="LLC20">
        <v>14</v>
      </c>
      <c r="LLD20" t="s">
        <v>16</v>
      </c>
      <c r="LLE20">
        <v>14</v>
      </c>
      <c r="LLF20" t="s">
        <v>16</v>
      </c>
      <c r="LLG20">
        <v>14</v>
      </c>
      <c r="LLH20" t="s">
        <v>16</v>
      </c>
      <c r="LLI20">
        <v>14</v>
      </c>
      <c r="LLJ20" t="s">
        <v>16</v>
      </c>
      <c r="LLK20">
        <v>14</v>
      </c>
      <c r="LLL20" t="s">
        <v>16</v>
      </c>
      <c r="LLM20">
        <v>14</v>
      </c>
      <c r="LLN20" t="s">
        <v>16</v>
      </c>
      <c r="LLO20">
        <v>14</v>
      </c>
      <c r="LLP20" t="s">
        <v>16</v>
      </c>
      <c r="LLQ20">
        <v>14</v>
      </c>
      <c r="LLR20" t="s">
        <v>16</v>
      </c>
      <c r="LLS20">
        <v>14</v>
      </c>
      <c r="LLT20" t="s">
        <v>16</v>
      </c>
      <c r="LLU20">
        <v>14</v>
      </c>
      <c r="LLV20" t="s">
        <v>16</v>
      </c>
      <c r="LLW20">
        <v>14</v>
      </c>
      <c r="LLX20" t="s">
        <v>16</v>
      </c>
      <c r="LLY20">
        <v>14</v>
      </c>
      <c r="LLZ20" t="s">
        <v>16</v>
      </c>
      <c r="LMA20">
        <v>14</v>
      </c>
      <c r="LMB20" t="s">
        <v>16</v>
      </c>
      <c r="LMC20">
        <v>14</v>
      </c>
      <c r="LMD20" t="s">
        <v>16</v>
      </c>
      <c r="LME20">
        <v>14</v>
      </c>
      <c r="LMF20" t="s">
        <v>16</v>
      </c>
      <c r="LMG20">
        <v>14</v>
      </c>
      <c r="LMH20" t="s">
        <v>16</v>
      </c>
      <c r="LMI20">
        <v>14</v>
      </c>
      <c r="LMJ20" t="s">
        <v>16</v>
      </c>
      <c r="LMK20">
        <v>14</v>
      </c>
      <c r="LML20" t="s">
        <v>16</v>
      </c>
      <c r="LMM20">
        <v>14</v>
      </c>
      <c r="LMN20" t="s">
        <v>16</v>
      </c>
      <c r="LMO20">
        <v>14</v>
      </c>
      <c r="LMP20" t="s">
        <v>16</v>
      </c>
      <c r="LMQ20">
        <v>14</v>
      </c>
      <c r="LMR20" t="s">
        <v>16</v>
      </c>
      <c r="LMS20">
        <v>14</v>
      </c>
      <c r="LMT20" t="s">
        <v>16</v>
      </c>
      <c r="LMU20">
        <v>14</v>
      </c>
      <c r="LMV20" t="s">
        <v>16</v>
      </c>
      <c r="LMW20">
        <v>14</v>
      </c>
      <c r="LMX20" t="s">
        <v>16</v>
      </c>
      <c r="LMY20">
        <v>14</v>
      </c>
      <c r="LMZ20" t="s">
        <v>16</v>
      </c>
      <c r="LNA20">
        <v>14</v>
      </c>
      <c r="LNB20" t="s">
        <v>16</v>
      </c>
      <c r="LNC20">
        <v>14</v>
      </c>
      <c r="LND20" t="s">
        <v>16</v>
      </c>
      <c r="LNE20">
        <v>14</v>
      </c>
      <c r="LNF20" t="s">
        <v>16</v>
      </c>
      <c r="LNG20">
        <v>14</v>
      </c>
      <c r="LNH20" t="s">
        <v>16</v>
      </c>
      <c r="LNI20">
        <v>14</v>
      </c>
      <c r="LNJ20" t="s">
        <v>16</v>
      </c>
      <c r="LNK20">
        <v>14</v>
      </c>
      <c r="LNL20" t="s">
        <v>16</v>
      </c>
      <c r="LNM20">
        <v>14</v>
      </c>
      <c r="LNN20" t="s">
        <v>16</v>
      </c>
      <c r="LNO20">
        <v>14</v>
      </c>
      <c r="LNP20" t="s">
        <v>16</v>
      </c>
      <c r="LNQ20">
        <v>14</v>
      </c>
      <c r="LNR20" t="s">
        <v>16</v>
      </c>
      <c r="LNS20">
        <v>14</v>
      </c>
      <c r="LNT20" t="s">
        <v>16</v>
      </c>
      <c r="LNU20">
        <v>14</v>
      </c>
      <c r="LNV20" t="s">
        <v>16</v>
      </c>
      <c r="LNW20">
        <v>14</v>
      </c>
      <c r="LNX20" t="s">
        <v>16</v>
      </c>
      <c r="LNY20">
        <v>14</v>
      </c>
      <c r="LNZ20" t="s">
        <v>16</v>
      </c>
      <c r="LOA20">
        <v>14</v>
      </c>
      <c r="LOB20" t="s">
        <v>16</v>
      </c>
      <c r="LOC20">
        <v>14</v>
      </c>
      <c r="LOD20" t="s">
        <v>16</v>
      </c>
      <c r="LOE20">
        <v>14</v>
      </c>
      <c r="LOF20" t="s">
        <v>16</v>
      </c>
      <c r="LOG20">
        <v>14</v>
      </c>
      <c r="LOH20" t="s">
        <v>16</v>
      </c>
      <c r="LOI20">
        <v>14</v>
      </c>
      <c r="LOJ20" t="s">
        <v>16</v>
      </c>
      <c r="LOK20">
        <v>14</v>
      </c>
      <c r="LOL20" t="s">
        <v>16</v>
      </c>
      <c r="LOM20">
        <v>14</v>
      </c>
      <c r="LON20" t="s">
        <v>16</v>
      </c>
      <c r="LOO20">
        <v>14</v>
      </c>
      <c r="LOP20" t="s">
        <v>16</v>
      </c>
      <c r="LOQ20">
        <v>14</v>
      </c>
      <c r="LOR20" t="s">
        <v>16</v>
      </c>
      <c r="LOS20">
        <v>14</v>
      </c>
      <c r="LOT20" t="s">
        <v>16</v>
      </c>
      <c r="LOU20">
        <v>14</v>
      </c>
      <c r="LOV20" t="s">
        <v>16</v>
      </c>
      <c r="LOW20">
        <v>14</v>
      </c>
      <c r="LOX20" t="s">
        <v>16</v>
      </c>
      <c r="LOY20">
        <v>14</v>
      </c>
      <c r="LOZ20" t="s">
        <v>16</v>
      </c>
      <c r="LPA20">
        <v>14</v>
      </c>
      <c r="LPB20" t="s">
        <v>16</v>
      </c>
      <c r="LPC20">
        <v>14</v>
      </c>
      <c r="LPD20" t="s">
        <v>16</v>
      </c>
      <c r="LPE20">
        <v>14</v>
      </c>
      <c r="LPF20" t="s">
        <v>16</v>
      </c>
      <c r="LPG20">
        <v>14</v>
      </c>
      <c r="LPH20" t="s">
        <v>16</v>
      </c>
      <c r="LPI20">
        <v>14</v>
      </c>
      <c r="LPJ20" t="s">
        <v>16</v>
      </c>
      <c r="LPK20">
        <v>14</v>
      </c>
      <c r="LPL20" t="s">
        <v>16</v>
      </c>
      <c r="LPM20">
        <v>14</v>
      </c>
      <c r="LPN20" t="s">
        <v>16</v>
      </c>
      <c r="LPO20">
        <v>14</v>
      </c>
      <c r="LPP20" t="s">
        <v>16</v>
      </c>
      <c r="LPQ20">
        <v>14</v>
      </c>
      <c r="LPR20" t="s">
        <v>16</v>
      </c>
      <c r="LPS20">
        <v>14</v>
      </c>
      <c r="LPT20" t="s">
        <v>16</v>
      </c>
      <c r="LPU20">
        <v>14</v>
      </c>
      <c r="LPV20" t="s">
        <v>16</v>
      </c>
      <c r="LPW20">
        <v>14</v>
      </c>
      <c r="LPX20" t="s">
        <v>16</v>
      </c>
      <c r="LPY20">
        <v>14</v>
      </c>
      <c r="LPZ20" t="s">
        <v>16</v>
      </c>
      <c r="LQA20">
        <v>14</v>
      </c>
      <c r="LQB20" t="s">
        <v>16</v>
      </c>
      <c r="LQC20">
        <v>14</v>
      </c>
      <c r="LQD20" t="s">
        <v>16</v>
      </c>
      <c r="LQE20">
        <v>14</v>
      </c>
      <c r="LQF20" t="s">
        <v>16</v>
      </c>
      <c r="LQG20">
        <v>14</v>
      </c>
      <c r="LQH20" t="s">
        <v>16</v>
      </c>
      <c r="LQI20">
        <v>14</v>
      </c>
      <c r="LQJ20" t="s">
        <v>16</v>
      </c>
      <c r="LQK20">
        <v>14</v>
      </c>
      <c r="LQL20" t="s">
        <v>16</v>
      </c>
      <c r="LQM20">
        <v>14</v>
      </c>
      <c r="LQN20" t="s">
        <v>16</v>
      </c>
      <c r="LQO20">
        <v>14</v>
      </c>
      <c r="LQP20" t="s">
        <v>16</v>
      </c>
      <c r="LQQ20">
        <v>14</v>
      </c>
      <c r="LQR20" t="s">
        <v>16</v>
      </c>
      <c r="LQS20">
        <v>14</v>
      </c>
      <c r="LQT20" t="s">
        <v>16</v>
      </c>
      <c r="LQU20">
        <v>14</v>
      </c>
      <c r="LQV20" t="s">
        <v>16</v>
      </c>
      <c r="LQW20">
        <v>14</v>
      </c>
      <c r="LQX20" t="s">
        <v>16</v>
      </c>
      <c r="LQY20">
        <v>14</v>
      </c>
      <c r="LQZ20" t="s">
        <v>16</v>
      </c>
      <c r="LRA20">
        <v>14</v>
      </c>
      <c r="LRB20" t="s">
        <v>16</v>
      </c>
      <c r="LRC20">
        <v>14</v>
      </c>
      <c r="LRD20" t="s">
        <v>16</v>
      </c>
      <c r="LRE20">
        <v>14</v>
      </c>
      <c r="LRF20" t="s">
        <v>16</v>
      </c>
      <c r="LRG20">
        <v>14</v>
      </c>
      <c r="LRH20" t="s">
        <v>16</v>
      </c>
      <c r="LRI20">
        <v>14</v>
      </c>
      <c r="LRJ20" t="s">
        <v>16</v>
      </c>
      <c r="LRK20">
        <v>14</v>
      </c>
      <c r="LRL20" t="s">
        <v>16</v>
      </c>
      <c r="LRM20">
        <v>14</v>
      </c>
      <c r="LRN20" t="s">
        <v>16</v>
      </c>
      <c r="LRO20">
        <v>14</v>
      </c>
      <c r="LRP20" t="s">
        <v>16</v>
      </c>
      <c r="LRQ20">
        <v>14</v>
      </c>
      <c r="LRR20" t="s">
        <v>16</v>
      </c>
      <c r="LRS20">
        <v>14</v>
      </c>
      <c r="LRT20" t="s">
        <v>16</v>
      </c>
      <c r="LRU20">
        <v>14</v>
      </c>
      <c r="LRV20" t="s">
        <v>16</v>
      </c>
      <c r="LRW20">
        <v>14</v>
      </c>
      <c r="LRX20" t="s">
        <v>16</v>
      </c>
      <c r="LRY20">
        <v>14</v>
      </c>
      <c r="LRZ20" t="s">
        <v>16</v>
      </c>
      <c r="LSA20">
        <v>14</v>
      </c>
      <c r="LSB20" t="s">
        <v>16</v>
      </c>
      <c r="LSC20">
        <v>14</v>
      </c>
      <c r="LSD20" t="s">
        <v>16</v>
      </c>
      <c r="LSE20">
        <v>14</v>
      </c>
      <c r="LSF20" t="s">
        <v>16</v>
      </c>
      <c r="LSG20">
        <v>14</v>
      </c>
      <c r="LSH20" t="s">
        <v>16</v>
      </c>
      <c r="LSI20">
        <v>14</v>
      </c>
      <c r="LSJ20" t="s">
        <v>16</v>
      </c>
      <c r="LSK20">
        <v>14</v>
      </c>
      <c r="LSL20" t="s">
        <v>16</v>
      </c>
      <c r="LSM20">
        <v>14</v>
      </c>
      <c r="LSN20" t="s">
        <v>16</v>
      </c>
      <c r="LSO20">
        <v>14</v>
      </c>
      <c r="LSP20" t="s">
        <v>16</v>
      </c>
      <c r="LSQ20">
        <v>14</v>
      </c>
      <c r="LSR20" t="s">
        <v>16</v>
      </c>
      <c r="LSS20">
        <v>14</v>
      </c>
      <c r="LST20" t="s">
        <v>16</v>
      </c>
      <c r="LSU20">
        <v>14</v>
      </c>
      <c r="LSV20" t="s">
        <v>16</v>
      </c>
      <c r="LSW20">
        <v>14</v>
      </c>
      <c r="LSX20" t="s">
        <v>16</v>
      </c>
      <c r="LSY20">
        <v>14</v>
      </c>
      <c r="LSZ20" t="s">
        <v>16</v>
      </c>
      <c r="LTA20">
        <v>14</v>
      </c>
      <c r="LTB20" t="s">
        <v>16</v>
      </c>
      <c r="LTC20">
        <v>14</v>
      </c>
      <c r="LTD20" t="s">
        <v>16</v>
      </c>
      <c r="LTE20">
        <v>14</v>
      </c>
      <c r="LTF20" t="s">
        <v>16</v>
      </c>
      <c r="LTG20">
        <v>14</v>
      </c>
      <c r="LTH20" t="s">
        <v>16</v>
      </c>
      <c r="LTI20">
        <v>14</v>
      </c>
      <c r="LTJ20" t="s">
        <v>16</v>
      </c>
      <c r="LTK20">
        <v>14</v>
      </c>
      <c r="LTL20" t="s">
        <v>16</v>
      </c>
      <c r="LTM20">
        <v>14</v>
      </c>
      <c r="LTN20" t="s">
        <v>16</v>
      </c>
      <c r="LTO20">
        <v>14</v>
      </c>
      <c r="LTP20" t="s">
        <v>16</v>
      </c>
      <c r="LTQ20">
        <v>14</v>
      </c>
      <c r="LTR20" t="s">
        <v>16</v>
      </c>
      <c r="LTS20">
        <v>14</v>
      </c>
      <c r="LTT20" t="s">
        <v>16</v>
      </c>
      <c r="LTU20">
        <v>14</v>
      </c>
      <c r="LTV20" t="s">
        <v>16</v>
      </c>
      <c r="LTW20">
        <v>14</v>
      </c>
      <c r="LTX20" t="s">
        <v>16</v>
      </c>
      <c r="LTY20">
        <v>14</v>
      </c>
      <c r="LTZ20" t="s">
        <v>16</v>
      </c>
      <c r="LUA20">
        <v>14</v>
      </c>
      <c r="LUB20" t="s">
        <v>16</v>
      </c>
      <c r="LUC20">
        <v>14</v>
      </c>
      <c r="LUD20" t="s">
        <v>16</v>
      </c>
      <c r="LUE20">
        <v>14</v>
      </c>
      <c r="LUF20" t="s">
        <v>16</v>
      </c>
      <c r="LUG20">
        <v>14</v>
      </c>
      <c r="LUH20" t="s">
        <v>16</v>
      </c>
      <c r="LUI20">
        <v>14</v>
      </c>
      <c r="LUJ20" t="s">
        <v>16</v>
      </c>
      <c r="LUK20">
        <v>14</v>
      </c>
      <c r="LUL20" t="s">
        <v>16</v>
      </c>
      <c r="LUM20">
        <v>14</v>
      </c>
      <c r="LUN20" t="s">
        <v>16</v>
      </c>
      <c r="LUO20">
        <v>14</v>
      </c>
      <c r="LUP20" t="s">
        <v>16</v>
      </c>
      <c r="LUQ20">
        <v>14</v>
      </c>
      <c r="LUR20" t="s">
        <v>16</v>
      </c>
      <c r="LUS20">
        <v>14</v>
      </c>
      <c r="LUT20" t="s">
        <v>16</v>
      </c>
      <c r="LUU20">
        <v>14</v>
      </c>
      <c r="LUV20" t="s">
        <v>16</v>
      </c>
      <c r="LUW20">
        <v>14</v>
      </c>
      <c r="LUX20" t="s">
        <v>16</v>
      </c>
      <c r="LUY20">
        <v>14</v>
      </c>
      <c r="LUZ20" t="s">
        <v>16</v>
      </c>
      <c r="LVA20">
        <v>14</v>
      </c>
      <c r="LVB20" t="s">
        <v>16</v>
      </c>
      <c r="LVC20">
        <v>14</v>
      </c>
      <c r="LVD20" t="s">
        <v>16</v>
      </c>
      <c r="LVE20">
        <v>14</v>
      </c>
      <c r="LVF20" t="s">
        <v>16</v>
      </c>
      <c r="LVG20">
        <v>14</v>
      </c>
      <c r="LVH20" t="s">
        <v>16</v>
      </c>
      <c r="LVI20">
        <v>14</v>
      </c>
      <c r="LVJ20" t="s">
        <v>16</v>
      </c>
      <c r="LVK20">
        <v>14</v>
      </c>
      <c r="LVL20" t="s">
        <v>16</v>
      </c>
      <c r="LVM20">
        <v>14</v>
      </c>
      <c r="LVN20" t="s">
        <v>16</v>
      </c>
      <c r="LVO20">
        <v>14</v>
      </c>
      <c r="LVP20" t="s">
        <v>16</v>
      </c>
      <c r="LVQ20">
        <v>14</v>
      </c>
      <c r="LVR20" t="s">
        <v>16</v>
      </c>
      <c r="LVS20">
        <v>14</v>
      </c>
      <c r="LVT20" t="s">
        <v>16</v>
      </c>
      <c r="LVU20">
        <v>14</v>
      </c>
      <c r="LVV20" t="s">
        <v>16</v>
      </c>
      <c r="LVW20">
        <v>14</v>
      </c>
      <c r="LVX20" t="s">
        <v>16</v>
      </c>
      <c r="LVY20">
        <v>14</v>
      </c>
      <c r="LVZ20" t="s">
        <v>16</v>
      </c>
      <c r="LWA20">
        <v>14</v>
      </c>
      <c r="LWB20" t="s">
        <v>16</v>
      </c>
      <c r="LWC20">
        <v>14</v>
      </c>
      <c r="LWD20" t="s">
        <v>16</v>
      </c>
      <c r="LWE20">
        <v>14</v>
      </c>
      <c r="LWF20" t="s">
        <v>16</v>
      </c>
      <c r="LWG20">
        <v>14</v>
      </c>
      <c r="LWH20" t="s">
        <v>16</v>
      </c>
      <c r="LWI20">
        <v>14</v>
      </c>
      <c r="LWJ20" t="s">
        <v>16</v>
      </c>
      <c r="LWK20">
        <v>14</v>
      </c>
      <c r="LWL20" t="s">
        <v>16</v>
      </c>
      <c r="LWM20">
        <v>14</v>
      </c>
      <c r="LWN20" t="s">
        <v>16</v>
      </c>
      <c r="LWO20">
        <v>14</v>
      </c>
      <c r="LWP20" t="s">
        <v>16</v>
      </c>
      <c r="LWQ20">
        <v>14</v>
      </c>
      <c r="LWR20" t="s">
        <v>16</v>
      </c>
      <c r="LWS20">
        <v>14</v>
      </c>
      <c r="LWT20" t="s">
        <v>16</v>
      </c>
      <c r="LWU20">
        <v>14</v>
      </c>
      <c r="LWV20" t="s">
        <v>16</v>
      </c>
      <c r="LWW20">
        <v>14</v>
      </c>
      <c r="LWX20" t="s">
        <v>16</v>
      </c>
      <c r="LWY20">
        <v>14</v>
      </c>
      <c r="LWZ20" t="s">
        <v>16</v>
      </c>
      <c r="LXA20">
        <v>14</v>
      </c>
      <c r="LXB20" t="s">
        <v>16</v>
      </c>
      <c r="LXC20">
        <v>14</v>
      </c>
      <c r="LXD20" t="s">
        <v>16</v>
      </c>
      <c r="LXE20">
        <v>14</v>
      </c>
      <c r="LXF20" t="s">
        <v>16</v>
      </c>
      <c r="LXG20">
        <v>14</v>
      </c>
      <c r="LXH20" t="s">
        <v>16</v>
      </c>
      <c r="LXI20">
        <v>14</v>
      </c>
      <c r="LXJ20" t="s">
        <v>16</v>
      </c>
      <c r="LXK20">
        <v>14</v>
      </c>
      <c r="LXL20" t="s">
        <v>16</v>
      </c>
      <c r="LXM20">
        <v>14</v>
      </c>
      <c r="LXN20" t="s">
        <v>16</v>
      </c>
      <c r="LXO20">
        <v>14</v>
      </c>
      <c r="LXP20" t="s">
        <v>16</v>
      </c>
      <c r="LXQ20">
        <v>14</v>
      </c>
      <c r="LXR20" t="s">
        <v>16</v>
      </c>
      <c r="LXS20">
        <v>14</v>
      </c>
      <c r="LXT20" t="s">
        <v>16</v>
      </c>
      <c r="LXU20">
        <v>14</v>
      </c>
      <c r="LXV20" t="s">
        <v>16</v>
      </c>
      <c r="LXW20">
        <v>14</v>
      </c>
      <c r="LXX20" t="s">
        <v>16</v>
      </c>
      <c r="LXY20">
        <v>14</v>
      </c>
      <c r="LXZ20" t="s">
        <v>16</v>
      </c>
      <c r="LYA20">
        <v>14</v>
      </c>
      <c r="LYB20" t="s">
        <v>16</v>
      </c>
      <c r="LYC20">
        <v>14</v>
      </c>
      <c r="LYD20" t="s">
        <v>16</v>
      </c>
      <c r="LYE20">
        <v>14</v>
      </c>
      <c r="LYF20" t="s">
        <v>16</v>
      </c>
      <c r="LYG20">
        <v>14</v>
      </c>
      <c r="LYH20" t="s">
        <v>16</v>
      </c>
      <c r="LYI20">
        <v>14</v>
      </c>
      <c r="LYJ20" t="s">
        <v>16</v>
      </c>
      <c r="LYK20">
        <v>14</v>
      </c>
      <c r="LYL20" t="s">
        <v>16</v>
      </c>
      <c r="LYM20">
        <v>14</v>
      </c>
      <c r="LYN20" t="s">
        <v>16</v>
      </c>
      <c r="LYO20">
        <v>14</v>
      </c>
      <c r="LYP20" t="s">
        <v>16</v>
      </c>
      <c r="LYQ20">
        <v>14</v>
      </c>
      <c r="LYR20" t="s">
        <v>16</v>
      </c>
      <c r="LYS20">
        <v>14</v>
      </c>
      <c r="LYT20" t="s">
        <v>16</v>
      </c>
      <c r="LYU20">
        <v>14</v>
      </c>
      <c r="LYV20" t="s">
        <v>16</v>
      </c>
      <c r="LYW20">
        <v>14</v>
      </c>
      <c r="LYX20" t="s">
        <v>16</v>
      </c>
      <c r="LYY20">
        <v>14</v>
      </c>
      <c r="LYZ20" t="s">
        <v>16</v>
      </c>
      <c r="LZA20">
        <v>14</v>
      </c>
      <c r="LZB20" t="s">
        <v>16</v>
      </c>
      <c r="LZC20">
        <v>14</v>
      </c>
      <c r="LZD20" t="s">
        <v>16</v>
      </c>
      <c r="LZE20">
        <v>14</v>
      </c>
      <c r="LZF20" t="s">
        <v>16</v>
      </c>
      <c r="LZG20">
        <v>14</v>
      </c>
      <c r="LZH20" t="s">
        <v>16</v>
      </c>
      <c r="LZI20">
        <v>14</v>
      </c>
      <c r="LZJ20" t="s">
        <v>16</v>
      </c>
      <c r="LZK20">
        <v>14</v>
      </c>
      <c r="LZL20" t="s">
        <v>16</v>
      </c>
      <c r="LZM20">
        <v>14</v>
      </c>
      <c r="LZN20" t="s">
        <v>16</v>
      </c>
      <c r="LZO20">
        <v>14</v>
      </c>
      <c r="LZP20" t="s">
        <v>16</v>
      </c>
      <c r="LZQ20">
        <v>14</v>
      </c>
      <c r="LZR20" t="s">
        <v>16</v>
      </c>
      <c r="LZS20">
        <v>14</v>
      </c>
      <c r="LZT20" t="s">
        <v>16</v>
      </c>
      <c r="LZU20">
        <v>14</v>
      </c>
      <c r="LZV20" t="s">
        <v>16</v>
      </c>
      <c r="LZW20">
        <v>14</v>
      </c>
      <c r="LZX20" t="s">
        <v>16</v>
      </c>
      <c r="LZY20">
        <v>14</v>
      </c>
      <c r="LZZ20" t="s">
        <v>16</v>
      </c>
      <c r="MAA20">
        <v>14</v>
      </c>
      <c r="MAB20" t="s">
        <v>16</v>
      </c>
      <c r="MAC20">
        <v>14</v>
      </c>
      <c r="MAD20" t="s">
        <v>16</v>
      </c>
      <c r="MAE20">
        <v>14</v>
      </c>
      <c r="MAF20" t="s">
        <v>16</v>
      </c>
      <c r="MAG20">
        <v>14</v>
      </c>
      <c r="MAH20" t="s">
        <v>16</v>
      </c>
      <c r="MAI20">
        <v>14</v>
      </c>
      <c r="MAJ20" t="s">
        <v>16</v>
      </c>
      <c r="MAK20">
        <v>14</v>
      </c>
      <c r="MAL20" t="s">
        <v>16</v>
      </c>
      <c r="MAM20">
        <v>14</v>
      </c>
      <c r="MAN20" t="s">
        <v>16</v>
      </c>
      <c r="MAO20">
        <v>14</v>
      </c>
      <c r="MAP20" t="s">
        <v>16</v>
      </c>
      <c r="MAQ20">
        <v>14</v>
      </c>
      <c r="MAR20" t="s">
        <v>16</v>
      </c>
      <c r="MAS20">
        <v>14</v>
      </c>
      <c r="MAT20" t="s">
        <v>16</v>
      </c>
      <c r="MAU20">
        <v>14</v>
      </c>
      <c r="MAV20" t="s">
        <v>16</v>
      </c>
      <c r="MAW20">
        <v>14</v>
      </c>
      <c r="MAX20" t="s">
        <v>16</v>
      </c>
      <c r="MAY20">
        <v>14</v>
      </c>
      <c r="MAZ20" t="s">
        <v>16</v>
      </c>
      <c r="MBA20">
        <v>14</v>
      </c>
      <c r="MBB20" t="s">
        <v>16</v>
      </c>
      <c r="MBC20">
        <v>14</v>
      </c>
      <c r="MBD20" t="s">
        <v>16</v>
      </c>
      <c r="MBE20">
        <v>14</v>
      </c>
      <c r="MBF20" t="s">
        <v>16</v>
      </c>
      <c r="MBG20">
        <v>14</v>
      </c>
      <c r="MBH20" t="s">
        <v>16</v>
      </c>
      <c r="MBI20">
        <v>14</v>
      </c>
      <c r="MBJ20" t="s">
        <v>16</v>
      </c>
      <c r="MBK20">
        <v>14</v>
      </c>
      <c r="MBL20" t="s">
        <v>16</v>
      </c>
      <c r="MBM20">
        <v>14</v>
      </c>
      <c r="MBN20" t="s">
        <v>16</v>
      </c>
      <c r="MBO20">
        <v>14</v>
      </c>
      <c r="MBP20" t="s">
        <v>16</v>
      </c>
      <c r="MBQ20">
        <v>14</v>
      </c>
      <c r="MBR20" t="s">
        <v>16</v>
      </c>
      <c r="MBS20">
        <v>14</v>
      </c>
      <c r="MBT20" t="s">
        <v>16</v>
      </c>
      <c r="MBU20">
        <v>14</v>
      </c>
      <c r="MBV20" t="s">
        <v>16</v>
      </c>
      <c r="MBW20">
        <v>14</v>
      </c>
      <c r="MBX20" t="s">
        <v>16</v>
      </c>
      <c r="MBY20">
        <v>14</v>
      </c>
      <c r="MBZ20" t="s">
        <v>16</v>
      </c>
      <c r="MCA20">
        <v>14</v>
      </c>
      <c r="MCB20" t="s">
        <v>16</v>
      </c>
      <c r="MCC20">
        <v>14</v>
      </c>
      <c r="MCD20" t="s">
        <v>16</v>
      </c>
      <c r="MCE20">
        <v>14</v>
      </c>
      <c r="MCF20" t="s">
        <v>16</v>
      </c>
      <c r="MCG20">
        <v>14</v>
      </c>
      <c r="MCH20" t="s">
        <v>16</v>
      </c>
      <c r="MCI20">
        <v>14</v>
      </c>
      <c r="MCJ20" t="s">
        <v>16</v>
      </c>
      <c r="MCK20">
        <v>14</v>
      </c>
      <c r="MCL20" t="s">
        <v>16</v>
      </c>
      <c r="MCM20">
        <v>14</v>
      </c>
      <c r="MCN20" t="s">
        <v>16</v>
      </c>
      <c r="MCO20">
        <v>14</v>
      </c>
      <c r="MCP20" t="s">
        <v>16</v>
      </c>
      <c r="MCQ20">
        <v>14</v>
      </c>
      <c r="MCR20" t="s">
        <v>16</v>
      </c>
      <c r="MCS20">
        <v>14</v>
      </c>
      <c r="MCT20" t="s">
        <v>16</v>
      </c>
      <c r="MCU20">
        <v>14</v>
      </c>
      <c r="MCV20" t="s">
        <v>16</v>
      </c>
      <c r="MCW20">
        <v>14</v>
      </c>
      <c r="MCX20" t="s">
        <v>16</v>
      </c>
      <c r="MCY20">
        <v>14</v>
      </c>
      <c r="MCZ20" t="s">
        <v>16</v>
      </c>
      <c r="MDA20">
        <v>14</v>
      </c>
      <c r="MDB20" t="s">
        <v>16</v>
      </c>
      <c r="MDC20">
        <v>14</v>
      </c>
      <c r="MDD20" t="s">
        <v>16</v>
      </c>
      <c r="MDE20">
        <v>14</v>
      </c>
      <c r="MDF20" t="s">
        <v>16</v>
      </c>
      <c r="MDG20">
        <v>14</v>
      </c>
      <c r="MDH20" t="s">
        <v>16</v>
      </c>
      <c r="MDI20">
        <v>14</v>
      </c>
      <c r="MDJ20" t="s">
        <v>16</v>
      </c>
      <c r="MDK20">
        <v>14</v>
      </c>
      <c r="MDL20" t="s">
        <v>16</v>
      </c>
      <c r="MDM20">
        <v>14</v>
      </c>
      <c r="MDN20" t="s">
        <v>16</v>
      </c>
      <c r="MDO20">
        <v>14</v>
      </c>
      <c r="MDP20" t="s">
        <v>16</v>
      </c>
      <c r="MDQ20">
        <v>14</v>
      </c>
      <c r="MDR20" t="s">
        <v>16</v>
      </c>
      <c r="MDS20">
        <v>14</v>
      </c>
      <c r="MDT20" t="s">
        <v>16</v>
      </c>
      <c r="MDU20">
        <v>14</v>
      </c>
      <c r="MDV20" t="s">
        <v>16</v>
      </c>
      <c r="MDW20">
        <v>14</v>
      </c>
      <c r="MDX20" t="s">
        <v>16</v>
      </c>
      <c r="MDY20">
        <v>14</v>
      </c>
      <c r="MDZ20" t="s">
        <v>16</v>
      </c>
      <c r="MEA20">
        <v>14</v>
      </c>
      <c r="MEB20" t="s">
        <v>16</v>
      </c>
      <c r="MEC20">
        <v>14</v>
      </c>
      <c r="MED20" t="s">
        <v>16</v>
      </c>
      <c r="MEE20">
        <v>14</v>
      </c>
      <c r="MEF20" t="s">
        <v>16</v>
      </c>
      <c r="MEG20">
        <v>14</v>
      </c>
      <c r="MEH20" t="s">
        <v>16</v>
      </c>
      <c r="MEI20">
        <v>14</v>
      </c>
      <c r="MEJ20" t="s">
        <v>16</v>
      </c>
      <c r="MEK20">
        <v>14</v>
      </c>
      <c r="MEL20" t="s">
        <v>16</v>
      </c>
      <c r="MEM20">
        <v>14</v>
      </c>
      <c r="MEN20" t="s">
        <v>16</v>
      </c>
      <c r="MEO20">
        <v>14</v>
      </c>
      <c r="MEP20" t="s">
        <v>16</v>
      </c>
      <c r="MEQ20">
        <v>14</v>
      </c>
      <c r="MER20" t="s">
        <v>16</v>
      </c>
      <c r="MES20">
        <v>14</v>
      </c>
      <c r="MET20" t="s">
        <v>16</v>
      </c>
      <c r="MEU20">
        <v>14</v>
      </c>
      <c r="MEV20" t="s">
        <v>16</v>
      </c>
      <c r="MEW20">
        <v>14</v>
      </c>
      <c r="MEX20" t="s">
        <v>16</v>
      </c>
      <c r="MEY20">
        <v>14</v>
      </c>
      <c r="MEZ20" t="s">
        <v>16</v>
      </c>
      <c r="MFA20">
        <v>14</v>
      </c>
      <c r="MFB20" t="s">
        <v>16</v>
      </c>
      <c r="MFC20">
        <v>14</v>
      </c>
      <c r="MFD20" t="s">
        <v>16</v>
      </c>
      <c r="MFE20">
        <v>14</v>
      </c>
      <c r="MFF20" t="s">
        <v>16</v>
      </c>
      <c r="MFG20">
        <v>14</v>
      </c>
      <c r="MFH20" t="s">
        <v>16</v>
      </c>
      <c r="MFI20">
        <v>14</v>
      </c>
      <c r="MFJ20" t="s">
        <v>16</v>
      </c>
      <c r="MFK20">
        <v>14</v>
      </c>
      <c r="MFL20" t="s">
        <v>16</v>
      </c>
      <c r="MFM20">
        <v>14</v>
      </c>
      <c r="MFN20" t="s">
        <v>16</v>
      </c>
      <c r="MFO20">
        <v>14</v>
      </c>
      <c r="MFP20" t="s">
        <v>16</v>
      </c>
      <c r="MFQ20">
        <v>14</v>
      </c>
      <c r="MFR20" t="s">
        <v>16</v>
      </c>
      <c r="MFS20">
        <v>14</v>
      </c>
      <c r="MFT20" t="s">
        <v>16</v>
      </c>
      <c r="MFU20">
        <v>14</v>
      </c>
      <c r="MFV20" t="s">
        <v>16</v>
      </c>
      <c r="MFW20">
        <v>14</v>
      </c>
      <c r="MFX20" t="s">
        <v>16</v>
      </c>
      <c r="MFY20">
        <v>14</v>
      </c>
      <c r="MFZ20" t="s">
        <v>16</v>
      </c>
      <c r="MGA20">
        <v>14</v>
      </c>
      <c r="MGB20" t="s">
        <v>16</v>
      </c>
      <c r="MGC20">
        <v>14</v>
      </c>
      <c r="MGD20" t="s">
        <v>16</v>
      </c>
      <c r="MGE20">
        <v>14</v>
      </c>
      <c r="MGF20" t="s">
        <v>16</v>
      </c>
      <c r="MGG20">
        <v>14</v>
      </c>
      <c r="MGH20" t="s">
        <v>16</v>
      </c>
      <c r="MGI20">
        <v>14</v>
      </c>
      <c r="MGJ20" t="s">
        <v>16</v>
      </c>
      <c r="MGK20">
        <v>14</v>
      </c>
      <c r="MGL20" t="s">
        <v>16</v>
      </c>
      <c r="MGM20">
        <v>14</v>
      </c>
      <c r="MGN20" t="s">
        <v>16</v>
      </c>
      <c r="MGO20">
        <v>14</v>
      </c>
      <c r="MGP20" t="s">
        <v>16</v>
      </c>
      <c r="MGQ20">
        <v>14</v>
      </c>
      <c r="MGR20" t="s">
        <v>16</v>
      </c>
      <c r="MGS20">
        <v>14</v>
      </c>
      <c r="MGT20" t="s">
        <v>16</v>
      </c>
      <c r="MGU20">
        <v>14</v>
      </c>
      <c r="MGV20" t="s">
        <v>16</v>
      </c>
      <c r="MGW20">
        <v>14</v>
      </c>
      <c r="MGX20" t="s">
        <v>16</v>
      </c>
      <c r="MGY20">
        <v>14</v>
      </c>
      <c r="MGZ20" t="s">
        <v>16</v>
      </c>
      <c r="MHA20">
        <v>14</v>
      </c>
      <c r="MHB20" t="s">
        <v>16</v>
      </c>
      <c r="MHC20">
        <v>14</v>
      </c>
      <c r="MHD20" t="s">
        <v>16</v>
      </c>
      <c r="MHE20">
        <v>14</v>
      </c>
      <c r="MHF20" t="s">
        <v>16</v>
      </c>
      <c r="MHG20">
        <v>14</v>
      </c>
      <c r="MHH20" t="s">
        <v>16</v>
      </c>
      <c r="MHI20">
        <v>14</v>
      </c>
      <c r="MHJ20" t="s">
        <v>16</v>
      </c>
      <c r="MHK20">
        <v>14</v>
      </c>
      <c r="MHL20" t="s">
        <v>16</v>
      </c>
      <c r="MHM20">
        <v>14</v>
      </c>
      <c r="MHN20" t="s">
        <v>16</v>
      </c>
      <c r="MHO20">
        <v>14</v>
      </c>
      <c r="MHP20" t="s">
        <v>16</v>
      </c>
      <c r="MHQ20">
        <v>14</v>
      </c>
      <c r="MHR20" t="s">
        <v>16</v>
      </c>
      <c r="MHS20">
        <v>14</v>
      </c>
      <c r="MHT20" t="s">
        <v>16</v>
      </c>
      <c r="MHU20">
        <v>14</v>
      </c>
      <c r="MHV20" t="s">
        <v>16</v>
      </c>
      <c r="MHW20">
        <v>14</v>
      </c>
      <c r="MHX20" t="s">
        <v>16</v>
      </c>
      <c r="MHY20">
        <v>14</v>
      </c>
      <c r="MHZ20" t="s">
        <v>16</v>
      </c>
      <c r="MIA20">
        <v>14</v>
      </c>
      <c r="MIB20" t="s">
        <v>16</v>
      </c>
      <c r="MIC20">
        <v>14</v>
      </c>
      <c r="MID20" t="s">
        <v>16</v>
      </c>
      <c r="MIE20">
        <v>14</v>
      </c>
      <c r="MIF20" t="s">
        <v>16</v>
      </c>
      <c r="MIG20">
        <v>14</v>
      </c>
      <c r="MIH20" t="s">
        <v>16</v>
      </c>
      <c r="MII20">
        <v>14</v>
      </c>
      <c r="MIJ20" t="s">
        <v>16</v>
      </c>
      <c r="MIK20">
        <v>14</v>
      </c>
      <c r="MIL20" t="s">
        <v>16</v>
      </c>
      <c r="MIM20">
        <v>14</v>
      </c>
      <c r="MIN20" t="s">
        <v>16</v>
      </c>
      <c r="MIO20">
        <v>14</v>
      </c>
      <c r="MIP20" t="s">
        <v>16</v>
      </c>
      <c r="MIQ20">
        <v>14</v>
      </c>
      <c r="MIR20" t="s">
        <v>16</v>
      </c>
      <c r="MIS20">
        <v>14</v>
      </c>
      <c r="MIT20" t="s">
        <v>16</v>
      </c>
      <c r="MIU20">
        <v>14</v>
      </c>
      <c r="MIV20" t="s">
        <v>16</v>
      </c>
      <c r="MIW20">
        <v>14</v>
      </c>
      <c r="MIX20" t="s">
        <v>16</v>
      </c>
      <c r="MIY20">
        <v>14</v>
      </c>
      <c r="MIZ20" t="s">
        <v>16</v>
      </c>
      <c r="MJA20">
        <v>14</v>
      </c>
      <c r="MJB20" t="s">
        <v>16</v>
      </c>
      <c r="MJC20">
        <v>14</v>
      </c>
      <c r="MJD20" t="s">
        <v>16</v>
      </c>
      <c r="MJE20">
        <v>14</v>
      </c>
      <c r="MJF20" t="s">
        <v>16</v>
      </c>
      <c r="MJG20">
        <v>14</v>
      </c>
      <c r="MJH20" t="s">
        <v>16</v>
      </c>
      <c r="MJI20">
        <v>14</v>
      </c>
      <c r="MJJ20" t="s">
        <v>16</v>
      </c>
      <c r="MJK20">
        <v>14</v>
      </c>
      <c r="MJL20" t="s">
        <v>16</v>
      </c>
      <c r="MJM20">
        <v>14</v>
      </c>
      <c r="MJN20" t="s">
        <v>16</v>
      </c>
      <c r="MJO20">
        <v>14</v>
      </c>
      <c r="MJP20" t="s">
        <v>16</v>
      </c>
      <c r="MJQ20">
        <v>14</v>
      </c>
      <c r="MJR20" t="s">
        <v>16</v>
      </c>
      <c r="MJS20">
        <v>14</v>
      </c>
      <c r="MJT20" t="s">
        <v>16</v>
      </c>
      <c r="MJU20">
        <v>14</v>
      </c>
      <c r="MJV20" t="s">
        <v>16</v>
      </c>
      <c r="MJW20">
        <v>14</v>
      </c>
      <c r="MJX20" t="s">
        <v>16</v>
      </c>
      <c r="MJY20">
        <v>14</v>
      </c>
      <c r="MJZ20" t="s">
        <v>16</v>
      </c>
      <c r="MKA20">
        <v>14</v>
      </c>
      <c r="MKB20" t="s">
        <v>16</v>
      </c>
      <c r="MKC20">
        <v>14</v>
      </c>
      <c r="MKD20" t="s">
        <v>16</v>
      </c>
      <c r="MKE20">
        <v>14</v>
      </c>
      <c r="MKF20" t="s">
        <v>16</v>
      </c>
      <c r="MKG20">
        <v>14</v>
      </c>
      <c r="MKH20" t="s">
        <v>16</v>
      </c>
      <c r="MKI20">
        <v>14</v>
      </c>
      <c r="MKJ20" t="s">
        <v>16</v>
      </c>
      <c r="MKK20">
        <v>14</v>
      </c>
      <c r="MKL20" t="s">
        <v>16</v>
      </c>
      <c r="MKM20">
        <v>14</v>
      </c>
      <c r="MKN20" t="s">
        <v>16</v>
      </c>
      <c r="MKO20">
        <v>14</v>
      </c>
      <c r="MKP20" t="s">
        <v>16</v>
      </c>
      <c r="MKQ20">
        <v>14</v>
      </c>
      <c r="MKR20" t="s">
        <v>16</v>
      </c>
      <c r="MKS20">
        <v>14</v>
      </c>
      <c r="MKT20" t="s">
        <v>16</v>
      </c>
      <c r="MKU20">
        <v>14</v>
      </c>
      <c r="MKV20" t="s">
        <v>16</v>
      </c>
      <c r="MKW20">
        <v>14</v>
      </c>
      <c r="MKX20" t="s">
        <v>16</v>
      </c>
      <c r="MKY20">
        <v>14</v>
      </c>
      <c r="MKZ20" t="s">
        <v>16</v>
      </c>
      <c r="MLA20">
        <v>14</v>
      </c>
      <c r="MLB20" t="s">
        <v>16</v>
      </c>
      <c r="MLC20">
        <v>14</v>
      </c>
      <c r="MLD20" t="s">
        <v>16</v>
      </c>
      <c r="MLE20">
        <v>14</v>
      </c>
      <c r="MLF20" t="s">
        <v>16</v>
      </c>
      <c r="MLG20">
        <v>14</v>
      </c>
      <c r="MLH20" t="s">
        <v>16</v>
      </c>
      <c r="MLI20">
        <v>14</v>
      </c>
      <c r="MLJ20" t="s">
        <v>16</v>
      </c>
      <c r="MLK20">
        <v>14</v>
      </c>
      <c r="MLL20" t="s">
        <v>16</v>
      </c>
      <c r="MLM20">
        <v>14</v>
      </c>
      <c r="MLN20" t="s">
        <v>16</v>
      </c>
      <c r="MLO20">
        <v>14</v>
      </c>
      <c r="MLP20" t="s">
        <v>16</v>
      </c>
      <c r="MLQ20">
        <v>14</v>
      </c>
      <c r="MLR20" t="s">
        <v>16</v>
      </c>
      <c r="MLS20">
        <v>14</v>
      </c>
      <c r="MLT20" t="s">
        <v>16</v>
      </c>
      <c r="MLU20">
        <v>14</v>
      </c>
      <c r="MLV20" t="s">
        <v>16</v>
      </c>
      <c r="MLW20">
        <v>14</v>
      </c>
      <c r="MLX20" t="s">
        <v>16</v>
      </c>
      <c r="MLY20">
        <v>14</v>
      </c>
      <c r="MLZ20" t="s">
        <v>16</v>
      </c>
      <c r="MMA20">
        <v>14</v>
      </c>
      <c r="MMB20" t="s">
        <v>16</v>
      </c>
      <c r="MMC20">
        <v>14</v>
      </c>
      <c r="MMD20" t="s">
        <v>16</v>
      </c>
      <c r="MME20">
        <v>14</v>
      </c>
      <c r="MMF20" t="s">
        <v>16</v>
      </c>
      <c r="MMG20">
        <v>14</v>
      </c>
      <c r="MMH20" t="s">
        <v>16</v>
      </c>
      <c r="MMI20">
        <v>14</v>
      </c>
      <c r="MMJ20" t="s">
        <v>16</v>
      </c>
      <c r="MMK20">
        <v>14</v>
      </c>
      <c r="MML20" t="s">
        <v>16</v>
      </c>
      <c r="MMM20">
        <v>14</v>
      </c>
      <c r="MMN20" t="s">
        <v>16</v>
      </c>
      <c r="MMO20">
        <v>14</v>
      </c>
      <c r="MMP20" t="s">
        <v>16</v>
      </c>
      <c r="MMQ20">
        <v>14</v>
      </c>
      <c r="MMR20" t="s">
        <v>16</v>
      </c>
      <c r="MMS20">
        <v>14</v>
      </c>
      <c r="MMT20" t="s">
        <v>16</v>
      </c>
      <c r="MMU20">
        <v>14</v>
      </c>
      <c r="MMV20" t="s">
        <v>16</v>
      </c>
      <c r="MMW20">
        <v>14</v>
      </c>
      <c r="MMX20" t="s">
        <v>16</v>
      </c>
      <c r="MMY20">
        <v>14</v>
      </c>
      <c r="MMZ20" t="s">
        <v>16</v>
      </c>
      <c r="MNA20">
        <v>14</v>
      </c>
      <c r="MNB20" t="s">
        <v>16</v>
      </c>
      <c r="MNC20">
        <v>14</v>
      </c>
      <c r="MND20" t="s">
        <v>16</v>
      </c>
      <c r="MNE20">
        <v>14</v>
      </c>
      <c r="MNF20" t="s">
        <v>16</v>
      </c>
      <c r="MNG20">
        <v>14</v>
      </c>
      <c r="MNH20" t="s">
        <v>16</v>
      </c>
      <c r="MNI20">
        <v>14</v>
      </c>
      <c r="MNJ20" t="s">
        <v>16</v>
      </c>
      <c r="MNK20">
        <v>14</v>
      </c>
      <c r="MNL20" t="s">
        <v>16</v>
      </c>
      <c r="MNM20">
        <v>14</v>
      </c>
      <c r="MNN20" t="s">
        <v>16</v>
      </c>
      <c r="MNO20">
        <v>14</v>
      </c>
      <c r="MNP20" t="s">
        <v>16</v>
      </c>
      <c r="MNQ20">
        <v>14</v>
      </c>
      <c r="MNR20" t="s">
        <v>16</v>
      </c>
      <c r="MNS20">
        <v>14</v>
      </c>
      <c r="MNT20" t="s">
        <v>16</v>
      </c>
      <c r="MNU20">
        <v>14</v>
      </c>
      <c r="MNV20" t="s">
        <v>16</v>
      </c>
      <c r="MNW20">
        <v>14</v>
      </c>
      <c r="MNX20" t="s">
        <v>16</v>
      </c>
      <c r="MNY20">
        <v>14</v>
      </c>
      <c r="MNZ20" t="s">
        <v>16</v>
      </c>
      <c r="MOA20">
        <v>14</v>
      </c>
      <c r="MOB20" t="s">
        <v>16</v>
      </c>
      <c r="MOC20">
        <v>14</v>
      </c>
      <c r="MOD20" t="s">
        <v>16</v>
      </c>
      <c r="MOE20">
        <v>14</v>
      </c>
      <c r="MOF20" t="s">
        <v>16</v>
      </c>
      <c r="MOG20">
        <v>14</v>
      </c>
      <c r="MOH20" t="s">
        <v>16</v>
      </c>
      <c r="MOI20">
        <v>14</v>
      </c>
      <c r="MOJ20" t="s">
        <v>16</v>
      </c>
      <c r="MOK20">
        <v>14</v>
      </c>
      <c r="MOL20" t="s">
        <v>16</v>
      </c>
      <c r="MOM20">
        <v>14</v>
      </c>
      <c r="MON20" t="s">
        <v>16</v>
      </c>
      <c r="MOO20">
        <v>14</v>
      </c>
      <c r="MOP20" t="s">
        <v>16</v>
      </c>
      <c r="MOQ20">
        <v>14</v>
      </c>
      <c r="MOR20" t="s">
        <v>16</v>
      </c>
      <c r="MOS20">
        <v>14</v>
      </c>
      <c r="MOT20" t="s">
        <v>16</v>
      </c>
      <c r="MOU20">
        <v>14</v>
      </c>
      <c r="MOV20" t="s">
        <v>16</v>
      </c>
      <c r="MOW20">
        <v>14</v>
      </c>
      <c r="MOX20" t="s">
        <v>16</v>
      </c>
      <c r="MOY20">
        <v>14</v>
      </c>
      <c r="MOZ20" t="s">
        <v>16</v>
      </c>
      <c r="MPA20">
        <v>14</v>
      </c>
      <c r="MPB20" t="s">
        <v>16</v>
      </c>
      <c r="MPC20">
        <v>14</v>
      </c>
      <c r="MPD20" t="s">
        <v>16</v>
      </c>
      <c r="MPE20">
        <v>14</v>
      </c>
      <c r="MPF20" t="s">
        <v>16</v>
      </c>
      <c r="MPG20">
        <v>14</v>
      </c>
      <c r="MPH20" t="s">
        <v>16</v>
      </c>
      <c r="MPI20">
        <v>14</v>
      </c>
      <c r="MPJ20" t="s">
        <v>16</v>
      </c>
      <c r="MPK20">
        <v>14</v>
      </c>
      <c r="MPL20" t="s">
        <v>16</v>
      </c>
      <c r="MPM20">
        <v>14</v>
      </c>
      <c r="MPN20" t="s">
        <v>16</v>
      </c>
      <c r="MPO20">
        <v>14</v>
      </c>
      <c r="MPP20" t="s">
        <v>16</v>
      </c>
      <c r="MPQ20">
        <v>14</v>
      </c>
      <c r="MPR20" t="s">
        <v>16</v>
      </c>
      <c r="MPS20">
        <v>14</v>
      </c>
      <c r="MPT20" t="s">
        <v>16</v>
      </c>
      <c r="MPU20">
        <v>14</v>
      </c>
      <c r="MPV20" t="s">
        <v>16</v>
      </c>
      <c r="MPW20">
        <v>14</v>
      </c>
      <c r="MPX20" t="s">
        <v>16</v>
      </c>
      <c r="MPY20">
        <v>14</v>
      </c>
      <c r="MPZ20" t="s">
        <v>16</v>
      </c>
      <c r="MQA20">
        <v>14</v>
      </c>
      <c r="MQB20" t="s">
        <v>16</v>
      </c>
      <c r="MQC20">
        <v>14</v>
      </c>
      <c r="MQD20" t="s">
        <v>16</v>
      </c>
      <c r="MQE20">
        <v>14</v>
      </c>
      <c r="MQF20" t="s">
        <v>16</v>
      </c>
      <c r="MQG20">
        <v>14</v>
      </c>
      <c r="MQH20" t="s">
        <v>16</v>
      </c>
      <c r="MQI20">
        <v>14</v>
      </c>
      <c r="MQJ20" t="s">
        <v>16</v>
      </c>
      <c r="MQK20">
        <v>14</v>
      </c>
      <c r="MQL20" t="s">
        <v>16</v>
      </c>
      <c r="MQM20">
        <v>14</v>
      </c>
      <c r="MQN20" t="s">
        <v>16</v>
      </c>
      <c r="MQO20">
        <v>14</v>
      </c>
      <c r="MQP20" t="s">
        <v>16</v>
      </c>
      <c r="MQQ20">
        <v>14</v>
      </c>
      <c r="MQR20" t="s">
        <v>16</v>
      </c>
      <c r="MQS20">
        <v>14</v>
      </c>
      <c r="MQT20" t="s">
        <v>16</v>
      </c>
      <c r="MQU20">
        <v>14</v>
      </c>
      <c r="MQV20" t="s">
        <v>16</v>
      </c>
      <c r="MQW20">
        <v>14</v>
      </c>
      <c r="MQX20" t="s">
        <v>16</v>
      </c>
      <c r="MQY20">
        <v>14</v>
      </c>
      <c r="MQZ20" t="s">
        <v>16</v>
      </c>
      <c r="MRA20">
        <v>14</v>
      </c>
      <c r="MRB20" t="s">
        <v>16</v>
      </c>
      <c r="MRC20">
        <v>14</v>
      </c>
      <c r="MRD20" t="s">
        <v>16</v>
      </c>
      <c r="MRE20">
        <v>14</v>
      </c>
      <c r="MRF20" t="s">
        <v>16</v>
      </c>
      <c r="MRG20">
        <v>14</v>
      </c>
      <c r="MRH20" t="s">
        <v>16</v>
      </c>
      <c r="MRI20">
        <v>14</v>
      </c>
      <c r="MRJ20" t="s">
        <v>16</v>
      </c>
      <c r="MRK20">
        <v>14</v>
      </c>
      <c r="MRL20" t="s">
        <v>16</v>
      </c>
      <c r="MRM20">
        <v>14</v>
      </c>
      <c r="MRN20" t="s">
        <v>16</v>
      </c>
      <c r="MRO20">
        <v>14</v>
      </c>
      <c r="MRP20" t="s">
        <v>16</v>
      </c>
      <c r="MRQ20">
        <v>14</v>
      </c>
      <c r="MRR20" t="s">
        <v>16</v>
      </c>
      <c r="MRS20">
        <v>14</v>
      </c>
      <c r="MRT20" t="s">
        <v>16</v>
      </c>
      <c r="MRU20">
        <v>14</v>
      </c>
      <c r="MRV20" t="s">
        <v>16</v>
      </c>
      <c r="MRW20">
        <v>14</v>
      </c>
      <c r="MRX20" t="s">
        <v>16</v>
      </c>
      <c r="MRY20">
        <v>14</v>
      </c>
      <c r="MRZ20" t="s">
        <v>16</v>
      </c>
      <c r="MSA20">
        <v>14</v>
      </c>
      <c r="MSB20" t="s">
        <v>16</v>
      </c>
      <c r="MSC20">
        <v>14</v>
      </c>
      <c r="MSD20" t="s">
        <v>16</v>
      </c>
      <c r="MSE20">
        <v>14</v>
      </c>
      <c r="MSF20" t="s">
        <v>16</v>
      </c>
      <c r="MSG20">
        <v>14</v>
      </c>
      <c r="MSH20" t="s">
        <v>16</v>
      </c>
      <c r="MSI20">
        <v>14</v>
      </c>
      <c r="MSJ20" t="s">
        <v>16</v>
      </c>
      <c r="MSK20">
        <v>14</v>
      </c>
      <c r="MSL20" t="s">
        <v>16</v>
      </c>
      <c r="MSM20">
        <v>14</v>
      </c>
      <c r="MSN20" t="s">
        <v>16</v>
      </c>
      <c r="MSO20">
        <v>14</v>
      </c>
      <c r="MSP20" t="s">
        <v>16</v>
      </c>
      <c r="MSQ20">
        <v>14</v>
      </c>
      <c r="MSR20" t="s">
        <v>16</v>
      </c>
      <c r="MSS20">
        <v>14</v>
      </c>
      <c r="MST20" t="s">
        <v>16</v>
      </c>
      <c r="MSU20">
        <v>14</v>
      </c>
      <c r="MSV20" t="s">
        <v>16</v>
      </c>
      <c r="MSW20">
        <v>14</v>
      </c>
      <c r="MSX20" t="s">
        <v>16</v>
      </c>
      <c r="MSY20">
        <v>14</v>
      </c>
      <c r="MSZ20" t="s">
        <v>16</v>
      </c>
      <c r="MTA20">
        <v>14</v>
      </c>
      <c r="MTB20" t="s">
        <v>16</v>
      </c>
      <c r="MTC20">
        <v>14</v>
      </c>
      <c r="MTD20" t="s">
        <v>16</v>
      </c>
      <c r="MTE20">
        <v>14</v>
      </c>
      <c r="MTF20" t="s">
        <v>16</v>
      </c>
      <c r="MTG20">
        <v>14</v>
      </c>
      <c r="MTH20" t="s">
        <v>16</v>
      </c>
      <c r="MTI20">
        <v>14</v>
      </c>
      <c r="MTJ20" t="s">
        <v>16</v>
      </c>
      <c r="MTK20">
        <v>14</v>
      </c>
      <c r="MTL20" t="s">
        <v>16</v>
      </c>
      <c r="MTM20">
        <v>14</v>
      </c>
      <c r="MTN20" t="s">
        <v>16</v>
      </c>
      <c r="MTO20">
        <v>14</v>
      </c>
      <c r="MTP20" t="s">
        <v>16</v>
      </c>
      <c r="MTQ20">
        <v>14</v>
      </c>
      <c r="MTR20" t="s">
        <v>16</v>
      </c>
      <c r="MTS20">
        <v>14</v>
      </c>
      <c r="MTT20" t="s">
        <v>16</v>
      </c>
      <c r="MTU20">
        <v>14</v>
      </c>
      <c r="MTV20" t="s">
        <v>16</v>
      </c>
      <c r="MTW20">
        <v>14</v>
      </c>
      <c r="MTX20" t="s">
        <v>16</v>
      </c>
      <c r="MTY20">
        <v>14</v>
      </c>
      <c r="MTZ20" t="s">
        <v>16</v>
      </c>
      <c r="MUA20">
        <v>14</v>
      </c>
      <c r="MUB20" t="s">
        <v>16</v>
      </c>
      <c r="MUC20">
        <v>14</v>
      </c>
      <c r="MUD20" t="s">
        <v>16</v>
      </c>
      <c r="MUE20">
        <v>14</v>
      </c>
      <c r="MUF20" t="s">
        <v>16</v>
      </c>
      <c r="MUG20">
        <v>14</v>
      </c>
      <c r="MUH20" t="s">
        <v>16</v>
      </c>
      <c r="MUI20">
        <v>14</v>
      </c>
      <c r="MUJ20" t="s">
        <v>16</v>
      </c>
      <c r="MUK20">
        <v>14</v>
      </c>
      <c r="MUL20" t="s">
        <v>16</v>
      </c>
      <c r="MUM20">
        <v>14</v>
      </c>
      <c r="MUN20" t="s">
        <v>16</v>
      </c>
      <c r="MUO20">
        <v>14</v>
      </c>
      <c r="MUP20" t="s">
        <v>16</v>
      </c>
      <c r="MUQ20">
        <v>14</v>
      </c>
      <c r="MUR20" t="s">
        <v>16</v>
      </c>
      <c r="MUS20">
        <v>14</v>
      </c>
      <c r="MUT20" t="s">
        <v>16</v>
      </c>
      <c r="MUU20">
        <v>14</v>
      </c>
      <c r="MUV20" t="s">
        <v>16</v>
      </c>
      <c r="MUW20">
        <v>14</v>
      </c>
      <c r="MUX20" t="s">
        <v>16</v>
      </c>
      <c r="MUY20">
        <v>14</v>
      </c>
      <c r="MUZ20" t="s">
        <v>16</v>
      </c>
      <c r="MVA20">
        <v>14</v>
      </c>
      <c r="MVB20" t="s">
        <v>16</v>
      </c>
      <c r="MVC20">
        <v>14</v>
      </c>
      <c r="MVD20" t="s">
        <v>16</v>
      </c>
      <c r="MVE20">
        <v>14</v>
      </c>
      <c r="MVF20" t="s">
        <v>16</v>
      </c>
      <c r="MVG20">
        <v>14</v>
      </c>
      <c r="MVH20" t="s">
        <v>16</v>
      </c>
      <c r="MVI20">
        <v>14</v>
      </c>
      <c r="MVJ20" t="s">
        <v>16</v>
      </c>
      <c r="MVK20">
        <v>14</v>
      </c>
      <c r="MVL20" t="s">
        <v>16</v>
      </c>
      <c r="MVM20">
        <v>14</v>
      </c>
      <c r="MVN20" t="s">
        <v>16</v>
      </c>
      <c r="MVO20">
        <v>14</v>
      </c>
      <c r="MVP20" t="s">
        <v>16</v>
      </c>
      <c r="MVQ20">
        <v>14</v>
      </c>
      <c r="MVR20" t="s">
        <v>16</v>
      </c>
      <c r="MVS20">
        <v>14</v>
      </c>
      <c r="MVT20" t="s">
        <v>16</v>
      </c>
      <c r="MVU20">
        <v>14</v>
      </c>
      <c r="MVV20" t="s">
        <v>16</v>
      </c>
      <c r="MVW20">
        <v>14</v>
      </c>
      <c r="MVX20" t="s">
        <v>16</v>
      </c>
      <c r="MVY20">
        <v>14</v>
      </c>
      <c r="MVZ20" t="s">
        <v>16</v>
      </c>
      <c r="MWA20">
        <v>14</v>
      </c>
      <c r="MWB20" t="s">
        <v>16</v>
      </c>
      <c r="MWC20">
        <v>14</v>
      </c>
      <c r="MWD20" t="s">
        <v>16</v>
      </c>
      <c r="MWE20">
        <v>14</v>
      </c>
      <c r="MWF20" t="s">
        <v>16</v>
      </c>
      <c r="MWG20">
        <v>14</v>
      </c>
      <c r="MWH20" t="s">
        <v>16</v>
      </c>
      <c r="MWI20">
        <v>14</v>
      </c>
      <c r="MWJ20" t="s">
        <v>16</v>
      </c>
      <c r="MWK20">
        <v>14</v>
      </c>
      <c r="MWL20" t="s">
        <v>16</v>
      </c>
      <c r="MWM20">
        <v>14</v>
      </c>
      <c r="MWN20" t="s">
        <v>16</v>
      </c>
      <c r="MWO20">
        <v>14</v>
      </c>
      <c r="MWP20" t="s">
        <v>16</v>
      </c>
      <c r="MWQ20">
        <v>14</v>
      </c>
      <c r="MWR20" t="s">
        <v>16</v>
      </c>
      <c r="MWS20">
        <v>14</v>
      </c>
      <c r="MWT20" t="s">
        <v>16</v>
      </c>
      <c r="MWU20">
        <v>14</v>
      </c>
      <c r="MWV20" t="s">
        <v>16</v>
      </c>
      <c r="MWW20">
        <v>14</v>
      </c>
      <c r="MWX20" t="s">
        <v>16</v>
      </c>
      <c r="MWY20">
        <v>14</v>
      </c>
      <c r="MWZ20" t="s">
        <v>16</v>
      </c>
      <c r="MXA20">
        <v>14</v>
      </c>
      <c r="MXB20" t="s">
        <v>16</v>
      </c>
      <c r="MXC20">
        <v>14</v>
      </c>
      <c r="MXD20" t="s">
        <v>16</v>
      </c>
      <c r="MXE20">
        <v>14</v>
      </c>
      <c r="MXF20" t="s">
        <v>16</v>
      </c>
      <c r="MXG20">
        <v>14</v>
      </c>
      <c r="MXH20" t="s">
        <v>16</v>
      </c>
      <c r="MXI20">
        <v>14</v>
      </c>
      <c r="MXJ20" t="s">
        <v>16</v>
      </c>
      <c r="MXK20">
        <v>14</v>
      </c>
      <c r="MXL20" t="s">
        <v>16</v>
      </c>
      <c r="MXM20">
        <v>14</v>
      </c>
      <c r="MXN20" t="s">
        <v>16</v>
      </c>
      <c r="MXO20">
        <v>14</v>
      </c>
      <c r="MXP20" t="s">
        <v>16</v>
      </c>
      <c r="MXQ20">
        <v>14</v>
      </c>
      <c r="MXR20" t="s">
        <v>16</v>
      </c>
      <c r="MXS20">
        <v>14</v>
      </c>
      <c r="MXT20" t="s">
        <v>16</v>
      </c>
      <c r="MXU20">
        <v>14</v>
      </c>
      <c r="MXV20" t="s">
        <v>16</v>
      </c>
      <c r="MXW20">
        <v>14</v>
      </c>
      <c r="MXX20" t="s">
        <v>16</v>
      </c>
      <c r="MXY20">
        <v>14</v>
      </c>
      <c r="MXZ20" t="s">
        <v>16</v>
      </c>
      <c r="MYA20">
        <v>14</v>
      </c>
      <c r="MYB20" t="s">
        <v>16</v>
      </c>
      <c r="MYC20">
        <v>14</v>
      </c>
      <c r="MYD20" t="s">
        <v>16</v>
      </c>
      <c r="MYE20">
        <v>14</v>
      </c>
      <c r="MYF20" t="s">
        <v>16</v>
      </c>
      <c r="MYG20">
        <v>14</v>
      </c>
      <c r="MYH20" t="s">
        <v>16</v>
      </c>
      <c r="MYI20">
        <v>14</v>
      </c>
      <c r="MYJ20" t="s">
        <v>16</v>
      </c>
      <c r="MYK20">
        <v>14</v>
      </c>
      <c r="MYL20" t="s">
        <v>16</v>
      </c>
      <c r="MYM20">
        <v>14</v>
      </c>
      <c r="MYN20" t="s">
        <v>16</v>
      </c>
      <c r="MYO20">
        <v>14</v>
      </c>
      <c r="MYP20" t="s">
        <v>16</v>
      </c>
      <c r="MYQ20">
        <v>14</v>
      </c>
      <c r="MYR20" t="s">
        <v>16</v>
      </c>
      <c r="MYS20">
        <v>14</v>
      </c>
      <c r="MYT20" t="s">
        <v>16</v>
      </c>
      <c r="MYU20">
        <v>14</v>
      </c>
      <c r="MYV20" t="s">
        <v>16</v>
      </c>
      <c r="MYW20">
        <v>14</v>
      </c>
      <c r="MYX20" t="s">
        <v>16</v>
      </c>
      <c r="MYY20">
        <v>14</v>
      </c>
      <c r="MYZ20" t="s">
        <v>16</v>
      </c>
      <c r="MZA20">
        <v>14</v>
      </c>
      <c r="MZB20" t="s">
        <v>16</v>
      </c>
      <c r="MZC20">
        <v>14</v>
      </c>
      <c r="MZD20" t="s">
        <v>16</v>
      </c>
      <c r="MZE20">
        <v>14</v>
      </c>
      <c r="MZF20" t="s">
        <v>16</v>
      </c>
      <c r="MZG20">
        <v>14</v>
      </c>
      <c r="MZH20" t="s">
        <v>16</v>
      </c>
      <c r="MZI20">
        <v>14</v>
      </c>
      <c r="MZJ20" t="s">
        <v>16</v>
      </c>
      <c r="MZK20">
        <v>14</v>
      </c>
      <c r="MZL20" t="s">
        <v>16</v>
      </c>
      <c r="MZM20">
        <v>14</v>
      </c>
      <c r="MZN20" t="s">
        <v>16</v>
      </c>
      <c r="MZO20">
        <v>14</v>
      </c>
      <c r="MZP20" t="s">
        <v>16</v>
      </c>
      <c r="MZQ20">
        <v>14</v>
      </c>
      <c r="MZR20" t="s">
        <v>16</v>
      </c>
      <c r="MZS20">
        <v>14</v>
      </c>
      <c r="MZT20" t="s">
        <v>16</v>
      </c>
      <c r="MZU20">
        <v>14</v>
      </c>
      <c r="MZV20" t="s">
        <v>16</v>
      </c>
      <c r="MZW20">
        <v>14</v>
      </c>
      <c r="MZX20" t="s">
        <v>16</v>
      </c>
      <c r="MZY20">
        <v>14</v>
      </c>
      <c r="MZZ20" t="s">
        <v>16</v>
      </c>
      <c r="NAA20">
        <v>14</v>
      </c>
      <c r="NAB20" t="s">
        <v>16</v>
      </c>
      <c r="NAC20">
        <v>14</v>
      </c>
      <c r="NAD20" t="s">
        <v>16</v>
      </c>
      <c r="NAE20">
        <v>14</v>
      </c>
      <c r="NAF20" t="s">
        <v>16</v>
      </c>
      <c r="NAG20">
        <v>14</v>
      </c>
      <c r="NAH20" t="s">
        <v>16</v>
      </c>
      <c r="NAI20">
        <v>14</v>
      </c>
      <c r="NAJ20" t="s">
        <v>16</v>
      </c>
      <c r="NAK20">
        <v>14</v>
      </c>
      <c r="NAL20" t="s">
        <v>16</v>
      </c>
      <c r="NAM20">
        <v>14</v>
      </c>
      <c r="NAN20" t="s">
        <v>16</v>
      </c>
      <c r="NAO20">
        <v>14</v>
      </c>
      <c r="NAP20" t="s">
        <v>16</v>
      </c>
      <c r="NAQ20">
        <v>14</v>
      </c>
      <c r="NAR20" t="s">
        <v>16</v>
      </c>
      <c r="NAS20">
        <v>14</v>
      </c>
      <c r="NAT20" t="s">
        <v>16</v>
      </c>
      <c r="NAU20">
        <v>14</v>
      </c>
      <c r="NAV20" t="s">
        <v>16</v>
      </c>
      <c r="NAW20">
        <v>14</v>
      </c>
      <c r="NAX20" t="s">
        <v>16</v>
      </c>
      <c r="NAY20">
        <v>14</v>
      </c>
      <c r="NAZ20" t="s">
        <v>16</v>
      </c>
      <c r="NBA20">
        <v>14</v>
      </c>
      <c r="NBB20" t="s">
        <v>16</v>
      </c>
      <c r="NBC20">
        <v>14</v>
      </c>
      <c r="NBD20" t="s">
        <v>16</v>
      </c>
      <c r="NBE20">
        <v>14</v>
      </c>
      <c r="NBF20" t="s">
        <v>16</v>
      </c>
      <c r="NBG20">
        <v>14</v>
      </c>
      <c r="NBH20" t="s">
        <v>16</v>
      </c>
      <c r="NBI20">
        <v>14</v>
      </c>
      <c r="NBJ20" t="s">
        <v>16</v>
      </c>
      <c r="NBK20">
        <v>14</v>
      </c>
      <c r="NBL20" t="s">
        <v>16</v>
      </c>
      <c r="NBM20">
        <v>14</v>
      </c>
      <c r="NBN20" t="s">
        <v>16</v>
      </c>
      <c r="NBO20">
        <v>14</v>
      </c>
      <c r="NBP20" t="s">
        <v>16</v>
      </c>
      <c r="NBQ20">
        <v>14</v>
      </c>
      <c r="NBR20" t="s">
        <v>16</v>
      </c>
      <c r="NBS20">
        <v>14</v>
      </c>
      <c r="NBT20" t="s">
        <v>16</v>
      </c>
      <c r="NBU20">
        <v>14</v>
      </c>
      <c r="NBV20" t="s">
        <v>16</v>
      </c>
      <c r="NBW20">
        <v>14</v>
      </c>
      <c r="NBX20" t="s">
        <v>16</v>
      </c>
      <c r="NBY20">
        <v>14</v>
      </c>
      <c r="NBZ20" t="s">
        <v>16</v>
      </c>
      <c r="NCA20">
        <v>14</v>
      </c>
      <c r="NCB20" t="s">
        <v>16</v>
      </c>
      <c r="NCC20">
        <v>14</v>
      </c>
      <c r="NCD20" t="s">
        <v>16</v>
      </c>
      <c r="NCE20">
        <v>14</v>
      </c>
      <c r="NCF20" t="s">
        <v>16</v>
      </c>
      <c r="NCG20">
        <v>14</v>
      </c>
      <c r="NCH20" t="s">
        <v>16</v>
      </c>
      <c r="NCI20">
        <v>14</v>
      </c>
      <c r="NCJ20" t="s">
        <v>16</v>
      </c>
      <c r="NCK20">
        <v>14</v>
      </c>
      <c r="NCL20" t="s">
        <v>16</v>
      </c>
      <c r="NCM20">
        <v>14</v>
      </c>
      <c r="NCN20" t="s">
        <v>16</v>
      </c>
      <c r="NCO20">
        <v>14</v>
      </c>
      <c r="NCP20" t="s">
        <v>16</v>
      </c>
      <c r="NCQ20">
        <v>14</v>
      </c>
      <c r="NCR20" t="s">
        <v>16</v>
      </c>
      <c r="NCS20">
        <v>14</v>
      </c>
      <c r="NCT20" t="s">
        <v>16</v>
      </c>
      <c r="NCU20">
        <v>14</v>
      </c>
      <c r="NCV20" t="s">
        <v>16</v>
      </c>
      <c r="NCW20">
        <v>14</v>
      </c>
      <c r="NCX20" t="s">
        <v>16</v>
      </c>
      <c r="NCY20">
        <v>14</v>
      </c>
      <c r="NCZ20" t="s">
        <v>16</v>
      </c>
      <c r="NDA20">
        <v>14</v>
      </c>
      <c r="NDB20" t="s">
        <v>16</v>
      </c>
      <c r="NDC20">
        <v>14</v>
      </c>
      <c r="NDD20" t="s">
        <v>16</v>
      </c>
      <c r="NDE20">
        <v>14</v>
      </c>
      <c r="NDF20" t="s">
        <v>16</v>
      </c>
      <c r="NDG20">
        <v>14</v>
      </c>
      <c r="NDH20" t="s">
        <v>16</v>
      </c>
      <c r="NDI20">
        <v>14</v>
      </c>
      <c r="NDJ20" t="s">
        <v>16</v>
      </c>
      <c r="NDK20">
        <v>14</v>
      </c>
      <c r="NDL20" t="s">
        <v>16</v>
      </c>
      <c r="NDM20">
        <v>14</v>
      </c>
      <c r="NDN20" t="s">
        <v>16</v>
      </c>
      <c r="NDO20">
        <v>14</v>
      </c>
      <c r="NDP20" t="s">
        <v>16</v>
      </c>
      <c r="NDQ20">
        <v>14</v>
      </c>
      <c r="NDR20" t="s">
        <v>16</v>
      </c>
      <c r="NDS20">
        <v>14</v>
      </c>
      <c r="NDT20" t="s">
        <v>16</v>
      </c>
      <c r="NDU20">
        <v>14</v>
      </c>
      <c r="NDV20" t="s">
        <v>16</v>
      </c>
      <c r="NDW20">
        <v>14</v>
      </c>
      <c r="NDX20" t="s">
        <v>16</v>
      </c>
      <c r="NDY20">
        <v>14</v>
      </c>
      <c r="NDZ20" t="s">
        <v>16</v>
      </c>
      <c r="NEA20">
        <v>14</v>
      </c>
      <c r="NEB20" t="s">
        <v>16</v>
      </c>
      <c r="NEC20">
        <v>14</v>
      </c>
      <c r="NED20" t="s">
        <v>16</v>
      </c>
      <c r="NEE20">
        <v>14</v>
      </c>
      <c r="NEF20" t="s">
        <v>16</v>
      </c>
      <c r="NEG20">
        <v>14</v>
      </c>
      <c r="NEH20" t="s">
        <v>16</v>
      </c>
      <c r="NEI20">
        <v>14</v>
      </c>
      <c r="NEJ20" t="s">
        <v>16</v>
      </c>
      <c r="NEK20">
        <v>14</v>
      </c>
      <c r="NEL20" t="s">
        <v>16</v>
      </c>
      <c r="NEM20">
        <v>14</v>
      </c>
      <c r="NEN20" t="s">
        <v>16</v>
      </c>
      <c r="NEO20">
        <v>14</v>
      </c>
      <c r="NEP20" t="s">
        <v>16</v>
      </c>
      <c r="NEQ20">
        <v>14</v>
      </c>
      <c r="NER20" t="s">
        <v>16</v>
      </c>
      <c r="NES20">
        <v>14</v>
      </c>
      <c r="NET20" t="s">
        <v>16</v>
      </c>
      <c r="NEU20">
        <v>14</v>
      </c>
      <c r="NEV20" t="s">
        <v>16</v>
      </c>
      <c r="NEW20">
        <v>14</v>
      </c>
      <c r="NEX20" t="s">
        <v>16</v>
      </c>
      <c r="NEY20">
        <v>14</v>
      </c>
      <c r="NEZ20" t="s">
        <v>16</v>
      </c>
      <c r="NFA20">
        <v>14</v>
      </c>
      <c r="NFB20" t="s">
        <v>16</v>
      </c>
      <c r="NFC20">
        <v>14</v>
      </c>
      <c r="NFD20" t="s">
        <v>16</v>
      </c>
      <c r="NFE20">
        <v>14</v>
      </c>
      <c r="NFF20" t="s">
        <v>16</v>
      </c>
      <c r="NFG20">
        <v>14</v>
      </c>
      <c r="NFH20" t="s">
        <v>16</v>
      </c>
      <c r="NFI20">
        <v>14</v>
      </c>
      <c r="NFJ20" t="s">
        <v>16</v>
      </c>
      <c r="NFK20">
        <v>14</v>
      </c>
      <c r="NFL20" t="s">
        <v>16</v>
      </c>
      <c r="NFM20">
        <v>14</v>
      </c>
      <c r="NFN20" t="s">
        <v>16</v>
      </c>
      <c r="NFO20">
        <v>14</v>
      </c>
      <c r="NFP20" t="s">
        <v>16</v>
      </c>
      <c r="NFQ20">
        <v>14</v>
      </c>
      <c r="NFR20" t="s">
        <v>16</v>
      </c>
      <c r="NFS20">
        <v>14</v>
      </c>
      <c r="NFT20" t="s">
        <v>16</v>
      </c>
      <c r="NFU20">
        <v>14</v>
      </c>
      <c r="NFV20" t="s">
        <v>16</v>
      </c>
      <c r="NFW20">
        <v>14</v>
      </c>
      <c r="NFX20" t="s">
        <v>16</v>
      </c>
      <c r="NFY20">
        <v>14</v>
      </c>
      <c r="NFZ20" t="s">
        <v>16</v>
      </c>
      <c r="NGA20">
        <v>14</v>
      </c>
      <c r="NGB20" t="s">
        <v>16</v>
      </c>
      <c r="NGC20">
        <v>14</v>
      </c>
      <c r="NGD20" t="s">
        <v>16</v>
      </c>
      <c r="NGE20">
        <v>14</v>
      </c>
      <c r="NGF20" t="s">
        <v>16</v>
      </c>
      <c r="NGG20">
        <v>14</v>
      </c>
      <c r="NGH20" t="s">
        <v>16</v>
      </c>
      <c r="NGI20">
        <v>14</v>
      </c>
      <c r="NGJ20" t="s">
        <v>16</v>
      </c>
      <c r="NGK20">
        <v>14</v>
      </c>
      <c r="NGL20" t="s">
        <v>16</v>
      </c>
      <c r="NGM20">
        <v>14</v>
      </c>
      <c r="NGN20" t="s">
        <v>16</v>
      </c>
      <c r="NGO20">
        <v>14</v>
      </c>
      <c r="NGP20" t="s">
        <v>16</v>
      </c>
      <c r="NGQ20">
        <v>14</v>
      </c>
      <c r="NGR20" t="s">
        <v>16</v>
      </c>
      <c r="NGS20">
        <v>14</v>
      </c>
      <c r="NGT20" t="s">
        <v>16</v>
      </c>
      <c r="NGU20">
        <v>14</v>
      </c>
      <c r="NGV20" t="s">
        <v>16</v>
      </c>
      <c r="NGW20">
        <v>14</v>
      </c>
      <c r="NGX20" t="s">
        <v>16</v>
      </c>
      <c r="NGY20">
        <v>14</v>
      </c>
      <c r="NGZ20" t="s">
        <v>16</v>
      </c>
      <c r="NHA20">
        <v>14</v>
      </c>
      <c r="NHB20" t="s">
        <v>16</v>
      </c>
      <c r="NHC20">
        <v>14</v>
      </c>
      <c r="NHD20" t="s">
        <v>16</v>
      </c>
      <c r="NHE20">
        <v>14</v>
      </c>
      <c r="NHF20" t="s">
        <v>16</v>
      </c>
      <c r="NHG20">
        <v>14</v>
      </c>
      <c r="NHH20" t="s">
        <v>16</v>
      </c>
      <c r="NHI20">
        <v>14</v>
      </c>
      <c r="NHJ20" t="s">
        <v>16</v>
      </c>
      <c r="NHK20">
        <v>14</v>
      </c>
      <c r="NHL20" t="s">
        <v>16</v>
      </c>
      <c r="NHM20">
        <v>14</v>
      </c>
      <c r="NHN20" t="s">
        <v>16</v>
      </c>
      <c r="NHO20">
        <v>14</v>
      </c>
      <c r="NHP20" t="s">
        <v>16</v>
      </c>
      <c r="NHQ20">
        <v>14</v>
      </c>
      <c r="NHR20" t="s">
        <v>16</v>
      </c>
      <c r="NHS20">
        <v>14</v>
      </c>
      <c r="NHT20" t="s">
        <v>16</v>
      </c>
      <c r="NHU20">
        <v>14</v>
      </c>
      <c r="NHV20" t="s">
        <v>16</v>
      </c>
      <c r="NHW20">
        <v>14</v>
      </c>
      <c r="NHX20" t="s">
        <v>16</v>
      </c>
      <c r="NHY20">
        <v>14</v>
      </c>
      <c r="NHZ20" t="s">
        <v>16</v>
      </c>
      <c r="NIA20">
        <v>14</v>
      </c>
      <c r="NIB20" t="s">
        <v>16</v>
      </c>
      <c r="NIC20">
        <v>14</v>
      </c>
      <c r="NID20" t="s">
        <v>16</v>
      </c>
      <c r="NIE20">
        <v>14</v>
      </c>
      <c r="NIF20" t="s">
        <v>16</v>
      </c>
      <c r="NIG20">
        <v>14</v>
      </c>
      <c r="NIH20" t="s">
        <v>16</v>
      </c>
      <c r="NII20">
        <v>14</v>
      </c>
      <c r="NIJ20" t="s">
        <v>16</v>
      </c>
      <c r="NIK20">
        <v>14</v>
      </c>
      <c r="NIL20" t="s">
        <v>16</v>
      </c>
      <c r="NIM20">
        <v>14</v>
      </c>
      <c r="NIN20" t="s">
        <v>16</v>
      </c>
      <c r="NIO20">
        <v>14</v>
      </c>
      <c r="NIP20" t="s">
        <v>16</v>
      </c>
      <c r="NIQ20">
        <v>14</v>
      </c>
      <c r="NIR20" t="s">
        <v>16</v>
      </c>
      <c r="NIS20">
        <v>14</v>
      </c>
      <c r="NIT20" t="s">
        <v>16</v>
      </c>
      <c r="NIU20">
        <v>14</v>
      </c>
      <c r="NIV20" t="s">
        <v>16</v>
      </c>
      <c r="NIW20">
        <v>14</v>
      </c>
      <c r="NIX20" t="s">
        <v>16</v>
      </c>
      <c r="NIY20">
        <v>14</v>
      </c>
      <c r="NIZ20" t="s">
        <v>16</v>
      </c>
      <c r="NJA20">
        <v>14</v>
      </c>
      <c r="NJB20" t="s">
        <v>16</v>
      </c>
      <c r="NJC20">
        <v>14</v>
      </c>
      <c r="NJD20" t="s">
        <v>16</v>
      </c>
      <c r="NJE20">
        <v>14</v>
      </c>
      <c r="NJF20" t="s">
        <v>16</v>
      </c>
      <c r="NJG20">
        <v>14</v>
      </c>
      <c r="NJH20" t="s">
        <v>16</v>
      </c>
      <c r="NJI20">
        <v>14</v>
      </c>
      <c r="NJJ20" t="s">
        <v>16</v>
      </c>
      <c r="NJK20">
        <v>14</v>
      </c>
      <c r="NJL20" t="s">
        <v>16</v>
      </c>
      <c r="NJM20">
        <v>14</v>
      </c>
      <c r="NJN20" t="s">
        <v>16</v>
      </c>
      <c r="NJO20">
        <v>14</v>
      </c>
      <c r="NJP20" t="s">
        <v>16</v>
      </c>
      <c r="NJQ20">
        <v>14</v>
      </c>
      <c r="NJR20" t="s">
        <v>16</v>
      </c>
      <c r="NJS20">
        <v>14</v>
      </c>
      <c r="NJT20" t="s">
        <v>16</v>
      </c>
      <c r="NJU20">
        <v>14</v>
      </c>
      <c r="NJV20" t="s">
        <v>16</v>
      </c>
      <c r="NJW20">
        <v>14</v>
      </c>
      <c r="NJX20" t="s">
        <v>16</v>
      </c>
      <c r="NJY20">
        <v>14</v>
      </c>
      <c r="NJZ20" t="s">
        <v>16</v>
      </c>
      <c r="NKA20">
        <v>14</v>
      </c>
      <c r="NKB20" t="s">
        <v>16</v>
      </c>
      <c r="NKC20">
        <v>14</v>
      </c>
      <c r="NKD20" t="s">
        <v>16</v>
      </c>
      <c r="NKE20">
        <v>14</v>
      </c>
      <c r="NKF20" t="s">
        <v>16</v>
      </c>
      <c r="NKG20">
        <v>14</v>
      </c>
      <c r="NKH20" t="s">
        <v>16</v>
      </c>
      <c r="NKI20">
        <v>14</v>
      </c>
      <c r="NKJ20" t="s">
        <v>16</v>
      </c>
      <c r="NKK20">
        <v>14</v>
      </c>
      <c r="NKL20" t="s">
        <v>16</v>
      </c>
      <c r="NKM20">
        <v>14</v>
      </c>
      <c r="NKN20" t="s">
        <v>16</v>
      </c>
      <c r="NKO20">
        <v>14</v>
      </c>
      <c r="NKP20" t="s">
        <v>16</v>
      </c>
      <c r="NKQ20">
        <v>14</v>
      </c>
      <c r="NKR20" t="s">
        <v>16</v>
      </c>
      <c r="NKS20">
        <v>14</v>
      </c>
      <c r="NKT20" t="s">
        <v>16</v>
      </c>
      <c r="NKU20">
        <v>14</v>
      </c>
      <c r="NKV20" t="s">
        <v>16</v>
      </c>
      <c r="NKW20">
        <v>14</v>
      </c>
      <c r="NKX20" t="s">
        <v>16</v>
      </c>
      <c r="NKY20">
        <v>14</v>
      </c>
      <c r="NKZ20" t="s">
        <v>16</v>
      </c>
      <c r="NLA20">
        <v>14</v>
      </c>
      <c r="NLB20" t="s">
        <v>16</v>
      </c>
      <c r="NLC20">
        <v>14</v>
      </c>
      <c r="NLD20" t="s">
        <v>16</v>
      </c>
      <c r="NLE20">
        <v>14</v>
      </c>
      <c r="NLF20" t="s">
        <v>16</v>
      </c>
      <c r="NLG20">
        <v>14</v>
      </c>
      <c r="NLH20" t="s">
        <v>16</v>
      </c>
      <c r="NLI20">
        <v>14</v>
      </c>
      <c r="NLJ20" t="s">
        <v>16</v>
      </c>
      <c r="NLK20">
        <v>14</v>
      </c>
      <c r="NLL20" t="s">
        <v>16</v>
      </c>
      <c r="NLM20">
        <v>14</v>
      </c>
      <c r="NLN20" t="s">
        <v>16</v>
      </c>
      <c r="NLO20">
        <v>14</v>
      </c>
      <c r="NLP20" t="s">
        <v>16</v>
      </c>
      <c r="NLQ20">
        <v>14</v>
      </c>
      <c r="NLR20" t="s">
        <v>16</v>
      </c>
      <c r="NLS20">
        <v>14</v>
      </c>
      <c r="NLT20" t="s">
        <v>16</v>
      </c>
      <c r="NLU20">
        <v>14</v>
      </c>
      <c r="NLV20" t="s">
        <v>16</v>
      </c>
      <c r="NLW20">
        <v>14</v>
      </c>
      <c r="NLX20" t="s">
        <v>16</v>
      </c>
      <c r="NLY20">
        <v>14</v>
      </c>
      <c r="NLZ20" t="s">
        <v>16</v>
      </c>
      <c r="NMA20">
        <v>14</v>
      </c>
      <c r="NMB20" t="s">
        <v>16</v>
      </c>
      <c r="NMC20">
        <v>14</v>
      </c>
      <c r="NMD20" t="s">
        <v>16</v>
      </c>
      <c r="NME20">
        <v>14</v>
      </c>
      <c r="NMF20" t="s">
        <v>16</v>
      </c>
      <c r="NMG20">
        <v>14</v>
      </c>
      <c r="NMH20" t="s">
        <v>16</v>
      </c>
      <c r="NMI20">
        <v>14</v>
      </c>
      <c r="NMJ20" t="s">
        <v>16</v>
      </c>
      <c r="NMK20">
        <v>14</v>
      </c>
      <c r="NML20" t="s">
        <v>16</v>
      </c>
      <c r="NMM20">
        <v>14</v>
      </c>
      <c r="NMN20" t="s">
        <v>16</v>
      </c>
      <c r="NMO20">
        <v>14</v>
      </c>
      <c r="NMP20" t="s">
        <v>16</v>
      </c>
      <c r="NMQ20">
        <v>14</v>
      </c>
      <c r="NMR20" t="s">
        <v>16</v>
      </c>
      <c r="NMS20">
        <v>14</v>
      </c>
      <c r="NMT20" t="s">
        <v>16</v>
      </c>
      <c r="NMU20">
        <v>14</v>
      </c>
      <c r="NMV20" t="s">
        <v>16</v>
      </c>
      <c r="NMW20">
        <v>14</v>
      </c>
      <c r="NMX20" t="s">
        <v>16</v>
      </c>
      <c r="NMY20">
        <v>14</v>
      </c>
      <c r="NMZ20" t="s">
        <v>16</v>
      </c>
      <c r="NNA20">
        <v>14</v>
      </c>
      <c r="NNB20" t="s">
        <v>16</v>
      </c>
      <c r="NNC20">
        <v>14</v>
      </c>
      <c r="NND20" t="s">
        <v>16</v>
      </c>
      <c r="NNE20">
        <v>14</v>
      </c>
      <c r="NNF20" t="s">
        <v>16</v>
      </c>
      <c r="NNG20">
        <v>14</v>
      </c>
      <c r="NNH20" t="s">
        <v>16</v>
      </c>
      <c r="NNI20">
        <v>14</v>
      </c>
      <c r="NNJ20" t="s">
        <v>16</v>
      </c>
      <c r="NNK20">
        <v>14</v>
      </c>
      <c r="NNL20" t="s">
        <v>16</v>
      </c>
      <c r="NNM20">
        <v>14</v>
      </c>
      <c r="NNN20" t="s">
        <v>16</v>
      </c>
      <c r="NNO20">
        <v>14</v>
      </c>
      <c r="NNP20" t="s">
        <v>16</v>
      </c>
      <c r="NNQ20">
        <v>14</v>
      </c>
      <c r="NNR20" t="s">
        <v>16</v>
      </c>
      <c r="NNS20">
        <v>14</v>
      </c>
      <c r="NNT20" t="s">
        <v>16</v>
      </c>
      <c r="NNU20">
        <v>14</v>
      </c>
      <c r="NNV20" t="s">
        <v>16</v>
      </c>
      <c r="NNW20">
        <v>14</v>
      </c>
      <c r="NNX20" t="s">
        <v>16</v>
      </c>
      <c r="NNY20">
        <v>14</v>
      </c>
      <c r="NNZ20" t="s">
        <v>16</v>
      </c>
      <c r="NOA20">
        <v>14</v>
      </c>
      <c r="NOB20" t="s">
        <v>16</v>
      </c>
      <c r="NOC20">
        <v>14</v>
      </c>
      <c r="NOD20" t="s">
        <v>16</v>
      </c>
      <c r="NOE20">
        <v>14</v>
      </c>
      <c r="NOF20" t="s">
        <v>16</v>
      </c>
      <c r="NOG20">
        <v>14</v>
      </c>
      <c r="NOH20" t="s">
        <v>16</v>
      </c>
      <c r="NOI20">
        <v>14</v>
      </c>
      <c r="NOJ20" t="s">
        <v>16</v>
      </c>
      <c r="NOK20">
        <v>14</v>
      </c>
      <c r="NOL20" t="s">
        <v>16</v>
      </c>
      <c r="NOM20">
        <v>14</v>
      </c>
      <c r="NON20" t="s">
        <v>16</v>
      </c>
      <c r="NOO20">
        <v>14</v>
      </c>
      <c r="NOP20" t="s">
        <v>16</v>
      </c>
      <c r="NOQ20">
        <v>14</v>
      </c>
      <c r="NOR20" t="s">
        <v>16</v>
      </c>
      <c r="NOS20">
        <v>14</v>
      </c>
      <c r="NOT20" t="s">
        <v>16</v>
      </c>
      <c r="NOU20">
        <v>14</v>
      </c>
      <c r="NOV20" t="s">
        <v>16</v>
      </c>
      <c r="NOW20">
        <v>14</v>
      </c>
      <c r="NOX20" t="s">
        <v>16</v>
      </c>
      <c r="NOY20">
        <v>14</v>
      </c>
      <c r="NOZ20" t="s">
        <v>16</v>
      </c>
      <c r="NPA20">
        <v>14</v>
      </c>
      <c r="NPB20" t="s">
        <v>16</v>
      </c>
      <c r="NPC20">
        <v>14</v>
      </c>
      <c r="NPD20" t="s">
        <v>16</v>
      </c>
      <c r="NPE20">
        <v>14</v>
      </c>
      <c r="NPF20" t="s">
        <v>16</v>
      </c>
      <c r="NPG20">
        <v>14</v>
      </c>
      <c r="NPH20" t="s">
        <v>16</v>
      </c>
      <c r="NPI20">
        <v>14</v>
      </c>
      <c r="NPJ20" t="s">
        <v>16</v>
      </c>
      <c r="NPK20">
        <v>14</v>
      </c>
      <c r="NPL20" t="s">
        <v>16</v>
      </c>
      <c r="NPM20">
        <v>14</v>
      </c>
      <c r="NPN20" t="s">
        <v>16</v>
      </c>
      <c r="NPO20">
        <v>14</v>
      </c>
      <c r="NPP20" t="s">
        <v>16</v>
      </c>
      <c r="NPQ20">
        <v>14</v>
      </c>
      <c r="NPR20" t="s">
        <v>16</v>
      </c>
      <c r="NPS20">
        <v>14</v>
      </c>
      <c r="NPT20" t="s">
        <v>16</v>
      </c>
      <c r="NPU20">
        <v>14</v>
      </c>
      <c r="NPV20" t="s">
        <v>16</v>
      </c>
      <c r="NPW20">
        <v>14</v>
      </c>
      <c r="NPX20" t="s">
        <v>16</v>
      </c>
      <c r="NPY20">
        <v>14</v>
      </c>
      <c r="NPZ20" t="s">
        <v>16</v>
      </c>
      <c r="NQA20">
        <v>14</v>
      </c>
      <c r="NQB20" t="s">
        <v>16</v>
      </c>
      <c r="NQC20">
        <v>14</v>
      </c>
      <c r="NQD20" t="s">
        <v>16</v>
      </c>
      <c r="NQE20">
        <v>14</v>
      </c>
      <c r="NQF20" t="s">
        <v>16</v>
      </c>
      <c r="NQG20">
        <v>14</v>
      </c>
      <c r="NQH20" t="s">
        <v>16</v>
      </c>
      <c r="NQI20">
        <v>14</v>
      </c>
      <c r="NQJ20" t="s">
        <v>16</v>
      </c>
      <c r="NQK20">
        <v>14</v>
      </c>
      <c r="NQL20" t="s">
        <v>16</v>
      </c>
      <c r="NQM20">
        <v>14</v>
      </c>
      <c r="NQN20" t="s">
        <v>16</v>
      </c>
      <c r="NQO20">
        <v>14</v>
      </c>
      <c r="NQP20" t="s">
        <v>16</v>
      </c>
      <c r="NQQ20">
        <v>14</v>
      </c>
      <c r="NQR20" t="s">
        <v>16</v>
      </c>
      <c r="NQS20">
        <v>14</v>
      </c>
      <c r="NQT20" t="s">
        <v>16</v>
      </c>
      <c r="NQU20">
        <v>14</v>
      </c>
      <c r="NQV20" t="s">
        <v>16</v>
      </c>
      <c r="NQW20">
        <v>14</v>
      </c>
      <c r="NQX20" t="s">
        <v>16</v>
      </c>
      <c r="NQY20">
        <v>14</v>
      </c>
      <c r="NQZ20" t="s">
        <v>16</v>
      </c>
      <c r="NRA20">
        <v>14</v>
      </c>
      <c r="NRB20" t="s">
        <v>16</v>
      </c>
      <c r="NRC20">
        <v>14</v>
      </c>
      <c r="NRD20" t="s">
        <v>16</v>
      </c>
      <c r="NRE20">
        <v>14</v>
      </c>
      <c r="NRF20" t="s">
        <v>16</v>
      </c>
      <c r="NRG20">
        <v>14</v>
      </c>
      <c r="NRH20" t="s">
        <v>16</v>
      </c>
      <c r="NRI20">
        <v>14</v>
      </c>
      <c r="NRJ20" t="s">
        <v>16</v>
      </c>
      <c r="NRK20">
        <v>14</v>
      </c>
      <c r="NRL20" t="s">
        <v>16</v>
      </c>
      <c r="NRM20">
        <v>14</v>
      </c>
      <c r="NRN20" t="s">
        <v>16</v>
      </c>
      <c r="NRO20">
        <v>14</v>
      </c>
      <c r="NRP20" t="s">
        <v>16</v>
      </c>
      <c r="NRQ20">
        <v>14</v>
      </c>
      <c r="NRR20" t="s">
        <v>16</v>
      </c>
      <c r="NRS20">
        <v>14</v>
      </c>
      <c r="NRT20" t="s">
        <v>16</v>
      </c>
      <c r="NRU20">
        <v>14</v>
      </c>
      <c r="NRV20" t="s">
        <v>16</v>
      </c>
      <c r="NRW20">
        <v>14</v>
      </c>
      <c r="NRX20" t="s">
        <v>16</v>
      </c>
      <c r="NRY20">
        <v>14</v>
      </c>
      <c r="NRZ20" t="s">
        <v>16</v>
      </c>
      <c r="NSA20">
        <v>14</v>
      </c>
      <c r="NSB20" t="s">
        <v>16</v>
      </c>
      <c r="NSC20">
        <v>14</v>
      </c>
      <c r="NSD20" t="s">
        <v>16</v>
      </c>
      <c r="NSE20">
        <v>14</v>
      </c>
      <c r="NSF20" t="s">
        <v>16</v>
      </c>
      <c r="NSG20">
        <v>14</v>
      </c>
      <c r="NSH20" t="s">
        <v>16</v>
      </c>
      <c r="NSI20">
        <v>14</v>
      </c>
      <c r="NSJ20" t="s">
        <v>16</v>
      </c>
      <c r="NSK20">
        <v>14</v>
      </c>
      <c r="NSL20" t="s">
        <v>16</v>
      </c>
      <c r="NSM20">
        <v>14</v>
      </c>
      <c r="NSN20" t="s">
        <v>16</v>
      </c>
      <c r="NSO20">
        <v>14</v>
      </c>
      <c r="NSP20" t="s">
        <v>16</v>
      </c>
      <c r="NSQ20">
        <v>14</v>
      </c>
      <c r="NSR20" t="s">
        <v>16</v>
      </c>
      <c r="NSS20">
        <v>14</v>
      </c>
      <c r="NST20" t="s">
        <v>16</v>
      </c>
      <c r="NSU20">
        <v>14</v>
      </c>
      <c r="NSV20" t="s">
        <v>16</v>
      </c>
      <c r="NSW20">
        <v>14</v>
      </c>
      <c r="NSX20" t="s">
        <v>16</v>
      </c>
      <c r="NSY20">
        <v>14</v>
      </c>
      <c r="NSZ20" t="s">
        <v>16</v>
      </c>
      <c r="NTA20">
        <v>14</v>
      </c>
      <c r="NTB20" t="s">
        <v>16</v>
      </c>
      <c r="NTC20">
        <v>14</v>
      </c>
      <c r="NTD20" t="s">
        <v>16</v>
      </c>
      <c r="NTE20">
        <v>14</v>
      </c>
      <c r="NTF20" t="s">
        <v>16</v>
      </c>
      <c r="NTG20">
        <v>14</v>
      </c>
      <c r="NTH20" t="s">
        <v>16</v>
      </c>
      <c r="NTI20">
        <v>14</v>
      </c>
      <c r="NTJ20" t="s">
        <v>16</v>
      </c>
      <c r="NTK20">
        <v>14</v>
      </c>
      <c r="NTL20" t="s">
        <v>16</v>
      </c>
      <c r="NTM20">
        <v>14</v>
      </c>
      <c r="NTN20" t="s">
        <v>16</v>
      </c>
      <c r="NTO20">
        <v>14</v>
      </c>
      <c r="NTP20" t="s">
        <v>16</v>
      </c>
      <c r="NTQ20">
        <v>14</v>
      </c>
      <c r="NTR20" t="s">
        <v>16</v>
      </c>
      <c r="NTS20">
        <v>14</v>
      </c>
      <c r="NTT20" t="s">
        <v>16</v>
      </c>
      <c r="NTU20">
        <v>14</v>
      </c>
      <c r="NTV20" t="s">
        <v>16</v>
      </c>
      <c r="NTW20">
        <v>14</v>
      </c>
      <c r="NTX20" t="s">
        <v>16</v>
      </c>
      <c r="NTY20">
        <v>14</v>
      </c>
      <c r="NTZ20" t="s">
        <v>16</v>
      </c>
      <c r="NUA20">
        <v>14</v>
      </c>
      <c r="NUB20" t="s">
        <v>16</v>
      </c>
      <c r="NUC20">
        <v>14</v>
      </c>
      <c r="NUD20" t="s">
        <v>16</v>
      </c>
      <c r="NUE20">
        <v>14</v>
      </c>
      <c r="NUF20" t="s">
        <v>16</v>
      </c>
      <c r="NUG20">
        <v>14</v>
      </c>
      <c r="NUH20" t="s">
        <v>16</v>
      </c>
      <c r="NUI20">
        <v>14</v>
      </c>
      <c r="NUJ20" t="s">
        <v>16</v>
      </c>
      <c r="NUK20">
        <v>14</v>
      </c>
      <c r="NUL20" t="s">
        <v>16</v>
      </c>
      <c r="NUM20">
        <v>14</v>
      </c>
      <c r="NUN20" t="s">
        <v>16</v>
      </c>
      <c r="NUO20">
        <v>14</v>
      </c>
      <c r="NUP20" t="s">
        <v>16</v>
      </c>
      <c r="NUQ20">
        <v>14</v>
      </c>
      <c r="NUR20" t="s">
        <v>16</v>
      </c>
      <c r="NUS20">
        <v>14</v>
      </c>
      <c r="NUT20" t="s">
        <v>16</v>
      </c>
      <c r="NUU20">
        <v>14</v>
      </c>
      <c r="NUV20" t="s">
        <v>16</v>
      </c>
      <c r="NUW20">
        <v>14</v>
      </c>
      <c r="NUX20" t="s">
        <v>16</v>
      </c>
      <c r="NUY20">
        <v>14</v>
      </c>
      <c r="NUZ20" t="s">
        <v>16</v>
      </c>
      <c r="NVA20">
        <v>14</v>
      </c>
      <c r="NVB20" t="s">
        <v>16</v>
      </c>
      <c r="NVC20">
        <v>14</v>
      </c>
      <c r="NVD20" t="s">
        <v>16</v>
      </c>
      <c r="NVE20">
        <v>14</v>
      </c>
      <c r="NVF20" t="s">
        <v>16</v>
      </c>
      <c r="NVG20">
        <v>14</v>
      </c>
      <c r="NVH20" t="s">
        <v>16</v>
      </c>
      <c r="NVI20">
        <v>14</v>
      </c>
      <c r="NVJ20" t="s">
        <v>16</v>
      </c>
      <c r="NVK20">
        <v>14</v>
      </c>
      <c r="NVL20" t="s">
        <v>16</v>
      </c>
      <c r="NVM20">
        <v>14</v>
      </c>
      <c r="NVN20" t="s">
        <v>16</v>
      </c>
      <c r="NVO20">
        <v>14</v>
      </c>
      <c r="NVP20" t="s">
        <v>16</v>
      </c>
      <c r="NVQ20">
        <v>14</v>
      </c>
      <c r="NVR20" t="s">
        <v>16</v>
      </c>
      <c r="NVS20">
        <v>14</v>
      </c>
      <c r="NVT20" t="s">
        <v>16</v>
      </c>
      <c r="NVU20">
        <v>14</v>
      </c>
      <c r="NVV20" t="s">
        <v>16</v>
      </c>
      <c r="NVW20">
        <v>14</v>
      </c>
      <c r="NVX20" t="s">
        <v>16</v>
      </c>
      <c r="NVY20">
        <v>14</v>
      </c>
      <c r="NVZ20" t="s">
        <v>16</v>
      </c>
      <c r="NWA20">
        <v>14</v>
      </c>
      <c r="NWB20" t="s">
        <v>16</v>
      </c>
      <c r="NWC20">
        <v>14</v>
      </c>
      <c r="NWD20" t="s">
        <v>16</v>
      </c>
      <c r="NWE20">
        <v>14</v>
      </c>
      <c r="NWF20" t="s">
        <v>16</v>
      </c>
      <c r="NWG20">
        <v>14</v>
      </c>
      <c r="NWH20" t="s">
        <v>16</v>
      </c>
      <c r="NWI20">
        <v>14</v>
      </c>
      <c r="NWJ20" t="s">
        <v>16</v>
      </c>
      <c r="NWK20">
        <v>14</v>
      </c>
      <c r="NWL20" t="s">
        <v>16</v>
      </c>
      <c r="NWM20">
        <v>14</v>
      </c>
      <c r="NWN20" t="s">
        <v>16</v>
      </c>
      <c r="NWO20">
        <v>14</v>
      </c>
      <c r="NWP20" t="s">
        <v>16</v>
      </c>
      <c r="NWQ20">
        <v>14</v>
      </c>
      <c r="NWR20" t="s">
        <v>16</v>
      </c>
      <c r="NWS20">
        <v>14</v>
      </c>
      <c r="NWT20" t="s">
        <v>16</v>
      </c>
      <c r="NWU20">
        <v>14</v>
      </c>
      <c r="NWV20" t="s">
        <v>16</v>
      </c>
      <c r="NWW20">
        <v>14</v>
      </c>
      <c r="NWX20" t="s">
        <v>16</v>
      </c>
      <c r="NWY20">
        <v>14</v>
      </c>
      <c r="NWZ20" t="s">
        <v>16</v>
      </c>
      <c r="NXA20">
        <v>14</v>
      </c>
      <c r="NXB20" t="s">
        <v>16</v>
      </c>
      <c r="NXC20">
        <v>14</v>
      </c>
      <c r="NXD20" t="s">
        <v>16</v>
      </c>
      <c r="NXE20">
        <v>14</v>
      </c>
      <c r="NXF20" t="s">
        <v>16</v>
      </c>
      <c r="NXG20">
        <v>14</v>
      </c>
      <c r="NXH20" t="s">
        <v>16</v>
      </c>
      <c r="NXI20">
        <v>14</v>
      </c>
      <c r="NXJ20" t="s">
        <v>16</v>
      </c>
      <c r="NXK20">
        <v>14</v>
      </c>
      <c r="NXL20" t="s">
        <v>16</v>
      </c>
      <c r="NXM20">
        <v>14</v>
      </c>
      <c r="NXN20" t="s">
        <v>16</v>
      </c>
      <c r="NXO20">
        <v>14</v>
      </c>
      <c r="NXP20" t="s">
        <v>16</v>
      </c>
      <c r="NXQ20">
        <v>14</v>
      </c>
      <c r="NXR20" t="s">
        <v>16</v>
      </c>
      <c r="NXS20">
        <v>14</v>
      </c>
      <c r="NXT20" t="s">
        <v>16</v>
      </c>
      <c r="NXU20">
        <v>14</v>
      </c>
      <c r="NXV20" t="s">
        <v>16</v>
      </c>
      <c r="NXW20">
        <v>14</v>
      </c>
      <c r="NXX20" t="s">
        <v>16</v>
      </c>
      <c r="NXY20">
        <v>14</v>
      </c>
      <c r="NXZ20" t="s">
        <v>16</v>
      </c>
      <c r="NYA20">
        <v>14</v>
      </c>
      <c r="NYB20" t="s">
        <v>16</v>
      </c>
      <c r="NYC20">
        <v>14</v>
      </c>
      <c r="NYD20" t="s">
        <v>16</v>
      </c>
      <c r="NYE20">
        <v>14</v>
      </c>
      <c r="NYF20" t="s">
        <v>16</v>
      </c>
      <c r="NYG20">
        <v>14</v>
      </c>
      <c r="NYH20" t="s">
        <v>16</v>
      </c>
      <c r="NYI20">
        <v>14</v>
      </c>
      <c r="NYJ20" t="s">
        <v>16</v>
      </c>
      <c r="NYK20">
        <v>14</v>
      </c>
      <c r="NYL20" t="s">
        <v>16</v>
      </c>
      <c r="NYM20">
        <v>14</v>
      </c>
      <c r="NYN20" t="s">
        <v>16</v>
      </c>
      <c r="NYO20">
        <v>14</v>
      </c>
      <c r="NYP20" t="s">
        <v>16</v>
      </c>
      <c r="NYQ20">
        <v>14</v>
      </c>
      <c r="NYR20" t="s">
        <v>16</v>
      </c>
      <c r="NYS20">
        <v>14</v>
      </c>
      <c r="NYT20" t="s">
        <v>16</v>
      </c>
      <c r="NYU20">
        <v>14</v>
      </c>
      <c r="NYV20" t="s">
        <v>16</v>
      </c>
      <c r="NYW20">
        <v>14</v>
      </c>
      <c r="NYX20" t="s">
        <v>16</v>
      </c>
      <c r="NYY20">
        <v>14</v>
      </c>
      <c r="NYZ20" t="s">
        <v>16</v>
      </c>
      <c r="NZA20">
        <v>14</v>
      </c>
      <c r="NZB20" t="s">
        <v>16</v>
      </c>
      <c r="NZC20">
        <v>14</v>
      </c>
      <c r="NZD20" t="s">
        <v>16</v>
      </c>
      <c r="NZE20">
        <v>14</v>
      </c>
      <c r="NZF20" t="s">
        <v>16</v>
      </c>
      <c r="NZG20">
        <v>14</v>
      </c>
      <c r="NZH20" t="s">
        <v>16</v>
      </c>
      <c r="NZI20">
        <v>14</v>
      </c>
      <c r="NZJ20" t="s">
        <v>16</v>
      </c>
      <c r="NZK20">
        <v>14</v>
      </c>
      <c r="NZL20" t="s">
        <v>16</v>
      </c>
      <c r="NZM20">
        <v>14</v>
      </c>
      <c r="NZN20" t="s">
        <v>16</v>
      </c>
      <c r="NZO20">
        <v>14</v>
      </c>
      <c r="NZP20" t="s">
        <v>16</v>
      </c>
      <c r="NZQ20">
        <v>14</v>
      </c>
      <c r="NZR20" t="s">
        <v>16</v>
      </c>
      <c r="NZS20">
        <v>14</v>
      </c>
      <c r="NZT20" t="s">
        <v>16</v>
      </c>
      <c r="NZU20">
        <v>14</v>
      </c>
      <c r="NZV20" t="s">
        <v>16</v>
      </c>
      <c r="NZW20">
        <v>14</v>
      </c>
      <c r="NZX20" t="s">
        <v>16</v>
      </c>
      <c r="NZY20">
        <v>14</v>
      </c>
      <c r="NZZ20" t="s">
        <v>16</v>
      </c>
      <c r="OAA20">
        <v>14</v>
      </c>
      <c r="OAB20" t="s">
        <v>16</v>
      </c>
      <c r="OAC20">
        <v>14</v>
      </c>
      <c r="OAD20" t="s">
        <v>16</v>
      </c>
      <c r="OAE20">
        <v>14</v>
      </c>
      <c r="OAF20" t="s">
        <v>16</v>
      </c>
      <c r="OAG20">
        <v>14</v>
      </c>
      <c r="OAH20" t="s">
        <v>16</v>
      </c>
      <c r="OAI20">
        <v>14</v>
      </c>
      <c r="OAJ20" t="s">
        <v>16</v>
      </c>
      <c r="OAK20">
        <v>14</v>
      </c>
      <c r="OAL20" t="s">
        <v>16</v>
      </c>
      <c r="OAM20">
        <v>14</v>
      </c>
      <c r="OAN20" t="s">
        <v>16</v>
      </c>
      <c r="OAO20">
        <v>14</v>
      </c>
      <c r="OAP20" t="s">
        <v>16</v>
      </c>
      <c r="OAQ20">
        <v>14</v>
      </c>
      <c r="OAR20" t="s">
        <v>16</v>
      </c>
      <c r="OAS20">
        <v>14</v>
      </c>
      <c r="OAT20" t="s">
        <v>16</v>
      </c>
      <c r="OAU20">
        <v>14</v>
      </c>
      <c r="OAV20" t="s">
        <v>16</v>
      </c>
      <c r="OAW20">
        <v>14</v>
      </c>
      <c r="OAX20" t="s">
        <v>16</v>
      </c>
      <c r="OAY20">
        <v>14</v>
      </c>
      <c r="OAZ20" t="s">
        <v>16</v>
      </c>
      <c r="OBA20">
        <v>14</v>
      </c>
      <c r="OBB20" t="s">
        <v>16</v>
      </c>
      <c r="OBC20">
        <v>14</v>
      </c>
      <c r="OBD20" t="s">
        <v>16</v>
      </c>
      <c r="OBE20">
        <v>14</v>
      </c>
      <c r="OBF20" t="s">
        <v>16</v>
      </c>
      <c r="OBG20">
        <v>14</v>
      </c>
      <c r="OBH20" t="s">
        <v>16</v>
      </c>
      <c r="OBI20">
        <v>14</v>
      </c>
      <c r="OBJ20" t="s">
        <v>16</v>
      </c>
      <c r="OBK20">
        <v>14</v>
      </c>
      <c r="OBL20" t="s">
        <v>16</v>
      </c>
      <c r="OBM20">
        <v>14</v>
      </c>
      <c r="OBN20" t="s">
        <v>16</v>
      </c>
      <c r="OBO20">
        <v>14</v>
      </c>
      <c r="OBP20" t="s">
        <v>16</v>
      </c>
      <c r="OBQ20">
        <v>14</v>
      </c>
      <c r="OBR20" t="s">
        <v>16</v>
      </c>
      <c r="OBS20">
        <v>14</v>
      </c>
      <c r="OBT20" t="s">
        <v>16</v>
      </c>
      <c r="OBU20">
        <v>14</v>
      </c>
      <c r="OBV20" t="s">
        <v>16</v>
      </c>
      <c r="OBW20">
        <v>14</v>
      </c>
      <c r="OBX20" t="s">
        <v>16</v>
      </c>
      <c r="OBY20">
        <v>14</v>
      </c>
      <c r="OBZ20" t="s">
        <v>16</v>
      </c>
      <c r="OCA20">
        <v>14</v>
      </c>
      <c r="OCB20" t="s">
        <v>16</v>
      </c>
      <c r="OCC20">
        <v>14</v>
      </c>
      <c r="OCD20" t="s">
        <v>16</v>
      </c>
      <c r="OCE20">
        <v>14</v>
      </c>
      <c r="OCF20" t="s">
        <v>16</v>
      </c>
      <c r="OCG20">
        <v>14</v>
      </c>
      <c r="OCH20" t="s">
        <v>16</v>
      </c>
      <c r="OCI20">
        <v>14</v>
      </c>
      <c r="OCJ20" t="s">
        <v>16</v>
      </c>
      <c r="OCK20">
        <v>14</v>
      </c>
      <c r="OCL20" t="s">
        <v>16</v>
      </c>
      <c r="OCM20">
        <v>14</v>
      </c>
      <c r="OCN20" t="s">
        <v>16</v>
      </c>
      <c r="OCO20">
        <v>14</v>
      </c>
      <c r="OCP20" t="s">
        <v>16</v>
      </c>
      <c r="OCQ20">
        <v>14</v>
      </c>
      <c r="OCR20" t="s">
        <v>16</v>
      </c>
      <c r="OCS20">
        <v>14</v>
      </c>
      <c r="OCT20" t="s">
        <v>16</v>
      </c>
      <c r="OCU20">
        <v>14</v>
      </c>
      <c r="OCV20" t="s">
        <v>16</v>
      </c>
      <c r="OCW20">
        <v>14</v>
      </c>
      <c r="OCX20" t="s">
        <v>16</v>
      </c>
      <c r="OCY20">
        <v>14</v>
      </c>
      <c r="OCZ20" t="s">
        <v>16</v>
      </c>
      <c r="ODA20">
        <v>14</v>
      </c>
      <c r="ODB20" t="s">
        <v>16</v>
      </c>
      <c r="ODC20">
        <v>14</v>
      </c>
      <c r="ODD20" t="s">
        <v>16</v>
      </c>
      <c r="ODE20">
        <v>14</v>
      </c>
      <c r="ODF20" t="s">
        <v>16</v>
      </c>
      <c r="ODG20">
        <v>14</v>
      </c>
      <c r="ODH20" t="s">
        <v>16</v>
      </c>
      <c r="ODI20">
        <v>14</v>
      </c>
      <c r="ODJ20" t="s">
        <v>16</v>
      </c>
      <c r="ODK20">
        <v>14</v>
      </c>
      <c r="ODL20" t="s">
        <v>16</v>
      </c>
      <c r="ODM20">
        <v>14</v>
      </c>
      <c r="ODN20" t="s">
        <v>16</v>
      </c>
      <c r="ODO20">
        <v>14</v>
      </c>
      <c r="ODP20" t="s">
        <v>16</v>
      </c>
      <c r="ODQ20">
        <v>14</v>
      </c>
      <c r="ODR20" t="s">
        <v>16</v>
      </c>
      <c r="ODS20">
        <v>14</v>
      </c>
      <c r="ODT20" t="s">
        <v>16</v>
      </c>
      <c r="ODU20">
        <v>14</v>
      </c>
      <c r="ODV20" t="s">
        <v>16</v>
      </c>
      <c r="ODW20">
        <v>14</v>
      </c>
      <c r="ODX20" t="s">
        <v>16</v>
      </c>
      <c r="ODY20">
        <v>14</v>
      </c>
      <c r="ODZ20" t="s">
        <v>16</v>
      </c>
      <c r="OEA20">
        <v>14</v>
      </c>
      <c r="OEB20" t="s">
        <v>16</v>
      </c>
      <c r="OEC20">
        <v>14</v>
      </c>
      <c r="OED20" t="s">
        <v>16</v>
      </c>
      <c r="OEE20">
        <v>14</v>
      </c>
      <c r="OEF20" t="s">
        <v>16</v>
      </c>
      <c r="OEG20">
        <v>14</v>
      </c>
      <c r="OEH20" t="s">
        <v>16</v>
      </c>
      <c r="OEI20">
        <v>14</v>
      </c>
      <c r="OEJ20" t="s">
        <v>16</v>
      </c>
      <c r="OEK20">
        <v>14</v>
      </c>
      <c r="OEL20" t="s">
        <v>16</v>
      </c>
      <c r="OEM20">
        <v>14</v>
      </c>
      <c r="OEN20" t="s">
        <v>16</v>
      </c>
      <c r="OEO20">
        <v>14</v>
      </c>
      <c r="OEP20" t="s">
        <v>16</v>
      </c>
      <c r="OEQ20">
        <v>14</v>
      </c>
      <c r="OER20" t="s">
        <v>16</v>
      </c>
      <c r="OES20">
        <v>14</v>
      </c>
      <c r="OET20" t="s">
        <v>16</v>
      </c>
      <c r="OEU20">
        <v>14</v>
      </c>
      <c r="OEV20" t="s">
        <v>16</v>
      </c>
      <c r="OEW20">
        <v>14</v>
      </c>
      <c r="OEX20" t="s">
        <v>16</v>
      </c>
      <c r="OEY20">
        <v>14</v>
      </c>
      <c r="OEZ20" t="s">
        <v>16</v>
      </c>
      <c r="OFA20">
        <v>14</v>
      </c>
      <c r="OFB20" t="s">
        <v>16</v>
      </c>
      <c r="OFC20">
        <v>14</v>
      </c>
      <c r="OFD20" t="s">
        <v>16</v>
      </c>
      <c r="OFE20">
        <v>14</v>
      </c>
      <c r="OFF20" t="s">
        <v>16</v>
      </c>
      <c r="OFG20">
        <v>14</v>
      </c>
      <c r="OFH20" t="s">
        <v>16</v>
      </c>
      <c r="OFI20">
        <v>14</v>
      </c>
      <c r="OFJ20" t="s">
        <v>16</v>
      </c>
      <c r="OFK20">
        <v>14</v>
      </c>
      <c r="OFL20" t="s">
        <v>16</v>
      </c>
      <c r="OFM20">
        <v>14</v>
      </c>
      <c r="OFN20" t="s">
        <v>16</v>
      </c>
      <c r="OFO20">
        <v>14</v>
      </c>
      <c r="OFP20" t="s">
        <v>16</v>
      </c>
      <c r="OFQ20">
        <v>14</v>
      </c>
      <c r="OFR20" t="s">
        <v>16</v>
      </c>
      <c r="OFS20">
        <v>14</v>
      </c>
      <c r="OFT20" t="s">
        <v>16</v>
      </c>
      <c r="OFU20">
        <v>14</v>
      </c>
      <c r="OFV20" t="s">
        <v>16</v>
      </c>
      <c r="OFW20">
        <v>14</v>
      </c>
      <c r="OFX20" t="s">
        <v>16</v>
      </c>
      <c r="OFY20">
        <v>14</v>
      </c>
      <c r="OFZ20" t="s">
        <v>16</v>
      </c>
      <c r="OGA20">
        <v>14</v>
      </c>
      <c r="OGB20" t="s">
        <v>16</v>
      </c>
      <c r="OGC20">
        <v>14</v>
      </c>
      <c r="OGD20" t="s">
        <v>16</v>
      </c>
      <c r="OGE20">
        <v>14</v>
      </c>
      <c r="OGF20" t="s">
        <v>16</v>
      </c>
      <c r="OGG20">
        <v>14</v>
      </c>
      <c r="OGH20" t="s">
        <v>16</v>
      </c>
      <c r="OGI20">
        <v>14</v>
      </c>
      <c r="OGJ20" t="s">
        <v>16</v>
      </c>
      <c r="OGK20">
        <v>14</v>
      </c>
      <c r="OGL20" t="s">
        <v>16</v>
      </c>
      <c r="OGM20">
        <v>14</v>
      </c>
      <c r="OGN20" t="s">
        <v>16</v>
      </c>
      <c r="OGO20">
        <v>14</v>
      </c>
      <c r="OGP20" t="s">
        <v>16</v>
      </c>
      <c r="OGQ20">
        <v>14</v>
      </c>
      <c r="OGR20" t="s">
        <v>16</v>
      </c>
      <c r="OGS20">
        <v>14</v>
      </c>
      <c r="OGT20" t="s">
        <v>16</v>
      </c>
      <c r="OGU20">
        <v>14</v>
      </c>
      <c r="OGV20" t="s">
        <v>16</v>
      </c>
      <c r="OGW20">
        <v>14</v>
      </c>
      <c r="OGX20" t="s">
        <v>16</v>
      </c>
      <c r="OGY20">
        <v>14</v>
      </c>
      <c r="OGZ20" t="s">
        <v>16</v>
      </c>
      <c r="OHA20">
        <v>14</v>
      </c>
      <c r="OHB20" t="s">
        <v>16</v>
      </c>
      <c r="OHC20">
        <v>14</v>
      </c>
      <c r="OHD20" t="s">
        <v>16</v>
      </c>
      <c r="OHE20">
        <v>14</v>
      </c>
      <c r="OHF20" t="s">
        <v>16</v>
      </c>
      <c r="OHG20">
        <v>14</v>
      </c>
      <c r="OHH20" t="s">
        <v>16</v>
      </c>
      <c r="OHI20">
        <v>14</v>
      </c>
      <c r="OHJ20" t="s">
        <v>16</v>
      </c>
      <c r="OHK20">
        <v>14</v>
      </c>
      <c r="OHL20" t="s">
        <v>16</v>
      </c>
      <c r="OHM20">
        <v>14</v>
      </c>
      <c r="OHN20" t="s">
        <v>16</v>
      </c>
      <c r="OHO20">
        <v>14</v>
      </c>
      <c r="OHP20" t="s">
        <v>16</v>
      </c>
      <c r="OHQ20">
        <v>14</v>
      </c>
      <c r="OHR20" t="s">
        <v>16</v>
      </c>
      <c r="OHS20">
        <v>14</v>
      </c>
      <c r="OHT20" t="s">
        <v>16</v>
      </c>
      <c r="OHU20">
        <v>14</v>
      </c>
      <c r="OHV20" t="s">
        <v>16</v>
      </c>
      <c r="OHW20">
        <v>14</v>
      </c>
      <c r="OHX20" t="s">
        <v>16</v>
      </c>
      <c r="OHY20">
        <v>14</v>
      </c>
      <c r="OHZ20" t="s">
        <v>16</v>
      </c>
      <c r="OIA20">
        <v>14</v>
      </c>
      <c r="OIB20" t="s">
        <v>16</v>
      </c>
      <c r="OIC20">
        <v>14</v>
      </c>
      <c r="OID20" t="s">
        <v>16</v>
      </c>
      <c r="OIE20">
        <v>14</v>
      </c>
      <c r="OIF20" t="s">
        <v>16</v>
      </c>
      <c r="OIG20">
        <v>14</v>
      </c>
      <c r="OIH20" t="s">
        <v>16</v>
      </c>
      <c r="OII20">
        <v>14</v>
      </c>
      <c r="OIJ20" t="s">
        <v>16</v>
      </c>
      <c r="OIK20">
        <v>14</v>
      </c>
      <c r="OIL20" t="s">
        <v>16</v>
      </c>
      <c r="OIM20">
        <v>14</v>
      </c>
      <c r="OIN20" t="s">
        <v>16</v>
      </c>
      <c r="OIO20">
        <v>14</v>
      </c>
      <c r="OIP20" t="s">
        <v>16</v>
      </c>
      <c r="OIQ20">
        <v>14</v>
      </c>
      <c r="OIR20" t="s">
        <v>16</v>
      </c>
      <c r="OIS20">
        <v>14</v>
      </c>
      <c r="OIT20" t="s">
        <v>16</v>
      </c>
      <c r="OIU20">
        <v>14</v>
      </c>
      <c r="OIV20" t="s">
        <v>16</v>
      </c>
      <c r="OIW20">
        <v>14</v>
      </c>
      <c r="OIX20" t="s">
        <v>16</v>
      </c>
      <c r="OIY20">
        <v>14</v>
      </c>
      <c r="OIZ20" t="s">
        <v>16</v>
      </c>
      <c r="OJA20">
        <v>14</v>
      </c>
      <c r="OJB20" t="s">
        <v>16</v>
      </c>
      <c r="OJC20">
        <v>14</v>
      </c>
      <c r="OJD20" t="s">
        <v>16</v>
      </c>
      <c r="OJE20">
        <v>14</v>
      </c>
      <c r="OJF20" t="s">
        <v>16</v>
      </c>
      <c r="OJG20">
        <v>14</v>
      </c>
      <c r="OJH20" t="s">
        <v>16</v>
      </c>
      <c r="OJI20">
        <v>14</v>
      </c>
      <c r="OJJ20" t="s">
        <v>16</v>
      </c>
      <c r="OJK20">
        <v>14</v>
      </c>
      <c r="OJL20" t="s">
        <v>16</v>
      </c>
      <c r="OJM20">
        <v>14</v>
      </c>
      <c r="OJN20" t="s">
        <v>16</v>
      </c>
      <c r="OJO20">
        <v>14</v>
      </c>
      <c r="OJP20" t="s">
        <v>16</v>
      </c>
      <c r="OJQ20">
        <v>14</v>
      </c>
      <c r="OJR20" t="s">
        <v>16</v>
      </c>
      <c r="OJS20">
        <v>14</v>
      </c>
      <c r="OJT20" t="s">
        <v>16</v>
      </c>
      <c r="OJU20">
        <v>14</v>
      </c>
      <c r="OJV20" t="s">
        <v>16</v>
      </c>
      <c r="OJW20">
        <v>14</v>
      </c>
      <c r="OJX20" t="s">
        <v>16</v>
      </c>
      <c r="OJY20">
        <v>14</v>
      </c>
      <c r="OJZ20" t="s">
        <v>16</v>
      </c>
      <c r="OKA20">
        <v>14</v>
      </c>
      <c r="OKB20" t="s">
        <v>16</v>
      </c>
      <c r="OKC20">
        <v>14</v>
      </c>
      <c r="OKD20" t="s">
        <v>16</v>
      </c>
      <c r="OKE20">
        <v>14</v>
      </c>
      <c r="OKF20" t="s">
        <v>16</v>
      </c>
      <c r="OKG20">
        <v>14</v>
      </c>
      <c r="OKH20" t="s">
        <v>16</v>
      </c>
      <c r="OKI20">
        <v>14</v>
      </c>
      <c r="OKJ20" t="s">
        <v>16</v>
      </c>
      <c r="OKK20">
        <v>14</v>
      </c>
      <c r="OKL20" t="s">
        <v>16</v>
      </c>
      <c r="OKM20">
        <v>14</v>
      </c>
      <c r="OKN20" t="s">
        <v>16</v>
      </c>
      <c r="OKO20">
        <v>14</v>
      </c>
      <c r="OKP20" t="s">
        <v>16</v>
      </c>
      <c r="OKQ20">
        <v>14</v>
      </c>
      <c r="OKR20" t="s">
        <v>16</v>
      </c>
      <c r="OKS20">
        <v>14</v>
      </c>
      <c r="OKT20" t="s">
        <v>16</v>
      </c>
      <c r="OKU20">
        <v>14</v>
      </c>
      <c r="OKV20" t="s">
        <v>16</v>
      </c>
      <c r="OKW20">
        <v>14</v>
      </c>
      <c r="OKX20" t="s">
        <v>16</v>
      </c>
      <c r="OKY20">
        <v>14</v>
      </c>
      <c r="OKZ20" t="s">
        <v>16</v>
      </c>
      <c r="OLA20">
        <v>14</v>
      </c>
      <c r="OLB20" t="s">
        <v>16</v>
      </c>
      <c r="OLC20">
        <v>14</v>
      </c>
      <c r="OLD20" t="s">
        <v>16</v>
      </c>
      <c r="OLE20">
        <v>14</v>
      </c>
      <c r="OLF20" t="s">
        <v>16</v>
      </c>
      <c r="OLG20">
        <v>14</v>
      </c>
      <c r="OLH20" t="s">
        <v>16</v>
      </c>
      <c r="OLI20">
        <v>14</v>
      </c>
      <c r="OLJ20" t="s">
        <v>16</v>
      </c>
      <c r="OLK20">
        <v>14</v>
      </c>
      <c r="OLL20" t="s">
        <v>16</v>
      </c>
      <c r="OLM20">
        <v>14</v>
      </c>
      <c r="OLN20" t="s">
        <v>16</v>
      </c>
      <c r="OLO20">
        <v>14</v>
      </c>
      <c r="OLP20" t="s">
        <v>16</v>
      </c>
      <c r="OLQ20">
        <v>14</v>
      </c>
      <c r="OLR20" t="s">
        <v>16</v>
      </c>
      <c r="OLS20">
        <v>14</v>
      </c>
      <c r="OLT20" t="s">
        <v>16</v>
      </c>
      <c r="OLU20">
        <v>14</v>
      </c>
      <c r="OLV20" t="s">
        <v>16</v>
      </c>
      <c r="OLW20">
        <v>14</v>
      </c>
      <c r="OLX20" t="s">
        <v>16</v>
      </c>
      <c r="OLY20">
        <v>14</v>
      </c>
      <c r="OLZ20" t="s">
        <v>16</v>
      </c>
      <c r="OMA20">
        <v>14</v>
      </c>
      <c r="OMB20" t="s">
        <v>16</v>
      </c>
      <c r="OMC20">
        <v>14</v>
      </c>
      <c r="OMD20" t="s">
        <v>16</v>
      </c>
      <c r="OME20">
        <v>14</v>
      </c>
      <c r="OMF20" t="s">
        <v>16</v>
      </c>
      <c r="OMG20">
        <v>14</v>
      </c>
      <c r="OMH20" t="s">
        <v>16</v>
      </c>
      <c r="OMI20">
        <v>14</v>
      </c>
      <c r="OMJ20" t="s">
        <v>16</v>
      </c>
      <c r="OMK20">
        <v>14</v>
      </c>
      <c r="OML20" t="s">
        <v>16</v>
      </c>
      <c r="OMM20">
        <v>14</v>
      </c>
      <c r="OMN20" t="s">
        <v>16</v>
      </c>
      <c r="OMO20">
        <v>14</v>
      </c>
      <c r="OMP20" t="s">
        <v>16</v>
      </c>
      <c r="OMQ20">
        <v>14</v>
      </c>
      <c r="OMR20" t="s">
        <v>16</v>
      </c>
      <c r="OMS20">
        <v>14</v>
      </c>
      <c r="OMT20" t="s">
        <v>16</v>
      </c>
      <c r="OMU20">
        <v>14</v>
      </c>
      <c r="OMV20" t="s">
        <v>16</v>
      </c>
      <c r="OMW20">
        <v>14</v>
      </c>
      <c r="OMX20" t="s">
        <v>16</v>
      </c>
      <c r="OMY20">
        <v>14</v>
      </c>
      <c r="OMZ20" t="s">
        <v>16</v>
      </c>
      <c r="ONA20">
        <v>14</v>
      </c>
      <c r="ONB20" t="s">
        <v>16</v>
      </c>
      <c r="ONC20">
        <v>14</v>
      </c>
      <c r="OND20" t="s">
        <v>16</v>
      </c>
      <c r="ONE20">
        <v>14</v>
      </c>
      <c r="ONF20" t="s">
        <v>16</v>
      </c>
      <c r="ONG20">
        <v>14</v>
      </c>
      <c r="ONH20" t="s">
        <v>16</v>
      </c>
      <c r="ONI20">
        <v>14</v>
      </c>
      <c r="ONJ20" t="s">
        <v>16</v>
      </c>
      <c r="ONK20">
        <v>14</v>
      </c>
      <c r="ONL20" t="s">
        <v>16</v>
      </c>
      <c r="ONM20">
        <v>14</v>
      </c>
      <c r="ONN20" t="s">
        <v>16</v>
      </c>
      <c r="ONO20">
        <v>14</v>
      </c>
      <c r="ONP20" t="s">
        <v>16</v>
      </c>
      <c r="ONQ20">
        <v>14</v>
      </c>
      <c r="ONR20" t="s">
        <v>16</v>
      </c>
      <c r="ONS20">
        <v>14</v>
      </c>
      <c r="ONT20" t="s">
        <v>16</v>
      </c>
      <c r="ONU20">
        <v>14</v>
      </c>
      <c r="ONV20" t="s">
        <v>16</v>
      </c>
      <c r="ONW20">
        <v>14</v>
      </c>
      <c r="ONX20" t="s">
        <v>16</v>
      </c>
      <c r="ONY20">
        <v>14</v>
      </c>
      <c r="ONZ20" t="s">
        <v>16</v>
      </c>
      <c r="OOA20">
        <v>14</v>
      </c>
      <c r="OOB20" t="s">
        <v>16</v>
      </c>
      <c r="OOC20">
        <v>14</v>
      </c>
      <c r="OOD20" t="s">
        <v>16</v>
      </c>
      <c r="OOE20">
        <v>14</v>
      </c>
      <c r="OOF20" t="s">
        <v>16</v>
      </c>
      <c r="OOG20">
        <v>14</v>
      </c>
      <c r="OOH20" t="s">
        <v>16</v>
      </c>
      <c r="OOI20">
        <v>14</v>
      </c>
      <c r="OOJ20" t="s">
        <v>16</v>
      </c>
      <c r="OOK20">
        <v>14</v>
      </c>
      <c r="OOL20" t="s">
        <v>16</v>
      </c>
      <c r="OOM20">
        <v>14</v>
      </c>
      <c r="OON20" t="s">
        <v>16</v>
      </c>
      <c r="OOO20">
        <v>14</v>
      </c>
      <c r="OOP20" t="s">
        <v>16</v>
      </c>
      <c r="OOQ20">
        <v>14</v>
      </c>
      <c r="OOR20" t="s">
        <v>16</v>
      </c>
      <c r="OOS20">
        <v>14</v>
      </c>
      <c r="OOT20" t="s">
        <v>16</v>
      </c>
      <c r="OOU20">
        <v>14</v>
      </c>
      <c r="OOV20" t="s">
        <v>16</v>
      </c>
      <c r="OOW20">
        <v>14</v>
      </c>
      <c r="OOX20" t="s">
        <v>16</v>
      </c>
      <c r="OOY20">
        <v>14</v>
      </c>
      <c r="OOZ20" t="s">
        <v>16</v>
      </c>
      <c r="OPA20">
        <v>14</v>
      </c>
      <c r="OPB20" t="s">
        <v>16</v>
      </c>
      <c r="OPC20">
        <v>14</v>
      </c>
      <c r="OPD20" t="s">
        <v>16</v>
      </c>
      <c r="OPE20">
        <v>14</v>
      </c>
      <c r="OPF20" t="s">
        <v>16</v>
      </c>
      <c r="OPG20">
        <v>14</v>
      </c>
      <c r="OPH20" t="s">
        <v>16</v>
      </c>
      <c r="OPI20">
        <v>14</v>
      </c>
      <c r="OPJ20" t="s">
        <v>16</v>
      </c>
      <c r="OPK20">
        <v>14</v>
      </c>
      <c r="OPL20" t="s">
        <v>16</v>
      </c>
      <c r="OPM20">
        <v>14</v>
      </c>
      <c r="OPN20" t="s">
        <v>16</v>
      </c>
      <c r="OPO20">
        <v>14</v>
      </c>
      <c r="OPP20" t="s">
        <v>16</v>
      </c>
      <c r="OPQ20">
        <v>14</v>
      </c>
      <c r="OPR20" t="s">
        <v>16</v>
      </c>
      <c r="OPS20">
        <v>14</v>
      </c>
      <c r="OPT20" t="s">
        <v>16</v>
      </c>
      <c r="OPU20">
        <v>14</v>
      </c>
      <c r="OPV20" t="s">
        <v>16</v>
      </c>
      <c r="OPW20">
        <v>14</v>
      </c>
      <c r="OPX20" t="s">
        <v>16</v>
      </c>
      <c r="OPY20">
        <v>14</v>
      </c>
      <c r="OPZ20" t="s">
        <v>16</v>
      </c>
      <c r="OQA20">
        <v>14</v>
      </c>
      <c r="OQB20" t="s">
        <v>16</v>
      </c>
      <c r="OQC20">
        <v>14</v>
      </c>
      <c r="OQD20" t="s">
        <v>16</v>
      </c>
      <c r="OQE20">
        <v>14</v>
      </c>
      <c r="OQF20" t="s">
        <v>16</v>
      </c>
      <c r="OQG20">
        <v>14</v>
      </c>
      <c r="OQH20" t="s">
        <v>16</v>
      </c>
      <c r="OQI20">
        <v>14</v>
      </c>
      <c r="OQJ20" t="s">
        <v>16</v>
      </c>
      <c r="OQK20">
        <v>14</v>
      </c>
      <c r="OQL20" t="s">
        <v>16</v>
      </c>
      <c r="OQM20">
        <v>14</v>
      </c>
      <c r="OQN20" t="s">
        <v>16</v>
      </c>
      <c r="OQO20">
        <v>14</v>
      </c>
      <c r="OQP20" t="s">
        <v>16</v>
      </c>
      <c r="OQQ20">
        <v>14</v>
      </c>
      <c r="OQR20" t="s">
        <v>16</v>
      </c>
      <c r="OQS20">
        <v>14</v>
      </c>
      <c r="OQT20" t="s">
        <v>16</v>
      </c>
      <c r="OQU20">
        <v>14</v>
      </c>
      <c r="OQV20" t="s">
        <v>16</v>
      </c>
      <c r="OQW20">
        <v>14</v>
      </c>
      <c r="OQX20" t="s">
        <v>16</v>
      </c>
      <c r="OQY20">
        <v>14</v>
      </c>
      <c r="OQZ20" t="s">
        <v>16</v>
      </c>
      <c r="ORA20">
        <v>14</v>
      </c>
      <c r="ORB20" t="s">
        <v>16</v>
      </c>
      <c r="ORC20">
        <v>14</v>
      </c>
      <c r="ORD20" t="s">
        <v>16</v>
      </c>
      <c r="ORE20">
        <v>14</v>
      </c>
      <c r="ORF20" t="s">
        <v>16</v>
      </c>
      <c r="ORG20">
        <v>14</v>
      </c>
      <c r="ORH20" t="s">
        <v>16</v>
      </c>
      <c r="ORI20">
        <v>14</v>
      </c>
      <c r="ORJ20" t="s">
        <v>16</v>
      </c>
      <c r="ORK20">
        <v>14</v>
      </c>
      <c r="ORL20" t="s">
        <v>16</v>
      </c>
      <c r="ORM20">
        <v>14</v>
      </c>
      <c r="ORN20" t="s">
        <v>16</v>
      </c>
      <c r="ORO20">
        <v>14</v>
      </c>
      <c r="ORP20" t="s">
        <v>16</v>
      </c>
      <c r="ORQ20">
        <v>14</v>
      </c>
      <c r="ORR20" t="s">
        <v>16</v>
      </c>
      <c r="ORS20">
        <v>14</v>
      </c>
      <c r="ORT20" t="s">
        <v>16</v>
      </c>
      <c r="ORU20">
        <v>14</v>
      </c>
      <c r="ORV20" t="s">
        <v>16</v>
      </c>
      <c r="ORW20">
        <v>14</v>
      </c>
      <c r="ORX20" t="s">
        <v>16</v>
      </c>
      <c r="ORY20">
        <v>14</v>
      </c>
      <c r="ORZ20" t="s">
        <v>16</v>
      </c>
      <c r="OSA20">
        <v>14</v>
      </c>
      <c r="OSB20" t="s">
        <v>16</v>
      </c>
      <c r="OSC20">
        <v>14</v>
      </c>
      <c r="OSD20" t="s">
        <v>16</v>
      </c>
      <c r="OSE20">
        <v>14</v>
      </c>
      <c r="OSF20" t="s">
        <v>16</v>
      </c>
      <c r="OSG20">
        <v>14</v>
      </c>
      <c r="OSH20" t="s">
        <v>16</v>
      </c>
      <c r="OSI20">
        <v>14</v>
      </c>
      <c r="OSJ20" t="s">
        <v>16</v>
      </c>
      <c r="OSK20">
        <v>14</v>
      </c>
      <c r="OSL20" t="s">
        <v>16</v>
      </c>
      <c r="OSM20">
        <v>14</v>
      </c>
      <c r="OSN20" t="s">
        <v>16</v>
      </c>
      <c r="OSO20">
        <v>14</v>
      </c>
      <c r="OSP20" t="s">
        <v>16</v>
      </c>
      <c r="OSQ20">
        <v>14</v>
      </c>
      <c r="OSR20" t="s">
        <v>16</v>
      </c>
      <c r="OSS20">
        <v>14</v>
      </c>
      <c r="OST20" t="s">
        <v>16</v>
      </c>
      <c r="OSU20">
        <v>14</v>
      </c>
      <c r="OSV20" t="s">
        <v>16</v>
      </c>
      <c r="OSW20">
        <v>14</v>
      </c>
      <c r="OSX20" t="s">
        <v>16</v>
      </c>
      <c r="OSY20">
        <v>14</v>
      </c>
      <c r="OSZ20" t="s">
        <v>16</v>
      </c>
      <c r="OTA20">
        <v>14</v>
      </c>
      <c r="OTB20" t="s">
        <v>16</v>
      </c>
      <c r="OTC20">
        <v>14</v>
      </c>
      <c r="OTD20" t="s">
        <v>16</v>
      </c>
      <c r="OTE20">
        <v>14</v>
      </c>
      <c r="OTF20" t="s">
        <v>16</v>
      </c>
      <c r="OTG20">
        <v>14</v>
      </c>
      <c r="OTH20" t="s">
        <v>16</v>
      </c>
      <c r="OTI20">
        <v>14</v>
      </c>
      <c r="OTJ20" t="s">
        <v>16</v>
      </c>
      <c r="OTK20">
        <v>14</v>
      </c>
      <c r="OTL20" t="s">
        <v>16</v>
      </c>
      <c r="OTM20">
        <v>14</v>
      </c>
      <c r="OTN20" t="s">
        <v>16</v>
      </c>
      <c r="OTO20">
        <v>14</v>
      </c>
      <c r="OTP20" t="s">
        <v>16</v>
      </c>
      <c r="OTQ20">
        <v>14</v>
      </c>
      <c r="OTR20" t="s">
        <v>16</v>
      </c>
      <c r="OTS20">
        <v>14</v>
      </c>
      <c r="OTT20" t="s">
        <v>16</v>
      </c>
      <c r="OTU20">
        <v>14</v>
      </c>
      <c r="OTV20" t="s">
        <v>16</v>
      </c>
      <c r="OTW20">
        <v>14</v>
      </c>
      <c r="OTX20" t="s">
        <v>16</v>
      </c>
      <c r="OTY20">
        <v>14</v>
      </c>
      <c r="OTZ20" t="s">
        <v>16</v>
      </c>
      <c r="OUA20">
        <v>14</v>
      </c>
      <c r="OUB20" t="s">
        <v>16</v>
      </c>
      <c r="OUC20">
        <v>14</v>
      </c>
      <c r="OUD20" t="s">
        <v>16</v>
      </c>
      <c r="OUE20">
        <v>14</v>
      </c>
      <c r="OUF20" t="s">
        <v>16</v>
      </c>
      <c r="OUG20">
        <v>14</v>
      </c>
      <c r="OUH20" t="s">
        <v>16</v>
      </c>
      <c r="OUI20">
        <v>14</v>
      </c>
      <c r="OUJ20" t="s">
        <v>16</v>
      </c>
      <c r="OUK20">
        <v>14</v>
      </c>
      <c r="OUL20" t="s">
        <v>16</v>
      </c>
      <c r="OUM20">
        <v>14</v>
      </c>
      <c r="OUN20" t="s">
        <v>16</v>
      </c>
      <c r="OUO20">
        <v>14</v>
      </c>
      <c r="OUP20" t="s">
        <v>16</v>
      </c>
      <c r="OUQ20">
        <v>14</v>
      </c>
      <c r="OUR20" t="s">
        <v>16</v>
      </c>
      <c r="OUS20">
        <v>14</v>
      </c>
      <c r="OUT20" t="s">
        <v>16</v>
      </c>
      <c r="OUU20">
        <v>14</v>
      </c>
      <c r="OUV20" t="s">
        <v>16</v>
      </c>
      <c r="OUW20">
        <v>14</v>
      </c>
      <c r="OUX20" t="s">
        <v>16</v>
      </c>
      <c r="OUY20">
        <v>14</v>
      </c>
      <c r="OUZ20" t="s">
        <v>16</v>
      </c>
      <c r="OVA20">
        <v>14</v>
      </c>
      <c r="OVB20" t="s">
        <v>16</v>
      </c>
      <c r="OVC20">
        <v>14</v>
      </c>
      <c r="OVD20" t="s">
        <v>16</v>
      </c>
      <c r="OVE20">
        <v>14</v>
      </c>
      <c r="OVF20" t="s">
        <v>16</v>
      </c>
      <c r="OVG20">
        <v>14</v>
      </c>
      <c r="OVH20" t="s">
        <v>16</v>
      </c>
      <c r="OVI20">
        <v>14</v>
      </c>
      <c r="OVJ20" t="s">
        <v>16</v>
      </c>
      <c r="OVK20">
        <v>14</v>
      </c>
      <c r="OVL20" t="s">
        <v>16</v>
      </c>
      <c r="OVM20">
        <v>14</v>
      </c>
      <c r="OVN20" t="s">
        <v>16</v>
      </c>
      <c r="OVO20">
        <v>14</v>
      </c>
      <c r="OVP20" t="s">
        <v>16</v>
      </c>
      <c r="OVQ20">
        <v>14</v>
      </c>
      <c r="OVR20" t="s">
        <v>16</v>
      </c>
      <c r="OVS20">
        <v>14</v>
      </c>
      <c r="OVT20" t="s">
        <v>16</v>
      </c>
      <c r="OVU20">
        <v>14</v>
      </c>
      <c r="OVV20" t="s">
        <v>16</v>
      </c>
      <c r="OVW20">
        <v>14</v>
      </c>
      <c r="OVX20" t="s">
        <v>16</v>
      </c>
      <c r="OVY20">
        <v>14</v>
      </c>
      <c r="OVZ20" t="s">
        <v>16</v>
      </c>
      <c r="OWA20">
        <v>14</v>
      </c>
      <c r="OWB20" t="s">
        <v>16</v>
      </c>
      <c r="OWC20">
        <v>14</v>
      </c>
      <c r="OWD20" t="s">
        <v>16</v>
      </c>
      <c r="OWE20">
        <v>14</v>
      </c>
      <c r="OWF20" t="s">
        <v>16</v>
      </c>
      <c r="OWG20">
        <v>14</v>
      </c>
      <c r="OWH20" t="s">
        <v>16</v>
      </c>
      <c r="OWI20">
        <v>14</v>
      </c>
      <c r="OWJ20" t="s">
        <v>16</v>
      </c>
      <c r="OWK20">
        <v>14</v>
      </c>
      <c r="OWL20" t="s">
        <v>16</v>
      </c>
      <c r="OWM20">
        <v>14</v>
      </c>
      <c r="OWN20" t="s">
        <v>16</v>
      </c>
      <c r="OWO20">
        <v>14</v>
      </c>
      <c r="OWP20" t="s">
        <v>16</v>
      </c>
      <c r="OWQ20">
        <v>14</v>
      </c>
      <c r="OWR20" t="s">
        <v>16</v>
      </c>
      <c r="OWS20">
        <v>14</v>
      </c>
      <c r="OWT20" t="s">
        <v>16</v>
      </c>
      <c r="OWU20">
        <v>14</v>
      </c>
      <c r="OWV20" t="s">
        <v>16</v>
      </c>
      <c r="OWW20">
        <v>14</v>
      </c>
      <c r="OWX20" t="s">
        <v>16</v>
      </c>
      <c r="OWY20">
        <v>14</v>
      </c>
      <c r="OWZ20" t="s">
        <v>16</v>
      </c>
      <c r="OXA20">
        <v>14</v>
      </c>
      <c r="OXB20" t="s">
        <v>16</v>
      </c>
      <c r="OXC20">
        <v>14</v>
      </c>
      <c r="OXD20" t="s">
        <v>16</v>
      </c>
      <c r="OXE20">
        <v>14</v>
      </c>
      <c r="OXF20" t="s">
        <v>16</v>
      </c>
      <c r="OXG20">
        <v>14</v>
      </c>
      <c r="OXH20" t="s">
        <v>16</v>
      </c>
      <c r="OXI20">
        <v>14</v>
      </c>
      <c r="OXJ20" t="s">
        <v>16</v>
      </c>
      <c r="OXK20">
        <v>14</v>
      </c>
      <c r="OXL20" t="s">
        <v>16</v>
      </c>
      <c r="OXM20">
        <v>14</v>
      </c>
      <c r="OXN20" t="s">
        <v>16</v>
      </c>
      <c r="OXO20">
        <v>14</v>
      </c>
      <c r="OXP20" t="s">
        <v>16</v>
      </c>
      <c r="OXQ20">
        <v>14</v>
      </c>
      <c r="OXR20" t="s">
        <v>16</v>
      </c>
      <c r="OXS20">
        <v>14</v>
      </c>
      <c r="OXT20" t="s">
        <v>16</v>
      </c>
      <c r="OXU20">
        <v>14</v>
      </c>
      <c r="OXV20" t="s">
        <v>16</v>
      </c>
      <c r="OXW20">
        <v>14</v>
      </c>
      <c r="OXX20" t="s">
        <v>16</v>
      </c>
      <c r="OXY20">
        <v>14</v>
      </c>
      <c r="OXZ20" t="s">
        <v>16</v>
      </c>
      <c r="OYA20">
        <v>14</v>
      </c>
      <c r="OYB20" t="s">
        <v>16</v>
      </c>
      <c r="OYC20">
        <v>14</v>
      </c>
      <c r="OYD20" t="s">
        <v>16</v>
      </c>
      <c r="OYE20">
        <v>14</v>
      </c>
      <c r="OYF20" t="s">
        <v>16</v>
      </c>
      <c r="OYG20">
        <v>14</v>
      </c>
      <c r="OYH20" t="s">
        <v>16</v>
      </c>
      <c r="OYI20">
        <v>14</v>
      </c>
      <c r="OYJ20" t="s">
        <v>16</v>
      </c>
      <c r="OYK20">
        <v>14</v>
      </c>
      <c r="OYL20" t="s">
        <v>16</v>
      </c>
      <c r="OYM20">
        <v>14</v>
      </c>
      <c r="OYN20" t="s">
        <v>16</v>
      </c>
      <c r="OYO20">
        <v>14</v>
      </c>
      <c r="OYP20" t="s">
        <v>16</v>
      </c>
      <c r="OYQ20">
        <v>14</v>
      </c>
      <c r="OYR20" t="s">
        <v>16</v>
      </c>
      <c r="OYS20">
        <v>14</v>
      </c>
      <c r="OYT20" t="s">
        <v>16</v>
      </c>
      <c r="OYU20">
        <v>14</v>
      </c>
      <c r="OYV20" t="s">
        <v>16</v>
      </c>
      <c r="OYW20">
        <v>14</v>
      </c>
      <c r="OYX20" t="s">
        <v>16</v>
      </c>
      <c r="OYY20">
        <v>14</v>
      </c>
      <c r="OYZ20" t="s">
        <v>16</v>
      </c>
      <c r="OZA20">
        <v>14</v>
      </c>
      <c r="OZB20" t="s">
        <v>16</v>
      </c>
      <c r="OZC20">
        <v>14</v>
      </c>
      <c r="OZD20" t="s">
        <v>16</v>
      </c>
      <c r="OZE20">
        <v>14</v>
      </c>
      <c r="OZF20" t="s">
        <v>16</v>
      </c>
      <c r="OZG20">
        <v>14</v>
      </c>
      <c r="OZH20" t="s">
        <v>16</v>
      </c>
      <c r="OZI20">
        <v>14</v>
      </c>
      <c r="OZJ20" t="s">
        <v>16</v>
      </c>
      <c r="OZK20">
        <v>14</v>
      </c>
      <c r="OZL20" t="s">
        <v>16</v>
      </c>
      <c r="OZM20">
        <v>14</v>
      </c>
      <c r="OZN20" t="s">
        <v>16</v>
      </c>
      <c r="OZO20">
        <v>14</v>
      </c>
      <c r="OZP20" t="s">
        <v>16</v>
      </c>
      <c r="OZQ20">
        <v>14</v>
      </c>
      <c r="OZR20" t="s">
        <v>16</v>
      </c>
      <c r="OZS20">
        <v>14</v>
      </c>
      <c r="OZT20" t="s">
        <v>16</v>
      </c>
      <c r="OZU20">
        <v>14</v>
      </c>
      <c r="OZV20" t="s">
        <v>16</v>
      </c>
      <c r="OZW20">
        <v>14</v>
      </c>
      <c r="OZX20" t="s">
        <v>16</v>
      </c>
      <c r="OZY20">
        <v>14</v>
      </c>
      <c r="OZZ20" t="s">
        <v>16</v>
      </c>
      <c r="PAA20">
        <v>14</v>
      </c>
      <c r="PAB20" t="s">
        <v>16</v>
      </c>
      <c r="PAC20">
        <v>14</v>
      </c>
      <c r="PAD20" t="s">
        <v>16</v>
      </c>
      <c r="PAE20">
        <v>14</v>
      </c>
      <c r="PAF20" t="s">
        <v>16</v>
      </c>
      <c r="PAG20">
        <v>14</v>
      </c>
      <c r="PAH20" t="s">
        <v>16</v>
      </c>
      <c r="PAI20">
        <v>14</v>
      </c>
      <c r="PAJ20" t="s">
        <v>16</v>
      </c>
      <c r="PAK20">
        <v>14</v>
      </c>
      <c r="PAL20" t="s">
        <v>16</v>
      </c>
      <c r="PAM20">
        <v>14</v>
      </c>
      <c r="PAN20" t="s">
        <v>16</v>
      </c>
      <c r="PAO20">
        <v>14</v>
      </c>
      <c r="PAP20" t="s">
        <v>16</v>
      </c>
      <c r="PAQ20">
        <v>14</v>
      </c>
      <c r="PAR20" t="s">
        <v>16</v>
      </c>
      <c r="PAS20">
        <v>14</v>
      </c>
      <c r="PAT20" t="s">
        <v>16</v>
      </c>
      <c r="PAU20">
        <v>14</v>
      </c>
      <c r="PAV20" t="s">
        <v>16</v>
      </c>
      <c r="PAW20">
        <v>14</v>
      </c>
      <c r="PAX20" t="s">
        <v>16</v>
      </c>
      <c r="PAY20">
        <v>14</v>
      </c>
      <c r="PAZ20" t="s">
        <v>16</v>
      </c>
      <c r="PBA20">
        <v>14</v>
      </c>
      <c r="PBB20" t="s">
        <v>16</v>
      </c>
      <c r="PBC20">
        <v>14</v>
      </c>
      <c r="PBD20" t="s">
        <v>16</v>
      </c>
      <c r="PBE20">
        <v>14</v>
      </c>
      <c r="PBF20" t="s">
        <v>16</v>
      </c>
      <c r="PBG20">
        <v>14</v>
      </c>
      <c r="PBH20" t="s">
        <v>16</v>
      </c>
      <c r="PBI20">
        <v>14</v>
      </c>
      <c r="PBJ20" t="s">
        <v>16</v>
      </c>
      <c r="PBK20">
        <v>14</v>
      </c>
      <c r="PBL20" t="s">
        <v>16</v>
      </c>
      <c r="PBM20">
        <v>14</v>
      </c>
      <c r="PBN20" t="s">
        <v>16</v>
      </c>
      <c r="PBO20">
        <v>14</v>
      </c>
      <c r="PBP20" t="s">
        <v>16</v>
      </c>
      <c r="PBQ20">
        <v>14</v>
      </c>
      <c r="PBR20" t="s">
        <v>16</v>
      </c>
      <c r="PBS20">
        <v>14</v>
      </c>
      <c r="PBT20" t="s">
        <v>16</v>
      </c>
      <c r="PBU20">
        <v>14</v>
      </c>
      <c r="PBV20" t="s">
        <v>16</v>
      </c>
      <c r="PBW20">
        <v>14</v>
      </c>
      <c r="PBX20" t="s">
        <v>16</v>
      </c>
      <c r="PBY20">
        <v>14</v>
      </c>
      <c r="PBZ20" t="s">
        <v>16</v>
      </c>
      <c r="PCA20">
        <v>14</v>
      </c>
      <c r="PCB20" t="s">
        <v>16</v>
      </c>
      <c r="PCC20">
        <v>14</v>
      </c>
      <c r="PCD20" t="s">
        <v>16</v>
      </c>
      <c r="PCE20">
        <v>14</v>
      </c>
      <c r="PCF20" t="s">
        <v>16</v>
      </c>
      <c r="PCG20">
        <v>14</v>
      </c>
      <c r="PCH20" t="s">
        <v>16</v>
      </c>
      <c r="PCI20">
        <v>14</v>
      </c>
      <c r="PCJ20" t="s">
        <v>16</v>
      </c>
      <c r="PCK20">
        <v>14</v>
      </c>
      <c r="PCL20" t="s">
        <v>16</v>
      </c>
      <c r="PCM20">
        <v>14</v>
      </c>
      <c r="PCN20" t="s">
        <v>16</v>
      </c>
      <c r="PCO20">
        <v>14</v>
      </c>
      <c r="PCP20" t="s">
        <v>16</v>
      </c>
      <c r="PCQ20">
        <v>14</v>
      </c>
      <c r="PCR20" t="s">
        <v>16</v>
      </c>
      <c r="PCS20">
        <v>14</v>
      </c>
      <c r="PCT20" t="s">
        <v>16</v>
      </c>
      <c r="PCU20">
        <v>14</v>
      </c>
      <c r="PCV20" t="s">
        <v>16</v>
      </c>
      <c r="PCW20">
        <v>14</v>
      </c>
      <c r="PCX20" t="s">
        <v>16</v>
      </c>
      <c r="PCY20">
        <v>14</v>
      </c>
      <c r="PCZ20" t="s">
        <v>16</v>
      </c>
      <c r="PDA20">
        <v>14</v>
      </c>
      <c r="PDB20" t="s">
        <v>16</v>
      </c>
      <c r="PDC20">
        <v>14</v>
      </c>
      <c r="PDD20" t="s">
        <v>16</v>
      </c>
      <c r="PDE20">
        <v>14</v>
      </c>
      <c r="PDF20" t="s">
        <v>16</v>
      </c>
      <c r="PDG20">
        <v>14</v>
      </c>
      <c r="PDH20" t="s">
        <v>16</v>
      </c>
      <c r="PDI20">
        <v>14</v>
      </c>
      <c r="PDJ20" t="s">
        <v>16</v>
      </c>
      <c r="PDK20">
        <v>14</v>
      </c>
      <c r="PDL20" t="s">
        <v>16</v>
      </c>
      <c r="PDM20">
        <v>14</v>
      </c>
      <c r="PDN20" t="s">
        <v>16</v>
      </c>
      <c r="PDO20">
        <v>14</v>
      </c>
      <c r="PDP20" t="s">
        <v>16</v>
      </c>
      <c r="PDQ20">
        <v>14</v>
      </c>
      <c r="PDR20" t="s">
        <v>16</v>
      </c>
      <c r="PDS20">
        <v>14</v>
      </c>
      <c r="PDT20" t="s">
        <v>16</v>
      </c>
      <c r="PDU20">
        <v>14</v>
      </c>
      <c r="PDV20" t="s">
        <v>16</v>
      </c>
      <c r="PDW20">
        <v>14</v>
      </c>
      <c r="PDX20" t="s">
        <v>16</v>
      </c>
      <c r="PDY20">
        <v>14</v>
      </c>
      <c r="PDZ20" t="s">
        <v>16</v>
      </c>
      <c r="PEA20">
        <v>14</v>
      </c>
      <c r="PEB20" t="s">
        <v>16</v>
      </c>
      <c r="PEC20">
        <v>14</v>
      </c>
      <c r="PED20" t="s">
        <v>16</v>
      </c>
      <c r="PEE20">
        <v>14</v>
      </c>
      <c r="PEF20" t="s">
        <v>16</v>
      </c>
      <c r="PEG20">
        <v>14</v>
      </c>
      <c r="PEH20" t="s">
        <v>16</v>
      </c>
      <c r="PEI20">
        <v>14</v>
      </c>
      <c r="PEJ20" t="s">
        <v>16</v>
      </c>
      <c r="PEK20">
        <v>14</v>
      </c>
      <c r="PEL20" t="s">
        <v>16</v>
      </c>
      <c r="PEM20">
        <v>14</v>
      </c>
      <c r="PEN20" t="s">
        <v>16</v>
      </c>
      <c r="PEO20">
        <v>14</v>
      </c>
      <c r="PEP20" t="s">
        <v>16</v>
      </c>
      <c r="PEQ20">
        <v>14</v>
      </c>
      <c r="PER20" t="s">
        <v>16</v>
      </c>
      <c r="PES20">
        <v>14</v>
      </c>
      <c r="PET20" t="s">
        <v>16</v>
      </c>
      <c r="PEU20">
        <v>14</v>
      </c>
      <c r="PEV20" t="s">
        <v>16</v>
      </c>
      <c r="PEW20">
        <v>14</v>
      </c>
      <c r="PEX20" t="s">
        <v>16</v>
      </c>
      <c r="PEY20">
        <v>14</v>
      </c>
      <c r="PEZ20" t="s">
        <v>16</v>
      </c>
      <c r="PFA20">
        <v>14</v>
      </c>
      <c r="PFB20" t="s">
        <v>16</v>
      </c>
      <c r="PFC20">
        <v>14</v>
      </c>
      <c r="PFD20" t="s">
        <v>16</v>
      </c>
      <c r="PFE20">
        <v>14</v>
      </c>
      <c r="PFF20" t="s">
        <v>16</v>
      </c>
      <c r="PFG20">
        <v>14</v>
      </c>
      <c r="PFH20" t="s">
        <v>16</v>
      </c>
      <c r="PFI20">
        <v>14</v>
      </c>
      <c r="PFJ20" t="s">
        <v>16</v>
      </c>
      <c r="PFK20">
        <v>14</v>
      </c>
      <c r="PFL20" t="s">
        <v>16</v>
      </c>
      <c r="PFM20">
        <v>14</v>
      </c>
      <c r="PFN20" t="s">
        <v>16</v>
      </c>
      <c r="PFO20">
        <v>14</v>
      </c>
      <c r="PFP20" t="s">
        <v>16</v>
      </c>
      <c r="PFQ20">
        <v>14</v>
      </c>
      <c r="PFR20" t="s">
        <v>16</v>
      </c>
      <c r="PFS20">
        <v>14</v>
      </c>
      <c r="PFT20" t="s">
        <v>16</v>
      </c>
      <c r="PFU20">
        <v>14</v>
      </c>
      <c r="PFV20" t="s">
        <v>16</v>
      </c>
      <c r="PFW20">
        <v>14</v>
      </c>
      <c r="PFX20" t="s">
        <v>16</v>
      </c>
      <c r="PFY20">
        <v>14</v>
      </c>
      <c r="PFZ20" t="s">
        <v>16</v>
      </c>
      <c r="PGA20">
        <v>14</v>
      </c>
      <c r="PGB20" t="s">
        <v>16</v>
      </c>
      <c r="PGC20">
        <v>14</v>
      </c>
      <c r="PGD20" t="s">
        <v>16</v>
      </c>
      <c r="PGE20">
        <v>14</v>
      </c>
      <c r="PGF20" t="s">
        <v>16</v>
      </c>
      <c r="PGG20">
        <v>14</v>
      </c>
      <c r="PGH20" t="s">
        <v>16</v>
      </c>
      <c r="PGI20">
        <v>14</v>
      </c>
      <c r="PGJ20" t="s">
        <v>16</v>
      </c>
      <c r="PGK20">
        <v>14</v>
      </c>
      <c r="PGL20" t="s">
        <v>16</v>
      </c>
      <c r="PGM20">
        <v>14</v>
      </c>
      <c r="PGN20" t="s">
        <v>16</v>
      </c>
      <c r="PGO20">
        <v>14</v>
      </c>
      <c r="PGP20" t="s">
        <v>16</v>
      </c>
      <c r="PGQ20">
        <v>14</v>
      </c>
      <c r="PGR20" t="s">
        <v>16</v>
      </c>
      <c r="PGS20">
        <v>14</v>
      </c>
      <c r="PGT20" t="s">
        <v>16</v>
      </c>
      <c r="PGU20">
        <v>14</v>
      </c>
      <c r="PGV20" t="s">
        <v>16</v>
      </c>
      <c r="PGW20">
        <v>14</v>
      </c>
      <c r="PGX20" t="s">
        <v>16</v>
      </c>
      <c r="PGY20">
        <v>14</v>
      </c>
      <c r="PGZ20" t="s">
        <v>16</v>
      </c>
      <c r="PHA20">
        <v>14</v>
      </c>
      <c r="PHB20" t="s">
        <v>16</v>
      </c>
      <c r="PHC20">
        <v>14</v>
      </c>
      <c r="PHD20" t="s">
        <v>16</v>
      </c>
      <c r="PHE20">
        <v>14</v>
      </c>
      <c r="PHF20" t="s">
        <v>16</v>
      </c>
      <c r="PHG20">
        <v>14</v>
      </c>
      <c r="PHH20" t="s">
        <v>16</v>
      </c>
      <c r="PHI20">
        <v>14</v>
      </c>
      <c r="PHJ20" t="s">
        <v>16</v>
      </c>
      <c r="PHK20">
        <v>14</v>
      </c>
      <c r="PHL20" t="s">
        <v>16</v>
      </c>
      <c r="PHM20">
        <v>14</v>
      </c>
      <c r="PHN20" t="s">
        <v>16</v>
      </c>
      <c r="PHO20">
        <v>14</v>
      </c>
      <c r="PHP20" t="s">
        <v>16</v>
      </c>
      <c r="PHQ20">
        <v>14</v>
      </c>
      <c r="PHR20" t="s">
        <v>16</v>
      </c>
      <c r="PHS20">
        <v>14</v>
      </c>
      <c r="PHT20" t="s">
        <v>16</v>
      </c>
      <c r="PHU20">
        <v>14</v>
      </c>
      <c r="PHV20" t="s">
        <v>16</v>
      </c>
      <c r="PHW20">
        <v>14</v>
      </c>
      <c r="PHX20" t="s">
        <v>16</v>
      </c>
      <c r="PHY20">
        <v>14</v>
      </c>
      <c r="PHZ20" t="s">
        <v>16</v>
      </c>
      <c r="PIA20">
        <v>14</v>
      </c>
      <c r="PIB20" t="s">
        <v>16</v>
      </c>
      <c r="PIC20">
        <v>14</v>
      </c>
      <c r="PID20" t="s">
        <v>16</v>
      </c>
      <c r="PIE20">
        <v>14</v>
      </c>
      <c r="PIF20" t="s">
        <v>16</v>
      </c>
      <c r="PIG20">
        <v>14</v>
      </c>
      <c r="PIH20" t="s">
        <v>16</v>
      </c>
      <c r="PII20">
        <v>14</v>
      </c>
      <c r="PIJ20" t="s">
        <v>16</v>
      </c>
      <c r="PIK20">
        <v>14</v>
      </c>
      <c r="PIL20" t="s">
        <v>16</v>
      </c>
      <c r="PIM20">
        <v>14</v>
      </c>
      <c r="PIN20" t="s">
        <v>16</v>
      </c>
      <c r="PIO20">
        <v>14</v>
      </c>
      <c r="PIP20" t="s">
        <v>16</v>
      </c>
      <c r="PIQ20">
        <v>14</v>
      </c>
      <c r="PIR20" t="s">
        <v>16</v>
      </c>
      <c r="PIS20">
        <v>14</v>
      </c>
      <c r="PIT20" t="s">
        <v>16</v>
      </c>
      <c r="PIU20">
        <v>14</v>
      </c>
      <c r="PIV20" t="s">
        <v>16</v>
      </c>
      <c r="PIW20">
        <v>14</v>
      </c>
      <c r="PIX20" t="s">
        <v>16</v>
      </c>
      <c r="PIY20">
        <v>14</v>
      </c>
      <c r="PIZ20" t="s">
        <v>16</v>
      </c>
      <c r="PJA20">
        <v>14</v>
      </c>
      <c r="PJB20" t="s">
        <v>16</v>
      </c>
      <c r="PJC20">
        <v>14</v>
      </c>
      <c r="PJD20" t="s">
        <v>16</v>
      </c>
      <c r="PJE20">
        <v>14</v>
      </c>
      <c r="PJF20" t="s">
        <v>16</v>
      </c>
      <c r="PJG20">
        <v>14</v>
      </c>
      <c r="PJH20" t="s">
        <v>16</v>
      </c>
      <c r="PJI20">
        <v>14</v>
      </c>
      <c r="PJJ20" t="s">
        <v>16</v>
      </c>
      <c r="PJK20">
        <v>14</v>
      </c>
      <c r="PJL20" t="s">
        <v>16</v>
      </c>
      <c r="PJM20">
        <v>14</v>
      </c>
      <c r="PJN20" t="s">
        <v>16</v>
      </c>
      <c r="PJO20">
        <v>14</v>
      </c>
      <c r="PJP20" t="s">
        <v>16</v>
      </c>
      <c r="PJQ20">
        <v>14</v>
      </c>
      <c r="PJR20" t="s">
        <v>16</v>
      </c>
      <c r="PJS20">
        <v>14</v>
      </c>
      <c r="PJT20" t="s">
        <v>16</v>
      </c>
      <c r="PJU20">
        <v>14</v>
      </c>
      <c r="PJV20" t="s">
        <v>16</v>
      </c>
      <c r="PJW20">
        <v>14</v>
      </c>
      <c r="PJX20" t="s">
        <v>16</v>
      </c>
      <c r="PJY20">
        <v>14</v>
      </c>
      <c r="PJZ20" t="s">
        <v>16</v>
      </c>
      <c r="PKA20">
        <v>14</v>
      </c>
      <c r="PKB20" t="s">
        <v>16</v>
      </c>
      <c r="PKC20">
        <v>14</v>
      </c>
      <c r="PKD20" t="s">
        <v>16</v>
      </c>
      <c r="PKE20">
        <v>14</v>
      </c>
      <c r="PKF20" t="s">
        <v>16</v>
      </c>
      <c r="PKG20">
        <v>14</v>
      </c>
      <c r="PKH20" t="s">
        <v>16</v>
      </c>
      <c r="PKI20">
        <v>14</v>
      </c>
      <c r="PKJ20" t="s">
        <v>16</v>
      </c>
      <c r="PKK20">
        <v>14</v>
      </c>
      <c r="PKL20" t="s">
        <v>16</v>
      </c>
      <c r="PKM20">
        <v>14</v>
      </c>
      <c r="PKN20" t="s">
        <v>16</v>
      </c>
      <c r="PKO20">
        <v>14</v>
      </c>
      <c r="PKP20" t="s">
        <v>16</v>
      </c>
      <c r="PKQ20">
        <v>14</v>
      </c>
      <c r="PKR20" t="s">
        <v>16</v>
      </c>
      <c r="PKS20">
        <v>14</v>
      </c>
      <c r="PKT20" t="s">
        <v>16</v>
      </c>
      <c r="PKU20">
        <v>14</v>
      </c>
      <c r="PKV20" t="s">
        <v>16</v>
      </c>
      <c r="PKW20">
        <v>14</v>
      </c>
      <c r="PKX20" t="s">
        <v>16</v>
      </c>
      <c r="PKY20">
        <v>14</v>
      </c>
      <c r="PKZ20" t="s">
        <v>16</v>
      </c>
      <c r="PLA20">
        <v>14</v>
      </c>
      <c r="PLB20" t="s">
        <v>16</v>
      </c>
      <c r="PLC20">
        <v>14</v>
      </c>
      <c r="PLD20" t="s">
        <v>16</v>
      </c>
      <c r="PLE20">
        <v>14</v>
      </c>
      <c r="PLF20" t="s">
        <v>16</v>
      </c>
      <c r="PLG20">
        <v>14</v>
      </c>
      <c r="PLH20" t="s">
        <v>16</v>
      </c>
      <c r="PLI20">
        <v>14</v>
      </c>
      <c r="PLJ20" t="s">
        <v>16</v>
      </c>
      <c r="PLK20">
        <v>14</v>
      </c>
      <c r="PLL20" t="s">
        <v>16</v>
      </c>
      <c r="PLM20">
        <v>14</v>
      </c>
      <c r="PLN20" t="s">
        <v>16</v>
      </c>
      <c r="PLO20">
        <v>14</v>
      </c>
      <c r="PLP20" t="s">
        <v>16</v>
      </c>
      <c r="PLQ20">
        <v>14</v>
      </c>
      <c r="PLR20" t="s">
        <v>16</v>
      </c>
      <c r="PLS20">
        <v>14</v>
      </c>
      <c r="PLT20" t="s">
        <v>16</v>
      </c>
      <c r="PLU20">
        <v>14</v>
      </c>
      <c r="PLV20" t="s">
        <v>16</v>
      </c>
      <c r="PLW20">
        <v>14</v>
      </c>
      <c r="PLX20" t="s">
        <v>16</v>
      </c>
      <c r="PLY20">
        <v>14</v>
      </c>
      <c r="PLZ20" t="s">
        <v>16</v>
      </c>
      <c r="PMA20">
        <v>14</v>
      </c>
      <c r="PMB20" t="s">
        <v>16</v>
      </c>
      <c r="PMC20">
        <v>14</v>
      </c>
      <c r="PMD20" t="s">
        <v>16</v>
      </c>
      <c r="PME20">
        <v>14</v>
      </c>
      <c r="PMF20" t="s">
        <v>16</v>
      </c>
      <c r="PMG20">
        <v>14</v>
      </c>
      <c r="PMH20" t="s">
        <v>16</v>
      </c>
      <c r="PMI20">
        <v>14</v>
      </c>
      <c r="PMJ20" t="s">
        <v>16</v>
      </c>
      <c r="PMK20">
        <v>14</v>
      </c>
      <c r="PML20" t="s">
        <v>16</v>
      </c>
      <c r="PMM20">
        <v>14</v>
      </c>
      <c r="PMN20" t="s">
        <v>16</v>
      </c>
      <c r="PMO20">
        <v>14</v>
      </c>
      <c r="PMP20" t="s">
        <v>16</v>
      </c>
      <c r="PMQ20">
        <v>14</v>
      </c>
      <c r="PMR20" t="s">
        <v>16</v>
      </c>
      <c r="PMS20">
        <v>14</v>
      </c>
      <c r="PMT20" t="s">
        <v>16</v>
      </c>
      <c r="PMU20">
        <v>14</v>
      </c>
      <c r="PMV20" t="s">
        <v>16</v>
      </c>
      <c r="PMW20">
        <v>14</v>
      </c>
      <c r="PMX20" t="s">
        <v>16</v>
      </c>
      <c r="PMY20">
        <v>14</v>
      </c>
      <c r="PMZ20" t="s">
        <v>16</v>
      </c>
      <c r="PNA20">
        <v>14</v>
      </c>
      <c r="PNB20" t="s">
        <v>16</v>
      </c>
      <c r="PNC20">
        <v>14</v>
      </c>
      <c r="PND20" t="s">
        <v>16</v>
      </c>
      <c r="PNE20">
        <v>14</v>
      </c>
      <c r="PNF20" t="s">
        <v>16</v>
      </c>
      <c r="PNG20">
        <v>14</v>
      </c>
      <c r="PNH20" t="s">
        <v>16</v>
      </c>
      <c r="PNI20">
        <v>14</v>
      </c>
      <c r="PNJ20" t="s">
        <v>16</v>
      </c>
      <c r="PNK20">
        <v>14</v>
      </c>
      <c r="PNL20" t="s">
        <v>16</v>
      </c>
      <c r="PNM20">
        <v>14</v>
      </c>
      <c r="PNN20" t="s">
        <v>16</v>
      </c>
      <c r="PNO20">
        <v>14</v>
      </c>
      <c r="PNP20" t="s">
        <v>16</v>
      </c>
      <c r="PNQ20">
        <v>14</v>
      </c>
      <c r="PNR20" t="s">
        <v>16</v>
      </c>
      <c r="PNS20">
        <v>14</v>
      </c>
      <c r="PNT20" t="s">
        <v>16</v>
      </c>
      <c r="PNU20">
        <v>14</v>
      </c>
      <c r="PNV20" t="s">
        <v>16</v>
      </c>
      <c r="PNW20">
        <v>14</v>
      </c>
      <c r="PNX20" t="s">
        <v>16</v>
      </c>
      <c r="PNY20">
        <v>14</v>
      </c>
      <c r="PNZ20" t="s">
        <v>16</v>
      </c>
      <c r="POA20">
        <v>14</v>
      </c>
      <c r="POB20" t="s">
        <v>16</v>
      </c>
      <c r="POC20">
        <v>14</v>
      </c>
      <c r="POD20" t="s">
        <v>16</v>
      </c>
      <c r="POE20">
        <v>14</v>
      </c>
      <c r="POF20" t="s">
        <v>16</v>
      </c>
      <c r="POG20">
        <v>14</v>
      </c>
      <c r="POH20" t="s">
        <v>16</v>
      </c>
      <c r="POI20">
        <v>14</v>
      </c>
      <c r="POJ20" t="s">
        <v>16</v>
      </c>
      <c r="POK20">
        <v>14</v>
      </c>
      <c r="POL20" t="s">
        <v>16</v>
      </c>
      <c r="POM20">
        <v>14</v>
      </c>
      <c r="PON20" t="s">
        <v>16</v>
      </c>
      <c r="POO20">
        <v>14</v>
      </c>
      <c r="POP20" t="s">
        <v>16</v>
      </c>
      <c r="POQ20">
        <v>14</v>
      </c>
      <c r="POR20" t="s">
        <v>16</v>
      </c>
      <c r="POS20">
        <v>14</v>
      </c>
      <c r="POT20" t="s">
        <v>16</v>
      </c>
      <c r="POU20">
        <v>14</v>
      </c>
      <c r="POV20" t="s">
        <v>16</v>
      </c>
      <c r="POW20">
        <v>14</v>
      </c>
      <c r="POX20" t="s">
        <v>16</v>
      </c>
      <c r="POY20">
        <v>14</v>
      </c>
      <c r="POZ20" t="s">
        <v>16</v>
      </c>
      <c r="PPA20">
        <v>14</v>
      </c>
      <c r="PPB20" t="s">
        <v>16</v>
      </c>
      <c r="PPC20">
        <v>14</v>
      </c>
      <c r="PPD20" t="s">
        <v>16</v>
      </c>
      <c r="PPE20">
        <v>14</v>
      </c>
      <c r="PPF20" t="s">
        <v>16</v>
      </c>
      <c r="PPG20">
        <v>14</v>
      </c>
      <c r="PPH20" t="s">
        <v>16</v>
      </c>
      <c r="PPI20">
        <v>14</v>
      </c>
      <c r="PPJ20" t="s">
        <v>16</v>
      </c>
      <c r="PPK20">
        <v>14</v>
      </c>
      <c r="PPL20" t="s">
        <v>16</v>
      </c>
      <c r="PPM20">
        <v>14</v>
      </c>
      <c r="PPN20" t="s">
        <v>16</v>
      </c>
      <c r="PPO20">
        <v>14</v>
      </c>
      <c r="PPP20" t="s">
        <v>16</v>
      </c>
      <c r="PPQ20">
        <v>14</v>
      </c>
      <c r="PPR20" t="s">
        <v>16</v>
      </c>
      <c r="PPS20">
        <v>14</v>
      </c>
      <c r="PPT20" t="s">
        <v>16</v>
      </c>
      <c r="PPU20">
        <v>14</v>
      </c>
      <c r="PPV20" t="s">
        <v>16</v>
      </c>
      <c r="PPW20">
        <v>14</v>
      </c>
      <c r="PPX20" t="s">
        <v>16</v>
      </c>
      <c r="PPY20">
        <v>14</v>
      </c>
      <c r="PPZ20" t="s">
        <v>16</v>
      </c>
      <c r="PQA20">
        <v>14</v>
      </c>
      <c r="PQB20" t="s">
        <v>16</v>
      </c>
      <c r="PQC20">
        <v>14</v>
      </c>
      <c r="PQD20" t="s">
        <v>16</v>
      </c>
      <c r="PQE20">
        <v>14</v>
      </c>
      <c r="PQF20" t="s">
        <v>16</v>
      </c>
      <c r="PQG20">
        <v>14</v>
      </c>
      <c r="PQH20" t="s">
        <v>16</v>
      </c>
      <c r="PQI20">
        <v>14</v>
      </c>
      <c r="PQJ20" t="s">
        <v>16</v>
      </c>
      <c r="PQK20">
        <v>14</v>
      </c>
      <c r="PQL20" t="s">
        <v>16</v>
      </c>
      <c r="PQM20">
        <v>14</v>
      </c>
      <c r="PQN20" t="s">
        <v>16</v>
      </c>
      <c r="PQO20">
        <v>14</v>
      </c>
      <c r="PQP20" t="s">
        <v>16</v>
      </c>
      <c r="PQQ20">
        <v>14</v>
      </c>
      <c r="PQR20" t="s">
        <v>16</v>
      </c>
      <c r="PQS20">
        <v>14</v>
      </c>
      <c r="PQT20" t="s">
        <v>16</v>
      </c>
      <c r="PQU20">
        <v>14</v>
      </c>
      <c r="PQV20" t="s">
        <v>16</v>
      </c>
      <c r="PQW20">
        <v>14</v>
      </c>
      <c r="PQX20" t="s">
        <v>16</v>
      </c>
      <c r="PQY20">
        <v>14</v>
      </c>
      <c r="PQZ20" t="s">
        <v>16</v>
      </c>
      <c r="PRA20">
        <v>14</v>
      </c>
      <c r="PRB20" t="s">
        <v>16</v>
      </c>
      <c r="PRC20">
        <v>14</v>
      </c>
      <c r="PRD20" t="s">
        <v>16</v>
      </c>
      <c r="PRE20">
        <v>14</v>
      </c>
      <c r="PRF20" t="s">
        <v>16</v>
      </c>
      <c r="PRG20">
        <v>14</v>
      </c>
      <c r="PRH20" t="s">
        <v>16</v>
      </c>
      <c r="PRI20">
        <v>14</v>
      </c>
      <c r="PRJ20" t="s">
        <v>16</v>
      </c>
      <c r="PRK20">
        <v>14</v>
      </c>
      <c r="PRL20" t="s">
        <v>16</v>
      </c>
      <c r="PRM20">
        <v>14</v>
      </c>
      <c r="PRN20" t="s">
        <v>16</v>
      </c>
      <c r="PRO20">
        <v>14</v>
      </c>
      <c r="PRP20" t="s">
        <v>16</v>
      </c>
      <c r="PRQ20">
        <v>14</v>
      </c>
      <c r="PRR20" t="s">
        <v>16</v>
      </c>
      <c r="PRS20">
        <v>14</v>
      </c>
      <c r="PRT20" t="s">
        <v>16</v>
      </c>
      <c r="PRU20">
        <v>14</v>
      </c>
      <c r="PRV20" t="s">
        <v>16</v>
      </c>
      <c r="PRW20">
        <v>14</v>
      </c>
      <c r="PRX20" t="s">
        <v>16</v>
      </c>
      <c r="PRY20">
        <v>14</v>
      </c>
      <c r="PRZ20" t="s">
        <v>16</v>
      </c>
      <c r="PSA20">
        <v>14</v>
      </c>
      <c r="PSB20" t="s">
        <v>16</v>
      </c>
      <c r="PSC20">
        <v>14</v>
      </c>
      <c r="PSD20" t="s">
        <v>16</v>
      </c>
      <c r="PSE20">
        <v>14</v>
      </c>
      <c r="PSF20" t="s">
        <v>16</v>
      </c>
      <c r="PSG20">
        <v>14</v>
      </c>
      <c r="PSH20" t="s">
        <v>16</v>
      </c>
      <c r="PSI20">
        <v>14</v>
      </c>
      <c r="PSJ20" t="s">
        <v>16</v>
      </c>
      <c r="PSK20">
        <v>14</v>
      </c>
      <c r="PSL20" t="s">
        <v>16</v>
      </c>
      <c r="PSM20">
        <v>14</v>
      </c>
      <c r="PSN20" t="s">
        <v>16</v>
      </c>
      <c r="PSO20">
        <v>14</v>
      </c>
      <c r="PSP20" t="s">
        <v>16</v>
      </c>
      <c r="PSQ20">
        <v>14</v>
      </c>
      <c r="PSR20" t="s">
        <v>16</v>
      </c>
      <c r="PSS20">
        <v>14</v>
      </c>
      <c r="PST20" t="s">
        <v>16</v>
      </c>
      <c r="PSU20">
        <v>14</v>
      </c>
      <c r="PSV20" t="s">
        <v>16</v>
      </c>
      <c r="PSW20">
        <v>14</v>
      </c>
      <c r="PSX20" t="s">
        <v>16</v>
      </c>
      <c r="PSY20">
        <v>14</v>
      </c>
      <c r="PSZ20" t="s">
        <v>16</v>
      </c>
      <c r="PTA20">
        <v>14</v>
      </c>
      <c r="PTB20" t="s">
        <v>16</v>
      </c>
      <c r="PTC20">
        <v>14</v>
      </c>
      <c r="PTD20" t="s">
        <v>16</v>
      </c>
      <c r="PTE20">
        <v>14</v>
      </c>
      <c r="PTF20" t="s">
        <v>16</v>
      </c>
      <c r="PTG20">
        <v>14</v>
      </c>
      <c r="PTH20" t="s">
        <v>16</v>
      </c>
      <c r="PTI20">
        <v>14</v>
      </c>
      <c r="PTJ20" t="s">
        <v>16</v>
      </c>
      <c r="PTK20">
        <v>14</v>
      </c>
      <c r="PTL20" t="s">
        <v>16</v>
      </c>
      <c r="PTM20">
        <v>14</v>
      </c>
      <c r="PTN20" t="s">
        <v>16</v>
      </c>
      <c r="PTO20">
        <v>14</v>
      </c>
      <c r="PTP20" t="s">
        <v>16</v>
      </c>
      <c r="PTQ20">
        <v>14</v>
      </c>
      <c r="PTR20" t="s">
        <v>16</v>
      </c>
      <c r="PTS20">
        <v>14</v>
      </c>
      <c r="PTT20" t="s">
        <v>16</v>
      </c>
      <c r="PTU20">
        <v>14</v>
      </c>
      <c r="PTV20" t="s">
        <v>16</v>
      </c>
      <c r="PTW20">
        <v>14</v>
      </c>
      <c r="PTX20" t="s">
        <v>16</v>
      </c>
      <c r="PTY20">
        <v>14</v>
      </c>
      <c r="PTZ20" t="s">
        <v>16</v>
      </c>
      <c r="PUA20">
        <v>14</v>
      </c>
      <c r="PUB20" t="s">
        <v>16</v>
      </c>
      <c r="PUC20">
        <v>14</v>
      </c>
      <c r="PUD20" t="s">
        <v>16</v>
      </c>
      <c r="PUE20">
        <v>14</v>
      </c>
      <c r="PUF20" t="s">
        <v>16</v>
      </c>
      <c r="PUG20">
        <v>14</v>
      </c>
      <c r="PUH20" t="s">
        <v>16</v>
      </c>
      <c r="PUI20">
        <v>14</v>
      </c>
      <c r="PUJ20" t="s">
        <v>16</v>
      </c>
      <c r="PUK20">
        <v>14</v>
      </c>
      <c r="PUL20" t="s">
        <v>16</v>
      </c>
      <c r="PUM20">
        <v>14</v>
      </c>
      <c r="PUN20" t="s">
        <v>16</v>
      </c>
      <c r="PUO20">
        <v>14</v>
      </c>
      <c r="PUP20" t="s">
        <v>16</v>
      </c>
      <c r="PUQ20">
        <v>14</v>
      </c>
      <c r="PUR20" t="s">
        <v>16</v>
      </c>
      <c r="PUS20">
        <v>14</v>
      </c>
      <c r="PUT20" t="s">
        <v>16</v>
      </c>
      <c r="PUU20">
        <v>14</v>
      </c>
      <c r="PUV20" t="s">
        <v>16</v>
      </c>
      <c r="PUW20">
        <v>14</v>
      </c>
      <c r="PUX20" t="s">
        <v>16</v>
      </c>
      <c r="PUY20">
        <v>14</v>
      </c>
      <c r="PUZ20" t="s">
        <v>16</v>
      </c>
      <c r="PVA20">
        <v>14</v>
      </c>
      <c r="PVB20" t="s">
        <v>16</v>
      </c>
      <c r="PVC20">
        <v>14</v>
      </c>
      <c r="PVD20" t="s">
        <v>16</v>
      </c>
      <c r="PVE20">
        <v>14</v>
      </c>
      <c r="PVF20" t="s">
        <v>16</v>
      </c>
      <c r="PVG20">
        <v>14</v>
      </c>
      <c r="PVH20" t="s">
        <v>16</v>
      </c>
      <c r="PVI20">
        <v>14</v>
      </c>
      <c r="PVJ20" t="s">
        <v>16</v>
      </c>
      <c r="PVK20">
        <v>14</v>
      </c>
      <c r="PVL20" t="s">
        <v>16</v>
      </c>
      <c r="PVM20">
        <v>14</v>
      </c>
      <c r="PVN20" t="s">
        <v>16</v>
      </c>
      <c r="PVO20">
        <v>14</v>
      </c>
      <c r="PVP20" t="s">
        <v>16</v>
      </c>
      <c r="PVQ20">
        <v>14</v>
      </c>
      <c r="PVR20" t="s">
        <v>16</v>
      </c>
      <c r="PVS20">
        <v>14</v>
      </c>
      <c r="PVT20" t="s">
        <v>16</v>
      </c>
      <c r="PVU20">
        <v>14</v>
      </c>
      <c r="PVV20" t="s">
        <v>16</v>
      </c>
      <c r="PVW20">
        <v>14</v>
      </c>
      <c r="PVX20" t="s">
        <v>16</v>
      </c>
      <c r="PVY20">
        <v>14</v>
      </c>
      <c r="PVZ20" t="s">
        <v>16</v>
      </c>
      <c r="PWA20">
        <v>14</v>
      </c>
      <c r="PWB20" t="s">
        <v>16</v>
      </c>
      <c r="PWC20">
        <v>14</v>
      </c>
      <c r="PWD20" t="s">
        <v>16</v>
      </c>
      <c r="PWE20">
        <v>14</v>
      </c>
      <c r="PWF20" t="s">
        <v>16</v>
      </c>
      <c r="PWG20">
        <v>14</v>
      </c>
      <c r="PWH20" t="s">
        <v>16</v>
      </c>
      <c r="PWI20">
        <v>14</v>
      </c>
      <c r="PWJ20" t="s">
        <v>16</v>
      </c>
      <c r="PWK20">
        <v>14</v>
      </c>
      <c r="PWL20" t="s">
        <v>16</v>
      </c>
      <c r="PWM20">
        <v>14</v>
      </c>
      <c r="PWN20" t="s">
        <v>16</v>
      </c>
      <c r="PWO20">
        <v>14</v>
      </c>
      <c r="PWP20" t="s">
        <v>16</v>
      </c>
      <c r="PWQ20">
        <v>14</v>
      </c>
      <c r="PWR20" t="s">
        <v>16</v>
      </c>
      <c r="PWS20">
        <v>14</v>
      </c>
      <c r="PWT20" t="s">
        <v>16</v>
      </c>
      <c r="PWU20">
        <v>14</v>
      </c>
      <c r="PWV20" t="s">
        <v>16</v>
      </c>
      <c r="PWW20">
        <v>14</v>
      </c>
      <c r="PWX20" t="s">
        <v>16</v>
      </c>
      <c r="PWY20">
        <v>14</v>
      </c>
      <c r="PWZ20" t="s">
        <v>16</v>
      </c>
      <c r="PXA20">
        <v>14</v>
      </c>
      <c r="PXB20" t="s">
        <v>16</v>
      </c>
      <c r="PXC20">
        <v>14</v>
      </c>
      <c r="PXD20" t="s">
        <v>16</v>
      </c>
      <c r="PXE20">
        <v>14</v>
      </c>
      <c r="PXF20" t="s">
        <v>16</v>
      </c>
      <c r="PXG20">
        <v>14</v>
      </c>
      <c r="PXH20" t="s">
        <v>16</v>
      </c>
      <c r="PXI20">
        <v>14</v>
      </c>
      <c r="PXJ20" t="s">
        <v>16</v>
      </c>
      <c r="PXK20">
        <v>14</v>
      </c>
      <c r="PXL20" t="s">
        <v>16</v>
      </c>
      <c r="PXM20">
        <v>14</v>
      </c>
      <c r="PXN20" t="s">
        <v>16</v>
      </c>
      <c r="PXO20">
        <v>14</v>
      </c>
      <c r="PXP20" t="s">
        <v>16</v>
      </c>
      <c r="PXQ20">
        <v>14</v>
      </c>
      <c r="PXR20" t="s">
        <v>16</v>
      </c>
      <c r="PXS20">
        <v>14</v>
      </c>
      <c r="PXT20" t="s">
        <v>16</v>
      </c>
      <c r="PXU20">
        <v>14</v>
      </c>
      <c r="PXV20" t="s">
        <v>16</v>
      </c>
      <c r="PXW20">
        <v>14</v>
      </c>
      <c r="PXX20" t="s">
        <v>16</v>
      </c>
      <c r="PXY20">
        <v>14</v>
      </c>
      <c r="PXZ20" t="s">
        <v>16</v>
      </c>
      <c r="PYA20">
        <v>14</v>
      </c>
      <c r="PYB20" t="s">
        <v>16</v>
      </c>
      <c r="PYC20">
        <v>14</v>
      </c>
      <c r="PYD20" t="s">
        <v>16</v>
      </c>
      <c r="PYE20">
        <v>14</v>
      </c>
      <c r="PYF20" t="s">
        <v>16</v>
      </c>
      <c r="PYG20">
        <v>14</v>
      </c>
      <c r="PYH20" t="s">
        <v>16</v>
      </c>
      <c r="PYI20">
        <v>14</v>
      </c>
      <c r="PYJ20" t="s">
        <v>16</v>
      </c>
      <c r="PYK20">
        <v>14</v>
      </c>
      <c r="PYL20" t="s">
        <v>16</v>
      </c>
      <c r="PYM20">
        <v>14</v>
      </c>
      <c r="PYN20" t="s">
        <v>16</v>
      </c>
      <c r="PYO20">
        <v>14</v>
      </c>
      <c r="PYP20" t="s">
        <v>16</v>
      </c>
      <c r="PYQ20">
        <v>14</v>
      </c>
      <c r="PYR20" t="s">
        <v>16</v>
      </c>
      <c r="PYS20">
        <v>14</v>
      </c>
      <c r="PYT20" t="s">
        <v>16</v>
      </c>
      <c r="PYU20">
        <v>14</v>
      </c>
      <c r="PYV20" t="s">
        <v>16</v>
      </c>
      <c r="PYW20">
        <v>14</v>
      </c>
      <c r="PYX20" t="s">
        <v>16</v>
      </c>
      <c r="PYY20">
        <v>14</v>
      </c>
      <c r="PYZ20" t="s">
        <v>16</v>
      </c>
      <c r="PZA20">
        <v>14</v>
      </c>
      <c r="PZB20" t="s">
        <v>16</v>
      </c>
      <c r="PZC20">
        <v>14</v>
      </c>
      <c r="PZD20" t="s">
        <v>16</v>
      </c>
      <c r="PZE20">
        <v>14</v>
      </c>
      <c r="PZF20" t="s">
        <v>16</v>
      </c>
      <c r="PZG20">
        <v>14</v>
      </c>
      <c r="PZH20" t="s">
        <v>16</v>
      </c>
      <c r="PZI20">
        <v>14</v>
      </c>
      <c r="PZJ20" t="s">
        <v>16</v>
      </c>
      <c r="PZK20">
        <v>14</v>
      </c>
      <c r="PZL20" t="s">
        <v>16</v>
      </c>
      <c r="PZM20">
        <v>14</v>
      </c>
      <c r="PZN20" t="s">
        <v>16</v>
      </c>
      <c r="PZO20">
        <v>14</v>
      </c>
      <c r="PZP20" t="s">
        <v>16</v>
      </c>
      <c r="PZQ20">
        <v>14</v>
      </c>
      <c r="PZR20" t="s">
        <v>16</v>
      </c>
      <c r="PZS20">
        <v>14</v>
      </c>
      <c r="PZT20" t="s">
        <v>16</v>
      </c>
      <c r="PZU20">
        <v>14</v>
      </c>
      <c r="PZV20" t="s">
        <v>16</v>
      </c>
      <c r="PZW20">
        <v>14</v>
      </c>
      <c r="PZX20" t="s">
        <v>16</v>
      </c>
      <c r="PZY20">
        <v>14</v>
      </c>
      <c r="PZZ20" t="s">
        <v>16</v>
      </c>
      <c r="QAA20">
        <v>14</v>
      </c>
      <c r="QAB20" t="s">
        <v>16</v>
      </c>
      <c r="QAC20">
        <v>14</v>
      </c>
      <c r="QAD20" t="s">
        <v>16</v>
      </c>
      <c r="QAE20">
        <v>14</v>
      </c>
      <c r="QAF20" t="s">
        <v>16</v>
      </c>
      <c r="QAG20">
        <v>14</v>
      </c>
      <c r="QAH20" t="s">
        <v>16</v>
      </c>
      <c r="QAI20">
        <v>14</v>
      </c>
      <c r="QAJ20" t="s">
        <v>16</v>
      </c>
      <c r="QAK20">
        <v>14</v>
      </c>
      <c r="QAL20" t="s">
        <v>16</v>
      </c>
      <c r="QAM20">
        <v>14</v>
      </c>
      <c r="QAN20" t="s">
        <v>16</v>
      </c>
      <c r="QAO20">
        <v>14</v>
      </c>
      <c r="QAP20" t="s">
        <v>16</v>
      </c>
      <c r="QAQ20">
        <v>14</v>
      </c>
      <c r="QAR20" t="s">
        <v>16</v>
      </c>
      <c r="QAS20">
        <v>14</v>
      </c>
      <c r="QAT20" t="s">
        <v>16</v>
      </c>
      <c r="QAU20">
        <v>14</v>
      </c>
      <c r="QAV20" t="s">
        <v>16</v>
      </c>
      <c r="QAW20">
        <v>14</v>
      </c>
      <c r="QAX20" t="s">
        <v>16</v>
      </c>
      <c r="QAY20">
        <v>14</v>
      </c>
      <c r="QAZ20" t="s">
        <v>16</v>
      </c>
      <c r="QBA20">
        <v>14</v>
      </c>
      <c r="QBB20" t="s">
        <v>16</v>
      </c>
      <c r="QBC20">
        <v>14</v>
      </c>
      <c r="QBD20" t="s">
        <v>16</v>
      </c>
      <c r="QBE20">
        <v>14</v>
      </c>
      <c r="QBF20" t="s">
        <v>16</v>
      </c>
      <c r="QBG20">
        <v>14</v>
      </c>
      <c r="QBH20" t="s">
        <v>16</v>
      </c>
      <c r="QBI20">
        <v>14</v>
      </c>
      <c r="QBJ20" t="s">
        <v>16</v>
      </c>
      <c r="QBK20">
        <v>14</v>
      </c>
      <c r="QBL20" t="s">
        <v>16</v>
      </c>
      <c r="QBM20">
        <v>14</v>
      </c>
      <c r="QBN20" t="s">
        <v>16</v>
      </c>
      <c r="QBO20">
        <v>14</v>
      </c>
      <c r="QBP20" t="s">
        <v>16</v>
      </c>
      <c r="QBQ20">
        <v>14</v>
      </c>
      <c r="QBR20" t="s">
        <v>16</v>
      </c>
      <c r="QBS20">
        <v>14</v>
      </c>
      <c r="QBT20" t="s">
        <v>16</v>
      </c>
      <c r="QBU20">
        <v>14</v>
      </c>
      <c r="QBV20" t="s">
        <v>16</v>
      </c>
      <c r="QBW20">
        <v>14</v>
      </c>
      <c r="QBX20" t="s">
        <v>16</v>
      </c>
      <c r="QBY20">
        <v>14</v>
      </c>
      <c r="QBZ20" t="s">
        <v>16</v>
      </c>
      <c r="QCA20">
        <v>14</v>
      </c>
      <c r="QCB20" t="s">
        <v>16</v>
      </c>
      <c r="QCC20">
        <v>14</v>
      </c>
      <c r="QCD20" t="s">
        <v>16</v>
      </c>
      <c r="QCE20">
        <v>14</v>
      </c>
      <c r="QCF20" t="s">
        <v>16</v>
      </c>
      <c r="QCG20">
        <v>14</v>
      </c>
      <c r="QCH20" t="s">
        <v>16</v>
      </c>
      <c r="QCI20">
        <v>14</v>
      </c>
      <c r="QCJ20" t="s">
        <v>16</v>
      </c>
      <c r="QCK20">
        <v>14</v>
      </c>
      <c r="QCL20" t="s">
        <v>16</v>
      </c>
      <c r="QCM20">
        <v>14</v>
      </c>
      <c r="QCN20" t="s">
        <v>16</v>
      </c>
      <c r="QCO20">
        <v>14</v>
      </c>
      <c r="QCP20" t="s">
        <v>16</v>
      </c>
      <c r="QCQ20">
        <v>14</v>
      </c>
      <c r="QCR20" t="s">
        <v>16</v>
      </c>
      <c r="QCS20">
        <v>14</v>
      </c>
      <c r="QCT20" t="s">
        <v>16</v>
      </c>
      <c r="QCU20">
        <v>14</v>
      </c>
      <c r="QCV20" t="s">
        <v>16</v>
      </c>
      <c r="QCW20">
        <v>14</v>
      </c>
      <c r="QCX20" t="s">
        <v>16</v>
      </c>
      <c r="QCY20">
        <v>14</v>
      </c>
      <c r="QCZ20" t="s">
        <v>16</v>
      </c>
      <c r="QDA20">
        <v>14</v>
      </c>
      <c r="QDB20" t="s">
        <v>16</v>
      </c>
      <c r="QDC20">
        <v>14</v>
      </c>
      <c r="QDD20" t="s">
        <v>16</v>
      </c>
      <c r="QDE20">
        <v>14</v>
      </c>
      <c r="QDF20" t="s">
        <v>16</v>
      </c>
      <c r="QDG20">
        <v>14</v>
      </c>
      <c r="QDH20" t="s">
        <v>16</v>
      </c>
      <c r="QDI20">
        <v>14</v>
      </c>
      <c r="QDJ20" t="s">
        <v>16</v>
      </c>
      <c r="QDK20">
        <v>14</v>
      </c>
      <c r="QDL20" t="s">
        <v>16</v>
      </c>
      <c r="QDM20">
        <v>14</v>
      </c>
      <c r="QDN20" t="s">
        <v>16</v>
      </c>
      <c r="QDO20">
        <v>14</v>
      </c>
      <c r="QDP20" t="s">
        <v>16</v>
      </c>
      <c r="QDQ20">
        <v>14</v>
      </c>
      <c r="QDR20" t="s">
        <v>16</v>
      </c>
      <c r="QDS20">
        <v>14</v>
      </c>
      <c r="QDT20" t="s">
        <v>16</v>
      </c>
      <c r="QDU20">
        <v>14</v>
      </c>
      <c r="QDV20" t="s">
        <v>16</v>
      </c>
      <c r="QDW20">
        <v>14</v>
      </c>
      <c r="QDX20" t="s">
        <v>16</v>
      </c>
      <c r="QDY20">
        <v>14</v>
      </c>
      <c r="QDZ20" t="s">
        <v>16</v>
      </c>
      <c r="QEA20">
        <v>14</v>
      </c>
      <c r="QEB20" t="s">
        <v>16</v>
      </c>
      <c r="QEC20">
        <v>14</v>
      </c>
      <c r="QED20" t="s">
        <v>16</v>
      </c>
      <c r="QEE20">
        <v>14</v>
      </c>
      <c r="QEF20" t="s">
        <v>16</v>
      </c>
      <c r="QEG20">
        <v>14</v>
      </c>
      <c r="QEH20" t="s">
        <v>16</v>
      </c>
      <c r="QEI20">
        <v>14</v>
      </c>
      <c r="QEJ20" t="s">
        <v>16</v>
      </c>
      <c r="QEK20">
        <v>14</v>
      </c>
      <c r="QEL20" t="s">
        <v>16</v>
      </c>
      <c r="QEM20">
        <v>14</v>
      </c>
      <c r="QEN20" t="s">
        <v>16</v>
      </c>
      <c r="QEO20">
        <v>14</v>
      </c>
      <c r="QEP20" t="s">
        <v>16</v>
      </c>
      <c r="QEQ20">
        <v>14</v>
      </c>
      <c r="QER20" t="s">
        <v>16</v>
      </c>
      <c r="QES20">
        <v>14</v>
      </c>
      <c r="QET20" t="s">
        <v>16</v>
      </c>
      <c r="QEU20">
        <v>14</v>
      </c>
      <c r="QEV20" t="s">
        <v>16</v>
      </c>
      <c r="QEW20">
        <v>14</v>
      </c>
      <c r="QEX20" t="s">
        <v>16</v>
      </c>
      <c r="QEY20">
        <v>14</v>
      </c>
      <c r="QEZ20" t="s">
        <v>16</v>
      </c>
      <c r="QFA20">
        <v>14</v>
      </c>
      <c r="QFB20" t="s">
        <v>16</v>
      </c>
      <c r="QFC20">
        <v>14</v>
      </c>
      <c r="QFD20" t="s">
        <v>16</v>
      </c>
      <c r="QFE20">
        <v>14</v>
      </c>
      <c r="QFF20" t="s">
        <v>16</v>
      </c>
      <c r="QFG20">
        <v>14</v>
      </c>
      <c r="QFH20" t="s">
        <v>16</v>
      </c>
      <c r="QFI20">
        <v>14</v>
      </c>
      <c r="QFJ20" t="s">
        <v>16</v>
      </c>
      <c r="QFK20">
        <v>14</v>
      </c>
      <c r="QFL20" t="s">
        <v>16</v>
      </c>
      <c r="QFM20">
        <v>14</v>
      </c>
      <c r="QFN20" t="s">
        <v>16</v>
      </c>
      <c r="QFO20">
        <v>14</v>
      </c>
      <c r="QFP20" t="s">
        <v>16</v>
      </c>
      <c r="QFQ20">
        <v>14</v>
      </c>
      <c r="QFR20" t="s">
        <v>16</v>
      </c>
      <c r="QFS20">
        <v>14</v>
      </c>
      <c r="QFT20" t="s">
        <v>16</v>
      </c>
      <c r="QFU20">
        <v>14</v>
      </c>
      <c r="QFV20" t="s">
        <v>16</v>
      </c>
      <c r="QFW20">
        <v>14</v>
      </c>
      <c r="QFX20" t="s">
        <v>16</v>
      </c>
      <c r="QFY20">
        <v>14</v>
      </c>
      <c r="QFZ20" t="s">
        <v>16</v>
      </c>
      <c r="QGA20">
        <v>14</v>
      </c>
      <c r="QGB20" t="s">
        <v>16</v>
      </c>
      <c r="QGC20">
        <v>14</v>
      </c>
      <c r="QGD20" t="s">
        <v>16</v>
      </c>
      <c r="QGE20">
        <v>14</v>
      </c>
      <c r="QGF20" t="s">
        <v>16</v>
      </c>
      <c r="QGG20">
        <v>14</v>
      </c>
      <c r="QGH20" t="s">
        <v>16</v>
      </c>
      <c r="QGI20">
        <v>14</v>
      </c>
      <c r="QGJ20" t="s">
        <v>16</v>
      </c>
      <c r="QGK20">
        <v>14</v>
      </c>
      <c r="QGL20" t="s">
        <v>16</v>
      </c>
      <c r="QGM20">
        <v>14</v>
      </c>
      <c r="QGN20" t="s">
        <v>16</v>
      </c>
      <c r="QGO20">
        <v>14</v>
      </c>
      <c r="QGP20" t="s">
        <v>16</v>
      </c>
      <c r="QGQ20">
        <v>14</v>
      </c>
      <c r="QGR20" t="s">
        <v>16</v>
      </c>
      <c r="QGS20">
        <v>14</v>
      </c>
      <c r="QGT20" t="s">
        <v>16</v>
      </c>
      <c r="QGU20">
        <v>14</v>
      </c>
      <c r="QGV20" t="s">
        <v>16</v>
      </c>
      <c r="QGW20">
        <v>14</v>
      </c>
      <c r="QGX20" t="s">
        <v>16</v>
      </c>
      <c r="QGY20">
        <v>14</v>
      </c>
      <c r="QGZ20" t="s">
        <v>16</v>
      </c>
      <c r="QHA20">
        <v>14</v>
      </c>
      <c r="QHB20" t="s">
        <v>16</v>
      </c>
      <c r="QHC20">
        <v>14</v>
      </c>
      <c r="QHD20" t="s">
        <v>16</v>
      </c>
      <c r="QHE20">
        <v>14</v>
      </c>
      <c r="QHF20" t="s">
        <v>16</v>
      </c>
      <c r="QHG20">
        <v>14</v>
      </c>
      <c r="QHH20" t="s">
        <v>16</v>
      </c>
      <c r="QHI20">
        <v>14</v>
      </c>
      <c r="QHJ20" t="s">
        <v>16</v>
      </c>
      <c r="QHK20">
        <v>14</v>
      </c>
      <c r="QHL20" t="s">
        <v>16</v>
      </c>
      <c r="QHM20">
        <v>14</v>
      </c>
      <c r="QHN20" t="s">
        <v>16</v>
      </c>
      <c r="QHO20">
        <v>14</v>
      </c>
      <c r="QHP20" t="s">
        <v>16</v>
      </c>
      <c r="QHQ20">
        <v>14</v>
      </c>
      <c r="QHR20" t="s">
        <v>16</v>
      </c>
      <c r="QHS20">
        <v>14</v>
      </c>
      <c r="QHT20" t="s">
        <v>16</v>
      </c>
      <c r="QHU20">
        <v>14</v>
      </c>
      <c r="QHV20" t="s">
        <v>16</v>
      </c>
      <c r="QHW20">
        <v>14</v>
      </c>
      <c r="QHX20" t="s">
        <v>16</v>
      </c>
      <c r="QHY20">
        <v>14</v>
      </c>
      <c r="QHZ20" t="s">
        <v>16</v>
      </c>
      <c r="QIA20">
        <v>14</v>
      </c>
      <c r="QIB20" t="s">
        <v>16</v>
      </c>
      <c r="QIC20">
        <v>14</v>
      </c>
      <c r="QID20" t="s">
        <v>16</v>
      </c>
      <c r="QIE20">
        <v>14</v>
      </c>
      <c r="QIF20" t="s">
        <v>16</v>
      </c>
      <c r="QIG20">
        <v>14</v>
      </c>
      <c r="QIH20" t="s">
        <v>16</v>
      </c>
      <c r="QII20">
        <v>14</v>
      </c>
      <c r="QIJ20" t="s">
        <v>16</v>
      </c>
      <c r="QIK20">
        <v>14</v>
      </c>
      <c r="QIL20" t="s">
        <v>16</v>
      </c>
      <c r="QIM20">
        <v>14</v>
      </c>
      <c r="QIN20" t="s">
        <v>16</v>
      </c>
      <c r="QIO20">
        <v>14</v>
      </c>
      <c r="QIP20" t="s">
        <v>16</v>
      </c>
      <c r="QIQ20">
        <v>14</v>
      </c>
      <c r="QIR20" t="s">
        <v>16</v>
      </c>
      <c r="QIS20">
        <v>14</v>
      </c>
      <c r="QIT20" t="s">
        <v>16</v>
      </c>
      <c r="QIU20">
        <v>14</v>
      </c>
      <c r="QIV20" t="s">
        <v>16</v>
      </c>
      <c r="QIW20">
        <v>14</v>
      </c>
      <c r="QIX20" t="s">
        <v>16</v>
      </c>
      <c r="QIY20">
        <v>14</v>
      </c>
      <c r="QIZ20" t="s">
        <v>16</v>
      </c>
      <c r="QJA20">
        <v>14</v>
      </c>
      <c r="QJB20" t="s">
        <v>16</v>
      </c>
      <c r="QJC20">
        <v>14</v>
      </c>
      <c r="QJD20" t="s">
        <v>16</v>
      </c>
      <c r="QJE20">
        <v>14</v>
      </c>
      <c r="QJF20" t="s">
        <v>16</v>
      </c>
      <c r="QJG20">
        <v>14</v>
      </c>
      <c r="QJH20" t="s">
        <v>16</v>
      </c>
      <c r="QJI20">
        <v>14</v>
      </c>
      <c r="QJJ20" t="s">
        <v>16</v>
      </c>
      <c r="QJK20">
        <v>14</v>
      </c>
      <c r="QJL20" t="s">
        <v>16</v>
      </c>
      <c r="QJM20">
        <v>14</v>
      </c>
      <c r="QJN20" t="s">
        <v>16</v>
      </c>
      <c r="QJO20">
        <v>14</v>
      </c>
      <c r="QJP20" t="s">
        <v>16</v>
      </c>
      <c r="QJQ20">
        <v>14</v>
      </c>
      <c r="QJR20" t="s">
        <v>16</v>
      </c>
      <c r="QJS20">
        <v>14</v>
      </c>
      <c r="QJT20" t="s">
        <v>16</v>
      </c>
      <c r="QJU20">
        <v>14</v>
      </c>
      <c r="QJV20" t="s">
        <v>16</v>
      </c>
      <c r="QJW20">
        <v>14</v>
      </c>
      <c r="QJX20" t="s">
        <v>16</v>
      </c>
      <c r="QJY20">
        <v>14</v>
      </c>
      <c r="QJZ20" t="s">
        <v>16</v>
      </c>
      <c r="QKA20">
        <v>14</v>
      </c>
      <c r="QKB20" t="s">
        <v>16</v>
      </c>
      <c r="QKC20">
        <v>14</v>
      </c>
      <c r="QKD20" t="s">
        <v>16</v>
      </c>
      <c r="QKE20">
        <v>14</v>
      </c>
      <c r="QKF20" t="s">
        <v>16</v>
      </c>
      <c r="QKG20">
        <v>14</v>
      </c>
      <c r="QKH20" t="s">
        <v>16</v>
      </c>
      <c r="QKI20">
        <v>14</v>
      </c>
      <c r="QKJ20" t="s">
        <v>16</v>
      </c>
      <c r="QKK20">
        <v>14</v>
      </c>
      <c r="QKL20" t="s">
        <v>16</v>
      </c>
      <c r="QKM20">
        <v>14</v>
      </c>
      <c r="QKN20" t="s">
        <v>16</v>
      </c>
      <c r="QKO20">
        <v>14</v>
      </c>
      <c r="QKP20" t="s">
        <v>16</v>
      </c>
      <c r="QKQ20">
        <v>14</v>
      </c>
      <c r="QKR20" t="s">
        <v>16</v>
      </c>
      <c r="QKS20">
        <v>14</v>
      </c>
      <c r="QKT20" t="s">
        <v>16</v>
      </c>
      <c r="QKU20">
        <v>14</v>
      </c>
      <c r="QKV20" t="s">
        <v>16</v>
      </c>
      <c r="QKW20">
        <v>14</v>
      </c>
      <c r="QKX20" t="s">
        <v>16</v>
      </c>
      <c r="QKY20">
        <v>14</v>
      </c>
      <c r="QKZ20" t="s">
        <v>16</v>
      </c>
      <c r="QLA20">
        <v>14</v>
      </c>
      <c r="QLB20" t="s">
        <v>16</v>
      </c>
      <c r="QLC20">
        <v>14</v>
      </c>
      <c r="QLD20" t="s">
        <v>16</v>
      </c>
      <c r="QLE20">
        <v>14</v>
      </c>
      <c r="QLF20" t="s">
        <v>16</v>
      </c>
      <c r="QLG20">
        <v>14</v>
      </c>
      <c r="QLH20" t="s">
        <v>16</v>
      </c>
      <c r="QLI20">
        <v>14</v>
      </c>
      <c r="QLJ20" t="s">
        <v>16</v>
      </c>
      <c r="QLK20">
        <v>14</v>
      </c>
      <c r="QLL20" t="s">
        <v>16</v>
      </c>
      <c r="QLM20">
        <v>14</v>
      </c>
      <c r="QLN20" t="s">
        <v>16</v>
      </c>
      <c r="QLO20">
        <v>14</v>
      </c>
      <c r="QLP20" t="s">
        <v>16</v>
      </c>
      <c r="QLQ20">
        <v>14</v>
      </c>
      <c r="QLR20" t="s">
        <v>16</v>
      </c>
      <c r="QLS20">
        <v>14</v>
      </c>
      <c r="QLT20" t="s">
        <v>16</v>
      </c>
      <c r="QLU20">
        <v>14</v>
      </c>
      <c r="QLV20" t="s">
        <v>16</v>
      </c>
      <c r="QLW20">
        <v>14</v>
      </c>
      <c r="QLX20" t="s">
        <v>16</v>
      </c>
      <c r="QLY20">
        <v>14</v>
      </c>
      <c r="QLZ20" t="s">
        <v>16</v>
      </c>
      <c r="QMA20">
        <v>14</v>
      </c>
      <c r="QMB20" t="s">
        <v>16</v>
      </c>
      <c r="QMC20">
        <v>14</v>
      </c>
      <c r="QMD20" t="s">
        <v>16</v>
      </c>
      <c r="QME20">
        <v>14</v>
      </c>
      <c r="QMF20" t="s">
        <v>16</v>
      </c>
      <c r="QMG20">
        <v>14</v>
      </c>
      <c r="QMH20" t="s">
        <v>16</v>
      </c>
      <c r="QMI20">
        <v>14</v>
      </c>
      <c r="QMJ20" t="s">
        <v>16</v>
      </c>
      <c r="QMK20">
        <v>14</v>
      </c>
      <c r="QML20" t="s">
        <v>16</v>
      </c>
      <c r="QMM20">
        <v>14</v>
      </c>
      <c r="QMN20" t="s">
        <v>16</v>
      </c>
      <c r="QMO20">
        <v>14</v>
      </c>
      <c r="QMP20" t="s">
        <v>16</v>
      </c>
      <c r="QMQ20">
        <v>14</v>
      </c>
      <c r="QMR20" t="s">
        <v>16</v>
      </c>
      <c r="QMS20">
        <v>14</v>
      </c>
      <c r="QMT20" t="s">
        <v>16</v>
      </c>
      <c r="QMU20">
        <v>14</v>
      </c>
      <c r="QMV20" t="s">
        <v>16</v>
      </c>
      <c r="QMW20">
        <v>14</v>
      </c>
      <c r="QMX20" t="s">
        <v>16</v>
      </c>
      <c r="QMY20">
        <v>14</v>
      </c>
      <c r="QMZ20" t="s">
        <v>16</v>
      </c>
      <c r="QNA20">
        <v>14</v>
      </c>
      <c r="QNB20" t="s">
        <v>16</v>
      </c>
      <c r="QNC20">
        <v>14</v>
      </c>
      <c r="QND20" t="s">
        <v>16</v>
      </c>
      <c r="QNE20">
        <v>14</v>
      </c>
      <c r="QNF20" t="s">
        <v>16</v>
      </c>
      <c r="QNG20">
        <v>14</v>
      </c>
      <c r="QNH20" t="s">
        <v>16</v>
      </c>
      <c r="QNI20">
        <v>14</v>
      </c>
      <c r="QNJ20" t="s">
        <v>16</v>
      </c>
      <c r="QNK20">
        <v>14</v>
      </c>
      <c r="QNL20" t="s">
        <v>16</v>
      </c>
      <c r="QNM20">
        <v>14</v>
      </c>
      <c r="QNN20" t="s">
        <v>16</v>
      </c>
      <c r="QNO20">
        <v>14</v>
      </c>
      <c r="QNP20" t="s">
        <v>16</v>
      </c>
      <c r="QNQ20">
        <v>14</v>
      </c>
      <c r="QNR20" t="s">
        <v>16</v>
      </c>
      <c r="QNS20">
        <v>14</v>
      </c>
      <c r="QNT20" t="s">
        <v>16</v>
      </c>
      <c r="QNU20">
        <v>14</v>
      </c>
      <c r="QNV20" t="s">
        <v>16</v>
      </c>
      <c r="QNW20">
        <v>14</v>
      </c>
      <c r="QNX20" t="s">
        <v>16</v>
      </c>
      <c r="QNY20">
        <v>14</v>
      </c>
      <c r="QNZ20" t="s">
        <v>16</v>
      </c>
      <c r="QOA20">
        <v>14</v>
      </c>
      <c r="QOB20" t="s">
        <v>16</v>
      </c>
      <c r="QOC20">
        <v>14</v>
      </c>
      <c r="QOD20" t="s">
        <v>16</v>
      </c>
      <c r="QOE20">
        <v>14</v>
      </c>
      <c r="QOF20" t="s">
        <v>16</v>
      </c>
      <c r="QOG20">
        <v>14</v>
      </c>
      <c r="QOH20" t="s">
        <v>16</v>
      </c>
      <c r="QOI20">
        <v>14</v>
      </c>
      <c r="QOJ20" t="s">
        <v>16</v>
      </c>
      <c r="QOK20">
        <v>14</v>
      </c>
      <c r="QOL20" t="s">
        <v>16</v>
      </c>
      <c r="QOM20">
        <v>14</v>
      </c>
      <c r="QON20" t="s">
        <v>16</v>
      </c>
      <c r="QOO20">
        <v>14</v>
      </c>
      <c r="QOP20" t="s">
        <v>16</v>
      </c>
      <c r="QOQ20">
        <v>14</v>
      </c>
      <c r="QOR20" t="s">
        <v>16</v>
      </c>
      <c r="QOS20">
        <v>14</v>
      </c>
      <c r="QOT20" t="s">
        <v>16</v>
      </c>
      <c r="QOU20">
        <v>14</v>
      </c>
      <c r="QOV20" t="s">
        <v>16</v>
      </c>
      <c r="QOW20">
        <v>14</v>
      </c>
      <c r="QOX20" t="s">
        <v>16</v>
      </c>
      <c r="QOY20">
        <v>14</v>
      </c>
      <c r="QOZ20" t="s">
        <v>16</v>
      </c>
      <c r="QPA20">
        <v>14</v>
      </c>
      <c r="QPB20" t="s">
        <v>16</v>
      </c>
      <c r="QPC20">
        <v>14</v>
      </c>
      <c r="QPD20" t="s">
        <v>16</v>
      </c>
      <c r="QPE20">
        <v>14</v>
      </c>
      <c r="QPF20" t="s">
        <v>16</v>
      </c>
      <c r="QPG20">
        <v>14</v>
      </c>
      <c r="QPH20" t="s">
        <v>16</v>
      </c>
      <c r="QPI20">
        <v>14</v>
      </c>
      <c r="QPJ20" t="s">
        <v>16</v>
      </c>
      <c r="QPK20">
        <v>14</v>
      </c>
      <c r="QPL20" t="s">
        <v>16</v>
      </c>
      <c r="QPM20">
        <v>14</v>
      </c>
      <c r="QPN20" t="s">
        <v>16</v>
      </c>
      <c r="QPO20">
        <v>14</v>
      </c>
      <c r="QPP20" t="s">
        <v>16</v>
      </c>
      <c r="QPQ20">
        <v>14</v>
      </c>
      <c r="QPR20" t="s">
        <v>16</v>
      </c>
      <c r="QPS20">
        <v>14</v>
      </c>
      <c r="QPT20" t="s">
        <v>16</v>
      </c>
      <c r="QPU20">
        <v>14</v>
      </c>
      <c r="QPV20" t="s">
        <v>16</v>
      </c>
      <c r="QPW20">
        <v>14</v>
      </c>
      <c r="QPX20" t="s">
        <v>16</v>
      </c>
      <c r="QPY20">
        <v>14</v>
      </c>
      <c r="QPZ20" t="s">
        <v>16</v>
      </c>
      <c r="QQA20">
        <v>14</v>
      </c>
      <c r="QQB20" t="s">
        <v>16</v>
      </c>
      <c r="QQC20">
        <v>14</v>
      </c>
      <c r="QQD20" t="s">
        <v>16</v>
      </c>
      <c r="QQE20">
        <v>14</v>
      </c>
      <c r="QQF20" t="s">
        <v>16</v>
      </c>
      <c r="QQG20">
        <v>14</v>
      </c>
      <c r="QQH20" t="s">
        <v>16</v>
      </c>
      <c r="QQI20">
        <v>14</v>
      </c>
      <c r="QQJ20" t="s">
        <v>16</v>
      </c>
      <c r="QQK20">
        <v>14</v>
      </c>
      <c r="QQL20" t="s">
        <v>16</v>
      </c>
      <c r="QQM20">
        <v>14</v>
      </c>
      <c r="QQN20" t="s">
        <v>16</v>
      </c>
      <c r="QQO20">
        <v>14</v>
      </c>
      <c r="QQP20" t="s">
        <v>16</v>
      </c>
      <c r="QQQ20">
        <v>14</v>
      </c>
      <c r="QQR20" t="s">
        <v>16</v>
      </c>
      <c r="QQS20">
        <v>14</v>
      </c>
      <c r="QQT20" t="s">
        <v>16</v>
      </c>
      <c r="QQU20">
        <v>14</v>
      </c>
      <c r="QQV20" t="s">
        <v>16</v>
      </c>
      <c r="QQW20">
        <v>14</v>
      </c>
      <c r="QQX20" t="s">
        <v>16</v>
      </c>
      <c r="QQY20">
        <v>14</v>
      </c>
      <c r="QQZ20" t="s">
        <v>16</v>
      </c>
      <c r="QRA20">
        <v>14</v>
      </c>
      <c r="QRB20" t="s">
        <v>16</v>
      </c>
      <c r="QRC20">
        <v>14</v>
      </c>
      <c r="QRD20" t="s">
        <v>16</v>
      </c>
      <c r="QRE20">
        <v>14</v>
      </c>
      <c r="QRF20" t="s">
        <v>16</v>
      </c>
      <c r="QRG20">
        <v>14</v>
      </c>
      <c r="QRH20" t="s">
        <v>16</v>
      </c>
      <c r="QRI20">
        <v>14</v>
      </c>
      <c r="QRJ20" t="s">
        <v>16</v>
      </c>
      <c r="QRK20">
        <v>14</v>
      </c>
      <c r="QRL20" t="s">
        <v>16</v>
      </c>
      <c r="QRM20">
        <v>14</v>
      </c>
      <c r="QRN20" t="s">
        <v>16</v>
      </c>
      <c r="QRO20">
        <v>14</v>
      </c>
      <c r="QRP20" t="s">
        <v>16</v>
      </c>
      <c r="QRQ20">
        <v>14</v>
      </c>
      <c r="QRR20" t="s">
        <v>16</v>
      </c>
      <c r="QRS20">
        <v>14</v>
      </c>
      <c r="QRT20" t="s">
        <v>16</v>
      </c>
      <c r="QRU20">
        <v>14</v>
      </c>
      <c r="QRV20" t="s">
        <v>16</v>
      </c>
      <c r="QRW20">
        <v>14</v>
      </c>
      <c r="QRX20" t="s">
        <v>16</v>
      </c>
      <c r="QRY20">
        <v>14</v>
      </c>
      <c r="QRZ20" t="s">
        <v>16</v>
      </c>
      <c r="QSA20">
        <v>14</v>
      </c>
      <c r="QSB20" t="s">
        <v>16</v>
      </c>
      <c r="QSC20">
        <v>14</v>
      </c>
      <c r="QSD20" t="s">
        <v>16</v>
      </c>
      <c r="QSE20">
        <v>14</v>
      </c>
      <c r="QSF20" t="s">
        <v>16</v>
      </c>
      <c r="QSG20">
        <v>14</v>
      </c>
      <c r="QSH20" t="s">
        <v>16</v>
      </c>
      <c r="QSI20">
        <v>14</v>
      </c>
      <c r="QSJ20" t="s">
        <v>16</v>
      </c>
      <c r="QSK20">
        <v>14</v>
      </c>
      <c r="QSL20" t="s">
        <v>16</v>
      </c>
      <c r="QSM20">
        <v>14</v>
      </c>
      <c r="QSN20" t="s">
        <v>16</v>
      </c>
      <c r="QSO20">
        <v>14</v>
      </c>
      <c r="QSP20" t="s">
        <v>16</v>
      </c>
      <c r="QSQ20">
        <v>14</v>
      </c>
      <c r="QSR20" t="s">
        <v>16</v>
      </c>
      <c r="QSS20">
        <v>14</v>
      </c>
      <c r="QST20" t="s">
        <v>16</v>
      </c>
      <c r="QSU20">
        <v>14</v>
      </c>
      <c r="QSV20" t="s">
        <v>16</v>
      </c>
      <c r="QSW20">
        <v>14</v>
      </c>
      <c r="QSX20" t="s">
        <v>16</v>
      </c>
      <c r="QSY20">
        <v>14</v>
      </c>
      <c r="QSZ20" t="s">
        <v>16</v>
      </c>
      <c r="QTA20">
        <v>14</v>
      </c>
      <c r="QTB20" t="s">
        <v>16</v>
      </c>
      <c r="QTC20">
        <v>14</v>
      </c>
      <c r="QTD20" t="s">
        <v>16</v>
      </c>
      <c r="QTE20">
        <v>14</v>
      </c>
      <c r="QTF20" t="s">
        <v>16</v>
      </c>
      <c r="QTG20">
        <v>14</v>
      </c>
      <c r="QTH20" t="s">
        <v>16</v>
      </c>
      <c r="QTI20">
        <v>14</v>
      </c>
      <c r="QTJ20" t="s">
        <v>16</v>
      </c>
      <c r="QTK20">
        <v>14</v>
      </c>
      <c r="QTL20" t="s">
        <v>16</v>
      </c>
      <c r="QTM20">
        <v>14</v>
      </c>
      <c r="QTN20" t="s">
        <v>16</v>
      </c>
      <c r="QTO20">
        <v>14</v>
      </c>
      <c r="QTP20" t="s">
        <v>16</v>
      </c>
      <c r="QTQ20">
        <v>14</v>
      </c>
      <c r="QTR20" t="s">
        <v>16</v>
      </c>
      <c r="QTS20">
        <v>14</v>
      </c>
      <c r="QTT20" t="s">
        <v>16</v>
      </c>
      <c r="QTU20">
        <v>14</v>
      </c>
      <c r="QTV20" t="s">
        <v>16</v>
      </c>
      <c r="QTW20">
        <v>14</v>
      </c>
      <c r="QTX20" t="s">
        <v>16</v>
      </c>
      <c r="QTY20">
        <v>14</v>
      </c>
      <c r="QTZ20" t="s">
        <v>16</v>
      </c>
      <c r="QUA20">
        <v>14</v>
      </c>
      <c r="QUB20" t="s">
        <v>16</v>
      </c>
      <c r="QUC20">
        <v>14</v>
      </c>
      <c r="QUD20" t="s">
        <v>16</v>
      </c>
      <c r="QUE20">
        <v>14</v>
      </c>
      <c r="QUF20" t="s">
        <v>16</v>
      </c>
      <c r="QUG20">
        <v>14</v>
      </c>
      <c r="QUH20" t="s">
        <v>16</v>
      </c>
      <c r="QUI20">
        <v>14</v>
      </c>
      <c r="QUJ20" t="s">
        <v>16</v>
      </c>
      <c r="QUK20">
        <v>14</v>
      </c>
      <c r="QUL20" t="s">
        <v>16</v>
      </c>
      <c r="QUM20">
        <v>14</v>
      </c>
      <c r="QUN20" t="s">
        <v>16</v>
      </c>
      <c r="QUO20">
        <v>14</v>
      </c>
      <c r="QUP20" t="s">
        <v>16</v>
      </c>
      <c r="QUQ20">
        <v>14</v>
      </c>
      <c r="QUR20" t="s">
        <v>16</v>
      </c>
      <c r="QUS20">
        <v>14</v>
      </c>
      <c r="QUT20" t="s">
        <v>16</v>
      </c>
      <c r="QUU20">
        <v>14</v>
      </c>
      <c r="QUV20" t="s">
        <v>16</v>
      </c>
      <c r="QUW20">
        <v>14</v>
      </c>
      <c r="QUX20" t="s">
        <v>16</v>
      </c>
      <c r="QUY20">
        <v>14</v>
      </c>
      <c r="QUZ20" t="s">
        <v>16</v>
      </c>
      <c r="QVA20">
        <v>14</v>
      </c>
      <c r="QVB20" t="s">
        <v>16</v>
      </c>
      <c r="QVC20">
        <v>14</v>
      </c>
      <c r="QVD20" t="s">
        <v>16</v>
      </c>
      <c r="QVE20">
        <v>14</v>
      </c>
      <c r="QVF20" t="s">
        <v>16</v>
      </c>
      <c r="QVG20">
        <v>14</v>
      </c>
      <c r="QVH20" t="s">
        <v>16</v>
      </c>
      <c r="QVI20">
        <v>14</v>
      </c>
      <c r="QVJ20" t="s">
        <v>16</v>
      </c>
      <c r="QVK20">
        <v>14</v>
      </c>
      <c r="QVL20" t="s">
        <v>16</v>
      </c>
      <c r="QVM20">
        <v>14</v>
      </c>
      <c r="QVN20" t="s">
        <v>16</v>
      </c>
      <c r="QVO20">
        <v>14</v>
      </c>
      <c r="QVP20" t="s">
        <v>16</v>
      </c>
      <c r="QVQ20">
        <v>14</v>
      </c>
      <c r="QVR20" t="s">
        <v>16</v>
      </c>
      <c r="QVS20">
        <v>14</v>
      </c>
      <c r="QVT20" t="s">
        <v>16</v>
      </c>
      <c r="QVU20">
        <v>14</v>
      </c>
      <c r="QVV20" t="s">
        <v>16</v>
      </c>
      <c r="QVW20">
        <v>14</v>
      </c>
      <c r="QVX20" t="s">
        <v>16</v>
      </c>
      <c r="QVY20">
        <v>14</v>
      </c>
      <c r="QVZ20" t="s">
        <v>16</v>
      </c>
      <c r="QWA20">
        <v>14</v>
      </c>
      <c r="QWB20" t="s">
        <v>16</v>
      </c>
      <c r="QWC20">
        <v>14</v>
      </c>
      <c r="QWD20" t="s">
        <v>16</v>
      </c>
      <c r="QWE20">
        <v>14</v>
      </c>
      <c r="QWF20" t="s">
        <v>16</v>
      </c>
      <c r="QWG20">
        <v>14</v>
      </c>
      <c r="QWH20" t="s">
        <v>16</v>
      </c>
      <c r="QWI20">
        <v>14</v>
      </c>
      <c r="QWJ20" t="s">
        <v>16</v>
      </c>
      <c r="QWK20">
        <v>14</v>
      </c>
      <c r="QWL20" t="s">
        <v>16</v>
      </c>
      <c r="QWM20">
        <v>14</v>
      </c>
      <c r="QWN20" t="s">
        <v>16</v>
      </c>
      <c r="QWO20">
        <v>14</v>
      </c>
      <c r="QWP20" t="s">
        <v>16</v>
      </c>
      <c r="QWQ20">
        <v>14</v>
      </c>
      <c r="QWR20" t="s">
        <v>16</v>
      </c>
      <c r="QWS20">
        <v>14</v>
      </c>
      <c r="QWT20" t="s">
        <v>16</v>
      </c>
      <c r="QWU20">
        <v>14</v>
      </c>
      <c r="QWV20" t="s">
        <v>16</v>
      </c>
      <c r="QWW20">
        <v>14</v>
      </c>
      <c r="QWX20" t="s">
        <v>16</v>
      </c>
      <c r="QWY20">
        <v>14</v>
      </c>
      <c r="QWZ20" t="s">
        <v>16</v>
      </c>
      <c r="QXA20">
        <v>14</v>
      </c>
      <c r="QXB20" t="s">
        <v>16</v>
      </c>
      <c r="QXC20">
        <v>14</v>
      </c>
      <c r="QXD20" t="s">
        <v>16</v>
      </c>
      <c r="QXE20">
        <v>14</v>
      </c>
      <c r="QXF20" t="s">
        <v>16</v>
      </c>
      <c r="QXG20">
        <v>14</v>
      </c>
      <c r="QXH20" t="s">
        <v>16</v>
      </c>
      <c r="QXI20">
        <v>14</v>
      </c>
      <c r="QXJ20" t="s">
        <v>16</v>
      </c>
      <c r="QXK20">
        <v>14</v>
      </c>
      <c r="QXL20" t="s">
        <v>16</v>
      </c>
      <c r="QXM20">
        <v>14</v>
      </c>
      <c r="QXN20" t="s">
        <v>16</v>
      </c>
      <c r="QXO20">
        <v>14</v>
      </c>
      <c r="QXP20" t="s">
        <v>16</v>
      </c>
      <c r="QXQ20">
        <v>14</v>
      </c>
      <c r="QXR20" t="s">
        <v>16</v>
      </c>
      <c r="QXS20">
        <v>14</v>
      </c>
      <c r="QXT20" t="s">
        <v>16</v>
      </c>
      <c r="QXU20">
        <v>14</v>
      </c>
      <c r="QXV20" t="s">
        <v>16</v>
      </c>
      <c r="QXW20">
        <v>14</v>
      </c>
      <c r="QXX20" t="s">
        <v>16</v>
      </c>
      <c r="QXY20">
        <v>14</v>
      </c>
      <c r="QXZ20" t="s">
        <v>16</v>
      </c>
      <c r="QYA20">
        <v>14</v>
      </c>
      <c r="QYB20" t="s">
        <v>16</v>
      </c>
      <c r="QYC20">
        <v>14</v>
      </c>
      <c r="QYD20" t="s">
        <v>16</v>
      </c>
      <c r="QYE20">
        <v>14</v>
      </c>
      <c r="QYF20" t="s">
        <v>16</v>
      </c>
      <c r="QYG20">
        <v>14</v>
      </c>
      <c r="QYH20" t="s">
        <v>16</v>
      </c>
      <c r="QYI20">
        <v>14</v>
      </c>
      <c r="QYJ20" t="s">
        <v>16</v>
      </c>
      <c r="QYK20">
        <v>14</v>
      </c>
      <c r="QYL20" t="s">
        <v>16</v>
      </c>
      <c r="QYM20">
        <v>14</v>
      </c>
      <c r="QYN20" t="s">
        <v>16</v>
      </c>
      <c r="QYO20">
        <v>14</v>
      </c>
      <c r="QYP20" t="s">
        <v>16</v>
      </c>
      <c r="QYQ20">
        <v>14</v>
      </c>
      <c r="QYR20" t="s">
        <v>16</v>
      </c>
      <c r="QYS20">
        <v>14</v>
      </c>
      <c r="QYT20" t="s">
        <v>16</v>
      </c>
      <c r="QYU20">
        <v>14</v>
      </c>
      <c r="QYV20" t="s">
        <v>16</v>
      </c>
      <c r="QYW20">
        <v>14</v>
      </c>
      <c r="QYX20" t="s">
        <v>16</v>
      </c>
      <c r="QYY20">
        <v>14</v>
      </c>
      <c r="QYZ20" t="s">
        <v>16</v>
      </c>
      <c r="QZA20">
        <v>14</v>
      </c>
      <c r="QZB20" t="s">
        <v>16</v>
      </c>
      <c r="QZC20">
        <v>14</v>
      </c>
      <c r="QZD20" t="s">
        <v>16</v>
      </c>
      <c r="QZE20">
        <v>14</v>
      </c>
      <c r="QZF20" t="s">
        <v>16</v>
      </c>
      <c r="QZG20">
        <v>14</v>
      </c>
      <c r="QZH20" t="s">
        <v>16</v>
      </c>
      <c r="QZI20">
        <v>14</v>
      </c>
      <c r="QZJ20" t="s">
        <v>16</v>
      </c>
      <c r="QZK20">
        <v>14</v>
      </c>
      <c r="QZL20" t="s">
        <v>16</v>
      </c>
      <c r="QZM20">
        <v>14</v>
      </c>
      <c r="QZN20" t="s">
        <v>16</v>
      </c>
      <c r="QZO20">
        <v>14</v>
      </c>
      <c r="QZP20" t="s">
        <v>16</v>
      </c>
      <c r="QZQ20">
        <v>14</v>
      </c>
      <c r="QZR20" t="s">
        <v>16</v>
      </c>
      <c r="QZS20">
        <v>14</v>
      </c>
      <c r="QZT20" t="s">
        <v>16</v>
      </c>
      <c r="QZU20">
        <v>14</v>
      </c>
      <c r="QZV20" t="s">
        <v>16</v>
      </c>
      <c r="QZW20">
        <v>14</v>
      </c>
      <c r="QZX20" t="s">
        <v>16</v>
      </c>
      <c r="QZY20">
        <v>14</v>
      </c>
      <c r="QZZ20" t="s">
        <v>16</v>
      </c>
      <c r="RAA20">
        <v>14</v>
      </c>
      <c r="RAB20" t="s">
        <v>16</v>
      </c>
      <c r="RAC20">
        <v>14</v>
      </c>
      <c r="RAD20" t="s">
        <v>16</v>
      </c>
      <c r="RAE20">
        <v>14</v>
      </c>
      <c r="RAF20" t="s">
        <v>16</v>
      </c>
      <c r="RAG20">
        <v>14</v>
      </c>
      <c r="RAH20" t="s">
        <v>16</v>
      </c>
      <c r="RAI20">
        <v>14</v>
      </c>
      <c r="RAJ20" t="s">
        <v>16</v>
      </c>
      <c r="RAK20">
        <v>14</v>
      </c>
      <c r="RAL20" t="s">
        <v>16</v>
      </c>
      <c r="RAM20">
        <v>14</v>
      </c>
      <c r="RAN20" t="s">
        <v>16</v>
      </c>
      <c r="RAO20">
        <v>14</v>
      </c>
      <c r="RAP20" t="s">
        <v>16</v>
      </c>
      <c r="RAQ20">
        <v>14</v>
      </c>
      <c r="RAR20" t="s">
        <v>16</v>
      </c>
      <c r="RAS20">
        <v>14</v>
      </c>
      <c r="RAT20" t="s">
        <v>16</v>
      </c>
      <c r="RAU20">
        <v>14</v>
      </c>
      <c r="RAV20" t="s">
        <v>16</v>
      </c>
      <c r="RAW20">
        <v>14</v>
      </c>
      <c r="RAX20" t="s">
        <v>16</v>
      </c>
      <c r="RAY20">
        <v>14</v>
      </c>
      <c r="RAZ20" t="s">
        <v>16</v>
      </c>
      <c r="RBA20">
        <v>14</v>
      </c>
      <c r="RBB20" t="s">
        <v>16</v>
      </c>
      <c r="RBC20">
        <v>14</v>
      </c>
      <c r="RBD20" t="s">
        <v>16</v>
      </c>
      <c r="RBE20">
        <v>14</v>
      </c>
      <c r="RBF20" t="s">
        <v>16</v>
      </c>
      <c r="RBG20">
        <v>14</v>
      </c>
      <c r="RBH20" t="s">
        <v>16</v>
      </c>
      <c r="RBI20">
        <v>14</v>
      </c>
      <c r="RBJ20" t="s">
        <v>16</v>
      </c>
      <c r="RBK20">
        <v>14</v>
      </c>
      <c r="RBL20" t="s">
        <v>16</v>
      </c>
      <c r="RBM20">
        <v>14</v>
      </c>
      <c r="RBN20" t="s">
        <v>16</v>
      </c>
      <c r="RBO20">
        <v>14</v>
      </c>
      <c r="RBP20" t="s">
        <v>16</v>
      </c>
      <c r="RBQ20">
        <v>14</v>
      </c>
      <c r="RBR20" t="s">
        <v>16</v>
      </c>
      <c r="RBS20">
        <v>14</v>
      </c>
      <c r="RBT20" t="s">
        <v>16</v>
      </c>
      <c r="RBU20">
        <v>14</v>
      </c>
      <c r="RBV20" t="s">
        <v>16</v>
      </c>
      <c r="RBW20">
        <v>14</v>
      </c>
      <c r="RBX20" t="s">
        <v>16</v>
      </c>
      <c r="RBY20">
        <v>14</v>
      </c>
      <c r="RBZ20" t="s">
        <v>16</v>
      </c>
      <c r="RCA20">
        <v>14</v>
      </c>
      <c r="RCB20" t="s">
        <v>16</v>
      </c>
      <c r="RCC20">
        <v>14</v>
      </c>
      <c r="RCD20" t="s">
        <v>16</v>
      </c>
      <c r="RCE20">
        <v>14</v>
      </c>
      <c r="RCF20" t="s">
        <v>16</v>
      </c>
      <c r="RCG20">
        <v>14</v>
      </c>
      <c r="RCH20" t="s">
        <v>16</v>
      </c>
      <c r="RCI20">
        <v>14</v>
      </c>
      <c r="RCJ20" t="s">
        <v>16</v>
      </c>
      <c r="RCK20">
        <v>14</v>
      </c>
      <c r="RCL20" t="s">
        <v>16</v>
      </c>
      <c r="RCM20">
        <v>14</v>
      </c>
      <c r="RCN20" t="s">
        <v>16</v>
      </c>
      <c r="RCO20">
        <v>14</v>
      </c>
      <c r="RCP20" t="s">
        <v>16</v>
      </c>
      <c r="RCQ20">
        <v>14</v>
      </c>
      <c r="RCR20" t="s">
        <v>16</v>
      </c>
      <c r="RCS20">
        <v>14</v>
      </c>
      <c r="RCT20" t="s">
        <v>16</v>
      </c>
      <c r="RCU20">
        <v>14</v>
      </c>
      <c r="RCV20" t="s">
        <v>16</v>
      </c>
      <c r="RCW20">
        <v>14</v>
      </c>
      <c r="RCX20" t="s">
        <v>16</v>
      </c>
      <c r="RCY20">
        <v>14</v>
      </c>
      <c r="RCZ20" t="s">
        <v>16</v>
      </c>
      <c r="RDA20">
        <v>14</v>
      </c>
      <c r="RDB20" t="s">
        <v>16</v>
      </c>
      <c r="RDC20">
        <v>14</v>
      </c>
      <c r="RDD20" t="s">
        <v>16</v>
      </c>
      <c r="RDE20">
        <v>14</v>
      </c>
      <c r="RDF20" t="s">
        <v>16</v>
      </c>
      <c r="RDG20">
        <v>14</v>
      </c>
      <c r="RDH20" t="s">
        <v>16</v>
      </c>
      <c r="RDI20">
        <v>14</v>
      </c>
      <c r="RDJ20" t="s">
        <v>16</v>
      </c>
      <c r="RDK20">
        <v>14</v>
      </c>
      <c r="RDL20" t="s">
        <v>16</v>
      </c>
      <c r="RDM20">
        <v>14</v>
      </c>
      <c r="RDN20" t="s">
        <v>16</v>
      </c>
      <c r="RDO20">
        <v>14</v>
      </c>
      <c r="RDP20" t="s">
        <v>16</v>
      </c>
      <c r="RDQ20">
        <v>14</v>
      </c>
      <c r="RDR20" t="s">
        <v>16</v>
      </c>
      <c r="RDS20">
        <v>14</v>
      </c>
      <c r="RDT20" t="s">
        <v>16</v>
      </c>
      <c r="RDU20">
        <v>14</v>
      </c>
      <c r="RDV20" t="s">
        <v>16</v>
      </c>
      <c r="RDW20">
        <v>14</v>
      </c>
      <c r="RDX20" t="s">
        <v>16</v>
      </c>
      <c r="RDY20">
        <v>14</v>
      </c>
      <c r="RDZ20" t="s">
        <v>16</v>
      </c>
      <c r="REA20">
        <v>14</v>
      </c>
      <c r="REB20" t="s">
        <v>16</v>
      </c>
      <c r="REC20">
        <v>14</v>
      </c>
      <c r="RED20" t="s">
        <v>16</v>
      </c>
      <c r="REE20">
        <v>14</v>
      </c>
      <c r="REF20" t="s">
        <v>16</v>
      </c>
      <c r="REG20">
        <v>14</v>
      </c>
      <c r="REH20" t="s">
        <v>16</v>
      </c>
      <c r="REI20">
        <v>14</v>
      </c>
      <c r="REJ20" t="s">
        <v>16</v>
      </c>
      <c r="REK20">
        <v>14</v>
      </c>
      <c r="REL20" t="s">
        <v>16</v>
      </c>
      <c r="REM20">
        <v>14</v>
      </c>
      <c r="REN20" t="s">
        <v>16</v>
      </c>
      <c r="REO20">
        <v>14</v>
      </c>
      <c r="REP20" t="s">
        <v>16</v>
      </c>
      <c r="REQ20">
        <v>14</v>
      </c>
      <c r="RER20" t="s">
        <v>16</v>
      </c>
      <c r="RES20">
        <v>14</v>
      </c>
      <c r="RET20" t="s">
        <v>16</v>
      </c>
      <c r="REU20">
        <v>14</v>
      </c>
      <c r="REV20" t="s">
        <v>16</v>
      </c>
      <c r="REW20">
        <v>14</v>
      </c>
      <c r="REX20" t="s">
        <v>16</v>
      </c>
      <c r="REY20">
        <v>14</v>
      </c>
      <c r="REZ20" t="s">
        <v>16</v>
      </c>
      <c r="RFA20">
        <v>14</v>
      </c>
      <c r="RFB20" t="s">
        <v>16</v>
      </c>
      <c r="RFC20">
        <v>14</v>
      </c>
      <c r="RFD20" t="s">
        <v>16</v>
      </c>
      <c r="RFE20">
        <v>14</v>
      </c>
      <c r="RFF20" t="s">
        <v>16</v>
      </c>
      <c r="RFG20">
        <v>14</v>
      </c>
      <c r="RFH20" t="s">
        <v>16</v>
      </c>
      <c r="RFI20">
        <v>14</v>
      </c>
      <c r="RFJ20" t="s">
        <v>16</v>
      </c>
      <c r="RFK20">
        <v>14</v>
      </c>
      <c r="RFL20" t="s">
        <v>16</v>
      </c>
      <c r="RFM20">
        <v>14</v>
      </c>
      <c r="RFN20" t="s">
        <v>16</v>
      </c>
      <c r="RFO20">
        <v>14</v>
      </c>
      <c r="RFP20" t="s">
        <v>16</v>
      </c>
      <c r="RFQ20">
        <v>14</v>
      </c>
      <c r="RFR20" t="s">
        <v>16</v>
      </c>
      <c r="RFS20">
        <v>14</v>
      </c>
      <c r="RFT20" t="s">
        <v>16</v>
      </c>
      <c r="RFU20">
        <v>14</v>
      </c>
      <c r="RFV20" t="s">
        <v>16</v>
      </c>
      <c r="RFW20">
        <v>14</v>
      </c>
      <c r="RFX20" t="s">
        <v>16</v>
      </c>
      <c r="RFY20">
        <v>14</v>
      </c>
      <c r="RFZ20" t="s">
        <v>16</v>
      </c>
      <c r="RGA20">
        <v>14</v>
      </c>
      <c r="RGB20" t="s">
        <v>16</v>
      </c>
      <c r="RGC20">
        <v>14</v>
      </c>
      <c r="RGD20" t="s">
        <v>16</v>
      </c>
      <c r="RGE20">
        <v>14</v>
      </c>
      <c r="RGF20" t="s">
        <v>16</v>
      </c>
      <c r="RGG20">
        <v>14</v>
      </c>
      <c r="RGH20" t="s">
        <v>16</v>
      </c>
      <c r="RGI20">
        <v>14</v>
      </c>
      <c r="RGJ20" t="s">
        <v>16</v>
      </c>
      <c r="RGK20">
        <v>14</v>
      </c>
      <c r="RGL20" t="s">
        <v>16</v>
      </c>
      <c r="RGM20">
        <v>14</v>
      </c>
      <c r="RGN20" t="s">
        <v>16</v>
      </c>
      <c r="RGO20">
        <v>14</v>
      </c>
      <c r="RGP20" t="s">
        <v>16</v>
      </c>
      <c r="RGQ20">
        <v>14</v>
      </c>
      <c r="RGR20" t="s">
        <v>16</v>
      </c>
      <c r="RGS20">
        <v>14</v>
      </c>
      <c r="RGT20" t="s">
        <v>16</v>
      </c>
      <c r="RGU20">
        <v>14</v>
      </c>
      <c r="RGV20" t="s">
        <v>16</v>
      </c>
      <c r="RGW20">
        <v>14</v>
      </c>
      <c r="RGX20" t="s">
        <v>16</v>
      </c>
      <c r="RGY20">
        <v>14</v>
      </c>
      <c r="RGZ20" t="s">
        <v>16</v>
      </c>
      <c r="RHA20">
        <v>14</v>
      </c>
      <c r="RHB20" t="s">
        <v>16</v>
      </c>
      <c r="RHC20">
        <v>14</v>
      </c>
      <c r="RHD20" t="s">
        <v>16</v>
      </c>
      <c r="RHE20">
        <v>14</v>
      </c>
      <c r="RHF20" t="s">
        <v>16</v>
      </c>
      <c r="RHG20">
        <v>14</v>
      </c>
      <c r="RHH20" t="s">
        <v>16</v>
      </c>
      <c r="RHI20">
        <v>14</v>
      </c>
      <c r="RHJ20" t="s">
        <v>16</v>
      </c>
      <c r="RHK20">
        <v>14</v>
      </c>
      <c r="RHL20" t="s">
        <v>16</v>
      </c>
      <c r="RHM20">
        <v>14</v>
      </c>
      <c r="RHN20" t="s">
        <v>16</v>
      </c>
      <c r="RHO20">
        <v>14</v>
      </c>
      <c r="RHP20" t="s">
        <v>16</v>
      </c>
      <c r="RHQ20">
        <v>14</v>
      </c>
      <c r="RHR20" t="s">
        <v>16</v>
      </c>
      <c r="RHS20">
        <v>14</v>
      </c>
      <c r="RHT20" t="s">
        <v>16</v>
      </c>
      <c r="RHU20">
        <v>14</v>
      </c>
      <c r="RHV20" t="s">
        <v>16</v>
      </c>
      <c r="RHW20">
        <v>14</v>
      </c>
      <c r="RHX20" t="s">
        <v>16</v>
      </c>
      <c r="RHY20">
        <v>14</v>
      </c>
      <c r="RHZ20" t="s">
        <v>16</v>
      </c>
      <c r="RIA20">
        <v>14</v>
      </c>
      <c r="RIB20" t="s">
        <v>16</v>
      </c>
      <c r="RIC20">
        <v>14</v>
      </c>
      <c r="RID20" t="s">
        <v>16</v>
      </c>
      <c r="RIE20">
        <v>14</v>
      </c>
      <c r="RIF20" t="s">
        <v>16</v>
      </c>
      <c r="RIG20">
        <v>14</v>
      </c>
      <c r="RIH20" t="s">
        <v>16</v>
      </c>
      <c r="RII20">
        <v>14</v>
      </c>
      <c r="RIJ20" t="s">
        <v>16</v>
      </c>
      <c r="RIK20">
        <v>14</v>
      </c>
      <c r="RIL20" t="s">
        <v>16</v>
      </c>
      <c r="RIM20">
        <v>14</v>
      </c>
      <c r="RIN20" t="s">
        <v>16</v>
      </c>
      <c r="RIO20">
        <v>14</v>
      </c>
      <c r="RIP20" t="s">
        <v>16</v>
      </c>
      <c r="RIQ20">
        <v>14</v>
      </c>
      <c r="RIR20" t="s">
        <v>16</v>
      </c>
      <c r="RIS20">
        <v>14</v>
      </c>
      <c r="RIT20" t="s">
        <v>16</v>
      </c>
      <c r="RIU20">
        <v>14</v>
      </c>
      <c r="RIV20" t="s">
        <v>16</v>
      </c>
      <c r="RIW20">
        <v>14</v>
      </c>
      <c r="RIX20" t="s">
        <v>16</v>
      </c>
      <c r="RIY20">
        <v>14</v>
      </c>
      <c r="RIZ20" t="s">
        <v>16</v>
      </c>
      <c r="RJA20">
        <v>14</v>
      </c>
      <c r="RJB20" t="s">
        <v>16</v>
      </c>
      <c r="RJC20">
        <v>14</v>
      </c>
      <c r="RJD20" t="s">
        <v>16</v>
      </c>
      <c r="RJE20">
        <v>14</v>
      </c>
      <c r="RJF20" t="s">
        <v>16</v>
      </c>
      <c r="RJG20">
        <v>14</v>
      </c>
      <c r="RJH20" t="s">
        <v>16</v>
      </c>
      <c r="RJI20">
        <v>14</v>
      </c>
      <c r="RJJ20" t="s">
        <v>16</v>
      </c>
      <c r="RJK20">
        <v>14</v>
      </c>
      <c r="RJL20" t="s">
        <v>16</v>
      </c>
      <c r="RJM20">
        <v>14</v>
      </c>
      <c r="RJN20" t="s">
        <v>16</v>
      </c>
      <c r="RJO20">
        <v>14</v>
      </c>
      <c r="RJP20" t="s">
        <v>16</v>
      </c>
      <c r="RJQ20">
        <v>14</v>
      </c>
      <c r="RJR20" t="s">
        <v>16</v>
      </c>
      <c r="RJS20">
        <v>14</v>
      </c>
      <c r="RJT20" t="s">
        <v>16</v>
      </c>
      <c r="RJU20">
        <v>14</v>
      </c>
      <c r="RJV20" t="s">
        <v>16</v>
      </c>
      <c r="RJW20">
        <v>14</v>
      </c>
      <c r="RJX20" t="s">
        <v>16</v>
      </c>
      <c r="RJY20">
        <v>14</v>
      </c>
      <c r="RJZ20" t="s">
        <v>16</v>
      </c>
      <c r="RKA20">
        <v>14</v>
      </c>
      <c r="RKB20" t="s">
        <v>16</v>
      </c>
      <c r="RKC20">
        <v>14</v>
      </c>
      <c r="RKD20" t="s">
        <v>16</v>
      </c>
      <c r="RKE20">
        <v>14</v>
      </c>
      <c r="RKF20" t="s">
        <v>16</v>
      </c>
      <c r="RKG20">
        <v>14</v>
      </c>
      <c r="RKH20" t="s">
        <v>16</v>
      </c>
      <c r="RKI20">
        <v>14</v>
      </c>
      <c r="RKJ20" t="s">
        <v>16</v>
      </c>
      <c r="RKK20">
        <v>14</v>
      </c>
      <c r="RKL20" t="s">
        <v>16</v>
      </c>
      <c r="RKM20">
        <v>14</v>
      </c>
      <c r="RKN20" t="s">
        <v>16</v>
      </c>
      <c r="RKO20">
        <v>14</v>
      </c>
      <c r="RKP20" t="s">
        <v>16</v>
      </c>
      <c r="RKQ20">
        <v>14</v>
      </c>
      <c r="RKR20" t="s">
        <v>16</v>
      </c>
      <c r="RKS20">
        <v>14</v>
      </c>
      <c r="RKT20" t="s">
        <v>16</v>
      </c>
      <c r="RKU20">
        <v>14</v>
      </c>
      <c r="RKV20" t="s">
        <v>16</v>
      </c>
      <c r="RKW20">
        <v>14</v>
      </c>
      <c r="RKX20" t="s">
        <v>16</v>
      </c>
      <c r="RKY20">
        <v>14</v>
      </c>
      <c r="RKZ20" t="s">
        <v>16</v>
      </c>
      <c r="RLA20">
        <v>14</v>
      </c>
      <c r="RLB20" t="s">
        <v>16</v>
      </c>
      <c r="RLC20">
        <v>14</v>
      </c>
      <c r="RLD20" t="s">
        <v>16</v>
      </c>
      <c r="RLE20">
        <v>14</v>
      </c>
      <c r="RLF20" t="s">
        <v>16</v>
      </c>
      <c r="RLG20">
        <v>14</v>
      </c>
      <c r="RLH20" t="s">
        <v>16</v>
      </c>
      <c r="RLI20">
        <v>14</v>
      </c>
      <c r="RLJ20" t="s">
        <v>16</v>
      </c>
      <c r="RLK20">
        <v>14</v>
      </c>
      <c r="RLL20" t="s">
        <v>16</v>
      </c>
      <c r="RLM20">
        <v>14</v>
      </c>
      <c r="RLN20" t="s">
        <v>16</v>
      </c>
      <c r="RLO20">
        <v>14</v>
      </c>
      <c r="RLP20" t="s">
        <v>16</v>
      </c>
      <c r="RLQ20">
        <v>14</v>
      </c>
      <c r="RLR20" t="s">
        <v>16</v>
      </c>
      <c r="RLS20">
        <v>14</v>
      </c>
      <c r="RLT20" t="s">
        <v>16</v>
      </c>
      <c r="RLU20">
        <v>14</v>
      </c>
      <c r="RLV20" t="s">
        <v>16</v>
      </c>
      <c r="RLW20">
        <v>14</v>
      </c>
      <c r="RLX20" t="s">
        <v>16</v>
      </c>
      <c r="RLY20">
        <v>14</v>
      </c>
      <c r="RLZ20" t="s">
        <v>16</v>
      </c>
      <c r="RMA20">
        <v>14</v>
      </c>
      <c r="RMB20" t="s">
        <v>16</v>
      </c>
      <c r="RMC20">
        <v>14</v>
      </c>
      <c r="RMD20" t="s">
        <v>16</v>
      </c>
      <c r="RME20">
        <v>14</v>
      </c>
      <c r="RMF20" t="s">
        <v>16</v>
      </c>
      <c r="RMG20">
        <v>14</v>
      </c>
      <c r="RMH20" t="s">
        <v>16</v>
      </c>
      <c r="RMI20">
        <v>14</v>
      </c>
      <c r="RMJ20" t="s">
        <v>16</v>
      </c>
      <c r="RMK20">
        <v>14</v>
      </c>
      <c r="RML20" t="s">
        <v>16</v>
      </c>
      <c r="RMM20">
        <v>14</v>
      </c>
      <c r="RMN20" t="s">
        <v>16</v>
      </c>
      <c r="RMO20">
        <v>14</v>
      </c>
      <c r="RMP20" t="s">
        <v>16</v>
      </c>
      <c r="RMQ20">
        <v>14</v>
      </c>
      <c r="RMR20" t="s">
        <v>16</v>
      </c>
      <c r="RMS20">
        <v>14</v>
      </c>
      <c r="RMT20" t="s">
        <v>16</v>
      </c>
      <c r="RMU20">
        <v>14</v>
      </c>
      <c r="RMV20" t="s">
        <v>16</v>
      </c>
      <c r="RMW20">
        <v>14</v>
      </c>
      <c r="RMX20" t="s">
        <v>16</v>
      </c>
      <c r="RMY20">
        <v>14</v>
      </c>
      <c r="RMZ20" t="s">
        <v>16</v>
      </c>
      <c r="RNA20">
        <v>14</v>
      </c>
      <c r="RNB20" t="s">
        <v>16</v>
      </c>
      <c r="RNC20">
        <v>14</v>
      </c>
      <c r="RND20" t="s">
        <v>16</v>
      </c>
      <c r="RNE20">
        <v>14</v>
      </c>
      <c r="RNF20" t="s">
        <v>16</v>
      </c>
      <c r="RNG20">
        <v>14</v>
      </c>
      <c r="RNH20" t="s">
        <v>16</v>
      </c>
      <c r="RNI20">
        <v>14</v>
      </c>
      <c r="RNJ20" t="s">
        <v>16</v>
      </c>
      <c r="RNK20">
        <v>14</v>
      </c>
      <c r="RNL20" t="s">
        <v>16</v>
      </c>
      <c r="RNM20">
        <v>14</v>
      </c>
      <c r="RNN20" t="s">
        <v>16</v>
      </c>
      <c r="RNO20">
        <v>14</v>
      </c>
      <c r="RNP20" t="s">
        <v>16</v>
      </c>
      <c r="RNQ20">
        <v>14</v>
      </c>
      <c r="RNR20" t="s">
        <v>16</v>
      </c>
      <c r="RNS20">
        <v>14</v>
      </c>
      <c r="RNT20" t="s">
        <v>16</v>
      </c>
      <c r="RNU20">
        <v>14</v>
      </c>
      <c r="RNV20" t="s">
        <v>16</v>
      </c>
      <c r="RNW20">
        <v>14</v>
      </c>
      <c r="RNX20" t="s">
        <v>16</v>
      </c>
      <c r="RNY20">
        <v>14</v>
      </c>
      <c r="RNZ20" t="s">
        <v>16</v>
      </c>
      <c r="ROA20">
        <v>14</v>
      </c>
      <c r="ROB20" t="s">
        <v>16</v>
      </c>
      <c r="ROC20">
        <v>14</v>
      </c>
      <c r="ROD20" t="s">
        <v>16</v>
      </c>
      <c r="ROE20">
        <v>14</v>
      </c>
      <c r="ROF20" t="s">
        <v>16</v>
      </c>
      <c r="ROG20">
        <v>14</v>
      </c>
      <c r="ROH20" t="s">
        <v>16</v>
      </c>
      <c r="ROI20">
        <v>14</v>
      </c>
      <c r="ROJ20" t="s">
        <v>16</v>
      </c>
      <c r="ROK20">
        <v>14</v>
      </c>
      <c r="ROL20" t="s">
        <v>16</v>
      </c>
      <c r="ROM20">
        <v>14</v>
      </c>
      <c r="RON20" t="s">
        <v>16</v>
      </c>
      <c r="ROO20">
        <v>14</v>
      </c>
      <c r="ROP20" t="s">
        <v>16</v>
      </c>
      <c r="ROQ20">
        <v>14</v>
      </c>
      <c r="ROR20" t="s">
        <v>16</v>
      </c>
      <c r="ROS20">
        <v>14</v>
      </c>
      <c r="ROT20" t="s">
        <v>16</v>
      </c>
      <c r="ROU20">
        <v>14</v>
      </c>
      <c r="ROV20" t="s">
        <v>16</v>
      </c>
      <c r="ROW20">
        <v>14</v>
      </c>
      <c r="ROX20" t="s">
        <v>16</v>
      </c>
      <c r="ROY20">
        <v>14</v>
      </c>
      <c r="ROZ20" t="s">
        <v>16</v>
      </c>
      <c r="RPA20">
        <v>14</v>
      </c>
      <c r="RPB20" t="s">
        <v>16</v>
      </c>
      <c r="RPC20">
        <v>14</v>
      </c>
      <c r="RPD20" t="s">
        <v>16</v>
      </c>
      <c r="RPE20">
        <v>14</v>
      </c>
      <c r="RPF20" t="s">
        <v>16</v>
      </c>
      <c r="RPG20">
        <v>14</v>
      </c>
      <c r="RPH20" t="s">
        <v>16</v>
      </c>
      <c r="RPI20">
        <v>14</v>
      </c>
      <c r="RPJ20" t="s">
        <v>16</v>
      </c>
      <c r="RPK20">
        <v>14</v>
      </c>
      <c r="RPL20" t="s">
        <v>16</v>
      </c>
      <c r="RPM20">
        <v>14</v>
      </c>
      <c r="RPN20" t="s">
        <v>16</v>
      </c>
      <c r="RPO20">
        <v>14</v>
      </c>
      <c r="RPP20" t="s">
        <v>16</v>
      </c>
      <c r="RPQ20">
        <v>14</v>
      </c>
      <c r="RPR20" t="s">
        <v>16</v>
      </c>
      <c r="RPS20">
        <v>14</v>
      </c>
      <c r="RPT20" t="s">
        <v>16</v>
      </c>
      <c r="RPU20">
        <v>14</v>
      </c>
      <c r="RPV20" t="s">
        <v>16</v>
      </c>
      <c r="RPW20">
        <v>14</v>
      </c>
      <c r="RPX20" t="s">
        <v>16</v>
      </c>
      <c r="RPY20">
        <v>14</v>
      </c>
      <c r="RPZ20" t="s">
        <v>16</v>
      </c>
      <c r="RQA20">
        <v>14</v>
      </c>
      <c r="RQB20" t="s">
        <v>16</v>
      </c>
      <c r="RQC20">
        <v>14</v>
      </c>
      <c r="RQD20" t="s">
        <v>16</v>
      </c>
      <c r="RQE20">
        <v>14</v>
      </c>
      <c r="RQF20" t="s">
        <v>16</v>
      </c>
      <c r="RQG20">
        <v>14</v>
      </c>
      <c r="RQH20" t="s">
        <v>16</v>
      </c>
      <c r="RQI20">
        <v>14</v>
      </c>
      <c r="RQJ20" t="s">
        <v>16</v>
      </c>
      <c r="RQK20">
        <v>14</v>
      </c>
      <c r="RQL20" t="s">
        <v>16</v>
      </c>
      <c r="RQM20">
        <v>14</v>
      </c>
      <c r="RQN20" t="s">
        <v>16</v>
      </c>
      <c r="RQO20">
        <v>14</v>
      </c>
      <c r="RQP20" t="s">
        <v>16</v>
      </c>
      <c r="RQQ20">
        <v>14</v>
      </c>
      <c r="RQR20" t="s">
        <v>16</v>
      </c>
      <c r="RQS20">
        <v>14</v>
      </c>
      <c r="RQT20" t="s">
        <v>16</v>
      </c>
      <c r="RQU20">
        <v>14</v>
      </c>
      <c r="RQV20" t="s">
        <v>16</v>
      </c>
      <c r="RQW20">
        <v>14</v>
      </c>
      <c r="RQX20" t="s">
        <v>16</v>
      </c>
      <c r="RQY20">
        <v>14</v>
      </c>
      <c r="RQZ20" t="s">
        <v>16</v>
      </c>
      <c r="RRA20">
        <v>14</v>
      </c>
      <c r="RRB20" t="s">
        <v>16</v>
      </c>
      <c r="RRC20">
        <v>14</v>
      </c>
      <c r="RRD20" t="s">
        <v>16</v>
      </c>
      <c r="RRE20">
        <v>14</v>
      </c>
      <c r="RRF20" t="s">
        <v>16</v>
      </c>
      <c r="RRG20">
        <v>14</v>
      </c>
      <c r="RRH20" t="s">
        <v>16</v>
      </c>
      <c r="RRI20">
        <v>14</v>
      </c>
      <c r="RRJ20" t="s">
        <v>16</v>
      </c>
      <c r="RRK20">
        <v>14</v>
      </c>
      <c r="RRL20" t="s">
        <v>16</v>
      </c>
      <c r="RRM20">
        <v>14</v>
      </c>
      <c r="RRN20" t="s">
        <v>16</v>
      </c>
      <c r="RRO20">
        <v>14</v>
      </c>
      <c r="RRP20" t="s">
        <v>16</v>
      </c>
      <c r="RRQ20">
        <v>14</v>
      </c>
      <c r="RRR20" t="s">
        <v>16</v>
      </c>
      <c r="RRS20">
        <v>14</v>
      </c>
      <c r="RRT20" t="s">
        <v>16</v>
      </c>
      <c r="RRU20">
        <v>14</v>
      </c>
      <c r="RRV20" t="s">
        <v>16</v>
      </c>
      <c r="RRW20">
        <v>14</v>
      </c>
      <c r="RRX20" t="s">
        <v>16</v>
      </c>
      <c r="RRY20">
        <v>14</v>
      </c>
      <c r="RRZ20" t="s">
        <v>16</v>
      </c>
      <c r="RSA20">
        <v>14</v>
      </c>
      <c r="RSB20" t="s">
        <v>16</v>
      </c>
      <c r="RSC20">
        <v>14</v>
      </c>
      <c r="RSD20" t="s">
        <v>16</v>
      </c>
      <c r="RSE20">
        <v>14</v>
      </c>
      <c r="RSF20" t="s">
        <v>16</v>
      </c>
      <c r="RSG20">
        <v>14</v>
      </c>
      <c r="RSH20" t="s">
        <v>16</v>
      </c>
      <c r="RSI20">
        <v>14</v>
      </c>
      <c r="RSJ20" t="s">
        <v>16</v>
      </c>
      <c r="RSK20">
        <v>14</v>
      </c>
      <c r="RSL20" t="s">
        <v>16</v>
      </c>
      <c r="RSM20">
        <v>14</v>
      </c>
      <c r="RSN20" t="s">
        <v>16</v>
      </c>
      <c r="RSO20">
        <v>14</v>
      </c>
      <c r="RSP20" t="s">
        <v>16</v>
      </c>
      <c r="RSQ20">
        <v>14</v>
      </c>
      <c r="RSR20" t="s">
        <v>16</v>
      </c>
      <c r="RSS20">
        <v>14</v>
      </c>
      <c r="RST20" t="s">
        <v>16</v>
      </c>
      <c r="RSU20">
        <v>14</v>
      </c>
      <c r="RSV20" t="s">
        <v>16</v>
      </c>
      <c r="RSW20">
        <v>14</v>
      </c>
      <c r="RSX20" t="s">
        <v>16</v>
      </c>
      <c r="RSY20">
        <v>14</v>
      </c>
      <c r="RSZ20" t="s">
        <v>16</v>
      </c>
      <c r="RTA20">
        <v>14</v>
      </c>
      <c r="RTB20" t="s">
        <v>16</v>
      </c>
      <c r="RTC20">
        <v>14</v>
      </c>
      <c r="RTD20" t="s">
        <v>16</v>
      </c>
      <c r="RTE20">
        <v>14</v>
      </c>
      <c r="RTF20" t="s">
        <v>16</v>
      </c>
      <c r="RTG20">
        <v>14</v>
      </c>
      <c r="RTH20" t="s">
        <v>16</v>
      </c>
      <c r="RTI20">
        <v>14</v>
      </c>
      <c r="RTJ20" t="s">
        <v>16</v>
      </c>
      <c r="RTK20">
        <v>14</v>
      </c>
      <c r="RTL20" t="s">
        <v>16</v>
      </c>
      <c r="RTM20">
        <v>14</v>
      </c>
      <c r="RTN20" t="s">
        <v>16</v>
      </c>
      <c r="RTO20">
        <v>14</v>
      </c>
      <c r="RTP20" t="s">
        <v>16</v>
      </c>
      <c r="RTQ20">
        <v>14</v>
      </c>
      <c r="RTR20" t="s">
        <v>16</v>
      </c>
      <c r="RTS20">
        <v>14</v>
      </c>
      <c r="RTT20" t="s">
        <v>16</v>
      </c>
      <c r="RTU20">
        <v>14</v>
      </c>
      <c r="RTV20" t="s">
        <v>16</v>
      </c>
      <c r="RTW20">
        <v>14</v>
      </c>
      <c r="RTX20" t="s">
        <v>16</v>
      </c>
      <c r="RTY20">
        <v>14</v>
      </c>
      <c r="RTZ20" t="s">
        <v>16</v>
      </c>
      <c r="RUA20">
        <v>14</v>
      </c>
      <c r="RUB20" t="s">
        <v>16</v>
      </c>
      <c r="RUC20">
        <v>14</v>
      </c>
      <c r="RUD20" t="s">
        <v>16</v>
      </c>
      <c r="RUE20">
        <v>14</v>
      </c>
      <c r="RUF20" t="s">
        <v>16</v>
      </c>
      <c r="RUG20">
        <v>14</v>
      </c>
      <c r="RUH20" t="s">
        <v>16</v>
      </c>
      <c r="RUI20">
        <v>14</v>
      </c>
      <c r="RUJ20" t="s">
        <v>16</v>
      </c>
      <c r="RUK20">
        <v>14</v>
      </c>
      <c r="RUL20" t="s">
        <v>16</v>
      </c>
      <c r="RUM20">
        <v>14</v>
      </c>
      <c r="RUN20" t="s">
        <v>16</v>
      </c>
      <c r="RUO20">
        <v>14</v>
      </c>
      <c r="RUP20" t="s">
        <v>16</v>
      </c>
      <c r="RUQ20">
        <v>14</v>
      </c>
      <c r="RUR20" t="s">
        <v>16</v>
      </c>
      <c r="RUS20">
        <v>14</v>
      </c>
      <c r="RUT20" t="s">
        <v>16</v>
      </c>
      <c r="RUU20">
        <v>14</v>
      </c>
      <c r="RUV20" t="s">
        <v>16</v>
      </c>
      <c r="RUW20">
        <v>14</v>
      </c>
      <c r="RUX20" t="s">
        <v>16</v>
      </c>
      <c r="RUY20">
        <v>14</v>
      </c>
      <c r="RUZ20" t="s">
        <v>16</v>
      </c>
      <c r="RVA20">
        <v>14</v>
      </c>
      <c r="RVB20" t="s">
        <v>16</v>
      </c>
      <c r="RVC20">
        <v>14</v>
      </c>
      <c r="RVD20" t="s">
        <v>16</v>
      </c>
      <c r="RVE20">
        <v>14</v>
      </c>
      <c r="RVF20" t="s">
        <v>16</v>
      </c>
      <c r="RVG20">
        <v>14</v>
      </c>
      <c r="RVH20" t="s">
        <v>16</v>
      </c>
      <c r="RVI20">
        <v>14</v>
      </c>
      <c r="RVJ20" t="s">
        <v>16</v>
      </c>
      <c r="RVK20">
        <v>14</v>
      </c>
      <c r="RVL20" t="s">
        <v>16</v>
      </c>
      <c r="RVM20">
        <v>14</v>
      </c>
      <c r="RVN20" t="s">
        <v>16</v>
      </c>
      <c r="RVO20">
        <v>14</v>
      </c>
      <c r="RVP20" t="s">
        <v>16</v>
      </c>
      <c r="RVQ20">
        <v>14</v>
      </c>
      <c r="RVR20" t="s">
        <v>16</v>
      </c>
      <c r="RVS20">
        <v>14</v>
      </c>
      <c r="RVT20" t="s">
        <v>16</v>
      </c>
      <c r="RVU20">
        <v>14</v>
      </c>
      <c r="RVV20" t="s">
        <v>16</v>
      </c>
      <c r="RVW20">
        <v>14</v>
      </c>
      <c r="RVX20" t="s">
        <v>16</v>
      </c>
      <c r="RVY20">
        <v>14</v>
      </c>
      <c r="RVZ20" t="s">
        <v>16</v>
      </c>
      <c r="RWA20">
        <v>14</v>
      </c>
      <c r="RWB20" t="s">
        <v>16</v>
      </c>
      <c r="RWC20">
        <v>14</v>
      </c>
      <c r="RWD20" t="s">
        <v>16</v>
      </c>
      <c r="RWE20">
        <v>14</v>
      </c>
      <c r="RWF20" t="s">
        <v>16</v>
      </c>
      <c r="RWG20">
        <v>14</v>
      </c>
      <c r="RWH20" t="s">
        <v>16</v>
      </c>
      <c r="RWI20">
        <v>14</v>
      </c>
      <c r="RWJ20" t="s">
        <v>16</v>
      </c>
      <c r="RWK20">
        <v>14</v>
      </c>
      <c r="RWL20" t="s">
        <v>16</v>
      </c>
      <c r="RWM20">
        <v>14</v>
      </c>
      <c r="RWN20" t="s">
        <v>16</v>
      </c>
      <c r="RWO20">
        <v>14</v>
      </c>
      <c r="RWP20" t="s">
        <v>16</v>
      </c>
      <c r="RWQ20">
        <v>14</v>
      </c>
      <c r="RWR20" t="s">
        <v>16</v>
      </c>
      <c r="RWS20">
        <v>14</v>
      </c>
      <c r="RWT20" t="s">
        <v>16</v>
      </c>
      <c r="RWU20">
        <v>14</v>
      </c>
      <c r="RWV20" t="s">
        <v>16</v>
      </c>
      <c r="RWW20">
        <v>14</v>
      </c>
      <c r="RWX20" t="s">
        <v>16</v>
      </c>
      <c r="RWY20">
        <v>14</v>
      </c>
      <c r="RWZ20" t="s">
        <v>16</v>
      </c>
      <c r="RXA20">
        <v>14</v>
      </c>
      <c r="RXB20" t="s">
        <v>16</v>
      </c>
      <c r="RXC20">
        <v>14</v>
      </c>
      <c r="RXD20" t="s">
        <v>16</v>
      </c>
      <c r="RXE20">
        <v>14</v>
      </c>
      <c r="RXF20" t="s">
        <v>16</v>
      </c>
      <c r="RXG20">
        <v>14</v>
      </c>
      <c r="RXH20" t="s">
        <v>16</v>
      </c>
      <c r="RXI20">
        <v>14</v>
      </c>
      <c r="RXJ20" t="s">
        <v>16</v>
      </c>
      <c r="RXK20">
        <v>14</v>
      </c>
      <c r="RXL20" t="s">
        <v>16</v>
      </c>
      <c r="RXM20">
        <v>14</v>
      </c>
      <c r="RXN20" t="s">
        <v>16</v>
      </c>
      <c r="RXO20">
        <v>14</v>
      </c>
      <c r="RXP20" t="s">
        <v>16</v>
      </c>
      <c r="RXQ20">
        <v>14</v>
      </c>
      <c r="RXR20" t="s">
        <v>16</v>
      </c>
      <c r="RXS20">
        <v>14</v>
      </c>
      <c r="RXT20" t="s">
        <v>16</v>
      </c>
      <c r="RXU20">
        <v>14</v>
      </c>
      <c r="RXV20" t="s">
        <v>16</v>
      </c>
      <c r="RXW20">
        <v>14</v>
      </c>
      <c r="RXX20" t="s">
        <v>16</v>
      </c>
      <c r="RXY20">
        <v>14</v>
      </c>
      <c r="RXZ20" t="s">
        <v>16</v>
      </c>
      <c r="RYA20">
        <v>14</v>
      </c>
      <c r="RYB20" t="s">
        <v>16</v>
      </c>
      <c r="RYC20">
        <v>14</v>
      </c>
      <c r="RYD20" t="s">
        <v>16</v>
      </c>
      <c r="RYE20">
        <v>14</v>
      </c>
      <c r="RYF20" t="s">
        <v>16</v>
      </c>
      <c r="RYG20">
        <v>14</v>
      </c>
      <c r="RYH20" t="s">
        <v>16</v>
      </c>
      <c r="RYI20">
        <v>14</v>
      </c>
      <c r="RYJ20" t="s">
        <v>16</v>
      </c>
      <c r="RYK20">
        <v>14</v>
      </c>
      <c r="RYL20" t="s">
        <v>16</v>
      </c>
      <c r="RYM20">
        <v>14</v>
      </c>
      <c r="RYN20" t="s">
        <v>16</v>
      </c>
      <c r="RYO20">
        <v>14</v>
      </c>
      <c r="RYP20" t="s">
        <v>16</v>
      </c>
      <c r="RYQ20">
        <v>14</v>
      </c>
      <c r="RYR20" t="s">
        <v>16</v>
      </c>
      <c r="RYS20">
        <v>14</v>
      </c>
      <c r="RYT20" t="s">
        <v>16</v>
      </c>
      <c r="RYU20">
        <v>14</v>
      </c>
      <c r="RYV20" t="s">
        <v>16</v>
      </c>
      <c r="RYW20">
        <v>14</v>
      </c>
      <c r="RYX20" t="s">
        <v>16</v>
      </c>
      <c r="RYY20">
        <v>14</v>
      </c>
      <c r="RYZ20" t="s">
        <v>16</v>
      </c>
      <c r="RZA20">
        <v>14</v>
      </c>
      <c r="RZB20" t="s">
        <v>16</v>
      </c>
      <c r="RZC20">
        <v>14</v>
      </c>
      <c r="RZD20" t="s">
        <v>16</v>
      </c>
      <c r="RZE20">
        <v>14</v>
      </c>
      <c r="RZF20" t="s">
        <v>16</v>
      </c>
      <c r="RZG20">
        <v>14</v>
      </c>
      <c r="RZH20" t="s">
        <v>16</v>
      </c>
      <c r="RZI20">
        <v>14</v>
      </c>
      <c r="RZJ20" t="s">
        <v>16</v>
      </c>
      <c r="RZK20">
        <v>14</v>
      </c>
      <c r="RZL20" t="s">
        <v>16</v>
      </c>
      <c r="RZM20">
        <v>14</v>
      </c>
      <c r="RZN20" t="s">
        <v>16</v>
      </c>
      <c r="RZO20">
        <v>14</v>
      </c>
      <c r="RZP20" t="s">
        <v>16</v>
      </c>
      <c r="RZQ20">
        <v>14</v>
      </c>
      <c r="RZR20" t="s">
        <v>16</v>
      </c>
      <c r="RZS20">
        <v>14</v>
      </c>
      <c r="RZT20" t="s">
        <v>16</v>
      </c>
      <c r="RZU20">
        <v>14</v>
      </c>
      <c r="RZV20" t="s">
        <v>16</v>
      </c>
      <c r="RZW20">
        <v>14</v>
      </c>
      <c r="RZX20" t="s">
        <v>16</v>
      </c>
      <c r="RZY20">
        <v>14</v>
      </c>
      <c r="RZZ20" t="s">
        <v>16</v>
      </c>
      <c r="SAA20">
        <v>14</v>
      </c>
      <c r="SAB20" t="s">
        <v>16</v>
      </c>
      <c r="SAC20">
        <v>14</v>
      </c>
      <c r="SAD20" t="s">
        <v>16</v>
      </c>
      <c r="SAE20">
        <v>14</v>
      </c>
      <c r="SAF20" t="s">
        <v>16</v>
      </c>
      <c r="SAG20">
        <v>14</v>
      </c>
      <c r="SAH20" t="s">
        <v>16</v>
      </c>
      <c r="SAI20">
        <v>14</v>
      </c>
      <c r="SAJ20" t="s">
        <v>16</v>
      </c>
      <c r="SAK20">
        <v>14</v>
      </c>
      <c r="SAL20" t="s">
        <v>16</v>
      </c>
      <c r="SAM20">
        <v>14</v>
      </c>
      <c r="SAN20" t="s">
        <v>16</v>
      </c>
      <c r="SAO20">
        <v>14</v>
      </c>
      <c r="SAP20" t="s">
        <v>16</v>
      </c>
      <c r="SAQ20">
        <v>14</v>
      </c>
      <c r="SAR20" t="s">
        <v>16</v>
      </c>
      <c r="SAS20">
        <v>14</v>
      </c>
      <c r="SAT20" t="s">
        <v>16</v>
      </c>
      <c r="SAU20">
        <v>14</v>
      </c>
      <c r="SAV20" t="s">
        <v>16</v>
      </c>
      <c r="SAW20">
        <v>14</v>
      </c>
      <c r="SAX20" t="s">
        <v>16</v>
      </c>
      <c r="SAY20">
        <v>14</v>
      </c>
      <c r="SAZ20" t="s">
        <v>16</v>
      </c>
      <c r="SBA20">
        <v>14</v>
      </c>
      <c r="SBB20" t="s">
        <v>16</v>
      </c>
      <c r="SBC20">
        <v>14</v>
      </c>
      <c r="SBD20" t="s">
        <v>16</v>
      </c>
      <c r="SBE20">
        <v>14</v>
      </c>
      <c r="SBF20" t="s">
        <v>16</v>
      </c>
      <c r="SBG20">
        <v>14</v>
      </c>
      <c r="SBH20" t="s">
        <v>16</v>
      </c>
      <c r="SBI20">
        <v>14</v>
      </c>
      <c r="SBJ20" t="s">
        <v>16</v>
      </c>
      <c r="SBK20">
        <v>14</v>
      </c>
      <c r="SBL20" t="s">
        <v>16</v>
      </c>
      <c r="SBM20">
        <v>14</v>
      </c>
      <c r="SBN20" t="s">
        <v>16</v>
      </c>
      <c r="SBO20">
        <v>14</v>
      </c>
      <c r="SBP20" t="s">
        <v>16</v>
      </c>
      <c r="SBQ20">
        <v>14</v>
      </c>
      <c r="SBR20" t="s">
        <v>16</v>
      </c>
      <c r="SBS20">
        <v>14</v>
      </c>
      <c r="SBT20" t="s">
        <v>16</v>
      </c>
      <c r="SBU20">
        <v>14</v>
      </c>
      <c r="SBV20" t="s">
        <v>16</v>
      </c>
      <c r="SBW20">
        <v>14</v>
      </c>
      <c r="SBX20" t="s">
        <v>16</v>
      </c>
      <c r="SBY20">
        <v>14</v>
      </c>
      <c r="SBZ20" t="s">
        <v>16</v>
      </c>
      <c r="SCA20">
        <v>14</v>
      </c>
      <c r="SCB20" t="s">
        <v>16</v>
      </c>
      <c r="SCC20">
        <v>14</v>
      </c>
      <c r="SCD20" t="s">
        <v>16</v>
      </c>
      <c r="SCE20">
        <v>14</v>
      </c>
      <c r="SCF20" t="s">
        <v>16</v>
      </c>
      <c r="SCG20">
        <v>14</v>
      </c>
      <c r="SCH20" t="s">
        <v>16</v>
      </c>
      <c r="SCI20">
        <v>14</v>
      </c>
      <c r="SCJ20" t="s">
        <v>16</v>
      </c>
      <c r="SCK20">
        <v>14</v>
      </c>
      <c r="SCL20" t="s">
        <v>16</v>
      </c>
      <c r="SCM20">
        <v>14</v>
      </c>
      <c r="SCN20" t="s">
        <v>16</v>
      </c>
      <c r="SCO20">
        <v>14</v>
      </c>
      <c r="SCP20" t="s">
        <v>16</v>
      </c>
      <c r="SCQ20">
        <v>14</v>
      </c>
      <c r="SCR20" t="s">
        <v>16</v>
      </c>
      <c r="SCS20">
        <v>14</v>
      </c>
      <c r="SCT20" t="s">
        <v>16</v>
      </c>
      <c r="SCU20">
        <v>14</v>
      </c>
      <c r="SCV20" t="s">
        <v>16</v>
      </c>
      <c r="SCW20">
        <v>14</v>
      </c>
      <c r="SCX20" t="s">
        <v>16</v>
      </c>
      <c r="SCY20">
        <v>14</v>
      </c>
      <c r="SCZ20" t="s">
        <v>16</v>
      </c>
      <c r="SDA20">
        <v>14</v>
      </c>
      <c r="SDB20" t="s">
        <v>16</v>
      </c>
      <c r="SDC20">
        <v>14</v>
      </c>
      <c r="SDD20" t="s">
        <v>16</v>
      </c>
      <c r="SDE20">
        <v>14</v>
      </c>
      <c r="SDF20" t="s">
        <v>16</v>
      </c>
      <c r="SDG20">
        <v>14</v>
      </c>
      <c r="SDH20" t="s">
        <v>16</v>
      </c>
      <c r="SDI20">
        <v>14</v>
      </c>
      <c r="SDJ20" t="s">
        <v>16</v>
      </c>
      <c r="SDK20">
        <v>14</v>
      </c>
      <c r="SDL20" t="s">
        <v>16</v>
      </c>
      <c r="SDM20">
        <v>14</v>
      </c>
      <c r="SDN20" t="s">
        <v>16</v>
      </c>
      <c r="SDO20">
        <v>14</v>
      </c>
      <c r="SDP20" t="s">
        <v>16</v>
      </c>
      <c r="SDQ20">
        <v>14</v>
      </c>
      <c r="SDR20" t="s">
        <v>16</v>
      </c>
      <c r="SDS20">
        <v>14</v>
      </c>
      <c r="SDT20" t="s">
        <v>16</v>
      </c>
      <c r="SDU20">
        <v>14</v>
      </c>
      <c r="SDV20" t="s">
        <v>16</v>
      </c>
      <c r="SDW20">
        <v>14</v>
      </c>
      <c r="SDX20" t="s">
        <v>16</v>
      </c>
      <c r="SDY20">
        <v>14</v>
      </c>
      <c r="SDZ20" t="s">
        <v>16</v>
      </c>
      <c r="SEA20">
        <v>14</v>
      </c>
      <c r="SEB20" t="s">
        <v>16</v>
      </c>
      <c r="SEC20">
        <v>14</v>
      </c>
      <c r="SED20" t="s">
        <v>16</v>
      </c>
      <c r="SEE20">
        <v>14</v>
      </c>
      <c r="SEF20" t="s">
        <v>16</v>
      </c>
      <c r="SEG20">
        <v>14</v>
      </c>
      <c r="SEH20" t="s">
        <v>16</v>
      </c>
      <c r="SEI20">
        <v>14</v>
      </c>
      <c r="SEJ20" t="s">
        <v>16</v>
      </c>
      <c r="SEK20">
        <v>14</v>
      </c>
      <c r="SEL20" t="s">
        <v>16</v>
      </c>
      <c r="SEM20">
        <v>14</v>
      </c>
      <c r="SEN20" t="s">
        <v>16</v>
      </c>
      <c r="SEO20">
        <v>14</v>
      </c>
      <c r="SEP20" t="s">
        <v>16</v>
      </c>
      <c r="SEQ20">
        <v>14</v>
      </c>
      <c r="SER20" t="s">
        <v>16</v>
      </c>
      <c r="SES20">
        <v>14</v>
      </c>
      <c r="SET20" t="s">
        <v>16</v>
      </c>
      <c r="SEU20">
        <v>14</v>
      </c>
      <c r="SEV20" t="s">
        <v>16</v>
      </c>
      <c r="SEW20">
        <v>14</v>
      </c>
      <c r="SEX20" t="s">
        <v>16</v>
      </c>
      <c r="SEY20">
        <v>14</v>
      </c>
      <c r="SEZ20" t="s">
        <v>16</v>
      </c>
      <c r="SFA20">
        <v>14</v>
      </c>
      <c r="SFB20" t="s">
        <v>16</v>
      </c>
      <c r="SFC20">
        <v>14</v>
      </c>
      <c r="SFD20" t="s">
        <v>16</v>
      </c>
      <c r="SFE20">
        <v>14</v>
      </c>
      <c r="SFF20" t="s">
        <v>16</v>
      </c>
      <c r="SFG20">
        <v>14</v>
      </c>
      <c r="SFH20" t="s">
        <v>16</v>
      </c>
      <c r="SFI20">
        <v>14</v>
      </c>
      <c r="SFJ20" t="s">
        <v>16</v>
      </c>
      <c r="SFK20">
        <v>14</v>
      </c>
      <c r="SFL20" t="s">
        <v>16</v>
      </c>
      <c r="SFM20">
        <v>14</v>
      </c>
      <c r="SFN20" t="s">
        <v>16</v>
      </c>
      <c r="SFO20">
        <v>14</v>
      </c>
      <c r="SFP20" t="s">
        <v>16</v>
      </c>
      <c r="SFQ20">
        <v>14</v>
      </c>
      <c r="SFR20" t="s">
        <v>16</v>
      </c>
      <c r="SFS20">
        <v>14</v>
      </c>
      <c r="SFT20" t="s">
        <v>16</v>
      </c>
      <c r="SFU20">
        <v>14</v>
      </c>
      <c r="SFV20" t="s">
        <v>16</v>
      </c>
      <c r="SFW20">
        <v>14</v>
      </c>
      <c r="SFX20" t="s">
        <v>16</v>
      </c>
      <c r="SFY20">
        <v>14</v>
      </c>
      <c r="SFZ20" t="s">
        <v>16</v>
      </c>
      <c r="SGA20">
        <v>14</v>
      </c>
      <c r="SGB20" t="s">
        <v>16</v>
      </c>
      <c r="SGC20">
        <v>14</v>
      </c>
      <c r="SGD20" t="s">
        <v>16</v>
      </c>
      <c r="SGE20">
        <v>14</v>
      </c>
      <c r="SGF20" t="s">
        <v>16</v>
      </c>
      <c r="SGG20">
        <v>14</v>
      </c>
      <c r="SGH20" t="s">
        <v>16</v>
      </c>
      <c r="SGI20">
        <v>14</v>
      </c>
      <c r="SGJ20" t="s">
        <v>16</v>
      </c>
      <c r="SGK20">
        <v>14</v>
      </c>
      <c r="SGL20" t="s">
        <v>16</v>
      </c>
      <c r="SGM20">
        <v>14</v>
      </c>
      <c r="SGN20" t="s">
        <v>16</v>
      </c>
      <c r="SGO20">
        <v>14</v>
      </c>
      <c r="SGP20" t="s">
        <v>16</v>
      </c>
      <c r="SGQ20">
        <v>14</v>
      </c>
      <c r="SGR20" t="s">
        <v>16</v>
      </c>
      <c r="SGS20">
        <v>14</v>
      </c>
      <c r="SGT20" t="s">
        <v>16</v>
      </c>
      <c r="SGU20">
        <v>14</v>
      </c>
      <c r="SGV20" t="s">
        <v>16</v>
      </c>
      <c r="SGW20">
        <v>14</v>
      </c>
      <c r="SGX20" t="s">
        <v>16</v>
      </c>
      <c r="SGY20">
        <v>14</v>
      </c>
      <c r="SGZ20" t="s">
        <v>16</v>
      </c>
      <c r="SHA20">
        <v>14</v>
      </c>
      <c r="SHB20" t="s">
        <v>16</v>
      </c>
      <c r="SHC20">
        <v>14</v>
      </c>
      <c r="SHD20" t="s">
        <v>16</v>
      </c>
      <c r="SHE20">
        <v>14</v>
      </c>
      <c r="SHF20" t="s">
        <v>16</v>
      </c>
      <c r="SHG20">
        <v>14</v>
      </c>
      <c r="SHH20" t="s">
        <v>16</v>
      </c>
      <c r="SHI20">
        <v>14</v>
      </c>
      <c r="SHJ20" t="s">
        <v>16</v>
      </c>
      <c r="SHK20">
        <v>14</v>
      </c>
      <c r="SHL20" t="s">
        <v>16</v>
      </c>
      <c r="SHM20">
        <v>14</v>
      </c>
      <c r="SHN20" t="s">
        <v>16</v>
      </c>
      <c r="SHO20">
        <v>14</v>
      </c>
      <c r="SHP20" t="s">
        <v>16</v>
      </c>
      <c r="SHQ20">
        <v>14</v>
      </c>
      <c r="SHR20" t="s">
        <v>16</v>
      </c>
      <c r="SHS20">
        <v>14</v>
      </c>
      <c r="SHT20" t="s">
        <v>16</v>
      </c>
      <c r="SHU20">
        <v>14</v>
      </c>
      <c r="SHV20" t="s">
        <v>16</v>
      </c>
      <c r="SHW20">
        <v>14</v>
      </c>
      <c r="SHX20" t="s">
        <v>16</v>
      </c>
      <c r="SHY20">
        <v>14</v>
      </c>
      <c r="SHZ20" t="s">
        <v>16</v>
      </c>
      <c r="SIA20">
        <v>14</v>
      </c>
      <c r="SIB20" t="s">
        <v>16</v>
      </c>
      <c r="SIC20">
        <v>14</v>
      </c>
      <c r="SID20" t="s">
        <v>16</v>
      </c>
      <c r="SIE20">
        <v>14</v>
      </c>
      <c r="SIF20" t="s">
        <v>16</v>
      </c>
      <c r="SIG20">
        <v>14</v>
      </c>
      <c r="SIH20" t="s">
        <v>16</v>
      </c>
      <c r="SII20">
        <v>14</v>
      </c>
      <c r="SIJ20" t="s">
        <v>16</v>
      </c>
      <c r="SIK20">
        <v>14</v>
      </c>
      <c r="SIL20" t="s">
        <v>16</v>
      </c>
      <c r="SIM20">
        <v>14</v>
      </c>
      <c r="SIN20" t="s">
        <v>16</v>
      </c>
      <c r="SIO20">
        <v>14</v>
      </c>
      <c r="SIP20" t="s">
        <v>16</v>
      </c>
      <c r="SIQ20">
        <v>14</v>
      </c>
      <c r="SIR20" t="s">
        <v>16</v>
      </c>
      <c r="SIS20">
        <v>14</v>
      </c>
      <c r="SIT20" t="s">
        <v>16</v>
      </c>
      <c r="SIU20">
        <v>14</v>
      </c>
      <c r="SIV20" t="s">
        <v>16</v>
      </c>
      <c r="SIW20">
        <v>14</v>
      </c>
      <c r="SIX20" t="s">
        <v>16</v>
      </c>
      <c r="SIY20">
        <v>14</v>
      </c>
      <c r="SIZ20" t="s">
        <v>16</v>
      </c>
      <c r="SJA20">
        <v>14</v>
      </c>
      <c r="SJB20" t="s">
        <v>16</v>
      </c>
      <c r="SJC20">
        <v>14</v>
      </c>
      <c r="SJD20" t="s">
        <v>16</v>
      </c>
      <c r="SJE20">
        <v>14</v>
      </c>
      <c r="SJF20" t="s">
        <v>16</v>
      </c>
      <c r="SJG20">
        <v>14</v>
      </c>
      <c r="SJH20" t="s">
        <v>16</v>
      </c>
      <c r="SJI20">
        <v>14</v>
      </c>
      <c r="SJJ20" t="s">
        <v>16</v>
      </c>
      <c r="SJK20">
        <v>14</v>
      </c>
      <c r="SJL20" t="s">
        <v>16</v>
      </c>
      <c r="SJM20">
        <v>14</v>
      </c>
      <c r="SJN20" t="s">
        <v>16</v>
      </c>
      <c r="SJO20">
        <v>14</v>
      </c>
      <c r="SJP20" t="s">
        <v>16</v>
      </c>
      <c r="SJQ20">
        <v>14</v>
      </c>
      <c r="SJR20" t="s">
        <v>16</v>
      </c>
      <c r="SJS20">
        <v>14</v>
      </c>
      <c r="SJT20" t="s">
        <v>16</v>
      </c>
      <c r="SJU20">
        <v>14</v>
      </c>
      <c r="SJV20" t="s">
        <v>16</v>
      </c>
      <c r="SJW20">
        <v>14</v>
      </c>
      <c r="SJX20" t="s">
        <v>16</v>
      </c>
      <c r="SJY20">
        <v>14</v>
      </c>
      <c r="SJZ20" t="s">
        <v>16</v>
      </c>
      <c r="SKA20">
        <v>14</v>
      </c>
      <c r="SKB20" t="s">
        <v>16</v>
      </c>
      <c r="SKC20">
        <v>14</v>
      </c>
      <c r="SKD20" t="s">
        <v>16</v>
      </c>
      <c r="SKE20">
        <v>14</v>
      </c>
      <c r="SKF20" t="s">
        <v>16</v>
      </c>
      <c r="SKG20">
        <v>14</v>
      </c>
      <c r="SKH20" t="s">
        <v>16</v>
      </c>
      <c r="SKI20">
        <v>14</v>
      </c>
      <c r="SKJ20" t="s">
        <v>16</v>
      </c>
      <c r="SKK20">
        <v>14</v>
      </c>
      <c r="SKL20" t="s">
        <v>16</v>
      </c>
      <c r="SKM20">
        <v>14</v>
      </c>
      <c r="SKN20" t="s">
        <v>16</v>
      </c>
      <c r="SKO20">
        <v>14</v>
      </c>
      <c r="SKP20" t="s">
        <v>16</v>
      </c>
      <c r="SKQ20">
        <v>14</v>
      </c>
      <c r="SKR20" t="s">
        <v>16</v>
      </c>
      <c r="SKS20">
        <v>14</v>
      </c>
      <c r="SKT20" t="s">
        <v>16</v>
      </c>
      <c r="SKU20">
        <v>14</v>
      </c>
      <c r="SKV20" t="s">
        <v>16</v>
      </c>
      <c r="SKW20">
        <v>14</v>
      </c>
      <c r="SKX20" t="s">
        <v>16</v>
      </c>
      <c r="SKY20">
        <v>14</v>
      </c>
      <c r="SKZ20" t="s">
        <v>16</v>
      </c>
      <c r="SLA20">
        <v>14</v>
      </c>
      <c r="SLB20" t="s">
        <v>16</v>
      </c>
      <c r="SLC20">
        <v>14</v>
      </c>
      <c r="SLD20" t="s">
        <v>16</v>
      </c>
      <c r="SLE20">
        <v>14</v>
      </c>
      <c r="SLF20" t="s">
        <v>16</v>
      </c>
      <c r="SLG20">
        <v>14</v>
      </c>
      <c r="SLH20" t="s">
        <v>16</v>
      </c>
      <c r="SLI20">
        <v>14</v>
      </c>
      <c r="SLJ20" t="s">
        <v>16</v>
      </c>
      <c r="SLK20">
        <v>14</v>
      </c>
      <c r="SLL20" t="s">
        <v>16</v>
      </c>
      <c r="SLM20">
        <v>14</v>
      </c>
      <c r="SLN20" t="s">
        <v>16</v>
      </c>
      <c r="SLO20">
        <v>14</v>
      </c>
      <c r="SLP20" t="s">
        <v>16</v>
      </c>
      <c r="SLQ20">
        <v>14</v>
      </c>
      <c r="SLR20" t="s">
        <v>16</v>
      </c>
      <c r="SLS20">
        <v>14</v>
      </c>
      <c r="SLT20" t="s">
        <v>16</v>
      </c>
      <c r="SLU20">
        <v>14</v>
      </c>
      <c r="SLV20" t="s">
        <v>16</v>
      </c>
      <c r="SLW20">
        <v>14</v>
      </c>
      <c r="SLX20" t="s">
        <v>16</v>
      </c>
      <c r="SLY20">
        <v>14</v>
      </c>
      <c r="SLZ20" t="s">
        <v>16</v>
      </c>
      <c r="SMA20">
        <v>14</v>
      </c>
      <c r="SMB20" t="s">
        <v>16</v>
      </c>
      <c r="SMC20">
        <v>14</v>
      </c>
      <c r="SMD20" t="s">
        <v>16</v>
      </c>
      <c r="SME20">
        <v>14</v>
      </c>
      <c r="SMF20" t="s">
        <v>16</v>
      </c>
      <c r="SMG20">
        <v>14</v>
      </c>
      <c r="SMH20" t="s">
        <v>16</v>
      </c>
      <c r="SMI20">
        <v>14</v>
      </c>
      <c r="SMJ20" t="s">
        <v>16</v>
      </c>
      <c r="SMK20">
        <v>14</v>
      </c>
      <c r="SML20" t="s">
        <v>16</v>
      </c>
      <c r="SMM20">
        <v>14</v>
      </c>
      <c r="SMN20" t="s">
        <v>16</v>
      </c>
      <c r="SMO20">
        <v>14</v>
      </c>
      <c r="SMP20" t="s">
        <v>16</v>
      </c>
      <c r="SMQ20">
        <v>14</v>
      </c>
      <c r="SMR20" t="s">
        <v>16</v>
      </c>
      <c r="SMS20">
        <v>14</v>
      </c>
      <c r="SMT20" t="s">
        <v>16</v>
      </c>
      <c r="SMU20">
        <v>14</v>
      </c>
      <c r="SMV20" t="s">
        <v>16</v>
      </c>
      <c r="SMW20">
        <v>14</v>
      </c>
      <c r="SMX20" t="s">
        <v>16</v>
      </c>
      <c r="SMY20">
        <v>14</v>
      </c>
      <c r="SMZ20" t="s">
        <v>16</v>
      </c>
      <c r="SNA20">
        <v>14</v>
      </c>
      <c r="SNB20" t="s">
        <v>16</v>
      </c>
      <c r="SNC20">
        <v>14</v>
      </c>
      <c r="SND20" t="s">
        <v>16</v>
      </c>
      <c r="SNE20">
        <v>14</v>
      </c>
      <c r="SNF20" t="s">
        <v>16</v>
      </c>
      <c r="SNG20">
        <v>14</v>
      </c>
      <c r="SNH20" t="s">
        <v>16</v>
      </c>
      <c r="SNI20">
        <v>14</v>
      </c>
      <c r="SNJ20" t="s">
        <v>16</v>
      </c>
      <c r="SNK20">
        <v>14</v>
      </c>
      <c r="SNL20" t="s">
        <v>16</v>
      </c>
      <c r="SNM20">
        <v>14</v>
      </c>
      <c r="SNN20" t="s">
        <v>16</v>
      </c>
      <c r="SNO20">
        <v>14</v>
      </c>
      <c r="SNP20" t="s">
        <v>16</v>
      </c>
      <c r="SNQ20">
        <v>14</v>
      </c>
      <c r="SNR20" t="s">
        <v>16</v>
      </c>
      <c r="SNS20">
        <v>14</v>
      </c>
      <c r="SNT20" t="s">
        <v>16</v>
      </c>
      <c r="SNU20">
        <v>14</v>
      </c>
      <c r="SNV20" t="s">
        <v>16</v>
      </c>
      <c r="SNW20">
        <v>14</v>
      </c>
      <c r="SNX20" t="s">
        <v>16</v>
      </c>
      <c r="SNY20">
        <v>14</v>
      </c>
      <c r="SNZ20" t="s">
        <v>16</v>
      </c>
      <c r="SOA20">
        <v>14</v>
      </c>
      <c r="SOB20" t="s">
        <v>16</v>
      </c>
      <c r="SOC20">
        <v>14</v>
      </c>
      <c r="SOD20" t="s">
        <v>16</v>
      </c>
      <c r="SOE20">
        <v>14</v>
      </c>
      <c r="SOF20" t="s">
        <v>16</v>
      </c>
      <c r="SOG20">
        <v>14</v>
      </c>
      <c r="SOH20" t="s">
        <v>16</v>
      </c>
      <c r="SOI20">
        <v>14</v>
      </c>
      <c r="SOJ20" t="s">
        <v>16</v>
      </c>
      <c r="SOK20">
        <v>14</v>
      </c>
      <c r="SOL20" t="s">
        <v>16</v>
      </c>
      <c r="SOM20">
        <v>14</v>
      </c>
      <c r="SON20" t="s">
        <v>16</v>
      </c>
      <c r="SOO20">
        <v>14</v>
      </c>
      <c r="SOP20" t="s">
        <v>16</v>
      </c>
      <c r="SOQ20">
        <v>14</v>
      </c>
      <c r="SOR20" t="s">
        <v>16</v>
      </c>
      <c r="SOS20">
        <v>14</v>
      </c>
      <c r="SOT20" t="s">
        <v>16</v>
      </c>
      <c r="SOU20">
        <v>14</v>
      </c>
      <c r="SOV20" t="s">
        <v>16</v>
      </c>
      <c r="SOW20">
        <v>14</v>
      </c>
      <c r="SOX20" t="s">
        <v>16</v>
      </c>
      <c r="SOY20">
        <v>14</v>
      </c>
      <c r="SOZ20" t="s">
        <v>16</v>
      </c>
      <c r="SPA20">
        <v>14</v>
      </c>
      <c r="SPB20" t="s">
        <v>16</v>
      </c>
      <c r="SPC20">
        <v>14</v>
      </c>
      <c r="SPD20" t="s">
        <v>16</v>
      </c>
      <c r="SPE20">
        <v>14</v>
      </c>
      <c r="SPF20" t="s">
        <v>16</v>
      </c>
      <c r="SPG20">
        <v>14</v>
      </c>
      <c r="SPH20" t="s">
        <v>16</v>
      </c>
      <c r="SPI20">
        <v>14</v>
      </c>
      <c r="SPJ20" t="s">
        <v>16</v>
      </c>
      <c r="SPK20">
        <v>14</v>
      </c>
      <c r="SPL20" t="s">
        <v>16</v>
      </c>
      <c r="SPM20">
        <v>14</v>
      </c>
      <c r="SPN20" t="s">
        <v>16</v>
      </c>
      <c r="SPO20">
        <v>14</v>
      </c>
      <c r="SPP20" t="s">
        <v>16</v>
      </c>
      <c r="SPQ20">
        <v>14</v>
      </c>
      <c r="SPR20" t="s">
        <v>16</v>
      </c>
      <c r="SPS20">
        <v>14</v>
      </c>
      <c r="SPT20" t="s">
        <v>16</v>
      </c>
      <c r="SPU20">
        <v>14</v>
      </c>
      <c r="SPV20" t="s">
        <v>16</v>
      </c>
      <c r="SPW20">
        <v>14</v>
      </c>
      <c r="SPX20" t="s">
        <v>16</v>
      </c>
      <c r="SPY20">
        <v>14</v>
      </c>
      <c r="SPZ20" t="s">
        <v>16</v>
      </c>
      <c r="SQA20">
        <v>14</v>
      </c>
      <c r="SQB20" t="s">
        <v>16</v>
      </c>
      <c r="SQC20">
        <v>14</v>
      </c>
      <c r="SQD20" t="s">
        <v>16</v>
      </c>
      <c r="SQE20">
        <v>14</v>
      </c>
      <c r="SQF20" t="s">
        <v>16</v>
      </c>
      <c r="SQG20">
        <v>14</v>
      </c>
      <c r="SQH20" t="s">
        <v>16</v>
      </c>
      <c r="SQI20">
        <v>14</v>
      </c>
      <c r="SQJ20" t="s">
        <v>16</v>
      </c>
      <c r="SQK20">
        <v>14</v>
      </c>
      <c r="SQL20" t="s">
        <v>16</v>
      </c>
      <c r="SQM20">
        <v>14</v>
      </c>
      <c r="SQN20" t="s">
        <v>16</v>
      </c>
      <c r="SQO20">
        <v>14</v>
      </c>
      <c r="SQP20" t="s">
        <v>16</v>
      </c>
      <c r="SQQ20">
        <v>14</v>
      </c>
      <c r="SQR20" t="s">
        <v>16</v>
      </c>
      <c r="SQS20">
        <v>14</v>
      </c>
      <c r="SQT20" t="s">
        <v>16</v>
      </c>
      <c r="SQU20">
        <v>14</v>
      </c>
      <c r="SQV20" t="s">
        <v>16</v>
      </c>
      <c r="SQW20">
        <v>14</v>
      </c>
      <c r="SQX20" t="s">
        <v>16</v>
      </c>
      <c r="SQY20">
        <v>14</v>
      </c>
      <c r="SQZ20" t="s">
        <v>16</v>
      </c>
      <c r="SRA20">
        <v>14</v>
      </c>
      <c r="SRB20" t="s">
        <v>16</v>
      </c>
      <c r="SRC20">
        <v>14</v>
      </c>
      <c r="SRD20" t="s">
        <v>16</v>
      </c>
      <c r="SRE20">
        <v>14</v>
      </c>
      <c r="SRF20" t="s">
        <v>16</v>
      </c>
      <c r="SRG20">
        <v>14</v>
      </c>
      <c r="SRH20" t="s">
        <v>16</v>
      </c>
      <c r="SRI20">
        <v>14</v>
      </c>
      <c r="SRJ20" t="s">
        <v>16</v>
      </c>
      <c r="SRK20">
        <v>14</v>
      </c>
      <c r="SRL20" t="s">
        <v>16</v>
      </c>
      <c r="SRM20">
        <v>14</v>
      </c>
      <c r="SRN20" t="s">
        <v>16</v>
      </c>
      <c r="SRO20">
        <v>14</v>
      </c>
      <c r="SRP20" t="s">
        <v>16</v>
      </c>
      <c r="SRQ20">
        <v>14</v>
      </c>
      <c r="SRR20" t="s">
        <v>16</v>
      </c>
      <c r="SRS20">
        <v>14</v>
      </c>
      <c r="SRT20" t="s">
        <v>16</v>
      </c>
      <c r="SRU20">
        <v>14</v>
      </c>
      <c r="SRV20" t="s">
        <v>16</v>
      </c>
      <c r="SRW20">
        <v>14</v>
      </c>
      <c r="SRX20" t="s">
        <v>16</v>
      </c>
      <c r="SRY20">
        <v>14</v>
      </c>
      <c r="SRZ20" t="s">
        <v>16</v>
      </c>
      <c r="SSA20">
        <v>14</v>
      </c>
      <c r="SSB20" t="s">
        <v>16</v>
      </c>
      <c r="SSC20">
        <v>14</v>
      </c>
      <c r="SSD20" t="s">
        <v>16</v>
      </c>
      <c r="SSE20">
        <v>14</v>
      </c>
      <c r="SSF20" t="s">
        <v>16</v>
      </c>
      <c r="SSG20">
        <v>14</v>
      </c>
      <c r="SSH20" t="s">
        <v>16</v>
      </c>
      <c r="SSI20">
        <v>14</v>
      </c>
      <c r="SSJ20" t="s">
        <v>16</v>
      </c>
      <c r="SSK20">
        <v>14</v>
      </c>
      <c r="SSL20" t="s">
        <v>16</v>
      </c>
      <c r="SSM20">
        <v>14</v>
      </c>
      <c r="SSN20" t="s">
        <v>16</v>
      </c>
      <c r="SSO20">
        <v>14</v>
      </c>
      <c r="SSP20" t="s">
        <v>16</v>
      </c>
      <c r="SSQ20">
        <v>14</v>
      </c>
      <c r="SSR20" t="s">
        <v>16</v>
      </c>
      <c r="SSS20">
        <v>14</v>
      </c>
      <c r="SST20" t="s">
        <v>16</v>
      </c>
      <c r="SSU20">
        <v>14</v>
      </c>
      <c r="SSV20" t="s">
        <v>16</v>
      </c>
      <c r="SSW20">
        <v>14</v>
      </c>
      <c r="SSX20" t="s">
        <v>16</v>
      </c>
      <c r="SSY20">
        <v>14</v>
      </c>
      <c r="SSZ20" t="s">
        <v>16</v>
      </c>
      <c r="STA20">
        <v>14</v>
      </c>
      <c r="STB20" t="s">
        <v>16</v>
      </c>
      <c r="STC20">
        <v>14</v>
      </c>
      <c r="STD20" t="s">
        <v>16</v>
      </c>
      <c r="STE20">
        <v>14</v>
      </c>
      <c r="STF20" t="s">
        <v>16</v>
      </c>
      <c r="STG20">
        <v>14</v>
      </c>
      <c r="STH20" t="s">
        <v>16</v>
      </c>
      <c r="STI20">
        <v>14</v>
      </c>
      <c r="STJ20" t="s">
        <v>16</v>
      </c>
      <c r="STK20">
        <v>14</v>
      </c>
      <c r="STL20" t="s">
        <v>16</v>
      </c>
      <c r="STM20">
        <v>14</v>
      </c>
      <c r="STN20" t="s">
        <v>16</v>
      </c>
      <c r="STO20">
        <v>14</v>
      </c>
      <c r="STP20" t="s">
        <v>16</v>
      </c>
      <c r="STQ20">
        <v>14</v>
      </c>
      <c r="STR20" t="s">
        <v>16</v>
      </c>
      <c r="STS20">
        <v>14</v>
      </c>
      <c r="STT20" t="s">
        <v>16</v>
      </c>
      <c r="STU20">
        <v>14</v>
      </c>
      <c r="STV20" t="s">
        <v>16</v>
      </c>
      <c r="STW20">
        <v>14</v>
      </c>
      <c r="STX20" t="s">
        <v>16</v>
      </c>
      <c r="STY20">
        <v>14</v>
      </c>
      <c r="STZ20" t="s">
        <v>16</v>
      </c>
      <c r="SUA20">
        <v>14</v>
      </c>
      <c r="SUB20" t="s">
        <v>16</v>
      </c>
      <c r="SUC20">
        <v>14</v>
      </c>
      <c r="SUD20" t="s">
        <v>16</v>
      </c>
      <c r="SUE20">
        <v>14</v>
      </c>
      <c r="SUF20" t="s">
        <v>16</v>
      </c>
      <c r="SUG20">
        <v>14</v>
      </c>
      <c r="SUH20" t="s">
        <v>16</v>
      </c>
      <c r="SUI20">
        <v>14</v>
      </c>
      <c r="SUJ20" t="s">
        <v>16</v>
      </c>
      <c r="SUK20">
        <v>14</v>
      </c>
      <c r="SUL20" t="s">
        <v>16</v>
      </c>
      <c r="SUM20">
        <v>14</v>
      </c>
      <c r="SUN20" t="s">
        <v>16</v>
      </c>
      <c r="SUO20">
        <v>14</v>
      </c>
      <c r="SUP20" t="s">
        <v>16</v>
      </c>
      <c r="SUQ20">
        <v>14</v>
      </c>
      <c r="SUR20" t="s">
        <v>16</v>
      </c>
      <c r="SUS20">
        <v>14</v>
      </c>
      <c r="SUT20" t="s">
        <v>16</v>
      </c>
      <c r="SUU20">
        <v>14</v>
      </c>
      <c r="SUV20" t="s">
        <v>16</v>
      </c>
      <c r="SUW20">
        <v>14</v>
      </c>
      <c r="SUX20" t="s">
        <v>16</v>
      </c>
      <c r="SUY20">
        <v>14</v>
      </c>
      <c r="SUZ20" t="s">
        <v>16</v>
      </c>
      <c r="SVA20">
        <v>14</v>
      </c>
      <c r="SVB20" t="s">
        <v>16</v>
      </c>
      <c r="SVC20">
        <v>14</v>
      </c>
      <c r="SVD20" t="s">
        <v>16</v>
      </c>
      <c r="SVE20">
        <v>14</v>
      </c>
      <c r="SVF20" t="s">
        <v>16</v>
      </c>
      <c r="SVG20">
        <v>14</v>
      </c>
      <c r="SVH20" t="s">
        <v>16</v>
      </c>
      <c r="SVI20">
        <v>14</v>
      </c>
      <c r="SVJ20" t="s">
        <v>16</v>
      </c>
      <c r="SVK20">
        <v>14</v>
      </c>
      <c r="SVL20" t="s">
        <v>16</v>
      </c>
      <c r="SVM20">
        <v>14</v>
      </c>
      <c r="SVN20" t="s">
        <v>16</v>
      </c>
      <c r="SVO20">
        <v>14</v>
      </c>
      <c r="SVP20" t="s">
        <v>16</v>
      </c>
      <c r="SVQ20">
        <v>14</v>
      </c>
      <c r="SVR20" t="s">
        <v>16</v>
      </c>
      <c r="SVS20">
        <v>14</v>
      </c>
      <c r="SVT20" t="s">
        <v>16</v>
      </c>
      <c r="SVU20">
        <v>14</v>
      </c>
      <c r="SVV20" t="s">
        <v>16</v>
      </c>
      <c r="SVW20">
        <v>14</v>
      </c>
      <c r="SVX20" t="s">
        <v>16</v>
      </c>
      <c r="SVY20">
        <v>14</v>
      </c>
      <c r="SVZ20" t="s">
        <v>16</v>
      </c>
      <c r="SWA20">
        <v>14</v>
      </c>
      <c r="SWB20" t="s">
        <v>16</v>
      </c>
      <c r="SWC20">
        <v>14</v>
      </c>
      <c r="SWD20" t="s">
        <v>16</v>
      </c>
      <c r="SWE20">
        <v>14</v>
      </c>
      <c r="SWF20" t="s">
        <v>16</v>
      </c>
      <c r="SWG20">
        <v>14</v>
      </c>
      <c r="SWH20" t="s">
        <v>16</v>
      </c>
      <c r="SWI20">
        <v>14</v>
      </c>
      <c r="SWJ20" t="s">
        <v>16</v>
      </c>
      <c r="SWK20">
        <v>14</v>
      </c>
      <c r="SWL20" t="s">
        <v>16</v>
      </c>
      <c r="SWM20">
        <v>14</v>
      </c>
      <c r="SWN20" t="s">
        <v>16</v>
      </c>
      <c r="SWO20">
        <v>14</v>
      </c>
      <c r="SWP20" t="s">
        <v>16</v>
      </c>
      <c r="SWQ20">
        <v>14</v>
      </c>
      <c r="SWR20" t="s">
        <v>16</v>
      </c>
      <c r="SWS20">
        <v>14</v>
      </c>
      <c r="SWT20" t="s">
        <v>16</v>
      </c>
      <c r="SWU20">
        <v>14</v>
      </c>
      <c r="SWV20" t="s">
        <v>16</v>
      </c>
      <c r="SWW20">
        <v>14</v>
      </c>
      <c r="SWX20" t="s">
        <v>16</v>
      </c>
      <c r="SWY20">
        <v>14</v>
      </c>
      <c r="SWZ20" t="s">
        <v>16</v>
      </c>
      <c r="SXA20">
        <v>14</v>
      </c>
      <c r="SXB20" t="s">
        <v>16</v>
      </c>
      <c r="SXC20">
        <v>14</v>
      </c>
      <c r="SXD20" t="s">
        <v>16</v>
      </c>
      <c r="SXE20">
        <v>14</v>
      </c>
      <c r="SXF20" t="s">
        <v>16</v>
      </c>
      <c r="SXG20">
        <v>14</v>
      </c>
      <c r="SXH20" t="s">
        <v>16</v>
      </c>
      <c r="SXI20">
        <v>14</v>
      </c>
      <c r="SXJ20" t="s">
        <v>16</v>
      </c>
      <c r="SXK20">
        <v>14</v>
      </c>
      <c r="SXL20" t="s">
        <v>16</v>
      </c>
      <c r="SXM20">
        <v>14</v>
      </c>
      <c r="SXN20" t="s">
        <v>16</v>
      </c>
      <c r="SXO20">
        <v>14</v>
      </c>
      <c r="SXP20" t="s">
        <v>16</v>
      </c>
      <c r="SXQ20">
        <v>14</v>
      </c>
      <c r="SXR20" t="s">
        <v>16</v>
      </c>
      <c r="SXS20">
        <v>14</v>
      </c>
      <c r="SXT20" t="s">
        <v>16</v>
      </c>
      <c r="SXU20">
        <v>14</v>
      </c>
      <c r="SXV20" t="s">
        <v>16</v>
      </c>
      <c r="SXW20">
        <v>14</v>
      </c>
      <c r="SXX20" t="s">
        <v>16</v>
      </c>
      <c r="SXY20">
        <v>14</v>
      </c>
      <c r="SXZ20" t="s">
        <v>16</v>
      </c>
      <c r="SYA20">
        <v>14</v>
      </c>
      <c r="SYB20" t="s">
        <v>16</v>
      </c>
      <c r="SYC20">
        <v>14</v>
      </c>
      <c r="SYD20" t="s">
        <v>16</v>
      </c>
      <c r="SYE20">
        <v>14</v>
      </c>
      <c r="SYF20" t="s">
        <v>16</v>
      </c>
      <c r="SYG20">
        <v>14</v>
      </c>
      <c r="SYH20" t="s">
        <v>16</v>
      </c>
      <c r="SYI20">
        <v>14</v>
      </c>
      <c r="SYJ20" t="s">
        <v>16</v>
      </c>
      <c r="SYK20">
        <v>14</v>
      </c>
      <c r="SYL20" t="s">
        <v>16</v>
      </c>
      <c r="SYM20">
        <v>14</v>
      </c>
      <c r="SYN20" t="s">
        <v>16</v>
      </c>
      <c r="SYO20">
        <v>14</v>
      </c>
      <c r="SYP20" t="s">
        <v>16</v>
      </c>
      <c r="SYQ20">
        <v>14</v>
      </c>
      <c r="SYR20" t="s">
        <v>16</v>
      </c>
      <c r="SYS20">
        <v>14</v>
      </c>
      <c r="SYT20" t="s">
        <v>16</v>
      </c>
      <c r="SYU20">
        <v>14</v>
      </c>
      <c r="SYV20" t="s">
        <v>16</v>
      </c>
      <c r="SYW20">
        <v>14</v>
      </c>
      <c r="SYX20" t="s">
        <v>16</v>
      </c>
      <c r="SYY20">
        <v>14</v>
      </c>
      <c r="SYZ20" t="s">
        <v>16</v>
      </c>
      <c r="SZA20">
        <v>14</v>
      </c>
      <c r="SZB20" t="s">
        <v>16</v>
      </c>
      <c r="SZC20">
        <v>14</v>
      </c>
      <c r="SZD20" t="s">
        <v>16</v>
      </c>
      <c r="SZE20">
        <v>14</v>
      </c>
      <c r="SZF20" t="s">
        <v>16</v>
      </c>
      <c r="SZG20">
        <v>14</v>
      </c>
      <c r="SZH20" t="s">
        <v>16</v>
      </c>
      <c r="SZI20">
        <v>14</v>
      </c>
      <c r="SZJ20" t="s">
        <v>16</v>
      </c>
      <c r="SZK20">
        <v>14</v>
      </c>
      <c r="SZL20" t="s">
        <v>16</v>
      </c>
      <c r="SZM20">
        <v>14</v>
      </c>
      <c r="SZN20" t="s">
        <v>16</v>
      </c>
      <c r="SZO20">
        <v>14</v>
      </c>
      <c r="SZP20" t="s">
        <v>16</v>
      </c>
      <c r="SZQ20">
        <v>14</v>
      </c>
      <c r="SZR20" t="s">
        <v>16</v>
      </c>
      <c r="SZS20">
        <v>14</v>
      </c>
      <c r="SZT20" t="s">
        <v>16</v>
      </c>
      <c r="SZU20">
        <v>14</v>
      </c>
      <c r="SZV20" t="s">
        <v>16</v>
      </c>
      <c r="SZW20">
        <v>14</v>
      </c>
      <c r="SZX20" t="s">
        <v>16</v>
      </c>
      <c r="SZY20">
        <v>14</v>
      </c>
      <c r="SZZ20" t="s">
        <v>16</v>
      </c>
      <c r="TAA20">
        <v>14</v>
      </c>
      <c r="TAB20" t="s">
        <v>16</v>
      </c>
      <c r="TAC20">
        <v>14</v>
      </c>
      <c r="TAD20" t="s">
        <v>16</v>
      </c>
      <c r="TAE20">
        <v>14</v>
      </c>
      <c r="TAF20" t="s">
        <v>16</v>
      </c>
      <c r="TAG20">
        <v>14</v>
      </c>
      <c r="TAH20" t="s">
        <v>16</v>
      </c>
      <c r="TAI20">
        <v>14</v>
      </c>
      <c r="TAJ20" t="s">
        <v>16</v>
      </c>
      <c r="TAK20">
        <v>14</v>
      </c>
      <c r="TAL20" t="s">
        <v>16</v>
      </c>
      <c r="TAM20">
        <v>14</v>
      </c>
      <c r="TAN20" t="s">
        <v>16</v>
      </c>
      <c r="TAO20">
        <v>14</v>
      </c>
      <c r="TAP20" t="s">
        <v>16</v>
      </c>
      <c r="TAQ20">
        <v>14</v>
      </c>
      <c r="TAR20" t="s">
        <v>16</v>
      </c>
      <c r="TAS20">
        <v>14</v>
      </c>
      <c r="TAT20" t="s">
        <v>16</v>
      </c>
      <c r="TAU20">
        <v>14</v>
      </c>
      <c r="TAV20" t="s">
        <v>16</v>
      </c>
      <c r="TAW20">
        <v>14</v>
      </c>
      <c r="TAX20" t="s">
        <v>16</v>
      </c>
      <c r="TAY20">
        <v>14</v>
      </c>
      <c r="TAZ20" t="s">
        <v>16</v>
      </c>
      <c r="TBA20">
        <v>14</v>
      </c>
      <c r="TBB20" t="s">
        <v>16</v>
      </c>
      <c r="TBC20">
        <v>14</v>
      </c>
      <c r="TBD20" t="s">
        <v>16</v>
      </c>
      <c r="TBE20">
        <v>14</v>
      </c>
      <c r="TBF20" t="s">
        <v>16</v>
      </c>
      <c r="TBG20">
        <v>14</v>
      </c>
      <c r="TBH20" t="s">
        <v>16</v>
      </c>
      <c r="TBI20">
        <v>14</v>
      </c>
      <c r="TBJ20" t="s">
        <v>16</v>
      </c>
      <c r="TBK20">
        <v>14</v>
      </c>
      <c r="TBL20" t="s">
        <v>16</v>
      </c>
      <c r="TBM20">
        <v>14</v>
      </c>
      <c r="TBN20" t="s">
        <v>16</v>
      </c>
      <c r="TBO20">
        <v>14</v>
      </c>
      <c r="TBP20" t="s">
        <v>16</v>
      </c>
      <c r="TBQ20">
        <v>14</v>
      </c>
      <c r="TBR20" t="s">
        <v>16</v>
      </c>
      <c r="TBS20">
        <v>14</v>
      </c>
      <c r="TBT20" t="s">
        <v>16</v>
      </c>
      <c r="TBU20">
        <v>14</v>
      </c>
      <c r="TBV20" t="s">
        <v>16</v>
      </c>
      <c r="TBW20">
        <v>14</v>
      </c>
      <c r="TBX20" t="s">
        <v>16</v>
      </c>
      <c r="TBY20">
        <v>14</v>
      </c>
      <c r="TBZ20" t="s">
        <v>16</v>
      </c>
      <c r="TCA20">
        <v>14</v>
      </c>
      <c r="TCB20" t="s">
        <v>16</v>
      </c>
      <c r="TCC20">
        <v>14</v>
      </c>
      <c r="TCD20" t="s">
        <v>16</v>
      </c>
      <c r="TCE20">
        <v>14</v>
      </c>
      <c r="TCF20" t="s">
        <v>16</v>
      </c>
      <c r="TCG20">
        <v>14</v>
      </c>
      <c r="TCH20" t="s">
        <v>16</v>
      </c>
      <c r="TCI20">
        <v>14</v>
      </c>
      <c r="TCJ20" t="s">
        <v>16</v>
      </c>
      <c r="TCK20">
        <v>14</v>
      </c>
      <c r="TCL20" t="s">
        <v>16</v>
      </c>
      <c r="TCM20">
        <v>14</v>
      </c>
      <c r="TCN20" t="s">
        <v>16</v>
      </c>
      <c r="TCO20">
        <v>14</v>
      </c>
      <c r="TCP20" t="s">
        <v>16</v>
      </c>
      <c r="TCQ20">
        <v>14</v>
      </c>
      <c r="TCR20" t="s">
        <v>16</v>
      </c>
      <c r="TCS20">
        <v>14</v>
      </c>
      <c r="TCT20" t="s">
        <v>16</v>
      </c>
      <c r="TCU20">
        <v>14</v>
      </c>
      <c r="TCV20" t="s">
        <v>16</v>
      </c>
      <c r="TCW20">
        <v>14</v>
      </c>
      <c r="TCX20" t="s">
        <v>16</v>
      </c>
      <c r="TCY20">
        <v>14</v>
      </c>
      <c r="TCZ20" t="s">
        <v>16</v>
      </c>
      <c r="TDA20">
        <v>14</v>
      </c>
      <c r="TDB20" t="s">
        <v>16</v>
      </c>
      <c r="TDC20">
        <v>14</v>
      </c>
      <c r="TDD20" t="s">
        <v>16</v>
      </c>
      <c r="TDE20">
        <v>14</v>
      </c>
      <c r="TDF20" t="s">
        <v>16</v>
      </c>
      <c r="TDG20">
        <v>14</v>
      </c>
      <c r="TDH20" t="s">
        <v>16</v>
      </c>
      <c r="TDI20">
        <v>14</v>
      </c>
      <c r="TDJ20" t="s">
        <v>16</v>
      </c>
      <c r="TDK20">
        <v>14</v>
      </c>
      <c r="TDL20" t="s">
        <v>16</v>
      </c>
      <c r="TDM20">
        <v>14</v>
      </c>
      <c r="TDN20" t="s">
        <v>16</v>
      </c>
      <c r="TDO20">
        <v>14</v>
      </c>
      <c r="TDP20" t="s">
        <v>16</v>
      </c>
      <c r="TDQ20">
        <v>14</v>
      </c>
      <c r="TDR20" t="s">
        <v>16</v>
      </c>
      <c r="TDS20">
        <v>14</v>
      </c>
      <c r="TDT20" t="s">
        <v>16</v>
      </c>
      <c r="TDU20">
        <v>14</v>
      </c>
      <c r="TDV20" t="s">
        <v>16</v>
      </c>
      <c r="TDW20">
        <v>14</v>
      </c>
      <c r="TDX20" t="s">
        <v>16</v>
      </c>
      <c r="TDY20">
        <v>14</v>
      </c>
      <c r="TDZ20" t="s">
        <v>16</v>
      </c>
      <c r="TEA20">
        <v>14</v>
      </c>
      <c r="TEB20" t="s">
        <v>16</v>
      </c>
      <c r="TEC20">
        <v>14</v>
      </c>
      <c r="TED20" t="s">
        <v>16</v>
      </c>
      <c r="TEE20">
        <v>14</v>
      </c>
      <c r="TEF20" t="s">
        <v>16</v>
      </c>
      <c r="TEG20">
        <v>14</v>
      </c>
      <c r="TEH20" t="s">
        <v>16</v>
      </c>
      <c r="TEI20">
        <v>14</v>
      </c>
      <c r="TEJ20" t="s">
        <v>16</v>
      </c>
      <c r="TEK20">
        <v>14</v>
      </c>
      <c r="TEL20" t="s">
        <v>16</v>
      </c>
      <c r="TEM20">
        <v>14</v>
      </c>
      <c r="TEN20" t="s">
        <v>16</v>
      </c>
      <c r="TEO20">
        <v>14</v>
      </c>
      <c r="TEP20" t="s">
        <v>16</v>
      </c>
      <c r="TEQ20">
        <v>14</v>
      </c>
      <c r="TER20" t="s">
        <v>16</v>
      </c>
      <c r="TES20">
        <v>14</v>
      </c>
      <c r="TET20" t="s">
        <v>16</v>
      </c>
      <c r="TEU20">
        <v>14</v>
      </c>
      <c r="TEV20" t="s">
        <v>16</v>
      </c>
      <c r="TEW20">
        <v>14</v>
      </c>
      <c r="TEX20" t="s">
        <v>16</v>
      </c>
      <c r="TEY20">
        <v>14</v>
      </c>
      <c r="TEZ20" t="s">
        <v>16</v>
      </c>
      <c r="TFA20">
        <v>14</v>
      </c>
      <c r="TFB20" t="s">
        <v>16</v>
      </c>
      <c r="TFC20">
        <v>14</v>
      </c>
      <c r="TFD20" t="s">
        <v>16</v>
      </c>
      <c r="TFE20">
        <v>14</v>
      </c>
      <c r="TFF20" t="s">
        <v>16</v>
      </c>
      <c r="TFG20">
        <v>14</v>
      </c>
      <c r="TFH20" t="s">
        <v>16</v>
      </c>
      <c r="TFI20">
        <v>14</v>
      </c>
      <c r="TFJ20" t="s">
        <v>16</v>
      </c>
      <c r="TFK20">
        <v>14</v>
      </c>
      <c r="TFL20" t="s">
        <v>16</v>
      </c>
      <c r="TFM20">
        <v>14</v>
      </c>
      <c r="TFN20" t="s">
        <v>16</v>
      </c>
      <c r="TFO20">
        <v>14</v>
      </c>
      <c r="TFP20" t="s">
        <v>16</v>
      </c>
      <c r="TFQ20">
        <v>14</v>
      </c>
      <c r="TFR20" t="s">
        <v>16</v>
      </c>
      <c r="TFS20">
        <v>14</v>
      </c>
      <c r="TFT20" t="s">
        <v>16</v>
      </c>
      <c r="TFU20">
        <v>14</v>
      </c>
      <c r="TFV20" t="s">
        <v>16</v>
      </c>
      <c r="TFW20">
        <v>14</v>
      </c>
      <c r="TFX20" t="s">
        <v>16</v>
      </c>
      <c r="TFY20">
        <v>14</v>
      </c>
      <c r="TFZ20" t="s">
        <v>16</v>
      </c>
      <c r="TGA20">
        <v>14</v>
      </c>
      <c r="TGB20" t="s">
        <v>16</v>
      </c>
      <c r="TGC20">
        <v>14</v>
      </c>
      <c r="TGD20" t="s">
        <v>16</v>
      </c>
      <c r="TGE20">
        <v>14</v>
      </c>
      <c r="TGF20" t="s">
        <v>16</v>
      </c>
      <c r="TGG20">
        <v>14</v>
      </c>
      <c r="TGH20" t="s">
        <v>16</v>
      </c>
      <c r="TGI20">
        <v>14</v>
      </c>
      <c r="TGJ20" t="s">
        <v>16</v>
      </c>
      <c r="TGK20">
        <v>14</v>
      </c>
      <c r="TGL20" t="s">
        <v>16</v>
      </c>
      <c r="TGM20">
        <v>14</v>
      </c>
      <c r="TGN20" t="s">
        <v>16</v>
      </c>
      <c r="TGO20">
        <v>14</v>
      </c>
      <c r="TGP20" t="s">
        <v>16</v>
      </c>
      <c r="TGQ20">
        <v>14</v>
      </c>
      <c r="TGR20" t="s">
        <v>16</v>
      </c>
      <c r="TGS20">
        <v>14</v>
      </c>
      <c r="TGT20" t="s">
        <v>16</v>
      </c>
      <c r="TGU20">
        <v>14</v>
      </c>
      <c r="TGV20" t="s">
        <v>16</v>
      </c>
      <c r="TGW20">
        <v>14</v>
      </c>
      <c r="TGX20" t="s">
        <v>16</v>
      </c>
      <c r="TGY20">
        <v>14</v>
      </c>
      <c r="TGZ20" t="s">
        <v>16</v>
      </c>
      <c r="THA20">
        <v>14</v>
      </c>
      <c r="THB20" t="s">
        <v>16</v>
      </c>
      <c r="THC20">
        <v>14</v>
      </c>
      <c r="THD20" t="s">
        <v>16</v>
      </c>
      <c r="THE20">
        <v>14</v>
      </c>
      <c r="THF20" t="s">
        <v>16</v>
      </c>
      <c r="THG20">
        <v>14</v>
      </c>
      <c r="THH20" t="s">
        <v>16</v>
      </c>
      <c r="THI20">
        <v>14</v>
      </c>
      <c r="THJ20" t="s">
        <v>16</v>
      </c>
      <c r="THK20">
        <v>14</v>
      </c>
      <c r="THL20" t="s">
        <v>16</v>
      </c>
      <c r="THM20">
        <v>14</v>
      </c>
      <c r="THN20" t="s">
        <v>16</v>
      </c>
      <c r="THO20">
        <v>14</v>
      </c>
      <c r="THP20" t="s">
        <v>16</v>
      </c>
      <c r="THQ20">
        <v>14</v>
      </c>
      <c r="THR20" t="s">
        <v>16</v>
      </c>
      <c r="THS20">
        <v>14</v>
      </c>
      <c r="THT20" t="s">
        <v>16</v>
      </c>
      <c r="THU20">
        <v>14</v>
      </c>
      <c r="THV20" t="s">
        <v>16</v>
      </c>
      <c r="THW20">
        <v>14</v>
      </c>
      <c r="THX20" t="s">
        <v>16</v>
      </c>
      <c r="THY20">
        <v>14</v>
      </c>
      <c r="THZ20" t="s">
        <v>16</v>
      </c>
      <c r="TIA20">
        <v>14</v>
      </c>
      <c r="TIB20" t="s">
        <v>16</v>
      </c>
      <c r="TIC20">
        <v>14</v>
      </c>
      <c r="TID20" t="s">
        <v>16</v>
      </c>
      <c r="TIE20">
        <v>14</v>
      </c>
      <c r="TIF20" t="s">
        <v>16</v>
      </c>
      <c r="TIG20">
        <v>14</v>
      </c>
      <c r="TIH20" t="s">
        <v>16</v>
      </c>
      <c r="TII20">
        <v>14</v>
      </c>
      <c r="TIJ20" t="s">
        <v>16</v>
      </c>
      <c r="TIK20">
        <v>14</v>
      </c>
      <c r="TIL20" t="s">
        <v>16</v>
      </c>
      <c r="TIM20">
        <v>14</v>
      </c>
      <c r="TIN20" t="s">
        <v>16</v>
      </c>
      <c r="TIO20">
        <v>14</v>
      </c>
      <c r="TIP20" t="s">
        <v>16</v>
      </c>
      <c r="TIQ20">
        <v>14</v>
      </c>
      <c r="TIR20" t="s">
        <v>16</v>
      </c>
      <c r="TIS20">
        <v>14</v>
      </c>
      <c r="TIT20" t="s">
        <v>16</v>
      </c>
      <c r="TIU20">
        <v>14</v>
      </c>
      <c r="TIV20" t="s">
        <v>16</v>
      </c>
      <c r="TIW20">
        <v>14</v>
      </c>
      <c r="TIX20" t="s">
        <v>16</v>
      </c>
      <c r="TIY20">
        <v>14</v>
      </c>
      <c r="TIZ20" t="s">
        <v>16</v>
      </c>
      <c r="TJA20">
        <v>14</v>
      </c>
      <c r="TJB20" t="s">
        <v>16</v>
      </c>
      <c r="TJC20">
        <v>14</v>
      </c>
      <c r="TJD20" t="s">
        <v>16</v>
      </c>
      <c r="TJE20">
        <v>14</v>
      </c>
      <c r="TJF20" t="s">
        <v>16</v>
      </c>
      <c r="TJG20">
        <v>14</v>
      </c>
      <c r="TJH20" t="s">
        <v>16</v>
      </c>
      <c r="TJI20">
        <v>14</v>
      </c>
      <c r="TJJ20" t="s">
        <v>16</v>
      </c>
      <c r="TJK20">
        <v>14</v>
      </c>
      <c r="TJL20" t="s">
        <v>16</v>
      </c>
      <c r="TJM20">
        <v>14</v>
      </c>
      <c r="TJN20" t="s">
        <v>16</v>
      </c>
      <c r="TJO20">
        <v>14</v>
      </c>
      <c r="TJP20" t="s">
        <v>16</v>
      </c>
      <c r="TJQ20">
        <v>14</v>
      </c>
      <c r="TJR20" t="s">
        <v>16</v>
      </c>
      <c r="TJS20">
        <v>14</v>
      </c>
      <c r="TJT20" t="s">
        <v>16</v>
      </c>
      <c r="TJU20">
        <v>14</v>
      </c>
      <c r="TJV20" t="s">
        <v>16</v>
      </c>
      <c r="TJW20">
        <v>14</v>
      </c>
      <c r="TJX20" t="s">
        <v>16</v>
      </c>
      <c r="TJY20">
        <v>14</v>
      </c>
      <c r="TJZ20" t="s">
        <v>16</v>
      </c>
      <c r="TKA20">
        <v>14</v>
      </c>
      <c r="TKB20" t="s">
        <v>16</v>
      </c>
      <c r="TKC20">
        <v>14</v>
      </c>
      <c r="TKD20" t="s">
        <v>16</v>
      </c>
      <c r="TKE20">
        <v>14</v>
      </c>
      <c r="TKF20" t="s">
        <v>16</v>
      </c>
      <c r="TKG20">
        <v>14</v>
      </c>
      <c r="TKH20" t="s">
        <v>16</v>
      </c>
      <c r="TKI20">
        <v>14</v>
      </c>
      <c r="TKJ20" t="s">
        <v>16</v>
      </c>
      <c r="TKK20">
        <v>14</v>
      </c>
      <c r="TKL20" t="s">
        <v>16</v>
      </c>
      <c r="TKM20">
        <v>14</v>
      </c>
      <c r="TKN20" t="s">
        <v>16</v>
      </c>
      <c r="TKO20">
        <v>14</v>
      </c>
      <c r="TKP20" t="s">
        <v>16</v>
      </c>
      <c r="TKQ20">
        <v>14</v>
      </c>
      <c r="TKR20" t="s">
        <v>16</v>
      </c>
      <c r="TKS20">
        <v>14</v>
      </c>
      <c r="TKT20" t="s">
        <v>16</v>
      </c>
      <c r="TKU20">
        <v>14</v>
      </c>
      <c r="TKV20" t="s">
        <v>16</v>
      </c>
      <c r="TKW20">
        <v>14</v>
      </c>
      <c r="TKX20" t="s">
        <v>16</v>
      </c>
      <c r="TKY20">
        <v>14</v>
      </c>
      <c r="TKZ20" t="s">
        <v>16</v>
      </c>
      <c r="TLA20">
        <v>14</v>
      </c>
      <c r="TLB20" t="s">
        <v>16</v>
      </c>
      <c r="TLC20">
        <v>14</v>
      </c>
      <c r="TLD20" t="s">
        <v>16</v>
      </c>
      <c r="TLE20">
        <v>14</v>
      </c>
      <c r="TLF20" t="s">
        <v>16</v>
      </c>
      <c r="TLG20">
        <v>14</v>
      </c>
      <c r="TLH20" t="s">
        <v>16</v>
      </c>
      <c r="TLI20">
        <v>14</v>
      </c>
      <c r="TLJ20" t="s">
        <v>16</v>
      </c>
      <c r="TLK20">
        <v>14</v>
      </c>
      <c r="TLL20" t="s">
        <v>16</v>
      </c>
      <c r="TLM20">
        <v>14</v>
      </c>
      <c r="TLN20" t="s">
        <v>16</v>
      </c>
      <c r="TLO20">
        <v>14</v>
      </c>
      <c r="TLP20" t="s">
        <v>16</v>
      </c>
      <c r="TLQ20">
        <v>14</v>
      </c>
      <c r="TLR20" t="s">
        <v>16</v>
      </c>
      <c r="TLS20">
        <v>14</v>
      </c>
      <c r="TLT20" t="s">
        <v>16</v>
      </c>
      <c r="TLU20">
        <v>14</v>
      </c>
      <c r="TLV20" t="s">
        <v>16</v>
      </c>
      <c r="TLW20">
        <v>14</v>
      </c>
      <c r="TLX20" t="s">
        <v>16</v>
      </c>
      <c r="TLY20">
        <v>14</v>
      </c>
      <c r="TLZ20" t="s">
        <v>16</v>
      </c>
      <c r="TMA20">
        <v>14</v>
      </c>
      <c r="TMB20" t="s">
        <v>16</v>
      </c>
      <c r="TMC20">
        <v>14</v>
      </c>
      <c r="TMD20" t="s">
        <v>16</v>
      </c>
      <c r="TME20">
        <v>14</v>
      </c>
      <c r="TMF20" t="s">
        <v>16</v>
      </c>
      <c r="TMG20">
        <v>14</v>
      </c>
      <c r="TMH20" t="s">
        <v>16</v>
      </c>
      <c r="TMI20">
        <v>14</v>
      </c>
      <c r="TMJ20" t="s">
        <v>16</v>
      </c>
      <c r="TMK20">
        <v>14</v>
      </c>
      <c r="TML20" t="s">
        <v>16</v>
      </c>
      <c r="TMM20">
        <v>14</v>
      </c>
      <c r="TMN20" t="s">
        <v>16</v>
      </c>
      <c r="TMO20">
        <v>14</v>
      </c>
      <c r="TMP20" t="s">
        <v>16</v>
      </c>
      <c r="TMQ20">
        <v>14</v>
      </c>
      <c r="TMR20" t="s">
        <v>16</v>
      </c>
      <c r="TMS20">
        <v>14</v>
      </c>
      <c r="TMT20" t="s">
        <v>16</v>
      </c>
      <c r="TMU20">
        <v>14</v>
      </c>
      <c r="TMV20" t="s">
        <v>16</v>
      </c>
      <c r="TMW20">
        <v>14</v>
      </c>
      <c r="TMX20" t="s">
        <v>16</v>
      </c>
      <c r="TMY20">
        <v>14</v>
      </c>
      <c r="TMZ20" t="s">
        <v>16</v>
      </c>
      <c r="TNA20">
        <v>14</v>
      </c>
      <c r="TNB20" t="s">
        <v>16</v>
      </c>
      <c r="TNC20">
        <v>14</v>
      </c>
      <c r="TND20" t="s">
        <v>16</v>
      </c>
      <c r="TNE20">
        <v>14</v>
      </c>
      <c r="TNF20" t="s">
        <v>16</v>
      </c>
      <c r="TNG20">
        <v>14</v>
      </c>
      <c r="TNH20" t="s">
        <v>16</v>
      </c>
      <c r="TNI20">
        <v>14</v>
      </c>
      <c r="TNJ20" t="s">
        <v>16</v>
      </c>
      <c r="TNK20">
        <v>14</v>
      </c>
      <c r="TNL20" t="s">
        <v>16</v>
      </c>
      <c r="TNM20">
        <v>14</v>
      </c>
      <c r="TNN20" t="s">
        <v>16</v>
      </c>
      <c r="TNO20">
        <v>14</v>
      </c>
      <c r="TNP20" t="s">
        <v>16</v>
      </c>
      <c r="TNQ20">
        <v>14</v>
      </c>
      <c r="TNR20" t="s">
        <v>16</v>
      </c>
      <c r="TNS20">
        <v>14</v>
      </c>
      <c r="TNT20" t="s">
        <v>16</v>
      </c>
      <c r="TNU20">
        <v>14</v>
      </c>
      <c r="TNV20" t="s">
        <v>16</v>
      </c>
      <c r="TNW20">
        <v>14</v>
      </c>
      <c r="TNX20" t="s">
        <v>16</v>
      </c>
      <c r="TNY20">
        <v>14</v>
      </c>
      <c r="TNZ20" t="s">
        <v>16</v>
      </c>
      <c r="TOA20">
        <v>14</v>
      </c>
      <c r="TOB20" t="s">
        <v>16</v>
      </c>
      <c r="TOC20">
        <v>14</v>
      </c>
      <c r="TOD20" t="s">
        <v>16</v>
      </c>
      <c r="TOE20">
        <v>14</v>
      </c>
      <c r="TOF20" t="s">
        <v>16</v>
      </c>
      <c r="TOG20">
        <v>14</v>
      </c>
      <c r="TOH20" t="s">
        <v>16</v>
      </c>
      <c r="TOI20">
        <v>14</v>
      </c>
      <c r="TOJ20" t="s">
        <v>16</v>
      </c>
      <c r="TOK20">
        <v>14</v>
      </c>
      <c r="TOL20" t="s">
        <v>16</v>
      </c>
      <c r="TOM20">
        <v>14</v>
      </c>
      <c r="TON20" t="s">
        <v>16</v>
      </c>
      <c r="TOO20">
        <v>14</v>
      </c>
      <c r="TOP20" t="s">
        <v>16</v>
      </c>
      <c r="TOQ20">
        <v>14</v>
      </c>
      <c r="TOR20" t="s">
        <v>16</v>
      </c>
      <c r="TOS20">
        <v>14</v>
      </c>
      <c r="TOT20" t="s">
        <v>16</v>
      </c>
      <c r="TOU20">
        <v>14</v>
      </c>
      <c r="TOV20" t="s">
        <v>16</v>
      </c>
      <c r="TOW20">
        <v>14</v>
      </c>
      <c r="TOX20" t="s">
        <v>16</v>
      </c>
      <c r="TOY20">
        <v>14</v>
      </c>
      <c r="TOZ20" t="s">
        <v>16</v>
      </c>
      <c r="TPA20">
        <v>14</v>
      </c>
      <c r="TPB20" t="s">
        <v>16</v>
      </c>
      <c r="TPC20">
        <v>14</v>
      </c>
      <c r="TPD20" t="s">
        <v>16</v>
      </c>
      <c r="TPE20">
        <v>14</v>
      </c>
      <c r="TPF20" t="s">
        <v>16</v>
      </c>
      <c r="TPG20">
        <v>14</v>
      </c>
      <c r="TPH20" t="s">
        <v>16</v>
      </c>
      <c r="TPI20">
        <v>14</v>
      </c>
      <c r="TPJ20" t="s">
        <v>16</v>
      </c>
      <c r="TPK20">
        <v>14</v>
      </c>
      <c r="TPL20" t="s">
        <v>16</v>
      </c>
      <c r="TPM20">
        <v>14</v>
      </c>
      <c r="TPN20" t="s">
        <v>16</v>
      </c>
      <c r="TPO20">
        <v>14</v>
      </c>
      <c r="TPP20" t="s">
        <v>16</v>
      </c>
      <c r="TPQ20">
        <v>14</v>
      </c>
      <c r="TPR20" t="s">
        <v>16</v>
      </c>
      <c r="TPS20">
        <v>14</v>
      </c>
      <c r="TPT20" t="s">
        <v>16</v>
      </c>
      <c r="TPU20">
        <v>14</v>
      </c>
      <c r="TPV20" t="s">
        <v>16</v>
      </c>
      <c r="TPW20">
        <v>14</v>
      </c>
      <c r="TPX20" t="s">
        <v>16</v>
      </c>
      <c r="TPY20">
        <v>14</v>
      </c>
      <c r="TPZ20" t="s">
        <v>16</v>
      </c>
      <c r="TQA20">
        <v>14</v>
      </c>
      <c r="TQB20" t="s">
        <v>16</v>
      </c>
      <c r="TQC20">
        <v>14</v>
      </c>
      <c r="TQD20" t="s">
        <v>16</v>
      </c>
      <c r="TQE20">
        <v>14</v>
      </c>
      <c r="TQF20" t="s">
        <v>16</v>
      </c>
      <c r="TQG20">
        <v>14</v>
      </c>
      <c r="TQH20" t="s">
        <v>16</v>
      </c>
      <c r="TQI20">
        <v>14</v>
      </c>
      <c r="TQJ20" t="s">
        <v>16</v>
      </c>
      <c r="TQK20">
        <v>14</v>
      </c>
      <c r="TQL20" t="s">
        <v>16</v>
      </c>
      <c r="TQM20">
        <v>14</v>
      </c>
      <c r="TQN20" t="s">
        <v>16</v>
      </c>
      <c r="TQO20">
        <v>14</v>
      </c>
      <c r="TQP20" t="s">
        <v>16</v>
      </c>
      <c r="TQQ20">
        <v>14</v>
      </c>
      <c r="TQR20" t="s">
        <v>16</v>
      </c>
      <c r="TQS20">
        <v>14</v>
      </c>
      <c r="TQT20" t="s">
        <v>16</v>
      </c>
      <c r="TQU20">
        <v>14</v>
      </c>
      <c r="TQV20" t="s">
        <v>16</v>
      </c>
      <c r="TQW20">
        <v>14</v>
      </c>
      <c r="TQX20" t="s">
        <v>16</v>
      </c>
      <c r="TQY20">
        <v>14</v>
      </c>
      <c r="TQZ20" t="s">
        <v>16</v>
      </c>
      <c r="TRA20">
        <v>14</v>
      </c>
      <c r="TRB20" t="s">
        <v>16</v>
      </c>
      <c r="TRC20">
        <v>14</v>
      </c>
      <c r="TRD20" t="s">
        <v>16</v>
      </c>
      <c r="TRE20">
        <v>14</v>
      </c>
      <c r="TRF20" t="s">
        <v>16</v>
      </c>
      <c r="TRG20">
        <v>14</v>
      </c>
      <c r="TRH20" t="s">
        <v>16</v>
      </c>
      <c r="TRI20">
        <v>14</v>
      </c>
      <c r="TRJ20" t="s">
        <v>16</v>
      </c>
      <c r="TRK20">
        <v>14</v>
      </c>
      <c r="TRL20" t="s">
        <v>16</v>
      </c>
      <c r="TRM20">
        <v>14</v>
      </c>
      <c r="TRN20" t="s">
        <v>16</v>
      </c>
      <c r="TRO20">
        <v>14</v>
      </c>
      <c r="TRP20" t="s">
        <v>16</v>
      </c>
      <c r="TRQ20">
        <v>14</v>
      </c>
      <c r="TRR20" t="s">
        <v>16</v>
      </c>
      <c r="TRS20">
        <v>14</v>
      </c>
      <c r="TRT20" t="s">
        <v>16</v>
      </c>
      <c r="TRU20">
        <v>14</v>
      </c>
      <c r="TRV20" t="s">
        <v>16</v>
      </c>
      <c r="TRW20">
        <v>14</v>
      </c>
      <c r="TRX20" t="s">
        <v>16</v>
      </c>
      <c r="TRY20">
        <v>14</v>
      </c>
      <c r="TRZ20" t="s">
        <v>16</v>
      </c>
      <c r="TSA20">
        <v>14</v>
      </c>
      <c r="TSB20" t="s">
        <v>16</v>
      </c>
      <c r="TSC20">
        <v>14</v>
      </c>
      <c r="TSD20" t="s">
        <v>16</v>
      </c>
      <c r="TSE20">
        <v>14</v>
      </c>
      <c r="TSF20" t="s">
        <v>16</v>
      </c>
      <c r="TSG20">
        <v>14</v>
      </c>
      <c r="TSH20" t="s">
        <v>16</v>
      </c>
      <c r="TSI20">
        <v>14</v>
      </c>
      <c r="TSJ20" t="s">
        <v>16</v>
      </c>
      <c r="TSK20">
        <v>14</v>
      </c>
      <c r="TSL20" t="s">
        <v>16</v>
      </c>
      <c r="TSM20">
        <v>14</v>
      </c>
      <c r="TSN20" t="s">
        <v>16</v>
      </c>
      <c r="TSO20">
        <v>14</v>
      </c>
      <c r="TSP20" t="s">
        <v>16</v>
      </c>
      <c r="TSQ20">
        <v>14</v>
      </c>
      <c r="TSR20" t="s">
        <v>16</v>
      </c>
      <c r="TSS20">
        <v>14</v>
      </c>
      <c r="TST20" t="s">
        <v>16</v>
      </c>
      <c r="TSU20">
        <v>14</v>
      </c>
      <c r="TSV20" t="s">
        <v>16</v>
      </c>
      <c r="TSW20">
        <v>14</v>
      </c>
      <c r="TSX20" t="s">
        <v>16</v>
      </c>
      <c r="TSY20">
        <v>14</v>
      </c>
      <c r="TSZ20" t="s">
        <v>16</v>
      </c>
      <c r="TTA20">
        <v>14</v>
      </c>
      <c r="TTB20" t="s">
        <v>16</v>
      </c>
      <c r="TTC20">
        <v>14</v>
      </c>
      <c r="TTD20" t="s">
        <v>16</v>
      </c>
      <c r="TTE20">
        <v>14</v>
      </c>
      <c r="TTF20" t="s">
        <v>16</v>
      </c>
      <c r="TTG20">
        <v>14</v>
      </c>
      <c r="TTH20" t="s">
        <v>16</v>
      </c>
      <c r="TTI20">
        <v>14</v>
      </c>
      <c r="TTJ20" t="s">
        <v>16</v>
      </c>
      <c r="TTK20">
        <v>14</v>
      </c>
      <c r="TTL20" t="s">
        <v>16</v>
      </c>
      <c r="TTM20">
        <v>14</v>
      </c>
      <c r="TTN20" t="s">
        <v>16</v>
      </c>
      <c r="TTO20">
        <v>14</v>
      </c>
      <c r="TTP20" t="s">
        <v>16</v>
      </c>
      <c r="TTQ20">
        <v>14</v>
      </c>
      <c r="TTR20" t="s">
        <v>16</v>
      </c>
      <c r="TTS20">
        <v>14</v>
      </c>
      <c r="TTT20" t="s">
        <v>16</v>
      </c>
      <c r="TTU20">
        <v>14</v>
      </c>
      <c r="TTV20" t="s">
        <v>16</v>
      </c>
      <c r="TTW20">
        <v>14</v>
      </c>
      <c r="TTX20" t="s">
        <v>16</v>
      </c>
      <c r="TTY20">
        <v>14</v>
      </c>
      <c r="TTZ20" t="s">
        <v>16</v>
      </c>
      <c r="TUA20">
        <v>14</v>
      </c>
      <c r="TUB20" t="s">
        <v>16</v>
      </c>
      <c r="TUC20">
        <v>14</v>
      </c>
      <c r="TUD20" t="s">
        <v>16</v>
      </c>
      <c r="TUE20">
        <v>14</v>
      </c>
      <c r="TUF20" t="s">
        <v>16</v>
      </c>
      <c r="TUG20">
        <v>14</v>
      </c>
      <c r="TUH20" t="s">
        <v>16</v>
      </c>
      <c r="TUI20">
        <v>14</v>
      </c>
      <c r="TUJ20" t="s">
        <v>16</v>
      </c>
      <c r="TUK20">
        <v>14</v>
      </c>
      <c r="TUL20" t="s">
        <v>16</v>
      </c>
      <c r="TUM20">
        <v>14</v>
      </c>
      <c r="TUN20" t="s">
        <v>16</v>
      </c>
      <c r="TUO20">
        <v>14</v>
      </c>
      <c r="TUP20" t="s">
        <v>16</v>
      </c>
      <c r="TUQ20">
        <v>14</v>
      </c>
      <c r="TUR20" t="s">
        <v>16</v>
      </c>
      <c r="TUS20">
        <v>14</v>
      </c>
      <c r="TUT20" t="s">
        <v>16</v>
      </c>
      <c r="TUU20">
        <v>14</v>
      </c>
      <c r="TUV20" t="s">
        <v>16</v>
      </c>
      <c r="TUW20">
        <v>14</v>
      </c>
      <c r="TUX20" t="s">
        <v>16</v>
      </c>
      <c r="TUY20">
        <v>14</v>
      </c>
      <c r="TUZ20" t="s">
        <v>16</v>
      </c>
      <c r="TVA20">
        <v>14</v>
      </c>
      <c r="TVB20" t="s">
        <v>16</v>
      </c>
      <c r="TVC20">
        <v>14</v>
      </c>
      <c r="TVD20" t="s">
        <v>16</v>
      </c>
      <c r="TVE20">
        <v>14</v>
      </c>
      <c r="TVF20" t="s">
        <v>16</v>
      </c>
      <c r="TVG20">
        <v>14</v>
      </c>
      <c r="TVH20" t="s">
        <v>16</v>
      </c>
      <c r="TVI20">
        <v>14</v>
      </c>
      <c r="TVJ20" t="s">
        <v>16</v>
      </c>
      <c r="TVK20">
        <v>14</v>
      </c>
      <c r="TVL20" t="s">
        <v>16</v>
      </c>
      <c r="TVM20">
        <v>14</v>
      </c>
      <c r="TVN20" t="s">
        <v>16</v>
      </c>
      <c r="TVO20">
        <v>14</v>
      </c>
      <c r="TVP20" t="s">
        <v>16</v>
      </c>
      <c r="TVQ20">
        <v>14</v>
      </c>
      <c r="TVR20" t="s">
        <v>16</v>
      </c>
      <c r="TVS20">
        <v>14</v>
      </c>
      <c r="TVT20" t="s">
        <v>16</v>
      </c>
      <c r="TVU20">
        <v>14</v>
      </c>
      <c r="TVV20" t="s">
        <v>16</v>
      </c>
      <c r="TVW20">
        <v>14</v>
      </c>
      <c r="TVX20" t="s">
        <v>16</v>
      </c>
      <c r="TVY20">
        <v>14</v>
      </c>
      <c r="TVZ20" t="s">
        <v>16</v>
      </c>
      <c r="TWA20">
        <v>14</v>
      </c>
      <c r="TWB20" t="s">
        <v>16</v>
      </c>
      <c r="TWC20">
        <v>14</v>
      </c>
      <c r="TWD20" t="s">
        <v>16</v>
      </c>
      <c r="TWE20">
        <v>14</v>
      </c>
      <c r="TWF20" t="s">
        <v>16</v>
      </c>
      <c r="TWG20">
        <v>14</v>
      </c>
      <c r="TWH20" t="s">
        <v>16</v>
      </c>
      <c r="TWI20">
        <v>14</v>
      </c>
      <c r="TWJ20" t="s">
        <v>16</v>
      </c>
      <c r="TWK20">
        <v>14</v>
      </c>
      <c r="TWL20" t="s">
        <v>16</v>
      </c>
      <c r="TWM20">
        <v>14</v>
      </c>
      <c r="TWN20" t="s">
        <v>16</v>
      </c>
      <c r="TWO20">
        <v>14</v>
      </c>
      <c r="TWP20" t="s">
        <v>16</v>
      </c>
      <c r="TWQ20">
        <v>14</v>
      </c>
      <c r="TWR20" t="s">
        <v>16</v>
      </c>
      <c r="TWS20">
        <v>14</v>
      </c>
      <c r="TWT20" t="s">
        <v>16</v>
      </c>
      <c r="TWU20">
        <v>14</v>
      </c>
      <c r="TWV20" t="s">
        <v>16</v>
      </c>
      <c r="TWW20">
        <v>14</v>
      </c>
      <c r="TWX20" t="s">
        <v>16</v>
      </c>
      <c r="TWY20">
        <v>14</v>
      </c>
      <c r="TWZ20" t="s">
        <v>16</v>
      </c>
      <c r="TXA20">
        <v>14</v>
      </c>
      <c r="TXB20" t="s">
        <v>16</v>
      </c>
      <c r="TXC20">
        <v>14</v>
      </c>
      <c r="TXD20" t="s">
        <v>16</v>
      </c>
      <c r="TXE20">
        <v>14</v>
      </c>
      <c r="TXF20" t="s">
        <v>16</v>
      </c>
      <c r="TXG20">
        <v>14</v>
      </c>
      <c r="TXH20" t="s">
        <v>16</v>
      </c>
      <c r="TXI20">
        <v>14</v>
      </c>
      <c r="TXJ20" t="s">
        <v>16</v>
      </c>
      <c r="TXK20">
        <v>14</v>
      </c>
      <c r="TXL20" t="s">
        <v>16</v>
      </c>
      <c r="TXM20">
        <v>14</v>
      </c>
      <c r="TXN20" t="s">
        <v>16</v>
      </c>
      <c r="TXO20">
        <v>14</v>
      </c>
      <c r="TXP20" t="s">
        <v>16</v>
      </c>
      <c r="TXQ20">
        <v>14</v>
      </c>
      <c r="TXR20" t="s">
        <v>16</v>
      </c>
      <c r="TXS20">
        <v>14</v>
      </c>
      <c r="TXT20" t="s">
        <v>16</v>
      </c>
      <c r="TXU20">
        <v>14</v>
      </c>
      <c r="TXV20" t="s">
        <v>16</v>
      </c>
      <c r="TXW20">
        <v>14</v>
      </c>
      <c r="TXX20" t="s">
        <v>16</v>
      </c>
      <c r="TXY20">
        <v>14</v>
      </c>
      <c r="TXZ20" t="s">
        <v>16</v>
      </c>
      <c r="TYA20">
        <v>14</v>
      </c>
      <c r="TYB20" t="s">
        <v>16</v>
      </c>
      <c r="TYC20">
        <v>14</v>
      </c>
      <c r="TYD20" t="s">
        <v>16</v>
      </c>
      <c r="TYE20">
        <v>14</v>
      </c>
      <c r="TYF20" t="s">
        <v>16</v>
      </c>
      <c r="TYG20">
        <v>14</v>
      </c>
      <c r="TYH20" t="s">
        <v>16</v>
      </c>
      <c r="TYI20">
        <v>14</v>
      </c>
      <c r="TYJ20" t="s">
        <v>16</v>
      </c>
      <c r="TYK20">
        <v>14</v>
      </c>
      <c r="TYL20" t="s">
        <v>16</v>
      </c>
      <c r="TYM20">
        <v>14</v>
      </c>
      <c r="TYN20" t="s">
        <v>16</v>
      </c>
      <c r="TYO20">
        <v>14</v>
      </c>
      <c r="TYP20" t="s">
        <v>16</v>
      </c>
      <c r="TYQ20">
        <v>14</v>
      </c>
      <c r="TYR20" t="s">
        <v>16</v>
      </c>
      <c r="TYS20">
        <v>14</v>
      </c>
      <c r="TYT20" t="s">
        <v>16</v>
      </c>
      <c r="TYU20">
        <v>14</v>
      </c>
      <c r="TYV20" t="s">
        <v>16</v>
      </c>
      <c r="TYW20">
        <v>14</v>
      </c>
      <c r="TYX20" t="s">
        <v>16</v>
      </c>
      <c r="TYY20">
        <v>14</v>
      </c>
      <c r="TYZ20" t="s">
        <v>16</v>
      </c>
      <c r="TZA20">
        <v>14</v>
      </c>
      <c r="TZB20" t="s">
        <v>16</v>
      </c>
      <c r="TZC20">
        <v>14</v>
      </c>
      <c r="TZD20" t="s">
        <v>16</v>
      </c>
      <c r="TZE20">
        <v>14</v>
      </c>
      <c r="TZF20" t="s">
        <v>16</v>
      </c>
      <c r="TZG20">
        <v>14</v>
      </c>
      <c r="TZH20" t="s">
        <v>16</v>
      </c>
      <c r="TZI20">
        <v>14</v>
      </c>
      <c r="TZJ20" t="s">
        <v>16</v>
      </c>
      <c r="TZK20">
        <v>14</v>
      </c>
      <c r="TZL20" t="s">
        <v>16</v>
      </c>
      <c r="TZM20">
        <v>14</v>
      </c>
      <c r="TZN20" t="s">
        <v>16</v>
      </c>
      <c r="TZO20">
        <v>14</v>
      </c>
      <c r="TZP20" t="s">
        <v>16</v>
      </c>
      <c r="TZQ20">
        <v>14</v>
      </c>
      <c r="TZR20" t="s">
        <v>16</v>
      </c>
      <c r="TZS20">
        <v>14</v>
      </c>
      <c r="TZT20" t="s">
        <v>16</v>
      </c>
      <c r="TZU20">
        <v>14</v>
      </c>
      <c r="TZV20" t="s">
        <v>16</v>
      </c>
      <c r="TZW20">
        <v>14</v>
      </c>
      <c r="TZX20" t="s">
        <v>16</v>
      </c>
      <c r="TZY20">
        <v>14</v>
      </c>
      <c r="TZZ20" t="s">
        <v>16</v>
      </c>
      <c r="UAA20">
        <v>14</v>
      </c>
      <c r="UAB20" t="s">
        <v>16</v>
      </c>
      <c r="UAC20">
        <v>14</v>
      </c>
      <c r="UAD20" t="s">
        <v>16</v>
      </c>
      <c r="UAE20">
        <v>14</v>
      </c>
      <c r="UAF20" t="s">
        <v>16</v>
      </c>
      <c r="UAG20">
        <v>14</v>
      </c>
      <c r="UAH20" t="s">
        <v>16</v>
      </c>
      <c r="UAI20">
        <v>14</v>
      </c>
      <c r="UAJ20" t="s">
        <v>16</v>
      </c>
      <c r="UAK20">
        <v>14</v>
      </c>
      <c r="UAL20" t="s">
        <v>16</v>
      </c>
      <c r="UAM20">
        <v>14</v>
      </c>
      <c r="UAN20" t="s">
        <v>16</v>
      </c>
      <c r="UAO20">
        <v>14</v>
      </c>
      <c r="UAP20" t="s">
        <v>16</v>
      </c>
      <c r="UAQ20">
        <v>14</v>
      </c>
      <c r="UAR20" t="s">
        <v>16</v>
      </c>
      <c r="UAS20">
        <v>14</v>
      </c>
      <c r="UAT20" t="s">
        <v>16</v>
      </c>
      <c r="UAU20">
        <v>14</v>
      </c>
      <c r="UAV20" t="s">
        <v>16</v>
      </c>
      <c r="UAW20">
        <v>14</v>
      </c>
      <c r="UAX20" t="s">
        <v>16</v>
      </c>
      <c r="UAY20">
        <v>14</v>
      </c>
      <c r="UAZ20" t="s">
        <v>16</v>
      </c>
      <c r="UBA20">
        <v>14</v>
      </c>
      <c r="UBB20" t="s">
        <v>16</v>
      </c>
      <c r="UBC20">
        <v>14</v>
      </c>
      <c r="UBD20" t="s">
        <v>16</v>
      </c>
      <c r="UBE20">
        <v>14</v>
      </c>
      <c r="UBF20" t="s">
        <v>16</v>
      </c>
      <c r="UBG20">
        <v>14</v>
      </c>
      <c r="UBH20" t="s">
        <v>16</v>
      </c>
      <c r="UBI20">
        <v>14</v>
      </c>
      <c r="UBJ20" t="s">
        <v>16</v>
      </c>
      <c r="UBK20">
        <v>14</v>
      </c>
      <c r="UBL20" t="s">
        <v>16</v>
      </c>
      <c r="UBM20">
        <v>14</v>
      </c>
      <c r="UBN20" t="s">
        <v>16</v>
      </c>
      <c r="UBO20">
        <v>14</v>
      </c>
      <c r="UBP20" t="s">
        <v>16</v>
      </c>
      <c r="UBQ20">
        <v>14</v>
      </c>
      <c r="UBR20" t="s">
        <v>16</v>
      </c>
      <c r="UBS20">
        <v>14</v>
      </c>
      <c r="UBT20" t="s">
        <v>16</v>
      </c>
      <c r="UBU20">
        <v>14</v>
      </c>
      <c r="UBV20" t="s">
        <v>16</v>
      </c>
      <c r="UBW20">
        <v>14</v>
      </c>
      <c r="UBX20" t="s">
        <v>16</v>
      </c>
      <c r="UBY20">
        <v>14</v>
      </c>
      <c r="UBZ20" t="s">
        <v>16</v>
      </c>
      <c r="UCA20">
        <v>14</v>
      </c>
      <c r="UCB20" t="s">
        <v>16</v>
      </c>
      <c r="UCC20">
        <v>14</v>
      </c>
      <c r="UCD20" t="s">
        <v>16</v>
      </c>
      <c r="UCE20">
        <v>14</v>
      </c>
      <c r="UCF20" t="s">
        <v>16</v>
      </c>
      <c r="UCG20">
        <v>14</v>
      </c>
      <c r="UCH20" t="s">
        <v>16</v>
      </c>
      <c r="UCI20">
        <v>14</v>
      </c>
      <c r="UCJ20" t="s">
        <v>16</v>
      </c>
      <c r="UCK20">
        <v>14</v>
      </c>
      <c r="UCL20" t="s">
        <v>16</v>
      </c>
      <c r="UCM20">
        <v>14</v>
      </c>
      <c r="UCN20" t="s">
        <v>16</v>
      </c>
      <c r="UCO20">
        <v>14</v>
      </c>
      <c r="UCP20" t="s">
        <v>16</v>
      </c>
      <c r="UCQ20">
        <v>14</v>
      </c>
      <c r="UCR20" t="s">
        <v>16</v>
      </c>
      <c r="UCS20">
        <v>14</v>
      </c>
      <c r="UCT20" t="s">
        <v>16</v>
      </c>
      <c r="UCU20">
        <v>14</v>
      </c>
      <c r="UCV20" t="s">
        <v>16</v>
      </c>
      <c r="UCW20">
        <v>14</v>
      </c>
      <c r="UCX20" t="s">
        <v>16</v>
      </c>
      <c r="UCY20">
        <v>14</v>
      </c>
      <c r="UCZ20" t="s">
        <v>16</v>
      </c>
      <c r="UDA20">
        <v>14</v>
      </c>
      <c r="UDB20" t="s">
        <v>16</v>
      </c>
      <c r="UDC20">
        <v>14</v>
      </c>
      <c r="UDD20" t="s">
        <v>16</v>
      </c>
      <c r="UDE20">
        <v>14</v>
      </c>
      <c r="UDF20" t="s">
        <v>16</v>
      </c>
      <c r="UDG20">
        <v>14</v>
      </c>
      <c r="UDH20" t="s">
        <v>16</v>
      </c>
      <c r="UDI20">
        <v>14</v>
      </c>
      <c r="UDJ20" t="s">
        <v>16</v>
      </c>
      <c r="UDK20">
        <v>14</v>
      </c>
      <c r="UDL20" t="s">
        <v>16</v>
      </c>
      <c r="UDM20">
        <v>14</v>
      </c>
      <c r="UDN20" t="s">
        <v>16</v>
      </c>
      <c r="UDO20">
        <v>14</v>
      </c>
      <c r="UDP20" t="s">
        <v>16</v>
      </c>
      <c r="UDQ20">
        <v>14</v>
      </c>
      <c r="UDR20" t="s">
        <v>16</v>
      </c>
      <c r="UDS20">
        <v>14</v>
      </c>
      <c r="UDT20" t="s">
        <v>16</v>
      </c>
      <c r="UDU20">
        <v>14</v>
      </c>
      <c r="UDV20" t="s">
        <v>16</v>
      </c>
      <c r="UDW20">
        <v>14</v>
      </c>
      <c r="UDX20" t="s">
        <v>16</v>
      </c>
      <c r="UDY20">
        <v>14</v>
      </c>
      <c r="UDZ20" t="s">
        <v>16</v>
      </c>
      <c r="UEA20">
        <v>14</v>
      </c>
      <c r="UEB20" t="s">
        <v>16</v>
      </c>
      <c r="UEC20">
        <v>14</v>
      </c>
      <c r="UED20" t="s">
        <v>16</v>
      </c>
      <c r="UEE20">
        <v>14</v>
      </c>
      <c r="UEF20" t="s">
        <v>16</v>
      </c>
      <c r="UEG20">
        <v>14</v>
      </c>
      <c r="UEH20" t="s">
        <v>16</v>
      </c>
      <c r="UEI20">
        <v>14</v>
      </c>
      <c r="UEJ20" t="s">
        <v>16</v>
      </c>
      <c r="UEK20">
        <v>14</v>
      </c>
      <c r="UEL20" t="s">
        <v>16</v>
      </c>
      <c r="UEM20">
        <v>14</v>
      </c>
      <c r="UEN20" t="s">
        <v>16</v>
      </c>
      <c r="UEO20">
        <v>14</v>
      </c>
      <c r="UEP20" t="s">
        <v>16</v>
      </c>
      <c r="UEQ20">
        <v>14</v>
      </c>
      <c r="UER20" t="s">
        <v>16</v>
      </c>
      <c r="UES20">
        <v>14</v>
      </c>
      <c r="UET20" t="s">
        <v>16</v>
      </c>
      <c r="UEU20">
        <v>14</v>
      </c>
      <c r="UEV20" t="s">
        <v>16</v>
      </c>
      <c r="UEW20">
        <v>14</v>
      </c>
      <c r="UEX20" t="s">
        <v>16</v>
      </c>
      <c r="UEY20">
        <v>14</v>
      </c>
      <c r="UEZ20" t="s">
        <v>16</v>
      </c>
      <c r="UFA20">
        <v>14</v>
      </c>
      <c r="UFB20" t="s">
        <v>16</v>
      </c>
      <c r="UFC20">
        <v>14</v>
      </c>
      <c r="UFD20" t="s">
        <v>16</v>
      </c>
      <c r="UFE20">
        <v>14</v>
      </c>
      <c r="UFF20" t="s">
        <v>16</v>
      </c>
      <c r="UFG20">
        <v>14</v>
      </c>
      <c r="UFH20" t="s">
        <v>16</v>
      </c>
      <c r="UFI20">
        <v>14</v>
      </c>
      <c r="UFJ20" t="s">
        <v>16</v>
      </c>
      <c r="UFK20">
        <v>14</v>
      </c>
      <c r="UFL20" t="s">
        <v>16</v>
      </c>
      <c r="UFM20">
        <v>14</v>
      </c>
      <c r="UFN20" t="s">
        <v>16</v>
      </c>
      <c r="UFO20">
        <v>14</v>
      </c>
      <c r="UFP20" t="s">
        <v>16</v>
      </c>
      <c r="UFQ20">
        <v>14</v>
      </c>
      <c r="UFR20" t="s">
        <v>16</v>
      </c>
      <c r="UFS20">
        <v>14</v>
      </c>
      <c r="UFT20" t="s">
        <v>16</v>
      </c>
      <c r="UFU20">
        <v>14</v>
      </c>
      <c r="UFV20" t="s">
        <v>16</v>
      </c>
      <c r="UFW20">
        <v>14</v>
      </c>
      <c r="UFX20" t="s">
        <v>16</v>
      </c>
      <c r="UFY20">
        <v>14</v>
      </c>
      <c r="UFZ20" t="s">
        <v>16</v>
      </c>
      <c r="UGA20">
        <v>14</v>
      </c>
      <c r="UGB20" t="s">
        <v>16</v>
      </c>
      <c r="UGC20">
        <v>14</v>
      </c>
      <c r="UGD20" t="s">
        <v>16</v>
      </c>
      <c r="UGE20">
        <v>14</v>
      </c>
      <c r="UGF20" t="s">
        <v>16</v>
      </c>
      <c r="UGG20">
        <v>14</v>
      </c>
      <c r="UGH20" t="s">
        <v>16</v>
      </c>
      <c r="UGI20">
        <v>14</v>
      </c>
      <c r="UGJ20" t="s">
        <v>16</v>
      </c>
      <c r="UGK20">
        <v>14</v>
      </c>
      <c r="UGL20" t="s">
        <v>16</v>
      </c>
      <c r="UGM20">
        <v>14</v>
      </c>
      <c r="UGN20" t="s">
        <v>16</v>
      </c>
      <c r="UGO20">
        <v>14</v>
      </c>
      <c r="UGP20" t="s">
        <v>16</v>
      </c>
      <c r="UGQ20">
        <v>14</v>
      </c>
      <c r="UGR20" t="s">
        <v>16</v>
      </c>
      <c r="UGS20">
        <v>14</v>
      </c>
      <c r="UGT20" t="s">
        <v>16</v>
      </c>
      <c r="UGU20">
        <v>14</v>
      </c>
      <c r="UGV20" t="s">
        <v>16</v>
      </c>
      <c r="UGW20">
        <v>14</v>
      </c>
      <c r="UGX20" t="s">
        <v>16</v>
      </c>
      <c r="UGY20">
        <v>14</v>
      </c>
      <c r="UGZ20" t="s">
        <v>16</v>
      </c>
      <c r="UHA20">
        <v>14</v>
      </c>
      <c r="UHB20" t="s">
        <v>16</v>
      </c>
      <c r="UHC20">
        <v>14</v>
      </c>
      <c r="UHD20" t="s">
        <v>16</v>
      </c>
      <c r="UHE20">
        <v>14</v>
      </c>
      <c r="UHF20" t="s">
        <v>16</v>
      </c>
      <c r="UHG20">
        <v>14</v>
      </c>
      <c r="UHH20" t="s">
        <v>16</v>
      </c>
      <c r="UHI20">
        <v>14</v>
      </c>
      <c r="UHJ20" t="s">
        <v>16</v>
      </c>
      <c r="UHK20">
        <v>14</v>
      </c>
      <c r="UHL20" t="s">
        <v>16</v>
      </c>
      <c r="UHM20">
        <v>14</v>
      </c>
      <c r="UHN20" t="s">
        <v>16</v>
      </c>
      <c r="UHO20">
        <v>14</v>
      </c>
      <c r="UHP20" t="s">
        <v>16</v>
      </c>
      <c r="UHQ20">
        <v>14</v>
      </c>
      <c r="UHR20" t="s">
        <v>16</v>
      </c>
      <c r="UHS20">
        <v>14</v>
      </c>
      <c r="UHT20" t="s">
        <v>16</v>
      </c>
      <c r="UHU20">
        <v>14</v>
      </c>
      <c r="UHV20" t="s">
        <v>16</v>
      </c>
      <c r="UHW20">
        <v>14</v>
      </c>
      <c r="UHX20" t="s">
        <v>16</v>
      </c>
      <c r="UHY20">
        <v>14</v>
      </c>
      <c r="UHZ20" t="s">
        <v>16</v>
      </c>
      <c r="UIA20">
        <v>14</v>
      </c>
      <c r="UIB20" t="s">
        <v>16</v>
      </c>
      <c r="UIC20">
        <v>14</v>
      </c>
      <c r="UID20" t="s">
        <v>16</v>
      </c>
      <c r="UIE20">
        <v>14</v>
      </c>
      <c r="UIF20" t="s">
        <v>16</v>
      </c>
      <c r="UIG20">
        <v>14</v>
      </c>
      <c r="UIH20" t="s">
        <v>16</v>
      </c>
      <c r="UII20">
        <v>14</v>
      </c>
      <c r="UIJ20" t="s">
        <v>16</v>
      </c>
      <c r="UIK20">
        <v>14</v>
      </c>
      <c r="UIL20" t="s">
        <v>16</v>
      </c>
      <c r="UIM20">
        <v>14</v>
      </c>
      <c r="UIN20" t="s">
        <v>16</v>
      </c>
      <c r="UIO20">
        <v>14</v>
      </c>
      <c r="UIP20" t="s">
        <v>16</v>
      </c>
      <c r="UIQ20">
        <v>14</v>
      </c>
      <c r="UIR20" t="s">
        <v>16</v>
      </c>
      <c r="UIS20">
        <v>14</v>
      </c>
      <c r="UIT20" t="s">
        <v>16</v>
      </c>
      <c r="UIU20">
        <v>14</v>
      </c>
      <c r="UIV20" t="s">
        <v>16</v>
      </c>
      <c r="UIW20">
        <v>14</v>
      </c>
      <c r="UIX20" t="s">
        <v>16</v>
      </c>
      <c r="UIY20">
        <v>14</v>
      </c>
      <c r="UIZ20" t="s">
        <v>16</v>
      </c>
      <c r="UJA20">
        <v>14</v>
      </c>
      <c r="UJB20" t="s">
        <v>16</v>
      </c>
      <c r="UJC20">
        <v>14</v>
      </c>
      <c r="UJD20" t="s">
        <v>16</v>
      </c>
      <c r="UJE20">
        <v>14</v>
      </c>
      <c r="UJF20" t="s">
        <v>16</v>
      </c>
      <c r="UJG20">
        <v>14</v>
      </c>
      <c r="UJH20" t="s">
        <v>16</v>
      </c>
      <c r="UJI20">
        <v>14</v>
      </c>
      <c r="UJJ20" t="s">
        <v>16</v>
      </c>
      <c r="UJK20">
        <v>14</v>
      </c>
      <c r="UJL20" t="s">
        <v>16</v>
      </c>
      <c r="UJM20">
        <v>14</v>
      </c>
      <c r="UJN20" t="s">
        <v>16</v>
      </c>
      <c r="UJO20">
        <v>14</v>
      </c>
      <c r="UJP20" t="s">
        <v>16</v>
      </c>
      <c r="UJQ20">
        <v>14</v>
      </c>
      <c r="UJR20" t="s">
        <v>16</v>
      </c>
      <c r="UJS20">
        <v>14</v>
      </c>
      <c r="UJT20" t="s">
        <v>16</v>
      </c>
      <c r="UJU20">
        <v>14</v>
      </c>
      <c r="UJV20" t="s">
        <v>16</v>
      </c>
      <c r="UJW20">
        <v>14</v>
      </c>
      <c r="UJX20" t="s">
        <v>16</v>
      </c>
      <c r="UJY20">
        <v>14</v>
      </c>
      <c r="UJZ20" t="s">
        <v>16</v>
      </c>
      <c r="UKA20">
        <v>14</v>
      </c>
      <c r="UKB20" t="s">
        <v>16</v>
      </c>
      <c r="UKC20">
        <v>14</v>
      </c>
      <c r="UKD20" t="s">
        <v>16</v>
      </c>
      <c r="UKE20">
        <v>14</v>
      </c>
      <c r="UKF20" t="s">
        <v>16</v>
      </c>
      <c r="UKG20">
        <v>14</v>
      </c>
      <c r="UKH20" t="s">
        <v>16</v>
      </c>
      <c r="UKI20">
        <v>14</v>
      </c>
      <c r="UKJ20" t="s">
        <v>16</v>
      </c>
      <c r="UKK20">
        <v>14</v>
      </c>
      <c r="UKL20" t="s">
        <v>16</v>
      </c>
      <c r="UKM20">
        <v>14</v>
      </c>
      <c r="UKN20" t="s">
        <v>16</v>
      </c>
      <c r="UKO20">
        <v>14</v>
      </c>
      <c r="UKP20" t="s">
        <v>16</v>
      </c>
      <c r="UKQ20">
        <v>14</v>
      </c>
      <c r="UKR20" t="s">
        <v>16</v>
      </c>
      <c r="UKS20">
        <v>14</v>
      </c>
      <c r="UKT20" t="s">
        <v>16</v>
      </c>
      <c r="UKU20">
        <v>14</v>
      </c>
      <c r="UKV20" t="s">
        <v>16</v>
      </c>
      <c r="UKW20">
        <v>14</v>
      </c>
      <c r="UKX20" t="s">
        <v>16</v>
      </c>
      <c r="UKY20">
        <v>14</v>
      </c>
      <c r="UKZ20" t="s">
        <v>16</v>
      </c>
      <c r="ULA20">
        <v>14</v>
      </c>
      <c r="ULB20" t="s">
        <v>16</v>
      </c>
      <c r="ULC20">
        <v>14</v>
      </c>
      <c r="ULD20" t="s">
        <v>16</v>
      </c>
      <c r="ULE20">
        <v>14</v>
      </c>
      <c r="ULF20" t="s">
        <v>16</v>
      </c>
      <c r="ULG20">
        <v>14</v>
      </c>
      <c r="ULH20" t="s">
        <v>16</v>
      </c>
      <c r="ULI20">
        <v>14</v>
      </c>
      <c r="ULJ20" t="s">
        <v>16</v>
      </c>
      <c r="ULK20">
        <v>14</v>
      </c>
      <c r="ULL20" t="s">
        <v>16</v>
      </c>
      <c r="ULM20">
        <v>14</v>
      </c>
      <c r="ULN20" t="s">
        <v>16</v>
      </c>
      <c r="ULO20">
        <v>14</v>
      </c>
      <c r="ULP20" t="s">
        <v>16</v>
      </c>
      <c r="ULQ20">
        <v>14</v>
      </c>
      <c r="ULR20" t="s">
        <v>16</v>
      </c>
      <c r="ULS20">
        <v>14</v>
      </c>
      <c r="ULT20" t="s">
        <v>16</v>
      </c>
      <c r="ULU20">
        <v>14</v>
      </c>
      <c r="ULV20" t="s">
        <v>16</v>
      </c>
      <c r="ULW20">
        <v>14</v>
      </c>
      <c r="ULX20" t="s">
        <v>16</v>
      </c>
      <c r="ULY20">
        <v>14</v>
      </c>
      <c r="ULZ20" t="s">
        <v>16</v>
      </c>
      <c r="UMA20">
        <v>14</v>
      </c>
      <c r="UMB20" t="s">
        <v>16</v>
      </c>
      <c r="UMC20">
        <v>14</v>
      </c>
      <c r="UMD20" t="s">
        <v>16</v>
      </c>
      <c r="UME20">
        <v>14</v>
      </c>
      <c r="UMF20" t="s">
        <v>16</v>
      </c>
      <c r="UMG20">
        <v>14</v>
      </c>
      <c r="UMH20" t="s">
        <v>16</v>
      </c>
      <c r="UMI20">
        <v>14</v>
      </c>
      <c r="UMJ20" t="s">
        <v>16</v>
      </c>
      <c r="UMK20">
        <v>14</v>
      </c>
      <c r="UML20" t="s">
        <v>16</v>
      </c>
      <c r="UMM20">
        <v>14</v>
      </c>
      <c r="UMN20" t="s">
        <v>16</v>
      </c>
      <c r="UMO20">
        <v>14</v>
      </c>
      <c r="UMP20" t="s">
        <v>16</v>
      </c>
      <c r="UMQ20">
        <v>14</v>
      </c>
      <c r="UMR20" t="s">
        <v>16</v>
      </c>
      <c r="UMS20">
        <v>14</v>
      </c>
      <c r="UMT20" t="s">
        <v>16</v>
      </c>
      <c r="UMU20">
        <v>14</v>
      </c>
      <c r="UMV20" t="s">
        <v>16</v>
      </c>
      <c r="UMW20">
        <v>14</v>
      </c>
      <c r="UMX20" t="s">
        <v>16</v>
      </c>
      <c r="UMY20">
        <v>14</v>
      </c>
      <c r="UMZ20" t="s">
        <v>16</v>
      </c>
      <c r="UNA20">
        <v>14</v>
      </c>
      <c r="UNB20" t="s">
        <v>16</v>
      </c>
      <c r="UNC20">
        <v>14</v>
      </c>
      <c r="UND20" t="s">
        <v>16</v>
      </c>
      <c r="UNE20">
        <v>14</v>
      </c>
      <c r="UNF20" t="s">
        <v>16</v>
      </c>
      <c r="UNG20">
        <v>14</v>
      </c>
      <c r="UNH20" t="s">
        <v>16</v>
      </c>
      <c r="UNI20">
        <v>14</v>
      </c>
      <c r="UNJ20" t="s">
        <v>16</v>
      </c>
      <c r="UNK20">
        <v>14</v>
      </c>
      <c r="UNL20" t="s">
        <v>16</v>
      </c>
      <c r="UNM20">
        <v>14</v>
      </c>
      <c r="UNN20" t="s">
        <v>16</v>
      </c>
      <c r="UNO20">
        <v>14</v>
      </c>
      <c r="UNP20" t="s">
        <v>16</v>
      </c>
      <c r="UNQ20">
        <v>14</v>
      </c>
      <c r="UNR20" t="s">
        <v>16</v>
      </c>
      <c r="UNS20">
        <v>14</v>
      </c>
      <c r="UNT20" t="s">
        <v>16</v>
      </c>
      <c r="UNU20">
        <v>14</v>
      </c>
      <c r="UNV20" t="s">
        <v>16</v>
      </c>
      <c r="UNW20">
        <v>14</v>
      </c>
      <c r="UNX20" t="s">
        <v>16</v>
      </c>
      <c r="UNY20">
        <v>14</v>
      </c>
      <c r="UNZ20" t="s">
        <v>16</v>
      </c>
      <c r="UOA20">
        <v>14</v>
      </c>
      <c r="UOB20" t="s">
        <v>16</v>
      </c>
      <c r="UOC20">
        <v>14</v>
      </c>
      <c r="UOD20" t="s">
        <v>16</v>
      </c>
      <c r="UOE20">
        <v>14</v>
      </c>
      <c r="UOF20" t="s">
        <v>16</v>
      </c>
      <c r="UOG20">
        <v>14</v>
      </c>
      <c r="UOH20" t="s">
        <v>16</v>
      </c>
      <c r="UOI20">
        <v>14</v>
      </c>
      <c r="UOJ20" t="s">
        <v>16</v>
      </c>
      <c r="UOK20">
        <v>14</v>
      </c>
      <c r="UOL20" t="s">
        <v>16</v>
      </c>
      <c r="UOM20">
        <v>14</v>
      </c>
      <c r="UON20" t="s">
        <v>16</v>
      </c>
      <c r="UOO20">
        <v>14</v>
      </c>
      <c r="UOP20" t="s">
        <v>16</v>
      </c>
      <c r="UOQ20">
        <v>14</v>
      </c>
      <c r="UOR20" t="s">
        <v>16</v>
      </c>
      <c r="UOS20">
        <v>14</v>
      </c>
      <c r="UOT20" t="s">
        <v>16</v>
      </c>
      <c r="UOU20">
        <v>14</v>
      </c>
      <c r="UOV20" t="s">
        <v>16</v>
      </c>
      <c r="UOW20">
        <v>14</v>
      </c>
      <c r="UOX20" t="s">
        <v>16</v>
      </c>
      <c r="UOY20">
        <v>14</v>
      </c>
      <c r="UOZ20" t="s">
        <v>16</v>
      </c>
      <c r="UPA20">
        <v>14</v>
      </c>
      <c r="UPB20" t="s">
        <v>16</v>
      </c>
      <c r="UPC20">
        <v>14</v>
      </c>
      <c r="UPD20" t="s">
        <v>16</v>
      </c>
      <c r="UPE20">
        <v>14</v>
      </c>
      <c r="UPF20" t="s">
        <v>16</v>
      </c>
      <c r="UPG20">
        <v>14</v>
      </c>
      <c r="UPH20" t="s">
        <v>16</v>
      </c>
      <c r="UPI20">
        <v>14</v>
      </c>
      <c r="UPJ20" t="s">
        <v>16</v>
      </c>
      <c r="UPK20">
        <v>14</v>
      </c>
      <c r="UPL20" t="s">
        <v>16</v>
      </c>
      <c r="UPM20">
        <v>14</v>
      </c>
      <c r="UPN20" t="s">
        <v>16</v>
      </c>
      <c r="UPO20">
        <v>14</v>
      </c>
      <c r="UPP20" t="s">
        <v>16</v>
      </c>
      <c r="UPQ20">
        <v>14</v>
      </c>
      <c r="UPR20" t="s">
        <v>16</v>
      </c>
      <c r="UPS20">
        <v>14</v>
      </c>
      <c r="UPT20" t="s">
        <v>16</v>
      </c>
      <c r="UPU20">
        <v>14</v>
      </c>
      <c r="UPV20" t="s">
        <v>16</v>
      </c>
      <c r="UPW20">
        <v>14</v>
      </c>
      <c r="UPX20" t="s">
        <v>16</v>
      </c>
      <c r="UPY20">
        <v>14</v>
      </c>
      <c r="UPZ20" t="s">
        <v>16</v>
      </c>
      <c r="UQA20">
        <v>14</v>
      </c>
      <c r="UQB20" t="s">
        <v>16</v>
      </c>
      <c r="UQC20">
        <v>14</v>
      </c>
      <c r="UQD20" t="s">
        <v>16</v>
      </c>
      <c r="UQE20">
        <v>14</v>
      </c>
      <c r="UQF20" t="s">
        <v>16</v>
      </c>
      <c r="UQG20">
        <v>14</v>
      </c>
      <c r="UQH20" t="s">
        <v>16</v>
      </c>
      <c r="UQI20">
        <v>14</v>
      </c>
      <c r="UQJ20" t="s">
        <v>16</v>
      </c>
      <c r="UQK20">
        <v>14</v>
      </c>
      <c r="UQL20" t="s">
        <v>16</v>
      </c>
      <c r="UQM20">
        <v>14</v>
      </c>
      <c r="UQN20" t="s">
        <v>16</v>
      </c>
      <c r="UQO20">
        <v>14</v>
      </c>
      <c r="UQP20" t="s">
        <v>16</v>
      </c>
      <c r="UQQ20">
        <v>14</v>
      </c>
      <c r="UQR20" t="s">
        <v>16</v>
      </c>
      <c r="UQS20">
        <v>14</v>
      </c>
      <c r="UQT20" t="s">
        <v>16</v>
      </c>
      <c r="UQU20">
        <v>14</v>
      </c>
      <c r="UQV20" t="s">
        <v>16</v>
      </c>
      <c r="UQW20">
        <v>14</v>
      </c>
      <c r="UQX20" t="s">
        <v>16</v>
      </c>
      <c r="UQY20">
        <v>14</v>
      </c>
      <c r="UQZ20" t="s">
        <v>16</v>
      </c>
      <c r="URA20">
        <v>14</v>
      </c>
      <c r="URB20" t="s">
        <v>16</v>
      </c>
      <c r="URC20">
        <v>14</v>
      </c>
      <c r="URD20" t="s">
        <v>16</v>
      </c>
      <c r="URE20">
        <v>14</v>
      </c>
      <c r="URF20" t="s">
        <v>16</v>
      </c>
      <c r="URG20">
        <v>14</v>
      </c>
      <c r="URH20" t="s">
        <v>16</v>
      </c>
      <c r="URI20">
        <v>14</v>
      </c>
      <c r="URJ20" t="s">
        <v>16</v>
      </c>
      <c r="URK20">
        <v>14</v>
      </c>
      <c r="URL20" t="s">
        <v>16</v>
      </c>
      <c r="URM20">
        <v>14</v>
      </c>
      <c r="URN20" t="s">
        <v>16</v>
      </c>
      <c r="URO20">
        <v>14</v>
      </c>
      <c r="URP20" t="s">
        <v>16</v>
      </c>
      <c r="URQ20">
        <v>14</v>
      </c>
      <c r="URR20" t="s">
        <v>16</v>
      </c>
      <c r="URS20">
        <v>14</v>
      </c>
      <c r="URT20" t="s">
        <v>16</v>
      </c>
      <c r="URU20">
        <v>14</v>
      </c>
      <c r="URV20" t="s">
        <v>16</v>
      </c>
      <c r="URW20">
        <v>14</v>
      </c>
      <c r="URX20" t="s">
        <v>16</v>
      </c>
      <c r="URY20">
        <v>14</v>
      </c>
      <c r="URZ20" t="s">
        <v>16</v>
      </c>
      <c r="USA20">
        <v>14</v>
      </c>
      <c r="USB20" t="s">
        <v>16</v>
      </c>
      <c r="USC20">
        <v>14</v>
      </c>
      <c r="USD20" t="s">
        <v>16</v>
      </c>
      <c r="USE20">
        <v>14</v>
      </c>
      <c r="USF20" t="s">
        <v>16</v>
      </c>
      <c r="USG20">
        <v>14</v>
      </c>
      <c r="USH20" t="s">
        <v>16</v>
      </c>
      <c r="USI20">
        <v>14</v>
      </c>
      <c r="USJ20" t="s">
        <v>16</v>
      </c>
      <c r="USK20">
        <v>14</v>
      </c>
      <c r="USL20" t="s">
        <v>16</v>
      </c>
      <c r="USM20">
        <v>14</v>
      </c>
      <c r="USN20" t="s">
        <v>16</v>
      </c>
      <c r="USO20">
        <v>14</v>
      </c>
      <c r="USP20" t="s">
        <v>16</v>
      </c>
      <c r="USQ20">
        <v>14</v>
      </c>
      <c r="USR20" t="s">
        <v>16</v>
      </c>
      <c r="USS20">
        <v>14</v>
      </c>
      <c r="UST20" t="s">
        <v>16</v>
      </c>
      <c r="USU20">
        <v>14</v>
      </c>
      <c r="USV20" t="s">
        <v>16</v>
      </c>
      <c r="USW20">
        <v>14</v>
      </c>
      <c r="USX20" t="s">
        <v>16</v>
      </c>
      <c r="USY20">
        <v>14</v>
      </c>
      <c r="USZ20" t="s">
        <v>16</v>
      </c>
      <c r="UTA20">
        <v>14</v>
      </c>
      <c r="UTB20" t="s">
        <v>16</v>
      </c>
      <c r="UTC20">
        <v>14</v>
      </c>
      <c r="UTD20" t="s">
        <v>16</v>
      </c>
      <c r="UTE20">
        <v>14</v>
      </c>
      <c r="UTF20" t="s">
        <v>16</v>
      </c>
      <c r="UTG20">
        <v>14</v>
      </c>
      <c r="UTH20" t="s">
        <v>16</v>
      </c>
      <c r="UTI20">
        <v>14</v>
      </c>
      <c r="UTJ20" t="s">
        <v>16</v>
      </c>
      <c r="UTK20">
        <v>14</v>
      </c>
      <c r="UTL20" t="s">
        <v>16</v>
      </c>
      <c r="UTM20">
        <v>14</v>
      </c>
      <c r="UTN20" t="s">
        <v>16</v>
      </c>
      <c r="UTO20">
        <v>14</v>
      </c>
      <c r="UTP20" t="s">
        <v>16</v>
      </c>
      <c r="UTQ20">
        <v>14</v>
      </c>
      <c r="UTR20" t="s">
        <v>16</v>
      </c>
      <c r="UTS20">
        <v>14</v>
      </c>
      <c r="UTT20" t="s">
        <v>16</v>
      </c>
      <c r="UTU20">
        <v>14</v>
      </c>
      <c r="UTV20" t="s">
        <v>16</v>
      </c>
      <c r="UTW20">
        <v>14</v>
      </c>
      <c r="UTX20" t="s">
        <v>16</v>
      </c>
      <c r="UTY20">
        <v>14</v>
      </c>
      <c r="UTZ20" t="s">
        <v>16</v>
      </c>
      <c r="UUA20">
        <v>14</v>
      </c>
      <c r="UUB20" t="s">
        <v>16</v>
      </c>
      <c r="UUC20">
        <v>14</v>
      </c>
      <c r="UUD20" t="s">
        <v>16</v>
      </c>
      <c r="UUE20">
        <v>14</v>
      </c>
      <c r="UUF20" t="s">
        <v>16</v>
      </c>
      <c r="UUG20">
        <v>14</v>
      </c>
      <c r="UUH20" t="s">
        <v>16</v>
      </c>
      <c r="UUI20">
        <v>14</v>
      </c>
      <c r="UUJ20" t="s">
        <v>16</v>
      </c>
      <c r="UUK20">
        <v>14</v>
      </c>
      <c r="UUL20" t="s">
        <v>16</v>
      </c>
      <c r="UUM20">
        <v>14</v>
      </c>
      <c r="UUN20" t="s">
        <v>16</v>
      </c>
      <c r="UUO20">
        <v>14</v>
      </c>
      <c r="UUP20" t="s">
        <v>16</v>
      </c>
      <c r="UUQ20">
        <v>14</v>
      </c>
      <c r="UUR20" t="s">
        <v>16</v>
      </c>
      <c r="UUS20">
        <v>14</v>
      </c>
      <c r="UUT20" t="s">
        <v>16</v>
      </c>
      <c r="UUU20">
        <v>14</v>
      </c>
      <c r="UUV20" t="s">
        <v>16</v>
      </c>
      <c r="UUW20">
        <v>14</v>
      </c>
      <c r="UUX20" t="s">
        <v>16</v>
      </c>
      <c r="UUY20">
        <v>14</v>
      </c>
      <c r="UUZ20" t="s">
        <v>16</v>
      </c>
      <c r="UVA20">
        <v>14</v>
      </c>
      <c r="UVB20" t="s">
        <v>16</v>
      </c>
      <c r="UVC20">
        <v>14</v>
      </c>
      <c r="UVD20" t="s">
        <v>16</v>
      </c>
      <c r="UVE20">
        <v>14</v>
      </c>
      <c r="UVF20" t="s">
        <v>16</v>
      </c>
      <c r="UVG20">
        <v>14</v>
      </c>
      <c r="UVH20" t="s">
        <v>16</v>
      </c>
      <c r="UVI20">
        <v>14</v>
      </c>
      <c r="UVJ20" t="s">
        <v>16</v>
      </c>
      <c r="UVK20">
        <v>14</v>
      </c>
      <c r="UVL20" t="s">
        <v>16</v>
      </c>
      <c r="UVM20">
        <v>14</v>
      </c>
      <c r="UVN20" t="s">
        <v>16</v>
      </c>
      <c r="UVO20">
        <v>14</v>
      </c>
      <c r="UVP20" t="s">
        <v>16</v>
      </c>
      <c r="UVQ20">
        <v>14</v>
      </c>
      <c r="UVR20" t="s">
        <v>16</v>
      </c>
      <c r="UVS20">
        <v>14</v>
      </c>
      <c r="UVT20" t="s">
        <v>16</v>
      </c>
      <c r="UVU20">
        <v>14</v>
      </c>
      <c r="UVV20" t="s">
        <v>16</v>
      </c>
      <c r="UVW20">
        <v>14</v>
      </c>
      <c r="UVX20" t="s">
        <v>16</v>
      </c>
      <c r="UVY20">
        <v>14</v>
      </c>
      <c r="UVZ20" t="s">
        <v>16</v>
      </c>
      <c r="UWA20">
        <v>14</v>
      </c>
      <c r="UWB20" t="s">
        <v>16</v>
      </c>
      <c r="UWC20">
        <v>14</v>
      </c>
      <c r="UWD20" t="s">
        <v>16</v>
      </c>
      <c r="UWE20">
        <v>14</v>
      </c>
      <c r="UWF20" t="s">
        <v>16</v>
      </c>
      <c r="UWG20">
        <v>14</v>
      </c>
      <c r="UWH20" t="s">
        <v>16</v>
      </c>
      <c r="UWI20">
        <v>14</v>
      </c>
      <c r="UWJ20" t="s">
        <v>16</v>
      </c>
      <c r="UWK20">
        <v>14</v>
      </c>
      <c r="UWL20" t="s">
        <v>16</v>
      </c>
      <c r="UWM20">
        <v>14</v>
      </c>
      <c r="UWN20" t="s">
        <v>16</v>
      </c>
      <c r="UWO20">
        <v>14</v>
      </c>
      <c r="UWP20" t="s">
        <v>16</v>
      </c>
      <c r="UWQ20">
        <v>14</v>
      </c>
      <c r="UWR20" t="s">
        <v>16</v>
      </c>
      <c r="UWS20">
        <v>14</v>
      </c>
      <c r="UWT20" t="s">
        <v>16</v>
      </c>
      <c r="UWU20">
        <v>14</v>
      </c>
      <c r="UWV20" t="s">
        <v>16</v>
      </c>
      <c r="UWW20">
        <v>14</v>
      </c>
      <c r="UWX20" t="s">
        <v>16</v>
      </c>
      <c r="UWY20">
        <v>14</v>
      </c>
      <c r="UWZ20" t="s">
        <v>16</v>
      </c>
      <c r="UXA20">
        <v>14</v>
      </c>
      <c r="UXB20" t="s">
        <v>16</v>
      </c>
      <c r="UXC20">
        <v>14</v>
      </c>
      <c r="UXD20" t="s">
        <v>16</v>
      </c>
      <c r="UXE20">
        <v>14</v>
      </c>
      <c r="UXF20" t="s">
        <v>16</v>
      </c>
      <c r="UXG20">
        <v>14</v>
      </c>
      <c r="UXH20" t="s">
        <v>16</v>
      </c>
      <c r="UXI20">
        <v>14</v>
      </c>
      <c r="UXJ20" t="s">
        <v>16</v>
      </c>
      <c r="UXK20">
        <v>14</v>
      </c>
      <c r="UXL20" t="s">
        <v>16</v>
      </c>
      <c r="UXM20">
        <v>14</v>
      </c>
      <c r="UXN20" t="s">
        <v>16</v>
      </c>
      <c r="UXO20">
        <v>14</v>
      </c>
      <c r="UXP20" t="s">
        <v>16</v>
      </c>
      <c r="UXQ20">
        <v>14</v>
      </c>
      <c r="UXR20" t="s">
        <v>16</v>
      </c>
      <c r="UXS20">
        <v>14</v>
      </c>
      <c r="UXT20" t="s">
        <v>16</v>
      </c>
      <c r="UXU20">
        <v>14</v>
      </c>
      <c r="UXV20" t="s">
        <v>16</v>
      </c>
      <c r="UXW20">
        <v>14</v>
      </c>
      <c r="UXX20" t="s">
        <v>16</v>
      </c>
      <c r="UXY20">
        <v>14</v>
      </c>
      <c r="UXZ20" t="s">
        <v>16</v>
      </c>
      <c r="UYA20">
        <v>14</v>
      </c>
      <c r="UYB20" t="s">
        <v>16</v>
      </c>
      <c r="UYC20">
        <v>14</v>
      </c>
      <c r="UYD20" t="s">
        <v>16</v>
      </c>
      <c r="UYE20">
        <v>14</v>
      </c>
      <c r="UYF20" t="s">
        <v>16</v>
      </c>
      <c r="UYG20">
        <v>14</v>
      </c>
      <c r="UYH20" t="s">
        <v>16</v>
      </c>
      <c r="UYI20">
        <v>14</v>
      </c>
      <c r="UYJ20" t="s">
        <v>16</v>
      </c>
      <c r="UYK20">
        <v>14</v>
      </c>
      <c r="UYL20" t="s">
        <v>16</v>
      </c>
      <c r="UYM20">
        <v>14</v>
      </c>
      <c r="UYN20" t="s">
        <v>16</v>
      </c>
      <c r="UYO20">
        <v>14</v>
      </c>
      <c r="UYP20" t="s">
        <v>16</v>
      </c>
      <c r="UYQ20">
        <v>14</v>
      </c>
      <c r="UYR20" t="s">
        <v>16</v>
      </c>
      <c r="UYS20">
        <v>14</v>
      </c>
      <c r="UYT20" t="s">
        <v>16</v>
      </c>
      <c r="UYU20">
        <v>14</v>
      </c>
      <c r="UYV20" t="s">
        <v>16</v>
      </c>
      <c r="UYW20">
        <v>14</v>
      </c>
      <c r="UYX20" t="s">
        <v>16</v>
      </c>
      <c r="UYY20">
        <v>14</v>
      </c>
      <c r="UYZ20" t="s">
        <v>16</v>
      </c>
      <c r="UZA20">
        <v>14</v>
      </c>
      <c r="UZB20" t="s">
        <v>16</v>
      </c>
      <c r="UZC20">
        <v>14</v>
      </c>
      <c r="UZD20" t="s">
        <v>16</v>
      </c>
      <c r="UZE20">
        <v>14</v>
      </c>
      <c r="UZF20" t="s">
        <v>16</v>
      </c>
      <c r="UZG20">
        <v>14</v>
      </c>
      <c r="UZH20" t="s">
        <v>16</v>
      </c>
      <c r="UZI20">
        <v>14</v>
      </c>
      <c r="UZJ20" t="s">
        <v>16</v>
      </c>
      <c r="UZK20">
        <v>14</v>
      </c>
      <c r="UZL20" t="s">
        <v>16</v>
      </c>
      <c r="UZM20">
        <v>14</v>
      </c>
      <c r="UZN20" t="s">
        <v>16</v>
      </c>
      <c r="UZO20">
        <v>14</v>
      </c>
      <c r="UZP20" t="s">
        <v>16</v>
      </c>
      <c r="UZQ20">
        <v>14</v>
      </c>
      <c r="UZR20" t="s">
        <v>16</v>
      </c>
      <c r="UZS20">
        <v>14</v>
      </c>
      <c r="UZT20" t="s">
        <v>16</v>
      </c>
      <c r="UZU20">
        <v>14</v>
      </c>
      <c r="UZV20" t="s">
        <v>16</v>
      </c>
      <c r="UZW20">
        <v>14</v>
      </c>
      <c r="UZX20" t="s">
        <v>16</v>
      </c>
      <c r="UZY20">
        <v>14</v>
      </c>
      <c r="UZZ20" t="s">
        <v>16</v>
      </c>
      <c r="VAA20">
        <v>14</v>
      </c>
      <c r="VAB20" t="s">
        <v>16</v>
      </c>
      <c r="VAC20">
        <v>14</v>
      </c>
      <c r="VAD20" t="s">
        <v>16</v>
      </c>
      <c r="VAE20">
        <v>14</v>
      </c>
      <c r="VAF20" t="s">
        <v>16</v>
      </c>
      <c r="VAG20">
        <v>14</v>
      </c>
      <c r="VAH20" t="s">
        <v>16</v>
      </c>
      <c r="VAI20">
        <v>14</v>
      </c>
      <c r="VAJ20" t="s">
        <v>16</v>
      </c>
      <c r="VAK20">
        <v>14</v>
      </c>
      <c r="VAL20" t="s">
        <v>16</v>
      </c>
      <c r="VAM20">
        <v>14</v>
      </c>
      <c r="VAN20" t="s">
        <v>16</v>
      </c>
      <c r="VAO20">
        <v>14</v>
      </c>
      <c r="VAP20" t="s">
        <v>16</v>
      </c>
      <c r="VAQ20">
        <v>14</v>
      </c>
      <c r="VAR20" t="s">
        <v>16</v>
      </c>
      <c r="VAS20">
        <v>14</v>
      </c>
      <c r="VAT20" t="s">
        <v>16</v>
      </c>
      <c r="VAU20">
        <v>14</v>
      </c>
      <c r="VAV20" t="s">
        <v>16</v>
      </c>
      <c r="VAW20">
        <v>14</v>
      </c>
      <c r="VAX20" t="s">
        <v>16</v>
      </c>
      <c r="VAY20">
        <v>14</v>
      </c>
      <c r="VAZ20" t="s">
        <v>16</v>
      </c>
      <c r="VBA20">
        <v>14</v>
      </c>
      <c r="VBB20" t="s">
        <v>16</v>
      </c>
      <c r="VBC20">
        <v>14</v>
      </c>
      <c r="VBD20" t="s">
        <v>16</v>
      </c>
      <c r="VBE20">
        <v>14</v>
      </c>
      <c r="VBF20" t="s">
        <v>16</v>
      </c>
      <c r="VBG20">
        <v>14</v>
      </c>
      <c r="VBH20" t="s">
        <v>16</v>
      </c>
      <c r="VBI20">
        <v>14</v>
      </c>
      <c r="VBJ20" t="s">
        <v>16</v>
      </c>
      <c r="VBK20">
        <v>14</v>
      </c>
      <c r="VBL20" t="s">
        <v>16</v>
      </c>
      <c r="VBM20">
        <v>14</v>
      </c>
      <c r="VBN20" t="s">
        <v>16</v>
      </c>
      <c r="VBO20">
        <v>14</v>
      </c>
      <c r="VBP20" t="s">
        <v>16</v>
      </c>
      <c r="VBQ20">
        <v>14</v>
      </c>
      <c r="VBR20" t="s">
        <v>16</v>
      </c>
      <c r="VBS20">
        <v>14</v>
      </c>
      <c r="VBT20" t="s">
        <v>16</v>
      </c>
      <c r="VBU20">
        <v>14</v>
      </c>
      <c r="VBV20" t="s">
        <v>16</v>
      </c>
      <c r="VBW20">
        <v>14</v>
      </c>
      <c r="VBX20" t="s">
        <v>16</v>
      </c>
      <c r="VBY20">
        <v>14</v>
      </c>
      <c r="VBZ20" t="s">
        <v>16</v>
      </c>
      <c r="VCA20">
        <v>14</v>
      </c>
      <c r="VCB20" t="s">
        <v>16</v>
      </c>
      <c r="VCC20">
        <v>14</v>
      </c>
      <c r="VCD20" t="s">
        <v>16</v>
      </c>
      <c r="VCE20">
        <v>14</v>
      </c>
      <c r="VCF20" t="s">
        <v>16</v>
      </c>
      <c r="VCG20">
        <v>14</v>
      </c>
      <c r="VCH20" t="s">
        <v>16</v>
      </c>
      <c r="VCI20">
        <v>14</v>
      </c>
      <c r="VCJ20" t="s">
        <v>16</v>
      </c>
      <c r="VCK20">
        <v>14</v>
      </c>
      <c r="VCL20" t="s">
        <v>16</v>
      </c>
      <c r="VCM20">
        <v>14</v>
      </c>
      <c r="VCN20" t="s">
        <v>16</v>
      </c>
      <c r="VCO20">
        <v>14</v>
      </c>
      <c r="VCP20" t="s">
        <v>16</v>
      </c>
      <c r="VCQ20">
        <v>14</v>
      </c>
      <c r="VCR20" t="s">
        <v>16</v>
      </c>
      <c r="VCS20">
        <v>14</v>
      </c>
      <c r="VCT20" t="s">
        <v>16</v>
      </c>
      <c r="VCU20">
        <v>14</v>
      </c>
      <c r="VCV20" t="s">
        <v>16</v>
      </c>
      <c r="VCW20">
        <v>14</v>
      </c>
      <c r="VCX20" t="s">
        <v>16</v>
      </c>
      <c r="VCY20">
        <v>14</v>
      </c>
      <c r="VCZ20" t="s">
        <v>16</v>
      </c>
      <c r="VDA20">
        <v>14</v>
      </c>
      <c r="VDB20" t="s">
        <v>16</v>
      </c>
      <c r="VDC20">
        <v>14</v>
      </c>
      <c r="VDD20" t="s">
        <v>16</v>
      </c>
      <c r="VDE20">
        <v>14</v>
      </c>
      <c r="VDF20" t="s">
        <v>16</v>
      </c>
      <c r="VDG20">
        <v>14</v>
      </c>
      <c r="VDH20" t="s">
        <v>16</v>
      </c>
      <c r="VDI20">
        <v>14</v>
      </c>
      <c r="VDJ20" t="s">
        <v>16</v>
      </c>
      <c r="VDK20">
        <v>14</v>
      </c>
      <c r="VDL20" t="s">
        <v>16</v>
      </c>
      <c r="VDM20">
        <v>14</v>
      </c>
      <c r="VDN20" t="s">
        <v>16</v>
      </c>
      <c r="VDO20">
        <v>14</v>
      </c>
      <c r="VDP20" t="s">
        <v>16</v>
      </c>
      <c r="VDQ20">
        <v>14</v>
      </c>
      <c r="VDR20" t="s">
        <v>16</v>
      </c>
      <c r="VDS20">
        <v>14</v>
      </c>
      <c r="VDT20" t="s">
        <v>16</v>
      </c>
      <c r="VDU20">
        <v>14</v>
      </c>
      <c r="VDV20" t="s">
        <v>16</v>
      </c>
      <c r="VDW20">
        <v>14</v>
      </c>
      <c r="VDX20" t="s">
        <v>16</v>
      </c>
      <c r="VDY20">
        <v>14</v>
      </c>
      <c r="VDZ20" t="s">
        <v>16</v>
      </c>
      <c r="VEA20">
        <v>14</v>
      </c>
      <c r="VEB20" t="s">
        <v>16</v>
      </c>
      <c r="VEC20">
        <v>14</v>
      </c>
      <c r="VED20" t="s">
        <v>16</v>
      </c>
      <c r="VEE20">
        <v>14</v>
      </c>
      <c r="VEF20" t="s">
        <v>16</v>
      </c>
      <c r="VEG20">
        <v>14</v>
      </c>
      <c r="VEH20" t="s">
        <v>16</v>
      </c>
      <c r="VEI20">
        <v>14</v>
      </c>
      <c r="VEJ20" t="s">
        <v>16</v>
      </c>
      <c r="VEK20">
        <v>14</v>
      </c>
      <c r="VEL20" t="s">
        <v>16</v>
      </c>
      <c r="VEM20">
        <v>14</v>
      </c>
      <c r="VEN20" t="s">
        <v>16</v>
      </c>
      <c r="VEO20">
        <v>14</v>
      </c>
      <c r="VEP20" t="s">
        <v>16</v>
      </c>
      <c r="VEQ20">
        <v>14</v>
      </c>
      <c r="VER20" t="s">
        <v>16</v>
      </c>
      <c r="VES20">
        <v>14</v>
      </c>
      <c r="VET20" t="s">
        <v>16</v>
      </c>
      <c r="VEU20">
        <v>14</v>
      </c>
      <c r="VEV20" t="s">
        <v>16</v>
      </c>
      <c r="VEW20">
        <v>14</v>
      </c>
      <c r="VEX20" t="s">
        <v>16</v>
      </c>
      <c r="VEY20">
        <v>14</v>
      </c>
      <c r="VEZ20" t="s">
        <v>16</v>
      </c>
      <c r="VFA20">
        <v>14</v>
      </c>
      <c r="VFB20" t="s">
        <v>16</v>
      </c>
      <c r="VFC20">
        <v>14</v>
      </c>
      <c r="VFD20" t="s">
        <v>16</v>
      </c>
      <c r="VFE20">
        <v>14</v>
      </c>
      <c r="VFF20" t="s">
        <v>16</v>
      </c>
      <c r="VFG20">
        <v>14</v>
      </c>
      <c r="VFH20" t="s">
        <v>16</v>
      </c>
      <c r="VFI20">
        <v>14</v>
      </c>
      <c r="VFJ20" t="s">
        <v>16</v>
      </c>
      <c r="VFK20">
        <v>14</v>
      </c>
      <c r="VFL20" t="s">
        <v>16</v>
      </c>
      <c r="VFM20">
        <v>14</v>
      </c>
      <c r="VFN20" t="s">
        <v>16</v>
      </c>
      <c r="VFO20">
        <v>14</v>
      </c>
      <c r="VFP20" t="s">
        <v>16</v>
      </c>
      <c r="VFQ20">
        <v>14</v>
      </c>
      <c r="VFR20" t="s">
        <v>16</v>
      </c>
      <c r="VFS20">
        <v>14</v>
      </c>
      <c r="VFT20" t="s">
        <v>16</v>
      </c>
      <c r="VFU20">
        <v>14</v>
      </c>
      <c r="VFV20" t="s">
        <v>16</v>
      </c>
      <c r="VFW20">
        <v>14</v>
      </c>
      <c r="VFX20" t="s">
        <v>16</v>
      </c>
      <c r="VFY20">
        <v>14</v>
      </c>
      <c r="VFZ20" t="s">
        <v>16</v>
      </c>
      <c r="VGA20">
        <v>14</v>
      </c>
      <c r="VGB20" t="s">
        <v>16</v>
      </c>
      <c r="VGC20">
        <v>14</v>
      </c>
      <c r="VGD20" t="s">
        <v>16</v>
      </c>
      <c r="VGE20">
        <v>14</v>
      </c>
      <c r="VGF20" t="s">
        <v>16</v>
      </c>
      <c r="VGG20">
        <v>14</v>
      </c>
      <c r="VGH20" t="s">
        <v>16</v>
      </c>
      <c r="VGI20">
        <v>14</v>
      </c>
      <c r="VGJ20" t="s">
        <v>16</v>
      </c>
      <c r="VGK20">
        <v>14</v>
      </c>
      <c r="VGL20" t="s">
        <v>16</v>
      </c>
      <c r="VGM20">
        <v>14</v>
      </c>
      <c r="VGN20" t="s">
        <v>16</v>
      </c>
      <c r="VGO20">
        <v>14</v>
      </c>
      <c r="VGP20" t="s">
        <v>16</v>
      </c>
      <c r="VGQ20">
        <v>14</v>
      </c>
      <c r="VGR20" t="s">
        <v>16</v>
      </c>
      <c r="VGS20">
        <v>14</v>
      </c>
      <c r="VGT20" t="s">
        <v>16</v>
      </c>
      <c r="VGU20">
        <v>14</v>
      </c>
      <c r="VGV20" t="s">
        <v>16</v>
      </c>
      <c r="VGW20">
        <v>14</v>
      </c>
      <c r="VGX20" t="s">
        <v>16</v>
      </c>
      <c r="VGY20">
        <v>14</v>
      </c>
      <c r="VGZ20" t="s">
        <v>16</v>
      </c>
      <c r="VHA20">
        <v>14</v>
      </c>
      <c r="VHB20" t="s">
        <v>16</v>
      </c>
      <c r="VHC20">
        <v>14</v>
      </c>
      <c r="VHD20" t="s">
        <v>16</v>
      </c>
      <c r="VHE20">
        <v>14</v>
      </c>
      <c r="VHF20" t="s">
        <v>16</v>
      </c>
      <c r="VHG20">
        <v>14</v>
      </c>
      <c r="VHH20" t="s">
        <v>16</v>
      </c>
      <c r="VHI20">
        <v>14</v>
      </c>
      <c r="VHJ20" t="s">
        <v>16</v>
      </c>
      <c r="VHK20">
        <v>14</v>
      </c>
      <c r="VHL20" t="s">
        <v>16</v>
      </c>
      <c r="VHM20">
        <v>14</v>
      </c>
      <c r="VHN20" t="s">
        <v>16</v>
      </c>
      <c r="VHO20">
        <v>14</v>
      </c>
      <c r="VHP20" t="s">
        <v>16</v>
      </c>
      <c r="VHQ20">
        <v>14</v>
      </c>
      <c r="VHR20" t="s">
        <v>16</v>
      </c>
      <c r="VHS20">
        <v>14</v>
      </c>
      <c r="VHT20" t="s">
        <v>16</v>
      </c>
      <c r="VHU20">
        <v>14</v>
      </c>
      <c r="VHV20" t="s">
        <v>16</v>
      </c>
      <c r="VHW20">
        <v>14</v>
      </c>
      <c r="VHX20" t="s">
        <v>16</v>
      </c>
      <c r="VHY20">
        <v>14</v>
      </c>
      <c r="VHZ20" t="s">
        <v>16</v>
      </c>
      <c r="VIA20">
        <v>14</v>
      </c>
      <c r="VIB20" t="s">
        <v>16</v>
      </c>
      <c r="VIC20">
        <v>14</v>
      </c>
      <c r="VID20" t="s">
        <v>16</v>
      </c>
      <c r="VIE20">
        <v>14</v>
      </c>
      <c r="VIF20" t="s">
        <v>16</v>
      </c>
      <c r="VIG20">
        <v>14</v>
      </c>
      <c r="VIH20" t="s">
        <v>16</v>
      </c>
      <c r="VII20">
        <v>14</v>
      </c>
      <c r="VIJ20" t="s">
        <v>16</v>
      </c>
      <c r="VIK20">
        <v>14</v>
      </c>
      <c r="VIL20" t="s">
        <v>16</v>
      </c>
      <c r="VIM20">
        <v>14</v>
      </c>
      <c r="VIN20" t="s">
        <v>16</v>
      </c>
      <c r="VIO20">
        <v>14</v>
      </c>
      <c r="VIP20" t="s">
        <v>16</v>
      </c>
      <c r="VIQ20">
        <v>14</v>
      </c>
      <c r="VIR20" t="s">
        <v>16</v>
      </c>
      <c r="VIS20">
        <v>14</v>
      </c>
      <c r="VIT20" t="s">
        <v>16</v>
      </c>
      <c r="VIU20">
        <v>14</v>
      </c>
      <c r="VIV20" t="s">
        <v>16</v>
      </c>
      <c r="VIW20">
        <v>14</v>
      </c>
      <c r="VIX20" t="s">
        <v>16</v>
      </c>
      <c r="VIY20">
        <v>14</v>
      </c>
      <c r="VIZ20" t="s">
        <v>16</v>
      </c>
      <c r="VJA20">
        <v>14</v>
      </c>
      <c r="VJB20" t="s">
        <v>16</v>
      </c>
      <c r="VJC20">
        <v>14</v>
      </c>
      <c r="VJD20" t="s">
        <v>16</v>
      </c>
      <c r="VJE20">
        <v>14</v>
      </c>
      <c r="VJF20" t="s">
        <v>16</v>
      </c>
      <c r="VJG20">
        <v>14</v>
      </c>
      <c r="VJH20" t="s">
        <v>16</v>
      </c>
      <c r="VJI20">
        <v>14</v>
      </c>
      <c r="VJJ20" t="s">
        <v>16</v>
      </c>
      <c r="VJK20">
        <v>14</v>
      </c>
      <c r="VJL20" t="s">
        <v>16</v>
      </c>
      <c r="VJM20">
        <v>14</v>
      </c>
      <c r="VJN20" t="s">
        <v>16</v>
      </c>
      <c r="VJO20">
        <v>14</v>
      </c>
      <c r="VJP20" t="s">
        <v>16</v>
      </c>
      <c r="VJQ20">
        <v>14</v>
      </c>
      <c r="VJR20" t="s">
        <v>16</v>
      </c>
      <c r="VJS20">
        <v>14</v>
      </c>
      <c r="VJT20" t="s">
        <v>16</v>
      </c>
      <c r="VJU20">
        <v>14</v>
      </c>
      <c r="VJV20" t="s">
        <v>16</v>
      </c>
      <c r="VJW20">
        <v>14</v>
      </c>
      <c r="VJX20" t="s">
        <v>16</v>
      </c>
      <c r="VJY20">
        <v>14</v>
      </c>
      <c r="VJZ20" t="s">
        <v>16</v>
      </c>
      <c r="VKA20">
        <v>14</v>
      </c>
      <c r="VKB20" t="s">
        <v>16</v>
      </c>
      <c r="VKC20">
        <v>14</v>
      </c>
      <c r="VKD20" t="s">
        <v>16</v>
      </c>
      <c r="VKE20">
        <v>14</v>
      </c>
      <c r="VKF20" t="s">
        <v>16</v>
      </c>
      <c r="VKG20">
        <v>14</v>
      </c>
      <c r="VKH20" t="s">
        <v>16</v>
      </c>
      <c r="VKI20">
        <v>14</v>
      </c>
      <c r="VKJ20" t="s">
        <v>16</v>
      </c>
      <c r="VKK20">
        <v>14</v>
      </c>
      <c r="VKL20" t="s">
        <v>16</v>
      </c>
      <c r="VKM20">
        <v>14</v>
      </c>
      <c r="VKN20" t="s">
        <v>16</v>
      </c>
      <c r="VKO20">
        <v>14</v>
      </c>
      <c r="VKP20" t="s">
        <v>16</v>
      </c>
      <c r="VKQ20">
        <v>14</v>
      </c>
      <c r="VKR20" t="s">
        <v>16</v>
      </c>
      <c r="VKS20">
        <v>14</v>
      </c>
      <c r="VKT20" t="s">
        <v>16</v>
      </c>
      <c r="VKU20">
        <v>14</v>
      </c>
      <c r="VKV20" t="s">
        <v>16</v>
      </c>
      <c r="VKW20">
        <v>14</v>
      </c>
      <c r="VKX20" t="s">
        <v>16</v>
      </c>
      <c r="VKY20">
        <v>14</v>
      </c>
      <c r="VKZ20" t="s">
        <v>16</v>
      </c>
      <c r="VLA20">
        <v>14</v>
      </c>
      <c r="VLB20" t="s">
        <v>16</v>
      </c>
      <c r="VLC20">
        <v>14</v>
      </c>
      <c r="VLD20" t="s">
        <v>16</v>
      </c>
      <c r="VLE20">
        <v>14</v>
      </c>
      <c r="VLF20" t="s">
        <v>16</v>
      </c>
      <c r="VLG20">
        <v>14</v>
      </c>
      <c r="VLH20" t="s">
        <v>16</v>
      </c>
      <c r="VLI20">
        <v>14</v>
      </c>
      <c r="VLJ20" t="s">
        <v>16</v>
      </c>
      <c r="VLK20">
        <v>14</v>
      </c>
      <c r="VLL20" t="s">
        <v>16</v>
      </c>
      <c r="VLM20">
        <v>14</v>
      </c>
      <c r="VLN20" t="s">
        <v>16</v>
      </c>
      <c r="VLO20">
        <v>14</v>
      </c>
      <c r="VLP20" t="s">
        <v>16</v>
      </c>
      <c r="VLQ20">
        <v>14</v>
      </c>
      <c r="VLR20" t="s">
        <v>16</v>
      </c>
      <c r="VLS20">
        <v>14</v>
      </c>
      <c r="VLT20" t="s">
        <v>16</v>
      </c>
      <c r="VLU20">
        <v>14</v>
      </c>
      <c r="VLV20" t="s">
        <v>16</v>
      </c>
      <c r="VLW20">
        <v>14</v>
      </c>
      <c r="VLX20" t="s">
        <v>16</v>
      </c>
      <c r="VLY20">
        <v>14</v>
      </c>
      <c r="VLZ20" t="s">
        <v>16</v>
      </c>
      <c r="VMA20">
        <v>14</v>
      </c>
      <c r="VMB20" t="s">
        <v>16</v>
      </c>
      <c r="VMC20">
        <v>14</v>
      </c>
      <c r="VMD20" t="s">
        <v>16</v>
      </c>
      <c r="VME20">
        <v>14</v>
      </c>
      <c r="VMF20" t="s">
        <v>16</v>
      </c>
      <c r="VMG20">
        <v>14</v>
      </c>
      <c r="VMH20" t="s">
        <v>16</v>
      </c>
      <c r="VMI20">
        <v>14</v>
      </c>
      <c r="VMJ20" t="s">
        <v>16</v>
      </c>
      <c r="VMK20">
        <v>14</v>
      </c>
      <c r="VML20" t="s">
        <v>16</v>
      </c>
      <c r="VMM20">
        <v>14</v>
      </c>
      <c r="VMN20" t="s">
        <v>16</v>
      </c>
      <c r="VMO20">
        <v>14</v>
      </c>
      <c r="VMP20" t="s">
        <v>16</v>
      </c>
      <c r="VMQ20">
        <v>14</v>
      </c>
      <c r="VMR20" t="s">
        <v>16</v>
      </c>
      <c r="VMS20">
        <v>14</v>
      </c>
      <c r="VMT20" t="s">
        <v>16</v>
      </c>
      <c r="VMU20">
        <v>14</v>
      </c>
      <c r="VMV20" t="s">
        <v>16</v>
      </c>
      <c r="VMW20">
        <v>14</v>
      </c>
      <c r="VMX20" t="s">
        <v>16</v>
      </c>
      <c r="VMY20">
        <v>14</v>
      </c>
      <c r="VMZ20" t="s">
        <v>16</v>
      </c>
      <c r="VNA20">
        <v>14</v>
      </c>
      <c r="VNB20" t="s">
        <v>16</v>
      </c>
      <c r="VNC20">
        <v>14</v>
      </c>
      <c r="VND20" t="s">
        <v>16</v>
      </c>
      <c r="VNE20">
        <v>14</v>
      </c>
      <c r="VNF20" t="s">
        <v>16</v>
      </c>
      <c r="VNG20">
        <v>14</v>
      </c>
      <c r="VNH20" t="s">
        <v>16</v>
      </c>
      <c r="VNI20">
        <v>14</v>
      </c>
      <c r="VNJ20" t="s">
        <v>16</v>
      </c>
      <c r="VNK20">
        <v>14</v>
      </c>
      <c r="VNL20" t="s">
        <v>16</v>
      </c>
      <c r="VNM20">
        <v>14</v>
      </c>
      <c r="VNN20" t="s">
        <v>16</v>
      </c>
      <c r="VNO20">
        <v>14</v>
      </c>
      <c r="VNP20" t="s">
        <v>16</v>
      </c>
      <c r="VNQ20">
        <v>14</v>
      </c>
      <c r="VNR20" t="s">
        <v>16</v>
      </c>
      <c r="VNS20">
        <v>14</v>
      </c>
      <c r="VNT20" t="s">
        <v>16</v>
      </c>
      <c r="VNU20">
        <v>14</v>
      </c>
      <c r="VNV20" t="s">
        <v>16</v>
      </c>
      <c r="VNW20">
        <v>14</v>
      </c>
      <c r="VNX20" t="s">
        <v>16</v>
      </c>
      <c r="VNY20">
        <v>14</v>
      </c>
      <c r="VNZ20" t="s">
        <v>16</v>
      </c>
      <c r="VOA20">
        <v>14</v>
      </c>
      <c r="VOB20" t="s">
        <v>16</v>
      </c>
      <c r="VOC20">
        <v>14</v>
      </c>
      <c r="VOD20" t="s">
        <v>16</v>
      </c>
      <c r="VOE20">
        <v>14</v>
      </c>
      <c r="VOF20" t="s">
        <v>16</v>
      </c>
      <c r="VOG20">
        <v>14</v>
      </c>
      <c r="VOH20" t="s">
        <v>16</v>
      </c>
      <c r="VOI20">
        <v>14</v>
      </c>
      <c r="VOJ20" t="s">
        <v>16</v>
      </c>
      <c r="VOK20">
        <v>14</v>
      </c>
      <c r="VOL20" t="s">
        <v>16</v>
      </c>
      <c r="VOM20">
        <v>14</v>
      </c>
      <c r="VON20" t="s">
        <v>16</v>
      </c>
      <c r="VOO20">
        <v>14</v>
      </c>
      <c r="VOP20" t="s">
        <v>16</v>
      </c>
      <c r="VOQ20">
        <v>14</v>
      </c>
      <c r="VOR20" t="s">
        <v>16</v>
      </c>
      <c r="VOS20">
        <v>14</v>
      </c>
      <c r="VOT20" t="s">
        <v>16</v>
      </c>
      <c r="VOU20">
        <v>14</v>
      </c>
      <c r="VOV20" t="s">
        <v>16</v>
      </c>
      <c r="VOW20">
        <v>14</v>
      </c>
      <c r="VOX20" t="s">
        <v>16</v>
      </c>
      <c r="VOY20">
        <v>14</v>
      </c>
      <c r="VOZ20" t="s">
        <v>16</v>
      </c>
      <c r="VPA20">
        <v>14</v>
      </c>
      <c r="VPB20" t="s">
        <v>16</v>
      </c>
      <c r="VPC20">
        <v>14</v>
      </c>
      <c r="VPD20" t="s">
        <v>16</v>
      </c>
      <c r="VPE20">
        <v>14</v>
      </c>
      <c r="VPF20" t="s">
        <v>16</v>
      </c>
      <c r="VPG20">
        <v>14</v>
      </c>
      <c r="VPH20" t="s">
        <v>16</v>
      </c>
      <c r="VPI20">
        <v>14</v>
      </c>
      <c r="VPJ20" t="s">
        <v>16</v>
      </c>
      <c r="VPK20">
        <v>14</v>
      </c>
      <c r="VPL20" t="s">
        <v>16</v>
      </c>
      <c r="VPM20">
        <v>14</v>
      </c>
      <c r="VPN20" t="s">
        <v>16</v>
      </c>
      <c r="VPO20">
        <v>14</v>
      </c>
      <c r="VPP20" t="s">
        <v>16</v>
      </c>
      <c r="VPQ20">
        <v>14</v>
      </c>
      <c r="VPR20" t="s">
        <v>16</v>
      </c>
      <c r="VPS20">
        <v>14</v>
      </c>
      <c r="VPT20" t="s">
        <v>16</v>
      </c>
      <c r="VPU20">
        <v>14</v>
      </c>
      <c r="VPV20" t="s">
        <v>16</v>
      </c>
      <c r="VPW20">
        <v>14</v>
      </c>
      <c r="VPX20" t="s">
        <v>16</v>
      </c>
      <c r="VPY20">
        <v>14</v>
      </c>
      <c r="VPZ20" t="s">
        <v>16</v>
      </c>
      <c r="VQA20">
        <v>14</v>
      </c>
      <c r="VQB20" t="s">
        <v>16</v>
      </c>
      <c r="VQC20">
        <v>14</v>
      </c>
      <c r="VQD20" t="s">
        <v>16</v>
      </c>
      <c r="VQE20">
        <v>14</v>
      </c>
      <c r="VQF20" t="s">
        <v>16</v>
      </c>
      <c r="VQG20">
        <v>14</v>
      </c>
      <c r="VQH20" t="s">
        <v>16</v>
      </c>
      <c r="VQI20">
        <v>14</v>
      </c>
      <c r="VQJ20" t="s">
        <v>16</v>
      </c>
      <c r="VQK20">
        <v>14</v>
      </c>
      <c r="VQL20" t="s">
        <v>16</v>
      </c>
      <c r="VQM20">
        <v>14</v>
      </c>
      <c r="VQN20" t="s">
        <v>16</v>
      </c>
      <c r="VQO20">
        <v>14</v>
      </c>
      <c r="VQP20" t="s">
        <v>16</v>
      </c>
      <c r="VQQ20">
        <v>14</v>
      </c>
      <c r="VQR20" t="s">
        <v>16</v>
      </c>
      <c r="VQS20">
        <v>14</v>
      </c>
      <c r="VQT20" t="s">
        <v>16</v>
      </c>
      <c r="VQU20">
        <v>14</v>
      </c>
      <c r="VQV20" t="s">
        <v>16</v>
      </c>
      <c r="VQW20">
        <v>14</v>
      </c>
      <c r="VQX20" t="s">
        <v>16</v>
      </c>
      <c r="VQY20">
        <v>14</v>
      </c>
      <c r="VQZ20" t="s">
        <v>16</v>
      </c>
      <c r="VRA20">
        <v>14</v>
      </c>
      <c r="VRB20" t="s">
        <v>16</v>
      </c>
      <c r="VRC20">
        <v>14</v>
      </c>
      <c r="VRD20" t="s">
        <v>16</v>
      </c>
      <c r="VRE20">
        <v>14</v>
      </c>
      <c r="VRF20" t="s">
        <v>16</v>
      </c>
      <c r="VRG20">
        <v>14</v>
      </c>
      <c r="VRH20" t="s">
        <v>16</v>
      </c>
      <c r="VRI20">
        <v>14</v>
      </c>
      <c r="VRJ20" t="s">
        <v>16</v>
      </c>
      <c r="VRK20">
        <v>14</v>
      </c>
      <c r="VRL20" t="s">
        <v>16</v>
      </c>
      <c r="VRM20">
        <v>14</v>
      </c>
      <c r="VRN20" t="s">
        <v>16</v>
      </c>
      <c r="VRO20">
        <v>14</v>
      </c>
      <c r="VRP20" t="s">
        <v>16</v>
      </c>
      <c r="VRQ20">
        <v>14</v>
      </c>
      <c r="VRR20" t="s">
        <v>16</v>
      </c>
      <c r="VRS20">
        <v>14</v>
      </c>
      <c r="VRT20" t="s">
        <v>16</v>
      </c>
      <c r="VRU20">
        <v>14</v>
      </c>
      <c r="VRV20" t="s">
        <v>16</v>
      </c>
      <c r="VRW20">
        <v>14</v>
      </c>
      <c r="VRX20" t="s">
        <v>16</v>
      </c>
      <c r="VRY20">
        <v>14</v>
      </c>
      <c r="VRZ20" t="s">
        <v>16</v>
      </c>
      <c r="VSA20">
        <v>14</v>
      </c>
      <c r="VSB20" t="s">
        <v>16</v>
      </c>
      <c r="VSC20">
        <v>14</v>
      </c>
      <c r="VSD20" t="s">
        <v>16</v>
      </c>
      <c r="VSE20">
        <v>14</v>
      </c>
      <c r="VSF20" t="s">
        <v>16</v>
      </c>
      <c r="VSG20">
        <v>14</v>
      </c>
      <c r="VSH20" t="s">
        <v>16</v>
      </c>
      <c r="VSI20">
        <v>14</v>
      </c>
      <c r="VSJ20" t="s">
        <v>16</v>
      </c>
      <c r="VSK20">
        <v>14</v>
      </c>
      <c r="VSL20" t="s">
        <v>16</v>
      </c>
      <c r="VSM20">
        <v>14</v>
      </c>
      <c r="VSN20" t="s">
        <v>16</v>
      </c>
      <c r="VSO20">
        <v>14</v>
      </c>
      <c r="VSP20" t="s">
        <v>16</v>
      </c>
      <c r="VSQ20">
        <v>14</v>
      </c>
      <c r="VSR20" t="s">
        <v>16</v>
      </c>
      <c r="VSS20">
        <v>14</v>
      </c>
      <c r="VST20" t="s">
        <v>16</v>
      </c>
      <c r="VSU20">
        <v>14</v>
      </c>
      <c r="VSV20" t="s">
        <v>16</v>
      </c>
      <c r="VSW20">
        <v>14</v>
      </c>
      <c r="VSX20" t="s">
        <v>16</v>
      </c>
      <c r="VSY20">
        <v>14</v>
      </c>
      <c r="VSZ20" t="s">
        <v>16</v>
      </c>
      <c r="VTA20">
        <v>14</v>
      </c>
      <c r="VTB20" t="s">
        <v>16</v>
      </c>
      <c r="VTC20">
        <v>14</v>
      </c>
      <c r="VTD20" t="s">
        <v>16</v>
      </c>
      <c r="VTE20">
        <v>14</v>
      </c>
      <c r="VTF20" t="s">
        <v>16</v>
      </c>
      <c r="VTG20">
        <v>14</v>
      </c>
      <c r="VTH20" t="s">
        <v>16</v>
      </c>
      <c r="VTI20">
        <v>14</v>
      </c>
      <c r="VTJ20" t="s">
        <v>16</v>
      </c>
      <c r="VTK20">
        <v>14</v>
      </c>
      <c r="VTL20" t="s">
        <v>16</v>
      </c>
      <c r="VTM20">
        <v>14</v>
      </c>
      <c r="VTN20" t="s">
        <v>16</v>
      </c>
      <c r="VTO20">
        <v>14</v>
      </c>
      <c r="VTP20" t="s">
        <v>16</v>
      </c>
      <c r="VTQ20">
        <v>14</v>
      </c>
      <c r="VTR20" t="s">
        <v>16</v>
      </c>
      <c r="VTS20">
        <v>14</v>
      </c>
      <c r="VTT20" t="s">
        <v>16</v>
      </c>
      <c r="VTU20">
        <v>14</v>
      </c>
      <c r="VTV20" t="s">
        <v>16</v>
      </c>
      <c r="VTW20">
        <v>14</v>
      </c>
      <c r="VTX20" t="s">
        <v>16</v>
      </c>
      <c r="VTY20">
        <v>14</v>
      </c>
      <c r="VTZ20" t="s">
        <v>16</v>
      </c>
      <c r="VUA20">
        <v>14</v>
      </c>
      <c r="VUB20" t="s">
        <v>16</v>
      </c>
      <c r="VUC20">
        <v>14</v>
      </c>
      <c r="VUD20" t="s">
        <v>16</v>
      </c>
      <c r="VUE20">
        <v>14</v>
      </c>
      <c r="VUF20" t="s">
        <v>16</v>
      </c>
      <c r="VUG20">
        <v>14</v>
      </c>
      <c r="VUH20" t="s">
        <v>16</v>
      </c>
      <c r="VUI20">
        <v>14</v>
      </c>
      <c r="VUJ20" t="s">
        <v>16</v>
      </c>
      <c r="VUK20">
        <v>14</v>
      </c>
      <c r="VUL20" t="s">
        <v>16</v>
      </c>
      <c r="VUM20">
        <v>14</v>
      </c>
      <c r="VUN20" t="s">
        <v>16</v>
      </c>
      <c r="VUO20">
        <v>14</v>
      </c>
      <c r="VUP20" t="s">
        <v>16</v>
      </c>
      <c r="VUQ20">
        <v>14</v>
      </c>
      <c r="VUR20" t="s">
        <v>16</v>
      </c>
      <c r="VUS20">
        <v>14</v>
      </c>
      <c r="VUT20" t="s">
        <v>16</v>
      </c>
      <c r="VUU20">
        <v>14</v>
      </c>
      <c r="VUV20" t="s">
        <v>16</v>
      </c>
      <c r="VUW20">
        <v>14</v>
      </c>
      <c r="VUX20" t="s">
        <v>16</v>
      </c>
      <c r="VUY20">
        <v>14</v>
      </c>
      <c r="VUZ20" t="s">
        <v>16</v>
      </c>
      <c r="VVA20">
        <v>14</v>
      </c>
      <c r="VVB20" t="s">
        <v>16</v>
      </c>
      <c r="VVC20">
        <v>14</v>
      </c>
      <c r="VVD20" t="s">
        <v>16</v>
      </c>
      <c r="VVE20">
        <v>14</v>
      </c>
      <c r="VVF20" t="s">
        <v>16</v>
      </c>
      <c r="VVG20">
        <v>14</v>
      </c>
      <c r="VVH20" t="s">
        <v>16</v>
      </c>
      <c r="VVI20">
        <v>14</v>
      </c>
      <c r="VVJ20" t="s">
        <v>16</v>
      </c>
      <c r="VVK20">
        <v>14</v>
      </c>
      <c r="VVL20" t="s">
        <v>16</v>
      </c>
      <c r="VVM20">
        <v>14</v>
      </c>
      <c r="VVN20" t="s">
        <v>16</v>
      </c>
      <c r="VVO20">
        <v>14</v>
      </c>
      <c r="VVP20" t="s">
        <v>16</v>
      </c>
      <c r="VVQ20">
        <v>14</v>
      </c>
      <c r="VVR20" t="s">
        <v>16</v>
      </c>
      <c r="VVS20">
        <v>14</v>
      </c>
      <c r="VVT20" t="s">
        <v>16</v>
      </c>
      <c r="VVU20">
        <v>14</v>
      </c>
      <c r="VVV20" t="s">
        <v>16</v>
      </c>
      <c r="VVW20">
        <v>14</v>
      </c>
      <c r="VVX20" t="s">
        <v>16</v>
      </c>
      <c r="VVY20">
        <v>14</v>
      </c>
      <c r="VVZ20" t="s">
        <v>16</v>
      </c>
      <c r="VWA20">
        <v>14</v>
      </c>
      <c r="VWB20" t="s">
        <v>16</v>
      </c>
      <c r="VWC20">
        <v>14</v>
      </c>
      <c r="VWD20" t="s">
        <v>16</v>
      </c>
      <c r="VWE20">
        <v>14</v>
      </c>
      <c r="VWF20" t="s">
        <v>16</v>
      </c>
      <c r="VWG20">
        <v>14</v>
      </c>
      <c r="VWH20" t="s">
        <v>16</v>
      </c>
      <c r="VWI20">
        <v>14</v>
      </c>
      <c r="VWJ20" t="s">
        <v>16</v>
      </c>
      <c r="VWK20">
        <v>14</v>
      </c>
      <c r="VWL20" t="s">
        <v>16</v>
      </c>
      <c r="VWM20">
        <v>14</v>
      </c>
      <c r="VWN20" t="s">
        <v>16</v>
      </c>
      <c r="VWO20">
        <v>14</v>
      </c>
      <c r="VWP20" t="s">
        <v>16</v>
      </c>
      <c r="VWQ20">
        <v>14</v>
      </c>
      <c r="VWR20" t="s">
        <v>16</v>
      </c>
      <c r="VWS20">
        <v>14</v>
      </c>
      <c r="VWT20" t="s">
        <v>16</v>
      </c>
      <c r="VWU20">
        <v>14</v>
      </c>
      <c r="VWV20" t="s">
        <v>16</v>
      </c>
      <c r="VWW20">
        <v>14</v>
      </c>
      <c r="VWX20" t="s">
        <v>16</v>
      </c>
      <c r="VWY20">
        <v>14</v>
      </c>
      <c r="VWZ20" t="s">
        <v>16</v>
      </c>
      <c r="VXA20">
        <v>14</v>
      </c>
      <c r="VXB20" t="s">
        <v>16</v>
      </c>
      <c r="VXC20">
        <v>14</v>
      </c>
      <c r="VXD20" t="s">
        <v>16</v>
      </c>
      <c r="VXE20">
        <v>14</v>
      </c>
      <c r="VXF20" t="s">
        <v>16</v>
      </c>
      <c r="VXG20">
        <v>14</v>
      </c>
      <c r="VXH20" t="s">
        <v>16</v>
      </c>
      <c r="VXI20">
        <v>14</v>
      </c>
      <c r="VXJ20" t="s">
        <v>16</v>
      </c>
      <c r="VXK20">
        <v>14</v>
      </c>
      <c r="VXL20" t="s">
        <v>16</v>
      </c>
      <c r="VXM20">
        <v>14</v>
      </c>
      <c r="VXN20" t="s">
        <v>16</v>
      </c>
      <c r="VXO20">
        <v>14</v>
      </c>
      <c r="VXP20" t="s">
        <v>16</v>
      </c>
      <c r="VXQ20">
        <v>14</v>
      </c>
      <c r="VXR20" t="s">
        <v>16</v>
      </c>
      <c r="VXS20">
        <v>14</v>
      </c>
      <c r="VXT20" t="s">
        <v>16</v>
      </c>
      <c r="VXU20">
        <v>14</v>
      </c>
      <c r="VXV20" t="s">
        <v>16</v>
      </c>
      <c r="VXW20">
        <v>14</v>
      </c>
      <c r="VXX20" t="s">
        <v>16</v>
      </c>
      <c r="VXY20">
        <v>14</v>
      </c>
      <c r="VXZ20" t="s">
        <v>16</v>
      </c>
      <c r="VYA20">
        <v>14</v>
      </c>
      <c r="VYB20" t="s">
        <v>16</v>
      </c>
      <c r="VYC20">
        <v>14</v>
      </c>
      <c r="VYD20" t="s">
        <v>16</v>
      </c>
      <c r="VYE20">
        <v>14</v>
      </c>
      <c r="VYF20" t="s">
        <v>16</v>
      </c>
      <c r="VYG20">
        <v>14</v>
      </c>
      <c r="VYH20" t="s">
        <v>16</v>
      </c>
      <c r="VYI20">
        <v>14</v>
      </c>
      <c r="VYJ20" t="s">
        <v>16</v>
      </c>
      <c r="VYK20">
        <v>14</v>
      </c>
      <c r="VYL20" t="s">
        <v>16</v>
      </c>
      <c r="VYM20">
        <v>14</v>
      </c>
      <c r="VYN20" t="s">
        <v>16</v>
      </c>
      <c r="VYO20">
        <v>14</v>
      </c>
      <c r="VYP20" t="s">
        <v>16</v>
      </c>
      <c r="VYQ20">
        <v>14</v>
      </c>
      <c r="VYR20" t="s">
        <v>16</v>
      </c>
      <c r="VYS20">
        <v>14</v>
      </c>
      <c r="VYT20" t="s">
        <v>16</v>
      </c>
      <c r="VYU20">
        <v>14</v>
      </c>
      <c r="VYV20" t="s">
        <v>16</v>
      </c>
      <c r="VYW20">
        <v>14</v>
      </c>
      <c r="VYX20" t="s">
        <v>16</v>
      </c>
      <c r="VYY20">
        <v>14</v>
      </c>
      <c r="VYZ20" t="s">
        <v>16</v>
      </c>
      <c r="VZA20">
        <v>14</v>
      </c>
      <c r="VZB20" t="s">
        <v>16</v>
      </c>
      <c r="VZC20">
        <v>14</v>
      </c>
      <c r="VZD20" t="s">
        <v>16</v>
      </c>
      <c r="VZE20">
        <v>14</v>
      </c>
      <c r="VZF20" t="s">
        <v>16</v>
      </c>
      <c r="VZG20">
        <v>14</v>
      </c>
      <c r="VZH20" t="s">
        <v>16</v>
      </c>
      <c r="VZI20">
        <v>14</v>
      </c>
      <c r="VZJ20" t="s">
        <v>16</v>
      </c>
      <c r="VZK20">
        <v>14</v>
      </c>
      <c r="VZL20" t="s">
        <v>16</v>
      </c>
      <c r="VZM20">
        <v>14</v>
      </c>
      <c r="VZN20" t="s">
        <v>16</v>
      </c>
      <c r="VZO20">
        <v>14</v>
      </c>
      <c r="VZP20" t="s">
        <v>16</v>
      </c>
      <c r="VZQ20">
        <v>14</v>
      </c>
      <c r="VZR20" t="s">
        <v>16</v>
      </c>
      <c r="VZS20">
        <v>14</v>
      </c>
      <c r="VZT20" t="s">
        <v>16</v>
      </c>
      <c r="VZU20">
        <v>14</v>
      </c>
      <c r="VZV20" t="s">
        <v>16</v>
      </c>
      <c r="VZW20">
        <v>14</v>
      </c>
      <c r="VZX20" t="s">
        <v>16</v>
      </c>
      <c r="VZY20">
        <v>14</v>
      </c>
      <c r="VZZ20" t="s">
        <v>16</v>
      </c>
      <c r="WAA20">
        <v>14</v>
      </c>
      <c r="WAB20" t="s">
        <v>16</v>
      </c>
      <c r="WAC20">
        <v>14</v>
      </c>
      <c r="WAD20" t="s">
        <v>16</v>
      </c>
      <c r="WAE20">
        <v>14</v>
      </c>
      <c r="WAF20" t="s">
        <v>16</v>
      </c>
      <c r="WAG20">
        <v>14</v>
      </c>
      <c r="WAH20" t="s">
        <v>16</v>
      </c>
      <c r="WAI20">
        <v>14</v>
      </c>
      <c r="WAJ20" t="s">
        <v>16</v>
      </c>
      <c r="WAK20">
        <v>14</v>
      </c>
      <c r="WAL20" t="s">
        <v>16</v>
      </c>
      <c r="WAM20">
        <v>14</v>
      </c>
      <c r="WAN20" t="s">
        <v>16</v>
      </c>
      <c r="WAO20">
        <v>14</v>
      </c>
      <c r="WAP20" t="s">
        <v>16</v>
      </c>
      <c r="WAQ20">
        <v>14</v>
      </c>
      <c r="WAR20" t="s">
        <v>16</v>
      </c>
      <c r="WAS20">
        <v>14</v>
      </c>
      <c r="WAT20" t="s">
        <v>16</v>
      </c>
      <c r="WAU20">
        <v>14</v>
      </c>
      <c r="WAV20" t="s">
        <v>16</v>
      </c>
      <c r="WAW20">
        <v>14</v>
      </c>
      <c r="WAX20" t="s">
        <v>16</v>
      </c>
      <c r="WAY20">
        <v>14</v>
      </c>
      <c r="WAZ20" t="s">
        <v>16</v>
      </c>
      <c r="WBA20">
        <v>14</v>
      </c>
      <c r="WBB20" t="s">
        <v>16</v>
      </c>
      <c r="WBC20">
        <v>14</v>
      </c>
      <c r="WBD20" t="s">
        <v>16</v>
      </c>
      <c r="WBE20">
        <v>14</v>
      </c>
      <c r="WBF20" t="s">
        <v>16</v>
      </c>
      <c r="WBG20">
        <v>14</v>
      </c>
      <c r="WBH20" t="s">
        <v>16</v>
      </c>
      <c r="WBI20">
        <v>14</v>
      </c>
      <c r="WBJ20" t="s">
        <v>16</v>
      </c>
      <c r="WBK20">
        <v>14</v>
      </c>
      <c r="WBL20" t="s">
        <v>16</v>
      </c>
      <c r="WBM20">
        <v>14</v>
      </c>
      <c r="WBN20" t="s">
        <v>16</v>
      </c>
      <c r="WBO20">
        <v>14</v>
      </c>
      <c r="WBP20" t="s">
        <v>16</v>
      </c>
      <c r="WBQ20">
        <v>14</v>
      </c>
      <c r="WBR20" t="s">
        <v>16</v>
      </c>
      <c r="WBS20">
        <v>14</v>
      </c>
      <c r="WBT20" t="s">
        <v>16</v>
      </c>
      <c r="WBU20">
        <v>14</v>
      </c>
      <c r="WBV20" t="s">
        <v>16</v>
      </c>
      <c r="WBW20">
        <v>14</v>
      </c>
      <c r="WBX20" t="s">
        <v>16</v>
      </c>
      <c r="WBY20">
        <v>14</v>
      </c>
      <c r="WBZ20" t="s">
        <v>16</v>
      </c>
      <c r="WCA20">
        <v>14</v>
      </c>
      <c r="WCB20" t="s">
        <v>16</v>
      </c>
      <c r="WCC20">
        <v>14</v>
      </c>
      <c r="WCD20" t="s">
        <v>16</v>
      </c>
      <c r="WCE20">
        <v>14</v>
      </c>
      <c r="WCF20" t="s">
        <v>16</v>
      </c>
      <c r="WCG20">
        <v>14</v>
      </c>
      <c r="WCH20" t="s">
        <v>16</v>
      </c>
      <c r="WCI20">
        <v>14</v>
      </c>
      <c r="WCJ20" t="s">
        <v>16</v>
      </c>
      <c r="WCK20">
        <v>14</v>
      </c>
      <c r="WCL20" t="s">
        <v>16</v>
      </c>
      <c r="WCM20">
        <v>14</v>
      </c>
      <c r="WCN20" t="s">
        <v>16</v>
      </c>
      <c r="WCO20">
        <v>14</v>
      </c>
      <c r="WCP20" t="s">
        <v>16</v>
      </c>
      <c r="WCQ20">
        <v>14</v>
      </c>
      <c r="WCR20" t="s">
        <v>16</v>
      </c>
      <c r="WCS20">
        <v>14</v>
      </c>
      <c r="WCT20" t="s">
        <v>16</v>
      </c>
      <c r="WCU20">
        <v>14</v>
      </c>
      <c r="WCV20" t="s">
        <v>16</v>
      </c>
      <c r="WCW20">
        <v>14</v>
      </c>
      <c r="WCX20" t="s">
        <v>16</v>
      </c>
      <c r="WCY20">
        <v>14</v>
      </c>
      <c r="WCZ20" t="s">
        <v>16</v>
      </c>
      <c r="WDA20">
        <v>14</v>
      </c>
      <c r="WDB20" t="s">
        <v>16</v>
      </c>
      <c r="WDC20">
        <v>14</v>
      </c>
      <c r="WDD20" t="s">
        <v>16</v>
      </c>
      <c r="WDE20">
        <v>14</v>
      </c>
      <c r="WDF20" t="s">
        <v>16</v>
      </c>
      <c r="WDG20">
        <v>14</v>
      </c>
      <c r="WDH20" t="s">
        <v>16</v>
      </c>
      <c r="WDI20">
        <v>14</v>
      </c>
      <c r="WDJ20" t="s">
        <v>16</v>
      </c>
      <c r="WDK20">
        <v>14</v>
      </c>
      <c r="WDL20" t="s">
        <v>16</v>
      </c>
      <c r="WDM20">
        <v>14</v>
      </c>
      <c r="WDN20" t="s">
        <v>16</v>
      </c>
      <c r="WDO20">
        <v>14</v>
      </c>
      <c r="WDP20" t="s">
        <v>16</v>
      </c>
      <c r="WDQ20">
        <v>14</v>
      </c>
      <c r="WDR20" t="s">
        <v>16</v>
      </c>
      <c r="WDS20">
        <v>14</v>
      </c>
      <c r="WDT20" t="s">
        <v>16</v>
      </c>
      <c r="WDU20">
        <v>14</v>
      </c>
      <c r="WDV20" t="s">
        <v>16</v>
      </c>
      <c r="WDW20">
        <v>14</v>
      </c>
      <c r="WDX20" t="s">
        <v>16</v>
      </c>
      <c r="WDY20">
        <v>14</v>
      </c>
      <c r="WDZ20" t="s">
        <v>16</v>
      </c>
      <c r="WEA20">
        <v>14</v>
      </c>
      <c r="WEB20" t="s">
        <v>16</v>
      </c>
      <c r="WEC20">
        <v>14</v>
      </c>
      <c r="WED20" t="s">
        <v>16</v>
      </c>
      <c r="WEE20">
        <v>14</v>
      </c>
      <c r="WEF20" t="s">
        <v>16</v>
      </c>
      <c r="WEG20">
        <v>14</v>
      </c>
      <c r="WEH20" t="s">
        <v>16</v>
      </c>
      <c r="WEI20">
        <v>14</v>
      </c>
      <c r="WEJ20" t="s">
        <v>16</v>
      </c>
      <c r="WEK20">
        <v>14</v>
      </c>
      <c r="WEL20" t="s">
        <v>16</v>
      </c>
      <c r="WEM20">
        <v>14</v>
      </c>
      <c r="WEN20" t="s">
        <v>16</v>
      </c>
      <c r="WEO20">
        <v>14</v>
      </c>
      <c r="WEP20" t="s">
        <v>16</v>
      </c>
      <c r="WEQ20">
        <v>14</v>
      </c>
      <c r="WER20" t="s">
        <v>16</v>
      </c>
      <c r="WES20">
        <v>14</v>
      </c>
      <c r="WET20" t="s">
        <v>16</v>
      </c>
      <c r="WEU20">
        <v>14</v>
      </c>
      <c r="WEV20" t="s">
        <v>16</v>
      </c>
      <c r="WEW20">
        <v>14</v>
      </c>
      <c r="WEX20" t="s">
        <v>16</v>
      </c>
      <c r="WEY20">
        <v>14</v>
      </c>
      <c r="WEZ20" t="s">
        <v>16</v>
      </c>
      <c r="WFA20">
        <v>14</v>
      </c>
      <c r="WFB20" t="s">
        <v>16</v>
      </c>
      <c r="WFC20">
        <v>14</v>
      </c>
      <c r="WFD20" t="s">
        <v>16</v>
      </c>
      <c r="WFE20">
        <v>14</v>
      </c>
      <c r="WFF20" t="s">
        <v>16</v>
      </c>
      <c r="WFG20">
        <v>14</v>
      </c>
      <c r="WFH20" t="s">
        <v>16</v>
      </c>
      <c r="WFI20">
        <v>14</v>
      </c>
      <c r="WFJ20" t="s">
        <v>16</v>
      </c>
      <c r="WFK20">
        <v>14</v>
      </c>
      <c r="WFL20" t="s">
        <v>16</v>
      </c>
      <c r="WFM20">
        <v>14</v>
      </c>
      <c r="WFN20" t="s">
        <v>16</v>
      </c>
      <c r="WFO20">
        <v>14</v>
      </c>
      <c r="WFP20" t="s">
        <v>16</v>
      </c>
      <c r="WFQ20">
        <v>14</v>
      </c>
      <c r="WFR20" t="s">
        <v>16</v>
      </c>
      <c r="WFS20">
        <v>14</v>
      </c>
      <c r="WFT20" t="s">
        <v>16</v>
      </c>
      <c r="WFU20">
        <v>14</v>
      </c>
      <c r="WFV20" t="s">
        <v>16</v>
      </c>
      <c r="WFW20">
        <v>14</v>
      </c>
      <c r="WFX20" t="s">
        <v>16</v>
      </c>
      <c r="WFY20">
        <v>14</v>
      </c>
      <c r="WFZ20" t="s">
        <v>16</v>
      </c>
      <c r="WGA20">
        <v>14</v>
      </c>
      <c r="WGB20" t="s">
        <v>16</v>
      </c>
      <c r="WGC20">
        <v>14</v>
      </c>
      <c r="WGD20" t="s">
        <v>16</v>
      </c>
      <c r="WGE20">
        <v>14</v>
      </c>
      <c r="WGF20" t="s">
        <v>16</v>
      </c>
      <c r="WGG20">
        <v>14</v>
      </c>
      <c r="WGH20" t="s">
        <v>16</v>
      </c>
      <c r="WGI20">
        <v>14</v>
      </c>
      <c r="WGJ20" t="s">
        <v>16</v>
      </c>
      <c r="WGK20">
        <v>14</v>
      </c>
      <c r="WGL20" t="s">
        <v>16</v>
      </c>
      <c r="WGM20">
        <v>14</v>
      </c>
      <c r="WGN20" t="s">
        <v>16</v>
      </c>
      <c r="WGO20">
        <v>14</v>
      </c>
      <c r="WGP20" t="s">
        <v>16</v>
      </c>
      <c r="WGQ20">
        <v>14</v>
      </c>
      <c r="WGR20" t="s">
        <v>16</v>
      </c>
      <c r="WGS20">
        <v>14</v>
      </c>
      <c r="WGT20" t="s">
        <v>16</v>
      </c>
      <c r="WGU20">
        <v>14</v>
      </c>
      <c r="WGV20" t="s">
        <v>16</v>
      </c>
      <c r="WGW20">
        <v>14</v>
      </c>
      <c r="WGX20" t="s">
        <v>16</v>
      </c>
      <c r="WGY20">
        <v>14</v>
      </c>
      <c r="WGZ20" t="s">
        <v>16</v>
      </c>
      <c r="WHA20">
        <v>14</v>
      </c>
      <c r="WHB20" t="s">
        <v>16</v>
      </c>
      <c r="WHC20">
        <v>14</v>
      </c>
      <c r="WHD20" t="s">
        <v>16</v>
      </c>
      <c r="WHE20">
        <v>14</v>
      </c>
      <c r="WHF20" t="s">
        <v>16</v>
      </c>
      <c r="WHG20">
        <v>14</v>
      </c>
      <c r="WHH20" t="s">
        <v>16</v>
      </c>
      <c r="WHI20">
        <v>14</v>
      </c>
      <c r="WHJ20" t="s">
        <v>16</v>
      </c>
      <c r="WHK20">
        <v>14</v>
      </c>
      <c r="WHL20" t="s">
        <v>16</v>
      </c>
      <c r="WHM20">
        <v>14</v>
      </c>
      <c r="WHN20" t="s">
        <v>16</v>
      </c>
      <c r="WHO20">
        <v>14</v>
      </c>
      <c r="WHP20" t="s">
        <v>16</v>
      </c>
      <c r="WHQ20">
        <v>14</v>
      </c>
      <c r="WHR20" t="s">
        <v>16</v>
      </c>
      <c r="WHS20">
        <v>14</v>
      </c>
      <c r="WHT20" t="s">
        <v>16</v>
      </c>
      <c r="WHU20">
        <v>14</v>
      </c>
      <c r="WHV20" t="s">
        <v>16</v>
      </c>
      <c r="WHW20">
        <v>14</v>
      </c>
      <c r="WHX20" t="s">
        <v>16</v>
      </c>
      <c r="WHY20">
        <v>14</v>
      </c>
      <c r="WHZ20" t="s">
        <v>16</v>
      </c>
      <c r="WIA20">
        <v>14</v>
      </c>
      <c r="WIB20" t="s">
        <v>16</v>
      </c>
      <c r="WIC20">
        <v>14</v>
      </c>
      <c r="WID20" t="s">
        <v>16</v>
      </c>
      <c r="WIE20">
        <v>14</v>
      </c>
      <c r="WIF20" t="s">
        <v>16</v>
      </c>
      <c r="WIG20">
        <v>14</v>
      </c>
      <c r="WIH20" t="s">
        <v>16</v>
      </c>
      <c r="WII20">
        <v>14</v>
      </c>
      <c r="WIJ20" t="s">
        <v>16</v>
      </c>
      <c r="WIK20">
        <v>14</v>
      </c>
      <c r="WIL20" t="s">
        <v>16</v>
      </c>
      <c r="WIM20">
        <v>14</v>
      </c>
      <c r="WIN20" t="s">
        <v>16</v>
      </c>
      <c r="WIO20">
        <v>14</v>
      </c>
      <c r="WIP20" t="s">
        <v>16</v>
      </c>
      <c r="WIQ20">
        <v>14</v>
      </c>
      <c r="WIR20" t="s">
        <v>16</v>
      </c>
      <c r="WIS20">
        <v>14</v>
      </c>
      <c r="WIT20" t="s">
        <v>16</v>
      </c>
      <c r="WIU20">
        <v>14</v>
      </c>
      <c r="WIV20" t="s">
        <v>16</v>
      </c>
      <c r="WIW20">
        <v>14</v>
      </c>
      <c r="WIX20" t="s">
        <v>16</v>
      </c>
      <c r="WIY20">
        <v>14</v>
      </c>
      <c r="WIZ20" t="s">
        <v>16</v>
      </c>
      <c r="WJA20">
        <v>14</v>
      </c>
      <c r="WJB20" t="s">
        <v>16</v>
      </c>
      <c r="WJC20">
        <v>14</v>
      </c>
      <c r="WJD20" t="s">
        <v>16</v>
      </c>
      <c r="WJE20">
        <v>14</v>
      </c>
      <c r="WJF20" t="s">
        <v>16</v>
      </c>
      <c r="WJG20">
        <v>14</v>
      </c>
      <c r="WJH20" t="s">
        <v>16</v>
      </c>
      <c r="WJI20">
        <v>14</v>
      </c>
      <c r="WJJ20" t="s">
        <v>16</v>
      </c>
      <c r="WJK20">
        <v>14</v>
      </c>
      <c r="WJL20" t="s">
        <v>16</v>
      </c>
      <c r="WJM20">
        <v>14</v>
      </c>
      <c r="WJN20" t="s">
        <v>16</v>
      </c>
      <c r="WJO20">
        <v>14</v>
      </c>
      <c r="WJP20" t="s">
        <v>16</v>
      </c>
      <c r="WJQ20">
        <v>14</v>
      </c>
      <c r="WJR20" t="s">
        <v>16</v>
      </c>
      <c r="WJS20">
        <v>14</v>
      </c>
      <c r="WJT20" t="s">
        <v>16</v>
      </c>
      <c r="WJU20">
        <v>14</v>
      </c>
      <c r="WJV20" t="s">
        <v>16</v>
      </c>
      <c r="WJW20">
        <v>14</v>
      </c>
      <c r="WJX20" t="s">
        <v>16</v>
      </c>
      <c r="WJY20">
        <v>14</v>
      </c>
      <c r="WJZ20" t="s">
        <v>16</v>
      </c>
      <c r="WKA20">
        <v>14</v>
      </c>
      <c r="WKB20" t="s">
        <v>16</v>
      </c>
      <c r="WKC20">
        <v>14</v>
      </c>
      <c r="WKD20" t="s">
        <v>16</v>
      </c>
      <c r="WKE20">
        <v>14</v>
      </c>
      <c r="WKF20" t="s">
        <v>16</v>
      </c>
      <c r="WKG20">
        <v>14</v>
      </c>
      <c r="WKH20" t="s">
        <v>16</v>
      </c>
      <c r="WKI20">
        <v>14</v>
      </c>
      <c r="WKJ20" t="s">
        <v>16</v>
      </c>
      <c r="WKK20">
        <v>14</v>
      </c>
      <c r="WKL20" t="s">
        <v>16</v>
      </c>
      <c r="WKM20">
        <v>14</v>
      </c>
      <c r="WKN20" t="s">
        <v>16</v>
      </c>
      <c r="WKO20">
        <v>14</v>
      </c>
      <c r="WKP20" t="s">
        <v>16</v>
      </c>
      <c r="WKQ20">
        <v>14</v>
      </c>
      <c r="WKR20" t="s">
        <v>16</v>
      </c>
      <c r="WKS20">
        <v>14</v>
      </c>
      <c r="WKT20" t="s">
        <v>16</v>
      </c>
      <c r="WKU20">
        <v>14</v>
      </c>
      <c r="WKV20" t="s">
        <v>16</v>
      </c>
      <c r="WKW20">
        <v>14</v>
      </c>
      <c r="WKX20" t="s">
        <v>16</v>
      </c>
      <c r="WKY20">
        <v>14</v>
      </c>
      <c r="WKZ20" t="s">
        <v>16</v>
      </c>
      <c r="WLA20">
        <v>14</v>
      </c>
      <c r="WLB20" t="s">
        <v>16</v>
      </c>
      <c r="WLC20">
        <v>14</v>
      </c>
      <c r="WLD20" t="s">
        <v>16</v>
      </c>
      <c r="WLE20">
        <v>14</v>
      </c>
      <c r="WLF20" t="s">
        <v>16</v>
      </c>
      <c r="WLG20">
        <v>14</v>
      </c>
      <c r="WLH20" t="s">
        <v>16</v>
      </c>
      <c r="WLI20">
        <v>14</v>
      </c>
      <c r="WLJ20" t="s">
        <v>16</v>
      </c>
      <c r="WLK20">
        <v>14</v>
      </c>
      <c r="WLL20" t="s">
        <v>16</v>
      </c>
      <c r="WLM20">
        <v>14</v>
      </c>
      <c r="WLN20" t="s">
        <v>16</v>
      </c>
      <c r="WLO20">
        <v>14</v>
      </c>
      <c r="WLP20" t="s">
        <v>16</v>
      </c>
      <c r="WLQ20">
        <v>14</v>
      </c>
      <c r="WLR20" t="s">
        <v>16</v>
      </c>
      <c r="WLS20">
        <v>14</v>
      </c>
      <c r="WLT20" t="s">
        <v>16</v>
      </c>
      <c r="WLU20">
        <v>14</v>
      </c>
      <c r="WLV20" t="s">
        <v>16</v>
      </c>
      <c r="WLW20">
        <v>14</v>
      </c>
      <c r="WLX20" t="s">
        <v>16</v>
      </c>
      <c r="WLY20">
        <v>14</v>
      </c>
      <c r="WLZ20" t="s">
        <v>16</v>
      </c>
      <c r="WMA20">
        <v>14</v>
      </c>
      <c r="WMB20" t="s">
        <v>16</v>
      </c>
      <c r="WMC20">
        <v>14</v>
      </c>
      <c r="WMD20" t="s">
        <v>16</v>
      </c>
      <c r="WME20">
        <v>14</v>
      </c>
      <c r="WMF20" t="s">
        <v>16</v>
      </c>
      <c r="WMG20">
        <v>14</v>
      </c>
      <c r="WMH20" t="s">
        <v>16</v>
      </c>
      <c r="WMI20">
        <v>14</v>
      </c>
      <c r="WMJ20" t="s">
        <v>16</v>
      </c>
      <c r="WMK20">
        <v>14</v>
      </c>
      <c r="WML20" t="s">
        <v>16</v>
      </c>
      <c r="WMM20">
        <v>14</v>
      </c>
      <c r="WMN20" t="s">
        <v>16</v>
      </c>
      <c r="WMO20">
        <v>14</v>
      </c>
      <c r="WMP20" t="s">
        <v>16</v>
      </c>
      <c r="WMQ20">
        <v>14</v>
      </c>
      <c r="WMR20" t="s">
        <v>16</v>
      </c>
      <c r="WMS20">
        <v>14</v>
      </c>
      <c r="WMT20" t="s">
        <v>16</v>
      </c>
      <c r="WMU20">
        <v>14</v>
      </c>
      <c r="WMV20" t="s">
        <v>16</v>
      </c>
      <c r="WMW20">
        <v>14</v>
      </c>
      <c r="WMX20" t="s">
        <v>16</v>
      </c>
      <c r="WMY20">
        <v>14</v>
      </c>
      <c r="WMZ20" t="s">
        <v>16</v>
      </c>
      <c r="WNA20">
        <v>14</v>
      </c>
      <c r="WNB20" t="s">
        <v>16</v>
      </c>
      <c r="WNC20">
        <v>14</v>
      </c>
      <c r="WND20" t="s">
        <v>16</v>
      </c>
      <c r="WNE20">
        <v>14</v>
      </c>
      <c r="WNF20" t="s">
        <v>16</v>
      </c>
      <c r="WNG20">
        <v>14</v>
      </c>
      <c r="WNH20" t="s">
        <v>16</v>
      </c>
      <c r="WNI20">
        <v>14</v>
      </c>
      <c r="WNJ20" t="s">
        <v>16</v>
      </c>
      <c r="WNK20">
        <v>14</v>
      </c>
      <c r="WNL20" t="s">
        <v>16</v>
      </c>
      <c r="WNM20">
        <v>14</v>
      </c>
      <c r="WNN20" t="s">
        <v>16</v>
      </c>
      <c r="WNO20">
        <v>14</v>
      </c>
      <c r="WNP20" t="s">
        <v>16</v>
      </c>
      <c r="WNQ20">
        <v>14</v>
      </c>
      <c r="WNR20" t="s">
        <v>16</v>
      </c>
      <c r="WNS20">
        <v>14</v>
      </c>
      <c r="WNT20" t="s">
        <v>16</v>
      </c>
      <c r="WNU20">
        <v>14</v>
      </c>
      <c r="WNV20" t="s">
        <v>16</v>
      </c>
      <c r="WNW20">
        <v>14</v>
      </c>
      <c r="WNX20" t="s">
        <v>16</v>
      </c>
      <c r="WNY20">
        <v>14</v>
      </c>
      <c r="WNZ20" t="s">
        <v>16</v>
      </c>
      <c r="WOA20">
        <v>14</v>
      </c>
      <c r="WOB20" t="s">
        <v>16</v>
      </c>
      <c r="WOC20">
        <v>14</v>
      </c>
      <c r="WOD20" t="s">
        <v>16</v>
      </c>
      <c r="WOE20">
        <v>14</v>
      </c>
      <c r="WOF20" t="s">
        <v>16</v>
      </c>
      <c r="WOG20">
        <v>14</v>
      </c>
      <c r="WOH20" t="s">
        <v>16</v>
      </c>
      <c r="WOI20">
        <v>14</v>
      </c>
      <c r="WOJ20" t="s">
        <v>16</v>
      </c>
      <c r="WOK20">
        <v>14</v>
      </c>
      <c r="WOL20" t="s">
        <v>16</v>
      </c>
      <c r="WOM20">
        <v>14</v>
      </c>
      <c r="WON20" t="s">
        <v>16</v>
      </c>
      <c r="WOO20">
        <v>14</v>
      </c>
      <c r="WOP20" t="s">
        <v>16</v>
      </c>
      <c r="WOQ20">
        <v>14</v>
      </c>
      <c r="WOR20" t="s">
        <v>16</v>
      </c>
      <c r="WOS20">
        <v>14</v>
      </c>
      <c r="WOT20" t="s">
        <v>16</v>
      </c>
      <c r="WOU20">
        <v>14</v>
      </c>
      <c r="WOV20" t="s">
        <v>16</v>
      </c>
      <c r="WOW20">
        <v>14</v>
      </c>
      <c r="WOX20" t="s">
        <v>16</v>
      </c>
      <c r="WOY20">
        <v>14</v>
      </c>
      <c r="WOZ20" t="s">
        <v>16</v>
      </c>
      <c r="WPA20">
        <v>14</v>
      </c>
      <c r="WPB20" t="s">
        <v>16</v>
      </c>
      <c r="WPC20">
        <v>14</v>
      </c>
      <c r="WPD20" t="s">
        <v>16</v>
      </c>
      <c r="WPE20">
        <v>14</v>
      </c>
      <c r="WPF20" t="s">
        <v>16</v>
      </c>
      <c r="WPG20">
        <v>14</v>
      </c>
      <c r="WPH20" t="s">
        <v>16</v>
      </c>
      <c r="WPI20">
        <v>14</v>
      </c>
      <c r="WPJ20" t="s">
        <v>16</v>
      </c>
      <c r="WPK20">
        <v>14</v>
      </c>
      <c r="WPL20" t="s">
        <v>16</v>
      </c>
      <c r="WPM20">
        <v>14</v>
      </c>
      <c r="WPN20" t="s">
        <v>16</v>
      </c>
      <c r="WPO20">
        <v>14</v>
      </c>
      <c r="WPP20" t="s">
        <v>16</v>
      </c>
      <c r="WPQ20">
        <v>14</v>
      </c>
      <c r="WPR20" t="s">
        <v>16</v>
      </c>
      <c r="WPS20">
        <v>14</v>
      </c>
      <c r="WPT20" t="s">
        <v>16</v>
      </c>
      <c r="WPU20">
        <v>14</v>
      </c>
      <c r="WPV20" t="s">
        <v>16</v>
      </c>
      <c r="WPW20">
        <v>14</v>
      </c>
      <c r="WPX20" t="s">
        <v>16</v>
      </c>
      <c r="WPY20">
        <v>14</v>
      </c>
      <c r="WPZ20" t="s">
        <v>16</v>
      </c>
      <c r="WQA20">
        <v>14</v>
      </c>
      <c r="WQB20" t="s">
        <v>16</v>
      </c>
      <c r="WQC20">
        <v>14</v>
      </c>
      <c r="WQD20" t="s">
        <v>16</v>
      </c>
      <c r="WQE20">
        <v>14</v>
      </c>
      <c r="WQF20" t="s">
        <v>16</v>
      </c>
      <c r="WQG20">
        <v>14</v>
      </c>
      <c r="WQH20" t="s">
        <v>16</v>
      </c>
      <c r="WQI20">
        <v>14</v>
      </c>
      <c r="WQJ20" t="s">
        <v>16</v>
      </c>
      <c r="WQK20">
        <v>14</v>
      </c>
      <c r="WQL20" t="s">
        <v>16</v>
      </c>
      <c r="WQM20">
        <v>14</v>
      </c>
      <c r="WQN20" t="s">
        <v>16</v>
      </c>
      <c r="WQO20">
        <v>14</v>
      </c>
      <c r="WQP20" t="s">
        <v>16</v>
      </c>
      <c r="WQQ20">
        <v>14</v>
      </c>
      <c r="WQR20" t="s">
        <v>16</v>
      </c>
      <c r="WQS20">
        <v>14</v>
      </c>
      <c r="WQT20" t="s">
        <v>16</v>
      </c>
      <c r="WQU20">
        <v>14</v>
      </c>
      <c r="WQV20" t="s">
        <v>16</v>
      </c>
      <c r="WQW20">
        <v>14</v>
      </c>
      <c r="WQX20" t="s">
        <v>16</v>
      </c>
      <c r="WQY20">
        <v>14</v>
      </c>
      <c r="WQZ20" t="s">
        <v>16</v>
      </c>
      <c r="WRA20">
        <v>14</v>
      </c>
      <c r="WRB20" t="s">
        <v>16</v>
      </c>
      <c r="WRC20">
        <v>14</v>
      </c>
      <c r="WRD20" t="s">
        <v>16</v>
      </c>
      <c r="WRE20">
        <v>14</v>
      </c>
      <c r="WRF20" t="s">
        <v>16</v>
      </c>
      <c r="WRG20">
        <v>14</v>
      </c>
      <c r="WRH20" t="s">
        <v>16</v>
      </c>
      <c r="WRI20">
        <v>14</v>
      </c>
      <c r="WRJ20" t="s">
        <v>16</v>
      </c>
      <c r="WRK20">
        <v>14</v>
      </c>
      <c r="WRL20" t="s">
        <v>16</v>
      </c>
      <c r="WRM20">
        <v>14</v>
      </c>
      <c r="WRN20" t="s">
        <v>16</v>
      </c>
      <c r="WRO20">
        <v>14</v>
      </c>
      <c r="WRP20" t="s">
        <v>16</v>
      </c>
      <c r="WRQ20">
        <v>14</v>
      </c>
      <c r="WRR20" t="s">
        <v>16</v>
      </c>
      <c r="WRS20">
        <v>14</v>
      </c>
      <c r="WRT20" t="s">
        <v>16</v>
      </c>
      <c r="WRU20">
        <v>14</v>
      </c>
      <c r="WRV20" t="s">
        <v>16</v>
      </c>
      <c r="WRW20">
        <v>14</v>
      </c>
      <c r="WRX20" t="s">
        <v>16</v>
      </c>
      <c r="WRY20">
        <v>14</v>
      </c>
      <c r="WRZ20" t="s">
        <v>16</v>
      </c>
      <c r="WSA20">
        <v>14</v>
      </c>
      <c r="WSB20" t="s">
        <v>16</v>
      </c>
      <c r="WSC20">
        <v>14</v>
      </c>
      <c r="WSD20" t="s">
        <v>16</v>
      </c>
      <c r="WSE20">
        <v>14</v>
      </c>
      <c r="WSF20" t="s">
        <v>16</v>
      </c>
      <c r="WSG20">
        <v>14</v>
      </c>
      <c r="WSH20" t="s">
        <v>16</v>
      </c>
      <c r="WSI20">
        <v>14</v>
      </c>
      <c r="WSJ20" t="s">
        <v>16</v>
      </c>
      <c r="WSK20">
        <v>14</v>
      </c>
      <c r="WSL20" t="s">
        <v>16</v>
      </c>
      <c r="WSM20">
        <v>14</v>
      </c>
      <c r="WSN20" t="s">
        <v>16</v>
      </c>
      <c r="WSO20">
        <v>14</v>
      </c>
      <c r="WSP20" t="s">
        <v>16</v>
      </c>
      <c r="WSQ20">
        <v>14</v>
      </c>
      <c r="WSR20" t="s">
        <v>16</v>
      </c>
      <c r="WSS20">
        <v>14</v>
      </c>
      <c r="WST20" t="s">
        <v>16</v>
      </c>
      <c r="WSU20">
        <v>14</v>
      </c>
      <c r="WSV20" t="s">
        <v>16</v>
      </c>
      <c r="WSW20">
        <v>14</v>
      </c>
      <c r="WSX20" t="s">
        <v>16</v>
      </c>
      <c r="WSY20">
        <v>14</v>
      </c>
      <c r="WSZ20" t="s">
        <v>16</v>
      </c>
      <c r="WTA20">
        <v>14</v>
      </c>
      <c r="WTB20" t="s">
        <v>16</v>
      </c>
      <c r="WTC20">
        <v>14</v>
      </c>
      <c r="WTD20" t="s">
        <v>16</v>
      </c>
      <c r="WTE20">
        <v>14</v>
      </c>
      <c r="WTF20" t="s">
        <v>16</v>
      </c>
      <c r="WTG20">
        <v>14</v>
      </c>
      <c r="WTH20" t="s">
        <v>16</v>
      </c>
      <c r="WTI20">
        <v>14</v>
      </c>
      <c r="WTJ20" t="s">
        <v>16</v>
      </c>
      <c r="WTK20">
        <v>14</v>
      </c>
      <c r="WTL20" t="s">
        <v>16</v>
      </c>
      <c r="WTM20">
        <v>14</v>
      </c>
      <c r="WTN20" t="s">
        <v>16</v>
      </c>
      <c r="WTO20">
        <v>14</v>
      </c>
      <c r="WTP20" t="s">
        <v>16</v>
      </c>
      <c r="WTQ20">
        <v>14</v>
      </c>
      <c r="WTR20" t="s">
        <v>16</v>
      </c>
      <c r="WTS20">
        <v>14</v>
      </c>
      <c r="WTT20" t="s">
        <v>16</v>
      </c>
      <c r="WTU20">
        <v>14</v>
      </c>
      <c r="WTV20" t="s">
        <v>16</v>
      </c>
      <c r="WTW20">
        <v>14</v>
      </c>
      <c r="WTX20" t="s">
        <v>16</v>
      </c>
      <c r="WTY20">
        <v>14</v>
      </c>
      <c r="WTZ20" t="s">
        <v>16</v>
      </c>
      <c r="WUA20">
        <v>14</v>
      </c>
      <c r="WUB20" t="s">
        <v>16</v>
      </c>
      <c r="WUC20">
        <v>14</v>
      </c>
      <c r="WUD20" t="s">
        <v>16</v>
      </c>
      <c r="WUE20">
        <v>14</v>
      </c>
      <c r="WUF20" t="s">
        <v>16</v>
      </c>
      <c r="WUG20">
        <v>14</v>
      </c>
      <c r="WUH20" t="s">
        <v>16</v>
      </c>
      <c r="WUI20">
        <v>14</v>
      </c>
      <c r="WUJ20" t="s">
        <v>16</v>
      </c>
      <c r="WUK20">
        <v>14</v>
      </c>
      <c r="WUL20" t="s">
        <v>16</v>
      </c>
      <c r="WUM20">
        <v>14</v>
      </c>
      <c r="WUN20" t="s">
        <v>16</v>
      </c>
      <c r="WUO20">
        <v>14</v>
      </c>
      <c r="WUP20" t="s">
        <v>16</v>
      </c>
      <c r="WUQ20">
        <v>14</v>
      </c>
      <c r="WUR20" t="s">
        <v>16</v>
      </c>
      <c r="WUS20">
        <v>14</v>
      </c>
      <c r="WUT20" t="s">
        <v>16</v>
      </c>
      <c r="WUU20">
        <v>14</v>
      </c>
      <c r="WUV20" t="s">
        <v>16</v>
      </c>
      <c r="WUW20">
        <v>14</v>
      </c>
      <c r="WUX20" t="s">
        <v>16</v>
      </c>
      <c r="WUY20">
        <v>14</v>
      </c>
      <c r="WUZ20" t="s">
        <v>16</v>
      </c>
      <c r="WVA20">
        <v>14</v>
      </c>
      <c r="WVB20" t="s">
        <v>16</v>
      </c>
      <c r="WVC20">
        <v>14</v>
      </c>
      <c r="WVD20" t="s">
        <v>16</v>
      </c>
      <c r="WVE20">
        <v>14</v>
      </c>
      <c r="WVF20" t="s">
        <v>16</v>
      </c>
      <c r="WVG20">
        <v>14</v>
      </c>
      <c r="WVH20" t="s">
        <v>16</v>
      </c>
      <c r="WVI20">
        <v>14</v>
      </c>
      <c r="WVJ20" t="s">
        <v>16</v>
      </c>
      <c r="WVK20">
        <v>14</v>
      </c>
      <c r="WVL20" t="s">
        <v>16</v>
      </c>
      <c r="WVM20">
        <v>14</v>
      </c>
      <c r="WVN20" t="s">
        <v>16</v>
      </c>
      <c r="WVO20">
        <v>14</v>
      </c>
      <c r="WVP20" t="s">
        <v>16</v>
      </c>
      <c r="WVQ20">
        <v>14</v>
      </c>
      <c r="WVR20" t="s">
        <v>16</v>
      </c>
      <c r="WVS20">
        <v>14</v>
      </c>
      <c r="WVT20" t="s">
        <v>16</v>
      </c>
      <c r="WVU20">
        <v>14</v>
      </c>
      <c r="WVV20" t="s">
        <v>16</v>
      </c>
      <c r="WVW20">
        <v>14</v>
      </c>
      <c r="WVX20" t="s">
        <v>16</v>
      </c>
      <c r="WVY20">
        <v>14</v>
      </c>
      <c r="WVZ20" t="s">
        <v>16</v>
      </c>
      <c r="WWA20">
        <v>14</v>
      </c>
      <c r="WWB20" t="s">
        <v>16</v>
      </c>
      <c r="WWC20">
        <v>14</v>
      </c>
      <c r="WWD20" t="s">
        <v>16</v>
      </c>
      <c r="WWE20">
        <v>14</v>
      </c>
      <c r="WWF20" t="s">
        <v>16</v>
      </c>
      <c r="WWG20">
        <v>14</v>
      </c>
      <c r="WWH20" t="s">
        <v>16</v>
      </c>
      <c r="WWI20">
        <v>14</v>
      </c>
      <c r="WWJ20" t="s">
        <v>16</v>
      </c>
      <c r="WWK20">
        <v>14</v>
      </c>
      <c r="WWL20" t="s">
        <v>16</v>
      </c>
      <c r="WWM20">
        <v>14</v>
      </c>
      <c r="WWN20" t="s">
        <v>16</v>
      </c>
      <c r="WWO20">
        <v>14</v>
      </c>
      <c r="WWP20" t="s">
        <v>16</v>
      </c>
      <c r="WWQ20">
        <v>14</v>
      </c>
      <c r="WWR20" t="s">
        <v>16</v>
      </c>
      <c r="WWS20">
        <v>14</v>
      </c>
      <c r="WWT20" t="s">
        <v>16</v>
      </c>
      <c r="WWU20">
        <v>14</v>
      </c>
      <c r="WWV20" t="s">
        <v>16</v>
      </c>
      <c r="WWW20">
        <v>14</v>
      </c>
      <c r="WWX20" t="s">
        <v>16</v>
      </c>
      <c r="WWY20">
        <v>14</v>
      </c>
      <c r="WWZ20" t="s">
        <v>16</v>
      </c>
      <c r="WXA20">
        <v>14</v>
      </c>
      <c r="WXB20" t="s">
        <v>16</v>
      </c>
      <c r="WXC20">
        <v>14</v>
      </c>
      <c r="WXD20" t="s">
        <v>16</v>
      </c>
      <c r="WXE20">
        <v>14</v>
      </c>
      <c r="WXF20" t="s">
        <v>16</v>
      </c>
      <c r="WXG20">
        <v>14</v>
      </c>
      <c r="WXH20" t="s">
        <v>16</v>
      </c>
      <c r="WXI20">
        <v>14</v>
      </c>
      <c r="WXJ20" t="s">
        <v>16</v>
      </c>
      <c r="WXK20">
        <v>14</v>
      </c>
      <c r="WXL20" t="s">
        <v>16</v>
      </c>
      <c r="WXM20">
        <v>14</v>
      </c>
      <c r="WXN20" t="s">
        <v>16</v>
      </c>
      <c r="WXO20">
        <v>14</v>
      </c>
      <c r="WXP20" t="s">
        <v>16</v>
      </c>
      <c r="WXQ20">
        <v>14</v>
      </c>
      <c r="WXR20" t="s">
        <v>16</v>
      </c>
      <c r="WXS20">
        <v>14</v>
      </c>
      <c r="WXT20" t="s">
        <v>16</v>
      </c>
      <c r="WXU20">
        <v>14</v>
      </c>
      <c r="WXV20" t="s">
        <v>16</v>
      </c>
      <c r="WXW20">
        <v>14</v>
      </c>
      <c r="WXX20" t="s">
        <v>16</v>
      </c>
      <c r="WXY20">
        <v>14</v>
      </c>
      <c r="WXZ20" t="s">
        <v>16</v>
      </c>
      <c r="WYA20">
        <v>14</v>
      </c>
      <c r="WYB20" t="s">
        <v>16</v>
      </c>
      <c r="WYC20">
        <v>14</v>
      </c>
      <c r="WYD20" t="s">
        <v>16</v>
      </c>
      <c r="WYE20">
        <v>14</v>
      </c>
      <c r="WYF20" t="s">
        <v>16</v>
      </c>
      <c r="WYG20">
        <v>14</v>
      </c>
      <c r="WYH20" t="s">
        <v>16</v>
      </c>
      <c r="WYI20">
        <v>14</v>
      </c>
      <c r="WYJ20" t="s">
        <v>16</v>
      </c>
      <c r="WYK20">
        <v>14</v>
      </c>
      <c r="WYL20" t="s">
        <v>16</v>
      </c>
      <c r="WYM20">
        <v>14</v>
      </c>
      <c r="WYN20" t="s">
        <v>16</v>
      </c>
      <c r="WYO20">
        <v>14</v>
      </c>
      <c r="WYP20" t="s">
        <v>16</v>
      </c>
      <c r="WYQ20">
        <v>14</v>
      </c>
      <c r="WYR20" t="s">
        <v>16</v>
      </c>
      <c r="WYS20">
        <v>14</v>
      </c>
      <c r="WYT20" t="s">
        <v>16</v>
      </c>
      <c r="WYU20">
        <v>14</v>
      </c>
      <c r="WYV20" t="s">
        <v>16</v>
      </c>
      <c r="WYW20">
        <v>14</v>
      </c>
      <c r="WYX20" t="s">
        <v>16</v>
      </c>
      <c r="WYY20">
        <v>14</v>
      </c>
      <c r="WYZ20" t="s">
        <v>16</v>
      </c>
      <c r="WZA20">
        <v>14</v>
      </c>
      <c r="WZB20" t="s">
        <v>16</v>
      </c>
      <c r="WZC20">
        <v>14</v>
      </c>
      <c r="WZD20" t="s">
        <v>16</v>
      </c>
      <c r="WZE20">
        <v>14</v>
      </c>
      <c r="WZF20" t="s">
        <v>16</v>
      </c>
      <c r="WZG20">
        <v>14</v>
      </c>
      <c r="WZH20" t="s">
        <v>16</v>
      </c>
      <c r="WZI20">
        <v>14</v>
      </c>
      <c r="WZJ20" t="s">
        <v>16</v>
      </c>
      <c r="WZK20">
        <v>14</v>
      </c>
      <c r="WZL20" t="s">
        <v>16</v>
      </c>
      <c r="WZM20">
        <v>14</v>
      </c>
      <c r="WZN20" t="s">
        <v>16</v>
      </c>
      <c r="WZO20">
        <v>14</v>
      </c>
      <c r="WZP20" t="s">
        <v>16</v>
      </c>
      <c r="WZQ20">
        <v>14</v>
      </c>
      <c r="WZR20" t="s">
        <v>16</v>
      </c>
      <c r="WZS20">
        <v>14</v>
      </c>
      <c r="WZT20" t="s">
        <v>16</v>
      </c>
      <c r="WZU20">
        <v>14</v>
      </c>
      <c r="WZV20" t="s">
        <v>16</v>
      </c>
      <c r="WZW20">
        <v>14</v>
      </c>
      <c r="WZX20" t="s">
        <v>16</v>
      </c>
      <c r="WZY20">
        <v>14</v>
      </c>
      <c r="WZZ20" t="s">
        <v>16</v>
      </c>
      <c r="XAA20">
        <v>14</v>
      </c>
      <c r="XAB20" t="s">
        <v>16</v>
      </c>
      <c r="XAC20">
        <v>14</v>
      </c>
      <c r="XAD20" t="s">
        <v>16</v>
      </c>
      <c r="XAE20">
        <v>14</v>
      </c>
      <c r="XAF20" t="s">
        <v>16</v>
      </c>
      <c r="XAG20">
        <v>14</v>
      </c>
      <c r="XAH20" t="s">
        <v>16</v>
      </c>
      <c r="XAI20">
        <v>14</v>
      </c>
      <c r="XAJ20" t="s">
        <v>16</v>
      </c>
      <c r="XAK20">
        <v>14</v>
      </c>
      <c r="XAL20" t="s">
        <v>16</v>
      </c>
      <c r="XAM20">
        <v>14</v>
      </c>
      <c r="XAN20" t="s">
        <v>16</v>
      </c>
      <c r="XAO20">
        <v>14</v>
      </c>
      <c r="XAP20" t="s">
        <v>16</v>
      </c>
      <c r="XAQ20">
        <v>14</v>
      </c>
      <c r="XAR20" t="s">
        <v>16</v>
      </c>
      <c r="XAS20">
        <v>14</v>
      </c>
      <c r="XAT20" t="s">
        <v>16</v>
      </c>
      <c r="XAU20">
        <v>14</v>
      </c>
      <c r="XAV20" t="s">
        <v>16</v>
      </c>
      <c r="XAW20">
        <v>14</v>
      </c>
      <c r="XAX20" t="s">
        <v>16</v>
      </c>
      <c r="XAY20">
        <v>14</v>
      </c>
      <c r="XAZ20" t="s">
        <v>16</v>
      </c>
      <c r="XBA20">
        <v>14</v>
      </c>
      <c r="XBB20" t="s">
        <v>16</v>
      </c>
      <c r="XBC20">
        <v>14</v>
      </c>
      <c r="XBD20" t="s">
        <v>16</v>
      </c>
      <c r="XBE20">
        <v>14</v>
      </c>
      <c r="XBF20" t="s">
        <v>16</v>
      </c>
      <c r="XBG20">
        <v>14</v>
      </c>
      <c r="XBH20" t="s">
        <v>16</v>
      </c>
      <c r="XBI20">
        <v>14</v>
      </c>
      <c r="XBJ20" t="s">
        <v>16</v>
      </c>
      <c r="XBK20">
        <v>14</v>
      </c>
      <c r="XBL20" t="s">
        <v>16</v>
      </c>
      <c r="XBM20">
        <v>14</v>
      </c>
      <c r="XBN20" t="s">
        <v>16</v>
      </c>
      <c r="XBO20">
        <v>14</v>
      </c>
      <c r="XBP20" t="s">
        <v>16</v>
      </c>
      <c r="XBQ20">
        <v>14</v>
      </c>
      <c r="XBR20" t="s">
        <v>16</v>
      </c>
      <c r="XBS20">
        <v>14</v>
      </c>
      <c r="XBT20" t="s">
        <v>16</v>
      </c>
      <c r="XBU20">
        <v>14</v>
      </c>
      <c r="XBV20" t="s">
        <v>16</v>
      </c>
      <c r="XBW20">
        <v>14</v>
      </c>
      <c r="XBX20" t="s">
        <v>16</v>
      </c>
      <c r="XBY20">
        <v>14</v>
      </c>
      <c r="XBZ20" t="s">
        <v>16</v>
      </c>
      <c r="XCA20">
        <v>14</v>
      </c>
      <c r="XCB20" t="s">
        <v>16</v>
      </c>
      <c r="XCC20">
        <v>14</v>
      </c>
      <c r="XCD20" t="s">
        <v>16</v>
      </c>
      <c r="XCE20">
        <v>14</v>
      </c>
      <c r="XCF20" t="s">
        <v>16</v>
      </c>
      <c r="XCG20">
        <v>14</v>
      </c>
      <c r="XCH20" t="s">
        <v>16</v>
      </c>
      <c r="XCI20">
        <v>14</v>
      </c>
      <c r="XCJ20" t="s">
        <v>16</v>
      </c>
      <c r="XCK20">
        <v>14</v>
      </c>
      <c r="XCL20" t="s">
        <v>16</v>
      </c>
      <c r="XCM20">
        <v>14</v>
      </c>
      <c r="XCN20" t="s">
        <v>16</v>
      </c>
      <c r="XCO20">
        <v>14</v>
      </c>
      <c r="XCP20" t="s">
        <v>16</v>
      </c>
      <c r="XCQ20">
        <v>14</v>
      </c>
      <c r="XCR20" t="s">
        <v>16</v>
      </c>
      <c r="XCS20">
        <v>14</v>
      </c>
      <c r="XCT20" t="s">
        <v>16</v>
      </c>
      <c r="XCU20">
        <v>14</v>
      </c>
      <c r="XCV20" t="s">
        <v>16</v>
      </c>
      <c r="XCW20">
        <v>14</v>
      </c>
      <c r="XCX20" t="s">
        <v>16</v>
      </c>
      <c r="XCY20">
        <v>14</v>
      </c>
      <c r="XCZ20" t="s">
        <v>16</v>
      </c>
      <c r="XDA20">
        <v>14</v>
      </c>
      <c r="XDB20" t="s">
        <v>16</v>
      </c>
      <c r="XDC20">
        <v>14</v>
      </c>
      <c r="XDD20" t="s">
        <v>16</v>
      </c>
      <c r="XDE20">
        <v>14</v>
      </c>
      <c r="XDF20" t="s">
        <v>16</v>
      </c>
      <c r="XDG20">
        <v>14</v>
      </c>
      <c r="XDH20" t="s">
        <v>16</v>
      </c>
      <c r="XDI20">
        <v>14</v>
      </c>
      <c r="XDJ20" t="s">
        <v>16</v>
      </c>
      <c r="XDK20">
        <v>14</v>
      </c>
      <c r="XDL20" t="s">
        <v>16</v>
      </c>
      <c r="XDM20">
        <v>14</v>
      </c>
      <c r="XDN20" t="s">
        <v>16</v>
      </c>
      <c r="XDO20">
        <v>14</v>
      </c>
      <c r="XDP20" t="s">
        <v>16</v>
      </c>
      <c r="XDQ20">
        <v>14</v>
      </c>
      <c r="XDR20" t="s">
        <v>16</v>
      </c>
      <c r="XDS20">
        <v>14</v>
      </c>
      <c r="XDT20" t="s">
        <v>16</v>
      </c>
      <c r="XDU20">
        <v>14</v>
      </c>
      <c r="XDV20" t="s">
        <v>16</v>
      </c>
      <c r="XDW20">
        <v>14</v>
      </c>
      <c r="XDX20" t="s">
        <v>16</v>
      </c>
      <c r="XDY20">
        <v>14</v>
      </c>
      <c r="XDZ20" t="s">
        <v>16</v>
      </c>
      <c r="XEA20">
        <v>14</v>
      </c>
      <c r="XEB20" t="s">
        <v>16</v>
      </c>
      <c r="XEC20">
        <v>14</v>
      </c>
      <c r="XED20" t="s">
        <v>16</v>
      </c>
      <c r="XEE20">
        <v>14</v>
      </c>
      <c r="XEF20" t="s">
        <v>16</v>
      </c>
      <c r="XEG20">
        <v>14</v>
      </c>
      <c r="XEH20" t="s">
        <v>16</v>
      </c>
      <c r="XEI20">
        <v>14</v>
      </c>
      <c r="XEJ20" t="s">
        <v>16</v>
      </c>
      <c r="XEK20">
        <v>14</v>
      </c>
      <c r="XEL20" t="s">
        <v>16</v>
      </c>
      <c r="XEM20">
        <v>14</v>
      </c>
      <c r="XEN20" t="s">
        <v>16</v>
      </c>
      <c r="XEO20">
        <v>14</v>
      </c>
      <c r="XEP20" t="s">
        <v>16</v>
      </c>
      <c r="XEQ20">
        <v>14</v>
      </c>
      <c r="XER20" t="s">
        <v>16</v>
      </c>
      <c r="XES20">
        <v>14</v>
      </c>
      <c r="XET20" t="s">
        <v>16</v>
      </c>
      <c r="XEU20">
        <v>14</v>
      </c>
      <c r="XEV20" t="s">
        <v>16</v>
      </c>
      <c r="XEW20">
        <v>14</v>
      </c>
      <c r="XEX20" t="s">
        <v>16</v>
      </c>
      <c r="XEY20">
        <v>14</v>
      </c>
      <c r="XEZ20" t="s">
        <v>16</v>
      </c>
      <c r="XFA20">
        <v>14</v>
      </c>
      <c r="XFB20" t="s">
        <v>16</v>
      </c>
      <c r="XFC20">
        <v>14</v>
      </c>
      <c r="XFD20" t="s">
        <v>16</v>
      </c>
    </row>
    <row r="21" spans="2:16384" x14ac:dyDescent="0.25">
      <c r="B21">
        <v>15</v>
      </c>
      <c r="C21" t="s">
        <v>17</v>
      </c>
      <c r="D21" s="13" t="s">
        <v>179</v>
      </c>
      <c r="G21" s="17"/>
      <c r="H21" s="17"/>
      <c r="I21" s="17"/>
      <c r="U21">
        <v>15</v>
      </c>
      <c r="V21" t="s">
        <v>17</v>
      </c>
      <c r="W21">
        <v>15</v>
      </c>
      <c r="X21" t="s">
        <v>17</v>
      </c>
      <c r="Y21">
        <v>15</v>
      </c>
      <c r="Z21" t="s">
        <v>17</v>
      </c>
      <c r="AA21">
        <v>15</v>
      </c>
      <c r="AB21" t="s">
        <v>17</v>
      </c>
      <c r="AC21">
        <v>15</v>
      </c>
      <c r="AD21" t="s">
        <v>17</v>
      </c>
      <c r="AE21">
        <v>15</v>
      </c>
      <c r="AF21" t="s">
        <v>17</v>
      </c>
      <c r="AG21">
        <v>15</v>
      </c>
      <c r="AH21" t="s">
        <v>17</v>
      </c>
      <c r="AI21">
        <v>15</v>
      </c>
      <c r="AJ21" t="s">
        <v>17</v>
      </c>
      <c r="AK21">
        <v>15</v>
      </c>
      <c r="AL21" t="s">
        <v>17</v>
      </c>
      <c r="AM21">
        <v>15</v>
      </c>
      <c r="AN21" t="s">
        <v>17</v>
      </c>
      <c r="AO21">
        <v>15</v>
      </c>
      <c r="AP21" t="s">
        <v>17</v>
      </c>
      <c r="AQ21">
        <v>15</v>
      </c>
      <c r="AR21" t="s">
        <v>17</v>
      </c>
      <c r="AS21">
        <v>15</v>
      </c>
      <c r="AT21" t="s">
        <v>17</v>
      </c>
      <c r="AU21">
        <v>15</v>
      </c>
      <c r="AV21" t="s">
        <v>17</v>
      </c>
      <c r="AW21">
        <v>15</v>
      </c>
      <c r="AX21" t="s">
        <v>17</v>
      </c>
      <c r="AY21">
        <v>15</v>
      </c>
      <c r="AZ21" t="s">
        <v>17</v>
      </c>
      <c r="BA21">
        <v>15</v>
      </c>
      <c r="BB21" t="s">
        <v>17</v>
      </c>
      <c r="BC21">
        <v>15</v>
      </c>
      <c r="BD21" t="s">
        <v>17</v>
      </c>
      <c r="BE21">
        <v>15</v>
      </c>
      <c r="BF21" t="s">
        <v>17</v>
      </c>
      <c r="BG21">
        <v>15</v>
      </c>
      <c r="BH21" t="s">
        <v>17</v>
      </c>
      <c r="BI21">
        <v>15</v>
      </c>
      <c r="BJ21" t="s">
        <v>17</v>
      </c>
      <c r="BK21">
        <v>15</v>
      </c>
      <c r="BL21" t="s">
        <v>17</v>
      </c>
      <c r="BM21">
        <v>15</v>
      </c>
      <c r="BN21" t="s">
        <v>17</v>
      </c>
      <c r="BO21">
        <v>15</v>
      </c>
      <c r="BP21" t="s">
        <v>17</v>
      </c>
      <c r="BQ21">
        <v>15</v>
      </c>
      <c r="BR21" t="s">
        <v>17</v>
      </c>
      <c r="BS21">
        <v>15</v>
      </c>
      <c r="BT21" t="s">
        <v>17</v>
      </c>
      <c r="BU21">
        <v>15</v>
      </c>
      <c r="BV21" t="s">
        <v>17</v>
      </c>
      <c r="BW21">
        <v>15</v>
      </c>
      <c r="BX21" t="s">
        <v>17</v>
      </c>
      <c r="BY21">
        <v>15</v>
      </c>
      <c r="BZ21" t="s">
        <v>17</v>
      </c>
      <c r="CA21">
        <v>15</v>
      </c>
      <c r="CB21" t="s">
        <v>17</v>
      </c>
      <c r="CC21">
        <v>15</v>
      </c>
      <c r="CD21" t="s">
        <v>17</v>
      </c>
      <c r="CE21">
        <v>15</v>
      </c>
      <c r="CF21" t="s">
        <v>17</v>
      </c>
      <c r="CG21">
        <v>15</v>
      </c>
      <c r="CH21" t="s">
        <v>17</v>
      </c>
      <c r="CI21">
        <v>15</v>
      </c>
      <c r="CJ21" t="s">
        <v>17</v>
      </c>
      <c r="CK21">
        <v>15</v>
      </c>
      <c r="CL21" t="s">
        <v>17</v>
      </c>
      <c r="CM21">
        <v>15</v>
      </c>
      <c r="CN21" t="s">
        <v>17</v>
      </c>
      <c r="CO21">
        <v>15</v>
      </c>
      <c r="CP21" t="s">
        <v>17</v>
      </c>
      <c r="CQ21">
        <v>15</v>
      </c>
      <c r="CR21" t="s">
        <v>17</v>
      </c>
      <c r="CS21">
        <v>15</v>
      </c>
      <c r="CT21" t="s">
        <v>17</v>
      </c>
      <c r="CU21">
        <v>15</v>
      </c>
      <c r="CV21" t="s">
        <v>17</v>
      </c>
      <c r="CW21">
        <v>15</v>
      </c>
      <c r="CX21" t="s">
        <v>17</v>
      </c>
      <c r="CY21">
        <v>15</v>
      </c>
      <c r="CZ21" t="s">
        <v>17</v>
      </c>
      <c r="DA21">
        <v>15</v>
      </c>
      <c r="DB21" t="s">
        <v>17</v>
      </c>
      <c r="DC21">
        <v>15</v>
      </c>
      <c r="DD21" t="s">
        <v>17</v>
      </c>
      <c r="DE21">
        <v>15</v>
      </c>
      <c r="DF21" t="s">
        <v>17</v>
      </c>
      <c r="DG21">
        <v>15</v>
      </c>
      <c r="DH21" t="s">
        <v>17</v>
      </c>
      <c r="DI21">
        <v>15</v>
      </c>
      <c r="DJ21" t="s">
        <v>17</v>
      </c>
      <c r="DK21">
        <v>15</v>
      </c>
      <c r="DL21" t="s">
        <v>17</v>
      </c>
      <c r="DM21">
        <v>15</v>
      </c>
      <c r="DN21" t="s">
        <v>17</v>
      </c>
      <c r="DO21">
        <v>15</v>
      </c>
      <c r="DP21" t="s">
        <v>17</v>
      </c>
      <c r="DQ21">
        <v>15</v>
      </c>
      <c r="DR21" t="s">
        <v>17</v>
      </c>
      <c r="DS21">
        <v>15</v>
      </c>
      <c r="DT21" t="s">
        <v>17</v>
      </c>
      <c r="DU21">
        <v>15</v>
      </c>
      <c r="DV21" t="s">
        <v>17</v>
      </c>
      <c r="DW21">
        <v>15</v>
      </c>
      <c r="DX21" t="s">
        <v>17</v>
      </c>
      <c r="DY21">
        <v>15</v>
      </c>
      <c r="DZ21" t="s">
        <v>17</v>
      </c>
      <c r="EA21">
        <v>15</v>
      </c>
      <c r="EB21" t="s">
        <v>17</v>
      </c>
      <c r="EC21">
        <v>15</v>
      </c>
      <c r="ED21" t="s">
        <v>17</v>
      </c>
      <c r="EE21">
        <v>15</v>
      </c>
      <c r="EF21" t="s">
        <v>17</v>
      </c>
      <c r="EG21">
        <v>15</v>
      </c>
      <c r="EH21" t="s">
        <v>17</v>
      </c>
      <c r="EI21">
        <v>15</v>
      </c>
      <c r="EJ21" t="s">
        <v>17</v>
      </c>
      <c r="EK21">
        <v>15</v>
      </c>
      <c r="EL21" t="s">
        <v>17</v>
      </c>
      <c r="EM21">
        <v>15</v>
      </c>
      <c r="EN21" t="s">
        <v>17</v>
      </c>
      <c r="EO21">
        <v>15</v>
      </c>
      <c r="EP21" t="s">
        <v>17</v>
      </c>
      <c r="EQ21">
        <v>15</v>
      </c>
      <c r="ER21" t="s">
        <v>17</v>
      </c>
      <c r="ES21">
        <v>15</v>
      </c>
      <c r="ET21" t="s">
        <v>17</v>
      </c>
      <c r="EU21">
        <v>15</v>
      </c>
      <c r="EV21" t="s">
        <v>17</v>
      </c>
      <c r="EW21">
        <v>15</v>
      </c>
      <c r="EX21" t="s">
        <v>17</v>
      </c>
      <c r="EY21">
        <v>15</v>
      </c>
      <c r="EZ21" t="s">
        <v>17</v>
      </c>
      <c r="FA21">
        <v>15</v>
      </c>
      <c r="FB21" t="s">
        <v>17</v>
      </c>
      <c r="FC21">
        <v>15</v>
      </c>
      <c r="FD21" t="s">
        <v>17</v>
      </c>
      <c r="FE21">
        <v>15</v>
      </c>
      <c r="FF21" t="s">
        <v>17</v>
      </c>
      <c r="FG21">
        <v>15</v>
      </c>
      <c r="FH21" t="s">
        <v>17</v>
      </c>
      <c r="FI21">
        <v>15</v>
      </c>
      <c r="FJ21" t="s">
        <v>17</v>
      </c>
      <c r="FK21">
        <v>15</v>
      </c>
      <c r="FL21" t="s">
        <v>17</v>
      </c>
      <c r="FM21">
        <v>15</v>
      </c>
      <c r="FN21" t="s">
        <v>17</v>
      </c>
      <c r="FO21">
        <v>15</v>
      </c>
      <c r="FP21" t="s">
        <v>17</v>
      </c>
      <c r="FQ21">
        <v>15</v>
      </c>
      <c r="FR21" t="s">
        <v>17</v>
      </c>
      <c r="FS21">
        <v>15</v>
      </c>
      <c r="FT21" t="s">
        <v>17</v>
      </c>
      <c r="FU21">
        <v>15</v>
      </c>
      <c r="FV21" t="s">
        <v>17</v>
      </c>
      <c r="FW21">
        <v>15</v>
      </c>
      <c r="FX21" t="s">
        <v>17</v>
      </c>
      <c r="FY21">
        <v>15</v>
      </c>
      <c r="FZ21" t="s">
        <v>17</v>
      </c>
      <c r="GA21">
        <v>15</v>
      </c>
      <c r="GB21" t="s">
        <v>17</v>
      </c>
      <c r="GC21">
        <v>15</v>
      </c>
      <c r="GD21" t="s">
        <v>17</v>
      </c>
      <c r="GE21">
        <v>15</v>
      </c>
      <c r="GF21" t="s">
        <v>17</v>
      </c>
      <c r="GG21">
        <v>15</v>
      </c>
      <c r="GH21" t="s">
        <v>17</v>
      </c>
      <c r="GI21">
        <v>15</v>
      </c>
      <c r="GJ21" t="s">
        <v>17</v>
      </c>
      <c r="GK21">
        <v>15</v>
      </c>
      <c r="GL21" t="s">
        <v>17</v>
      </c>
      <c r="GM21">
        <v>15</v>
      </c>
      <c r="GN21" t="s">
        <v>17</v>
      </c>
      <c r="GO21">
        <v>15</v>
      </c>
      <c r="GP21" t="s">
        <v>17</v>
      </c>
      <c r="GQ21">
        <v>15</v>
      </c>
      <c r="GR21" t="s">
        <v>17</v>
      </c>
      <c r="GS21">
        <v>15</v>
      </c>
      <c r="GT21" t="s">
        <v>17</v>
      </c>
      <c r="GU21">
        <v>15</v>
      </c>
      <c r="GV21" t="s">
        <v>17</v>
      </c>
      <c r="GW21">
        <v>15</v>
      </c>
      <c r="GX21" t="s">
        <v>17</v>
      </c>
      <c r="GY21">
        <v>15</v>
      </c>
      <c r="GZ21" t="s">
        <v>17</v>
      </c>
      <c r="HA21">
        <v>15</v>
      </c>
      <c r="HB21" t="s">
        <v>17</v>
      </c>
      <c r="HC21">
        <v>15</v>
      </c>
      <c r="HD21" t="s">
        <v>17</v>
      </c>
      <c r="HE21">
        <v>15</v>
      </c>
      <c r="HF21" t="s">
        <v>17</v>
      </c>
      <c r="HG21">
        <v>15</v>
      </c>
      <c r="HH21" t="s">
        <v>17</v>
      </c>
      <c r="HI21">
        <v>15</v>
      </c>
      <c r="HJ21" t="s">
        <v>17</v>
      </c>
      <c r="HK21">
        <v>15</v>
      </c>
      <c r="HL21" t="s">
        <v>17</v>
      </c>
      <c r="HM21">
        <v>15</v>
      </c>
      <c r="HN21" t="s">
        <v>17</v>
      </c>
      <c r="HO21">
        <v>15</v>
      </c>
      <c r="HP21" t="s">
        <v>17</v>
      </c>
      <c r="HQ21">
        <v>15</v>
      </c>
      <c r="HR21" t="s">
        <v>17</v>
      </c>
      <c r="HS21">
        <v>15</v>
      </c>
      <c r="HT21" t="s">
        <v>17</v>
      </c>
      <c r="HU21">
        <v>15</v>
      </c>
      <c r="HV21" t="s">
        <v>17</v>
      </c>
      <c r="HW21">
        <v>15</v>
      </c>
      <c r="HX21" t="s">
        <v>17</v>
      </c>
      <c r="HY21">
        <v>15</v>
      </c>
      <c r="HZ21" t="s">
        <v>17</v>
      </c>
      <c r="IA21">
        <v>15</v>
      </c>
      <c r="IB21" t="s">
        <v>17</v>
      </c>
      <c r="IC21">
        <v>15</v>
      </c>
      <c r="ID21" t="s">
        <v>17</v>
      </c>
      <c r="IE21">
        <v>15</v>
      </c>
      <c r="IF21" t="s">
        <v>17</v>
      </c>
      <c r="IG21">
        <v>15</v>
      </c>
      <c r="IH21" t="s">
        <v>17</v>
      </c>
      <c r="II21">
        <v>15</v>
      </c>
      <c r="IJ21" t="s">
        <v>17</v>
      </c>
      <c r="IK21">
        <v>15</v>
      </c>
      <c r="IL21" t="s">
        <v>17</v>
      </c>
      <c r="IM21">
        <v>15</v>
      </c>
      <c r="IN21" t="s">
        <v>17</v>
      </c>
      <c r="IO21">
        <v>15</v>
      </c>
      <c r="IP21" t="s">
        <v>17</v>
      </c>
      <c r="IQ21">
        <v>15</v>
      </c>
      <c r="IR21" t="s">
        <v>17</v>
      </c>
      <c r="IS21">
        <v>15</v>
      </c>
      <c r="IT21" t="s">
        <v>17</v>
      </c>
      <c r="IU21">
        <v>15</v>
      </c>
      <c r="IV21" t="s">
        <v>17</v>
      </c>
      <c r="IW21">
        <v>15</v>
      </c>
      <c r="IX21" t="s">
        <v>17</v>
      </c>
      <c r="IY21">
        <v>15</v>
      </c>
      <c r="IZ21" t="s">
        <v>17</v>
      </c>
      <c r="JA21">
        <v>15</v>
      </c>
      <c r="JB21" t="s">
        <v>17</v>
      </c>
      <c r="JC21">
        <v>15</v>
      </c>
      <c r="JD21" t="s">
        <v>17</v>
      </c>
      <c r="JE21">
        <v>15</v>
      </c>
      <c r="JF21" t="s">
        <v>17</v>
      </c>
      <c r="JG21">
        <v>15</v>
      </c>
      <c r="JH21" t="s">
        <v>17</v>
      </c>
      <c r="JI21">
        <v>15</v>
      </c>
      <c r="JJ21" t="s">
        <v>17</v>
      </c>
      <c r="JK21">
        <v>15</v>
      </c>
      <c r="JL21" t="s">
        <v>17</v>
      </c>
      <c r="JM21">
        <v>15</v>
      </c>
      <c r="JN21" t="s">
        <v>17</v>
      </c>
      <c r="JO21">
        <v>15</v>
      </c>
      <c r="JP21" t="s">
        <v>17</v>
      </c>
      <c r="JQ21">
        <v>15</v>
      </c>
      <c r="JR21" t="s">
        <v>17</v>
      </c>
      <c r="JS21">
        <v>15</v>
      </c>
      <c r="JT21" t="s">
        <v>17</v>
      </c>
      <c r="JU21">
        <v>15</v>
      </c>
      <c r="JV21" t="s">
        <v>17</v>
      </c>
      <c r="JW21">
        <v>15</v>
      </c>
      <c r="JX21" t="s">
        <v>17</v>
      </c>
      <c r="JY21">
        <v>15</v>
      </c>
      <c r="JZ21" t="s">
        <v>17</v>
      </c>
      <c r="KA21">
        <v>15</v>
      </c>
      <c r="KB21" t="s">
        <v>17</v>
      </c>
      <c r="KC21">
        <v>15</v>
      </c>
      <c r="KD21" t="s">
        <v>17</v>
      </c>
      <c r="KE21">
        <v>15</v>
      </c>
      <c r="KF21" t="s">
        <v>17</v>
      </c>
      <c r="KG21">
        <v>15</v>
      </c>
      <c r="KH21" t="s">
        <v>17</v>
      </c>
      <c r="KI21">
        <v>15</v>
      </c>
      <c r="KJ21" t="s">
        <v>17</v>
      </c>
      <c r="KK21">
        <v>15</v>
      </c>
      <c r="KL21" t="s">
        <v>17</v>
      </c>
      <c r="KM21">
        <v>15</v>
      </c>
      <c r="KN21" t="s">
        <v>17</v>
      </c>
      <c r="KO21">
        <v>15</v>
      </c>
      <c r="KP21" t="s">
        <v>17</v>
      </c>
      <c r="KQ21">
        <v>15</v>
      </c>
      <c r="KR21" t="s">
        <v>17</v>
      </c>
      <c r="KS21">
        <v>15</v>
      </c>
      <c r="KT21" t="s">
        <v>17</v>
      </c>
      <c r="KU21">
        <v>15</v>
      </c>
      <c r="KV21" t="s">
        <v>17</v>
      </c>
      <c r="KW21">
        <v>15</v>
      </c>
      <c r="KX21" t="s">
        <v>17</v>
      </c>
      <c r="KY21">
        <v>15</v>
      </c>
      <c r="KZ21" t="s">
        <v>17</v>
      </c>
      <c r="LA21">
        <v>15</v>
      </c>
      <c r="LB21" t="s">
        <v>17</v>
      </c>
      <c r="LC21">
        <v>15</v>
      </c>
      <c r="LD21" t="s">
        <v>17</v>
      </c>
      <c r="LE21">
        <v>15</v>
      </c>
      <c r="LF21" t="s">
        <v>17</v>
      </c>
      <c r="LG21">
        <v>15</v>
      </c>
      <c r="LH21" t="s">
        <v>17</v>
      </c>
      <c r="LI21">
        <v>15</v>
      </c>
      <c r="LJ21" t="s">
        <v>17</v>
      </c>
      <c r="LK21">
        <v>15</v>
      </c>
      <c r="LL21" t="s">
        <v>17</v>
      </c>
      <c r="LM21">
        <v>15</v>
      </c>
      <c r="LN21" t="s">
        <v>17</v>
      </c>
      <c r="LO21">
        <v>15</v>
      </c>
      <c r="LP21" t="s">
        <v>17</v>
      </c>
      <c r="LQ21">
        <v>15</v>
      </c>
      <c r="LR21" t="s">
        <v>17</v>
      </c>
      <c r="LS21">
        <v>15</v>
      </c>
      <c r="LT21" t="s">
        <v>17</v>
      </c>
      <c r="LU21">
        <v>15</v>
      </c>
      <c r="LV21" t="s">
        <v>17</v>
      </c>
      <c r="LW21">
        <v>15</v>
      </c>
      <c r="LX21" t="s">
        <v>17</v>
      </c>
      <c r="LY21">
        <v>15</v>
      </c>
      <c r="LZ21" t="s">
        <v>17</v>
      </c>
      <c r="MA21">
        <v>15</v>
      </c>
      <c r="MB21" t="s">
        <v>17</v>
      </c>
      <c r="MC21">
        <v>15</v>
      </c>
      <c r="MD21" t="s">
        <v>17</v>
      </c>
      <c r="ME21">
        <v>15</v>
      </c>
      <c r="MF21" t="s">
        <v>17</v>
      </c>
      <c r="MG21">
        <v>15</v>
      </c>
      <c r="MH21" t="s">
        <v>17</v>
      </c>
      <c r="MI21">
        <v>15</v>
      </c>
      <c r="MJ21" t="s">
        <v>17</v>
      </c>
      <c r="MK21">
        <v>15</v>
      </c>
      <c r="ML21" t="s">
        <v>17</v>
      </c>
      <c r="MM21">
        <v>15</v>
      </c>
      <c r="MN21" t="s">
        <v>17</v>
      </c>
      <c r="MO21">
        <v>15</v>
      </c>
      <c r="MP21" t="s">
        <v>17</v>
      </c>
      <c r="MQ21">
        <v>15</v>
      </c>
      <c r="MR21" t="s">
        <v>17</v>
      </c>
      <c r="MS21">
        <v>15</v>
      </c>
      <c r="MT21" t="s">
        <v>17</v>
      </c>
      <c r="MU21">
        <v>15</v>
      </c>
      <c r="MV21" t="s">
        <v>17</v>
      </c>
      <c r="MW21">
        <v>15</v>
      </c>
      <c r="MX21" t="s">
        <v>17</v>
      </c>
      <c r="MY21">
        <v>15</v>
      </c>
      <c r="MZ21" t="s">
        <v>17</v>
      </c>
      <c r="NA21">
        <v>15</v>
      </c>
      <c r="NB21" t="s">
        <v>17</v>
      </c>
      <c r="NC21">
        <v>15</v>
      </c>
      <c r="ND21" t="s">
        <v>17</v>
      </c>
      <c r="NE21">
        <v>15</v>
      </c>
      <c r="NF21" t="s">
        <v>17</v>
      </c>
      <c r="NG21">
        <v>15</v>
      </c>
      <c r="NH21" t="s">
        <v>17</v>
      </c>
      <c r="NI21">
        <v>15</v>
      </c>
      <c r="NJ21" t="s">
        <v>17</v>
      </c>
      <c r="NK21">
        <v>15</v>
      </c>
      <c r="NL21" t="s">
        <v>17</v>
      </c>
      <c r="NM21">
        <v>15</v>
      </c>
      <c r="NN21" t="s">
        <v>17</v>
      </c>
      <c r="NO21">
        <v>15</v>
      </c>
      <c r="NP21" t="s">
        <v>17</v>
      </c>
      <c r="NQ21">
        <v>15</v>
      </c>
      <c r="NR21" t="s">
        <v>17</v>
      </c>
      <c r="NS21">
        <v>15</v>
      </c>
      <c r="NT21" t="s">
        <v>17</v>
      </c>
      <c r="NU21">
        <v>15</v>
      </c>
      <c r="NV21" t="s">
        <v>17</v>
      </c>
      <c r="NW21">
        <v>15</v>
      </c>
      <c r="NX21" t="s">
        <v>17</v>
      </c>
      <c r="NY21">
        <v>15</v>
      </c>
      <c r="NZ21" t="s">
        <v>17</v>
      </c>
      <c r="OA21">
        <v>15</v>
      </c>
      <c r="OB21" t="s">
        <v>17</v>
      </c>
      <c r="OC21">
        <v>15</v>
      </c>
      <c r="OD21" t="s">
        <v>17</v>
      </c>
      <c r="OE21">
        <v>15</v>
      </c>
      <c r="OF21" t="s">
        <v>17</v>
      </c>
      <c r="OG21">
        <v>15</v>
      </c>
      <c r="OH21" t="s">
        <v>17</v>
      </c>
      <c r="OI21">
        <v>15</v>
      </c>
      <c r="OJ21" t="s">
        <v>17</v>
      </c>
      <c r="OK21">
        <v>15</v>
      </c>
      <c r="OL21" t="s">
        <v>17</v>
      </c>
      <c r="OM21">
        <v>15</v>
      </c>
      <c r="ON21" t="s">
        <v>17</v>
      </c>
      <c r="OO21">
        <v>15</v>
      </c>
      <c r="OP21" t="s">
        <v>17</v>
      </c>
      <c r="OQ21">
        <v>15</v>
      </c>
      <c r="OR21" t="s">
        <v>17</v>
      </c>
      <c r="OS21">
        <v>15</v>
      </c>
      <c r="OT21" t="s">
        <v>17</v>
      </c>
      <c r="OU21">
        <v>15</v>
      </c>
      <c r="OV21" t="s">
        <v>17</v>
      </c>
      <c r="OW21">
        <v>15</v>
      </c>
      <c r="OX21" t="s">
        <v>17</v>
      </c>
      <c r="OY21">
        <v>15</v>
      </c>
      <c r="OZ21" t="s">
        <v>17</v>
      </c>
      <c r="PA21">
        <v>15</v>
      </c>
      <c r="PB21" t="s">
        <v>17</v>
      </c>
      <c r="PC21">
        <v>15</v>
      </c>
      <c r="PD21" t="s">
        <v>17</v>
      </c>
      <c r="PE21">
        <v>15</v>
      </c>
      <c r="PF21" t="s">
        <v>17</v>
      </c>
      <c r="PG21">
        <v>15</v>
      </c>
      <c r="PH21" t="s">
        <v>17</v>
      </c>
      <c r="PI21">
        <v>15</v>
      </c>
      <c r="PJ21" t="s">
        <v>17</v>
      </c>
      <c r="PK21">
        <v>15</v>
      </c>
      <c r="PL21" t="s">
        <v>17</v>
      </c>
      <c r="PM21">
        <v>15</v>
      </c>
      <c r="PN21" t="s">
        <v>17</v>
      </c>
      <c r="PO21">
        <v>15</v>
      </c>
      <c r="PP21" t="s">
        <v>17</v>
      </c>
      <c r="PQ21">
        <v>15</v>
      </c>
      <c r="PR21" t="s">
        <v>17</v>
      </c>
      <c r="PS21">
        <v>15</v>
      </c>
      <c r="PT21" t="s">
        <v>17</v>
      </c>
      <c r="PU21">
        <v>15</v>
      </c>
      <c r="PV21" t="s">
        <v>17</v>
      </c>
      <c r="PW21">
        <v>15</v>
      </c>
      <c r="PX21" t="s">
        <v>17</v>
      </c>
      <c r="PY21">
        <v>15</v>
      </c>
      <c r="PZ21" t="s">
        <v>17</v>
      </c>
      <c r="QA21">
        <v>15</v>
      </c>
      <c r="QB21" t="s">
        <v>17</v>
      </c>
      <c r="QC21">
        <v>15</v>
      </c>
      <c r="QD21" t="s">
        <v>17</v>
      </c>
      <c r="QE21">
        <v>15</v>
      </c>
      <c r="QF21" t="s">
        <v>17</v>
      </c>
      <c r="QG21">
        <v>15</v>
      </c>
      <c r="QH21" t="s">
        <v>17</v>
      </c>
      <c r="QI21">
        <v>15</v>
      </c>
      <c r="QJ21" t="s">
        <v>17</v>
      </c>
      <c r="QK21">
        <v>15</v>
      </c>
      <c r="QL21" t="s">
        <v>17</v>
      </c>
      <c r="QM21">
        <v>15</v>
      </c>
      <c r="QN21" t="s">
        <v>17</v>
      </c>
      <c r="QO21">
        <v>15</v>
      </c>
      <c r="QP21" t="s">
        <v>17</v>
      </c>
      <c r="QQ21">
        <v>15</v>
      </c>
      <c r="QR21" t="s">
        <v>17</v>
      </c>
      <c r="QS21">
        <v>15</v>
      </c>
      <c r="QT21" t="s">
        <v>17</v>
      </c>
      <c r="QU21">
        <v>15</v>
      </c>
      <c r="QV21" t="s">
        <v>17</v>
      </c>
      <c r="QW21">
        <v>15</v>
      </c>
      <c r="QX21" t="s">
        <v>17</v>
      </c>
      <c r="QY21">
        <v>15</v>
      </c>
      <c r="QZ21" t="s">
        <v>17</v>
      </c>
      <c r="RA21">
        <v>15</v>
      </c>
      <c r="RB21" t="s">
        <v>17</v>
      </c>
      <c r="RC21">
        <v>15</v>
      </c>
      <c r="RD21" t="s">
        <v>17</v>
      </c>
      <c r="RE21">
        <v>15</v>
      </c>
      <c r="RF21" t="s">
        <v>17</v>
      </c>
      <c r="RG21">
        <v>15</v>
      </c>
      <c r="RH21" t="s">
        <v>17</v>
      </c>
      <c r="RI21">
        <v>15</v>
      </c>
      <c r="RJ21" t="s">
        <v>17</v>
      </c>
      <c r="RK21">
        <v>15</v>
      </c>
      <c r="RL21" t="s">
        <v>17</v>
      </c>
      <c r="RM21">
        <v>15</v>
      </c>
      <c r="RN21" t="s">
        <v>17</v>
      </c>
      <c r="RO21">
        <v>15</v>
      </c>
      <c r="RP21" t="s">
        <v>17</v>
      </c>
      <c r="RQ21">
        <v>15</v>
      </c>
      <c r="RR21" t="s">
        <v>17</v>
      </c>
      <c r="RS21">
        <v>15</v>
      </c>
      <c r="RT21" t="s">
        <v>17</v>
      </c>
      <c r="RU21">
        <v>15</v>
      </c>
      <c r="RV21" t="s">
        <v>17</v>
      </c>
      <c r="RW21">
        <v>15</v>
      </c>
      <c r="RX21" t="s">
        <v>17</v>
      </c>
      <c r="RY21">
        <v>15</v>
      </c>
      <c r="RZ21" t="s">
        <v>17</v>
      </c>
      <c r="SA21">
        <v>15</v>
      </c>
      <c r="SB21" t="s">
        <v>17</v>
      </c>
      <c r="SC21">
        <v>15</v>
      </c>
      <c r="SD21" t="s">
        <v>17</v>
      </c>
      <c r="SE21">
        <v>15</v>
      </c>
      <c r="SF21" t="s">
        <v>17</v>
      </c>
      <c r="SG21">
        <v>15</v>
      </c>
      <c r="SH21" t="s">
        <v>17</v>
      </c>
      <c r="SI21">
        <v>15</v>
      </c>
      <c r="SJ21" t="s">
        <v>17</v>
      </c>
      <c r="SK21">
        <v>15</v>
      </c>
      <c r="SL21" t="s">
        <v>17</v>
      </c>
      <c r="SM21">
        <v>15</v>
      </c>
      <c r="SN21" t="s">
        <v>17</v>
      </c>
      <c r="SO21">
        <v>15</v>
      </c>
      <c r="SP21" t="s">
        <v>17</v>
      </c>
      <c r="SQ21">
        <v>15</v>
      </c>
      <c r="SR21" t="s">
        <v>17</v>
      </c>
      <c r="SS21">
        <v>15</v>
      </c>
      <c r="ST21" t="s">
        <v>17</v>
      </c>
      <c r="SU21">
        <v>15</v>
      </c>
      <c r="SV21" t="s">
        <v>17</v>
      </c>
      <c r="SW21">
        <v>15</v>
      </c>
      <c r="SX21" t="s">
        <v>17</v>
      </c>
      <c r="SY21">
        <v>15</v>
      </c>
      <c r="SZ21" t="s">
        <v>17</v>
      </c>
      <c r="TA21">
        <v>15</v>
      </c>
      <c r="TB21" t="s">
        <v>17</v>
      </c>
      <c r="TC21">
        <v>15</v>
      </c>
      <c r="TD21" t="s">
        <v>17</v>
      </c>
      <c r="TE21">
        <v>15</v>
      </c>
      <c r="TF21" t="s">
        <v>17</v>
      </c>
      <c r="TG21">
        <v>15</v>
      </c>
      <c r="TH21" t="s">
        <v>17</v>
      </c>
      <c r="TI21">
        <v>15</v>
      </c>
      <c r="TJ21" t="s">
        <v>17</v>
      </c>
      <c r="TK21">
        <v>15</v>
      </c>
      <c r="TL21" t="s">
        <v>17</v>
      </c>
      <c r="TM21">
        <v>15</v>
      </c>
      <c r="TN21" t="s">
        <v>17</v>
      </c>
      <c r="TO21">
        <v>15</v>
      </c>
      <c r="TP21" t="s">
        <v>17</v>
      </c>
      <c r="TQ21">
        <v>15</v>
      </c>
      <c r="TR21" t="s">
        <v>17</v>
      </c>
      <c r="TS21">
        <v>15</v>
      </c>
      <c r="TT21" t="s">
        <v>17</v>
      </c>
      <c r="TU21">
        <v>15</v>
      </c>
      <c r="TV21" t="s">
        <v>17</v>
      </c>
      <c r="TW21">
        <v>15</v>
      </c>
      <c r="TX21" t="s">
        <v>17</v>
      </c>
      <c r="TY21">
        <v>15</v>
      </c>
      <c r="TZ21" t="s">
        <v>17</v>
      </c>
      <c r="UA21">
        <v>15</v>
      </c>
      <c r="UB21" t="s">
        <v>17</v>
      </c>
      <c r="UC21">
        <v>15</v>
      </c>
      <c r="UD21" t="s">
        <v>17</v>
      </c>
      <c r="UE21">
        <v>15</v>
      </c>
      <c r="UF21" t="s">
        <v>17</v>
      </c>
      <c r="UG21">
        <v>15</v>
      </c>
      <c r="UH21" t="s">
        <v>17</v>
      </c>
      <c r="UI21">
        <v>15</v>
      </c>
      <c r="UJ21" t="s">
        <v>17</v>
      </c>
      <c r="UK21">
        <v>15</v>
      </c>
      <c r="UL21" t="s">
        <v>17</v>
      </c>
      <c r="UM21">
        <v>15</v>
      </c>
      <c r="UN21" t="s">
        <v>17</v>
      </c>
      <c r="UO21">
        <v>15</v>
      </c>
      <c r="UP21" t="s">
        <v>17</v>
      </c>
      <c r="UQ21">
        <v>15</v>
      </c>
      <c r="UR21" t="s">
        <v>17</v>
      </c>
      <c r="US21">
        <v>15</v>
      </c>
      <c r="UT21" t="s">
        <v>17</v>
      </c>
      <c r="UU21">
        <v>15</v>
      </c>
      <c r="UV21" t="s">
        <v>17</v>
      </c>
      <c r="UW21">
        <v>15</v>
      </c>
      <c r="UX21" t="s">
        <v>17</v>
      </c>
      <c r="UY21">
        <v>15</v>
      </c>
      <c r="UZ21" t="s">
        <v>17</v>
      </c>
      <c r="VA21">
        <v>15</v>
      </c>
      <c r="VB21" t="s">
        <v>17</v>
      </c>
      <c r="VC21">
        <v>15</v>
      </c>
      <c r="VD21" t="s">
        <v>17</v>
      </c>
      <c r="VE21">
        <v>15</v>
      </c>
      <c r="VF21" t="s">
        <v>17</v>
      </c>
      <c r="VG21">
        <v>15</v>
      </c>
      <c r="VH21" t="s">
        <v>17</v>
      </c>
      <c r="VI21">
        <v>15</v>
      </c>
      <c r="VJ21" t="s">
        <v>17</v>
      </c>
      <c r="VK21">
        <v>15</v>
      </c>
      <c r="VL21" t="s">
        <v>17</v>
      </c>
      <c r="VM21">
        <v>15</v>
      </c>
      <c r="VN21" t="s">
        <v>17</v>
      </c>
      <c r="VO21">
        <v>15</v>
      </c>
      <c r="VP21" t="s">
        <v>17</v>
      </c>
      <c r="VQ21">
        <v>15</v>
      </c>
      <c r="VR21" t="s">
        <v>17</v>
      </c>
      <c r="VS21">
        <v>15</v>
      </c>
      <c r="VT21" t="s">
        <v>17</v>
      </c>
      <c r="VU21">
        <v>15</v>
      </c>
      <c r="VV21" t="s">
        <v>17</v>
      </c>
      <c r="VW21">
        <v>15</v>
      </c>
      <c r="VX21" t="s">
        <v>17</v>
      </c>
      <c r="VY21">
        <v>15</v>
      </c>
      <c r="VZ21" t="s">
        <v>17</v>
      </c>
      <c r="WA21">
        <v>15</v>
      </c>
      <c r="WB21" t="s">
        <v>17</v>
      </c>
      <c r="WC21">
        <v>15</v>
      </c>
      <c r="WD21" t="s">
        <v>17</v>
      </c>
      <c r="WE21">
        <v>15</v>
      </c>
      <c r="WF21" t="s">
        <v>17</v>
      </c>
      <c r="WG21">
        <v>15</v>
      </c>
      <c r="WH21" t="s">
        <v>17</v>
      </c>
      <c r="WI21">
        <v>15</v>
      </c>
      <c r="WJ21" t="s">
        <v>17</v>
      </c>
      <c r="WK21">
        <v>15</v>
      </c>
      <c r="WL21" t="s">
        <v>17</v>
      </c>
      <c r="WM21">
        <v>15</v>
      </c>
      <c r="WN21" t="s">
        <v>17</v>
      </c>
      <c r="WO21">
        <v>15</v>
      </c>
      <c r="WP21" t="s">
        <v>17</v>
      </c>
      <c r="WQ21">
        <v>15</v>
      </c>
      <c r="WR21" t="s">
        <v>17</v>
      </c>
      <c r="WS21">
        <v>15</v>
      </c>
      <c r="WT21" t="s">
        <v>17</v>
      </c>
      <c r="WU21">
        <v>15</v>
      </c>
      <c r="WV21" t="s">
        <v>17</v>
      </c>
      <c r="WW21">
        <v>15</v>
      </c>
      <c r="WX21" t="s">
        <v>17</v>
      </c>
      <c r="WY21">
        <v>15</v>
      </c>
      <c r="WZ21" t="s">
        <v>17</v>
      </c>
      <c r="XA21">
        <v>15</v>
      </c>
      <c r="XB21" t="s">
        <v>17</v>
      </c>
      <c r="XC21">
        <v>15</v>
      </c>
      <c r="XD21" t="s">
        <v>17</v>
      </c>
      <c r="XE21">
        <v>15</v>
      </c>
      <c r="XF21" t="s">
        <v>17</v>
      </c>
      <c r="XG21">
        <v>15</v>
      </c>
      <c r="XH21" t="s">
        <v>17</v>
      </c>
      <c r="XI21">
        <v>15</v>
      </c>
      <c r="XJ21" t="s">
        <v>17</v>
      </c>
      <c r="XK21">
        <v>15</v>
      </c>
      <c r="XL21" t="s">
        <v>17</v>
      </c>
      <c r="XM21">
        <v>15</v>
      </c>
      <c r="XN21" t="s">
        <v>17</v>
      </c>
      <c r="XO21">
        <v>15</v>
      </c>
      <c r="XP21" t="s">
        <v>17</v>
      </c>
      <c r="XQ21">
        <v>15</v>
      </c>
      <c r="XR21" t="s">
        <v>17</v>
      </c>
      <c r="XS21">
        <v>15</v>
      </c>
      <c r="XT21" t="s">
        <v>17</v>
      </c>
      <c r="XU21">
        <v>15</v>
      </c>
      <c r="XV21" t="s">
        <v>17</v>
      </c>
      <c r="XW21">
        <v>15</v>
      </c>
      <c r="XX21" t="s">
        <v>17</v>
      </c>
      <c r="XY21">
        <v>15</v>
      </c>
      <c r="XZ21" t="s">
        <v>17</v>
      </c>
      <c r="YA21">
        <v>15</v>
      </c>
      <c r="YB21" t="s">
        <v>17</v>
      </c>
      <c r="YC21">
        <v>15</v>
      </c>
      <c r="YD21" t="s">
        <v>17</v>
      </c>
      <c r="YE21">
        <v>15</v>
      </c>
      <c r="YF21" t="s">
        <v>17</v>
      </c>
      <c r="YG21">
        <v>15</v>
      </c>
      <c r="YH21" t="s">
        <v>17</v>
      </c>
      <c r="YI21">
        <v>15</v>
      </c>
      <c r="YJ21" t="s">
        <v>17</v>
      </c>
      <c r="YK21">
        <v>15</v>
      </c>
      <c r="YL21" t="s">
        <v>17</v>
      </c>
      <c r="YM21">
        <v>15</v>
      </c>
      <c r="YN21" t="s">
        <v>17</v>
      </c>
      <c r="YO21">
        <v>15</v>
      </c>
      <c r="YP21" t="s">
        <v>17</v>
      </c>
      <c r="YQ21">
        <v>15</v>
      </c>
      <c r="YR21" t="s">
        <v>17</v>
      </c>
      <c r="YS21">
        <v>15</v>
      </c>
      <c r="YT21" t="s">
        <v>17</v>
      </c>
      <c r="YU21">
        <v>15</v>
      </c>
      <c r="YV21" t="s">
        <v>17</v>
      </c>
      <c r="YW21">
        <v>15</v>
      </c>
      <c r="YX21" t="s">
        <v>17</v>
      </c>
      <c r="YY21">
        <v>15</v>
      </c>
      <c r="YZ21" t="s">
        <v>17</v>
      </c>
      <c r="ZA21">
        <v>15</v>
      </c>
      <c r="ZB21" t="s">
        <v>17</v>
      </c>
      <c r="ZC21">
        <v>15</v>
      </c>
      <c r="ZD21" t="s">
        <v>17</v>
      </c>
      <c r="ZE21">
        <v>15</v>
      </c>
      <c r="ZF21" t="s">
        <v>17</v>
      </c>
      <c r="ZG21">
        <v>15</v>
      </c>
      <c r="ZH21" t="s">
        <v>17</v>
      </c>
      <c r="ZI21">
        <v>15</v>
      </c>
      <c r="ZJ21" t="s">
        <v>17</v>
      </c>
      <c r="ZK21">
        <v>15</v>
      </c>
      <c r="ZL21" t="s">
        <v>17</v>
      </c>
      <c r="ZM21">
        <v>15</v>
      </c>
      <c r="ZN21" t="s">
        <v>17</v>
      </c>
      <c r="ZO21">
        <v>15</v>
      </c>
      <c r="ZP21" t="s">
        <v>17</v>
      </c>
      <c r="ZQ21">
        <v>15</v>
      </c>
      <c r="ZR21" t="s">
        <v>17</v>
      </c>
      <c r="ZS21">
        <v>15</v>
      </c>
      <c r="ZT21" t="s">
        <v>17</v>
      </c>
      <c r="ZU21">
        <v>15</v>
      </c>
      <c r="ZV21" t="s">
        <v>17</v>
      </c>
      <c r="ZW21">
        <v>15</v>
      </c>
      <c r="ZX21" t="s">
        <v>17</v>
      </c>
      <c r="ZY21">
        <v>15</v>
      </c>
      <c r="ZZ21" t="s">
        <v>17</v>
      </c>
      <c r="AAA21">
        <v>15</v>
      </c>
      <c r="AAB21" t="s">
        <v>17</v>
      </c>
      <c r="AAC21">
        <v>15</v>
      </c>
      <c r="AAD21" t="s">
        <v>17</v>
      </c>
      <c r="AAE21">
        <v>15</v>
      </c>
      <c r="AAF21" t="s">
        <v>17</v>
      </c>
      <c r="AAG21">
        <v>15</v>
      </c>
      <c r="AAH21" t="s">
        <v>17</v>
      </c>
      <c r="AAI21">
        <v>15</v>
      </c>
      <c r="AAJ21" t="s">
        <v>17</v>
      </c>
      <c r="AAK21">
        <v>15</v>
      </c>
      <c r="AAL21" t="s">
        <v>17</v>
      </c>
      <c r="AAM21">
        <v>15</v>
      </c>
      <c r="AAN21" t="s">
        <v>17</v>
      </c>
      <c r="AAO21">
        <v>15</v>
      </c>
      <c r="AAP21" t="s">
        <v>17</v>
      </c>
      <c r="AAQ21">
        <v>15</v>
      </c>
      <c r="AAR21" t="s">
        <v>17</v>
      </c>
      <c r="AAS21">
        <v>15</v>
      </c>
      <c r="AAT21" t="s">
        <v>17</v>
      </c>
      <c r="AAU21">
        <v>15</v>
      </c>
      <c r="AAV21" t="s">
        <v>17</v>
      </c>
      <c r="AAW21">
        <v>15</v>
      </c>
      <c r="AAX21" t="s">
        <v>17</v>
      </c>
      <c r="AAY21">
        <v>15</v>
      </c>
      <c r="AAZ21" t="s">
        <v>17</v>
      </c>
      <c r="ABA21">
        <v>15</v>
      </c>
      <c r="ABB21" t="s">
        <v>17</v>
      </c>
      <c r="ABC21">
        <v>15</v>
      </c>
      <c r="ABD21" t="s">
        <v>17</v>
      </c>
      <c r="ABE21">
        <v>15</v>
      </c>
      <c r="ABF21" t="s">
        <v>17</v>
      </c>
      <c r="ABG21">
        <v>15</v>
      </c>
      <c r="ABH21" t="s">
        <v>17</v>
      </c>
      <c r="ABI21">
        <v>15</v>
      </c>
      <c r="ABJ21" t="s">
        <v>17</v>
      </c>
      <c r="ABK21">
        <v>15</v>
      </c>
      <c r="ABL21" t="s">
        <v>17</v>
      </c>
      <c r="ABM21">
        <v>15</v>
      </c>
      <c r="ABN21" t="s">
        <v>17</v>
      </c>
      <c r="ABO21">
        <v>15</v>
      </c>
      <c r="ABP21" t="s">
        <v>17</v>
      </c>
      <c r="ABQ21">
        <v>15</v>
      </c>
      <c r="ABR21" t="s">
        <v>17</v>
      </c>
      <c r="ABS21">
        <v>15</v>
      </c>
      <c r="ABT21" t="s">
        <v>17</v>
      </c>
      <c r="ABU21">
        <v>15</v>
      </c>
      <c r="ABV21" t="s">
        <v>17</v>
      </c>
      <c r="ABW21">
        <v>15</v>
      </c>
      <c r="ABX21" t="s">
        <v>17</v>
      </c>
      <c r="ABY21">
        <v>15</v>
      </c>
      <c r="ABZ21" t="s">
        <v>17</v>
      </c>
      <c r="ACA21">
        <v>15</v>
      </c>
      <c r="ACB21" t="s">
        <v>17</v>
      </c>
      <c r="ACC21">
        <v>15</v>
      </c>
      <c r="ACD21" t="s">
        <v>17</v>
      </c>
      <c r="ACE21">
        <v>15</v>
      </c>
      <c r="ACF21" t="s">
        <v>17</v>
      </c>
      <c r="ACG21">
        <v>15</v>
      </c>
      <c r="ACH21" t="s">
        <v>17</v>
      </c>
      <c r="ACI21">
        <v>15</v>
      </c>
      <c r="ACJ21" t="s">
        <v>17</v>
      </c>
      <c r="ACK21">
        <v>15</v>
      </c>
      <c r="ACL21" t="s">
        <v>17</v>
      </c>
      <c r="ACM21">
        <v>15</v>
      </c>
      <c r="ACN21" t="s">
        <v>17</v>
      </c>
      <c r="ACO21">
        <v>15</v>
      </c>
      <c r="ACP21" t="s">
        <v>17</v>
      </c>
      <c r="ACQ21">
        <v>15</v>
      </c>
      <c r="ACR21" t="s">
        <v>17</v>
      </c>
      <c r="ACS21">
        <v>15</v>
      </c>
      <c r="ACT21" t="s">
        <v>17</v>
      </c>
      <c r="ACU21">
        <v>15</v>
      </c>
      <c r="ACV21" t="s">
        <v>17</v>
      </c>
      <c r="ACW21">
        <v>15</v>
      </c>
      <c r="ACX21" t="s">
        <v>17</v>
      </c>
      <c r="ACY21">
        <v>15</v>
      </c>
      <c r="ACZ21" t="s">
        <v>17</v>
      </c>
      <c r="ADA21">
        <v>15</v>
      </c>
      <c r="ADB21" t="s">
        <v>17</v>
      </c>
      <c r="ADC21">
        <v>15</v>
      </c>
      <c r="ADD21" t="s">
        <v>17</v>
      </c>
      <c r="ADE21">
        <v>15</v>
      </c>
      <c r="ADF21" t="s">
        <v>17</v>
      </c>
      <c r="ADG21">
        <v>15</v>
      </c>
      <c r="ADH21" t="s">
        <v>17</v>
      </c>
      <c r="ADI21">
        <v>15</v>
      </c>
      <c r="ADJ21" t="s">
        <v>17</v>
      </c>
      <c r="ADK21">
        <v>15</v>
      </c>
      <c r="ADL21" t="s">
        <v>17</v>
      </c>
      <c r="ADM21">
        <v>15</v>
      </c>
      <c r="ADN21" t="s">
        <v>17</v>
      </c>
      <c r="ADO21">
        <v>15</v>
      </c>
      <c r="ADP21" t="s">
        <v>17</v>
      </c>
      <c r="ADQ21">
        <v>15</v>
      </c>
      <c r="ADR21" t="s">
        <v>17</v>
      </c>
      <c r="ADS21">
        <v>15</v>
      </c>
      <c r="ADT21" t="s">
        <v>17</v>
      </c>
      <c r="ADU21">
        <v>15</v>
      </c>
      <c r="ADV21" t="s">
        <v>17</v>
      </c>
      <c r="ADW21">
        <v>15</v>
      </c>
      <c r="ADX21" t="s">
        <v>17</v>
      </c>
      <c r="ADY21">
        <v>15</v>
      </c>
      <c r="ADZ21" t="s">
        <v>17</v>
      </c>
      <c r="AEA21">
        <v>15</v>
      </c>
      <c r="AEB21" t="s">
        <v>17</v>
      </c>
      <c r="AEC21">
        <v>15</v>
      </c>
      <c r="AED21" t="s">
        <v>17</v>
      </c>
      <c r="AEE21">
        <v>15</v>
      </c>
      <c r="AEF21" t="s">
        <v>17</v>
      </c>
      <c r="AEG21">
        <v>15</v>
      </c>
      <c r="AEH21" t="s">
        <v>17</v>
      </c>
      <c r="AEI21">
        <v>15</v>
      </c>
      <c r="AEJ21" t="s">
        <v>17</v>
      </c>
      <c r="AEK21">
        <v>15</v>
      </c>
      <c r="AEL21" t="s">
        <v>17</v>
      </c>
      <c r="AEM21">
        <v>15</v>
      </c>
      <c r="AEN21" t="s">
        <v>17</v>
      </c>
      <c r="AEO21">
        <v>15</v>
      </c>
      <c r="AEP21" t="s">
        <v>17</v>
      </c>
      <c r="AEQ21">
        <v>15</v>
      </c>
      <c r="AER21" t="s">
        <v>17</v>
      </c>
      <c r="AES21">
        <v>15</v>
      </c>
      <c r="AET21" t="s">
        <v>17</v>
      </c>
      <c r="AEU21">
        <v>15</v>
      </c>
      <c r="AEV21" t="s">
        <v>17</v>
      </c>
      <c r="AEW21">
        <v>15</v>
      </c>
      <c r="AEX21" t="s">
        <v>17</v>
      </c>
      <c r="AEY21">
        <v>15</v>
      </c>
      <c r="AEZ21" t="s">
        <v>17</v>
      </c>
      <c r="AFA21">
        <v>15</v>
      </c>
      <c r="AFB21" t="s">
        <v>17</v>
      </c>
      <c r="AFC21">
        <v>15</v>
      </c>
      <c r="AFD21" t="s">
        <v>17</v>
      </c>
      <c r="AFE21">
        <v>15</v>
      </c>
      <c r="AFF21" t="s">
        <v>17</v>
      </c>
      <c r="AFG21">
        <v>15</v>
      </c>
      <c r="AFH21" t="s">
        <v>17</v>
      </c>
      <c r="AFI21">
        <v>15</v>
      </c>
      <c r="AFJ21" t="s">
        <v>17</v>
      </c>
      <c r="AFK21">
        <v>15</v>
      </c>
      <c r="AFL21" t="s">
        <v>17</v>
      </c>
      <c r="AFM21">
        <v>15</v>
      </c>
      <c r="AFN21" t="s">
        <v>17</v>
      </c>
      <c r="AFO21">
        <v>15</v>
      </c>
      <c r="AFP21" t="s">
        <v>17</v>
      </c>
      <c r="AFQ21">
        <v>15</v>
      </c>
      <c r="AFR21" t="s">
        <v>17</v>
      </c>
      <c r="AFS21">
        <v>15</v>
      </c>
      <c r="AFT21" t="s">
        <v>17</v>
      </c>
      <c r="AFU21">
        <v>15</v>
      </c>
      <c r="AFV21" t="s">
        <v>17</v>
      </c>
      <c r="AFW21">
        <v>15</v>
      </c>
      <c r="AFX21" t="s">
        <v>17</v>
      </c>
      <c r="AFY21">
        <v>15</v>
      </c>
      <c r="AFZ21" t="s">
        <v>17</v>
      </c>
      <c r="AGA21">
        <v>15</v>
      </c>
      <c r="AGB21" t="s">
        <v>17</v>
      </c>
      <c r="AGC21">
        <v>15</v>
      </c>
      <c r="AGD21" t="s">
        <v>17</v>
      </c>
      <c r="AGE21">
        <v>15</v>
      </c>
      <c r="AGF21" t="s">
        <v>17</v>
      </c>
      <c r="AGG21">
        <v>15</v>
      </c>
      <c r="AGH21" t="s">
        <v>17</v>
      </c>
      <c r="AGI21">
        <v>15</v>
      </c>
      <c r="AGJ21" t="s">
        <v>17</v>
      </c>
      <c r="AGK21">
        <v>15</v>
      </c>
      <c r="AGL21" t="s">
        <v>17</v>
      </c>
      <c r="AGM21">
        <v>15</v>
      </c>
      <c r="AGN21" t="s">
        <v>17</v>
      </c>
      <c r="AGO21">
        <v>15</v>
      </c>
      <c r="AGP21" t="s">
        <v>17</v>
      </c>
      <c r="AGQ21">
        <v>15</v>
      </c>
      <c r="AGR21" t="s">
        <v>17</v>
      </c>
      <c r="AGS21">
        <v>15</v>
      </c>
      <c r="AGT21" t="s">
        <v>17</v>
      </c>
      <c r="AGU21">
        <v>15</v>
      </c>
      <c r="AGV21" t="s">
        <v>17</v>
      </c>
      <c r="AGW21">
        <v>15</v>
      </c>
      <c r="AGX21" t="s">
        <v>17</v>
      </c>
      <c r="AGY21">
        <v>15</v>
      </c>
      <c r="AGZ21" t="s">
        <v>17</v>
      </c>
      <c r="AHA21">
        <v>15</v>
      </c>
      <c r="AHB21" t="s">
        <v>17</v>
      </c>
      <c r="AHC21">
        <v>15</v>
      </c>
      <c r="AHD21" t="s">
        <v>17</v>
      </c>
      <c r="AHE21">
        <v>15</v>
      </c>
      <c r="AHF21" t="s">
        <v>17</v>
      </c>
      <c r="AHG21">
        <v>15</v>
      </c>
      <c r="AHH21" t="s">
        <v>17</v>
      </c>
      <c r="AHI21">
        <v>15</v>
      </c>
      <c r="AHJ21" t="s">
        <v>17</v>
      </c>
      <c r="AHK21">
        <v>15</v>
      </c>
      <c r="AHL21" t="s">
        <v>17</v>
      </c>
      <c r="AHM21">
        <v>15</v>
      </c>
      <c r="AHN21" t="s">
        <v>17</v>
      </c>
      <c r="AHO21">
        <v>15</v>
      </c>
      <c r="AHP21" t="s">
        <v>17</v>
      </c>
      <c r="AHQ21">
        <v>15</v>
      </c>
      <c r="AHR21" t="s">
        <v>17</v>
      </c>
      <c r="AHS21">
        <v>15</v>
      </c>
      <c r="AHT21" t="s">
        <v>17</v>
      </c>
      <c r="AHU21">
        <v>15</v>
      </c>
      <c r="AHV21" t="s">
        <v>17</v>
      </c>
      <c r="AHW21">
        <v>15</v>
      </c>
      <c r="AHX21" t="s">
        <v>17</v>
      </c>
      <c r="AHY21">
        <v>15</v>
      </c>
      <c r="AHZ21" t="s">
        <v>17</v>
      </c>
      <c r="AIA21">
        <v>15</v>
      </c>
      <c r="AIB21" t="s">
        <v>17</v>
      </c>
      <c r="AIC21">
        <v>15</v>
      </c>
      <c r="AID21" t="s">
        <v>17</v>
      </c>
      <c r="AIE21">
        <v>15</v>
      </c>
      <c r="AIF21" t="s">
        <v>17</v>
      </c>
      <c r="AIG21">
        <v>15</v>
      </c>
      <c r="AIH21" t="s">
        <v>17</v>
      </c>
      <c r="AII21">
        <v>15</v>
      </c>
      <c r="AIJ21" t="s">
        <v>17</v>
      </c>
      <c r="AIK21">
        <v>15</v>
      </c>
      <c r="AIL21" t="s">
        <v>17</v>
      </c>
      <c r="AIM21">
        <v>15</v>
      </c>
      <c r="AIN21" t="s">
        <v>17</v>
      </c>
      <c r="AIO21">
        <v>15</v>
      </c>
      <c r="AIP21" t="s">
        <v>17</v>
      </c>
      <c r="AIQ21">
        <v>15</v>
      </c>
      <c r="AIR21" t="s">
        <v>17</v>
      </c>
      <c r="AIS21">
        <v>15</v>
      </c>
      <c r="AIT21" t="s">
        <v>17</v>
      </c>
      <c r="AIU21">
        <v>15</v>
      </c>
      <c r="AIV21" t="s">
        <v>17</v>
      </c>
      <c r="AIW21">
        <v>15</v>
      </c>
      <c r="AIX21" t="s">
        <v>17</v>
      </c>
      <c r="AIY21">
        <v>15</v>
      </c>
      <c r="AIZ21" t="s">
        <v>17</v>
      </c>
      <c r="AJA21">
        <v>15</v>
      </c>
      <c r="AJB21" t="s">
        <v>17</v>
      </c>
      <c r="AJC21">
        <v>15</v>
      </c>
      <c r="AJD21" t="s">
        <v>17</v>
      </c>
      <c r="AJE21">
        <v>15</v>
      </c>
      <c r="AJF21" t="s">
        <v>17</v>
      </c>
      <c r="AJG21">
        <v>15</v>
      </c>
      <c r="AJH21" t="s">
        <v>17</v>
      </c>
      <c r="AJI21">
        <v>15</v>
      </c>
      <c r="AJJ21" t="s">
        <v>17</v>
      </c>
      <c r="AJK21">
        <v>15</v>
      </c>
      <c r="AJL21" t="s">
        <v>17</v>
      </c>
      <c r="AJM21">
        <v>15</v>
      </c>
      <c r="AJN21" t="s">
        <v>17</v>
      </c>
      <c r="AJO21">
        <v>15</v>
      </c>
      <c r="AJP21" t="s">
        <v>17</v>
      </c>
      <c r="AJQ21">
        <v>15</v>
      </c>
      <c r="AJR21" t="s">
        <v>17</v>
      </c>
      <c r="AJS21">
        <v>15</v>
      </c>
      <c r="AJT21" t="s">
        <v>17</v>
      </c>
      <c r="AJU21">
        <v>15</v>
      </c>
      <c r="AJV21" t="s">
        <v>17</v>
      </c>
      <c r="AJW21">
        <v>15</v>
      </c>
      <c r="AJX21" t="s">
        <v>17</v>
      </c>
      <c r="AJY21">
        <v>15</v>
      </c>
      <c r="AJZ21" t="s">
        <v>17</v>
      </c>
      <c r="AKA21">
        <v>15</v>
      </c>
      <c r="AKB21" t="s">
        <v>17</v>
      </c>
      <c r="AKC21">
        <v>15</v>
      </c>
      <c r="AKD21" t="s">
        <v>17</v>
      </c>
      <c r="AKE21">
        <v>15</v>
      </c>
      <c r="AKF21" t="s">
        <v>17</v>
      </c>
      <c r="AKG21">
        <v>15</v>
      </c>
      <c r="AKH21" t="s">
        <v>17</v>
      </c>
      <c r="AKI21">
        <v>15</v>
      </c>
      <c r="AKJ21" t="s">
        <v>17</v>
      </c>
      <c r="AKK21">
        <v>15</v>
      </c>
      <c r="AKL21" t="s">
        <v>17</v>
      </c>
      <c r="AKM21">
        <v>15</v>
      </c>
      <c r="AKN21" t="s">
        <v>17</v>
      </c>
      <c r="AKO21">
        <v>15</v>
      </c>
      <c r="AKP21" t="s">
        <v>17</v>
      </c>
      <c r="AKQ21">
        <v>15</v>
      </c>
      <c r="AKR21" t="s">
        <v>17</v>
      </c>
      <c r="AKS21">
        <v>15</v>
      </c>
      <c r="AKT21" t="s">
        <v>17</v>
      </c>
      <c r="AKU21">
        <v>15</v>
      </c>
      <c r="AKV21" t="s">
        <v>17</v>
      </c>
      <c r="AKW21">
        <v>15</v>
      </c>
      <c r="AKX21" t="s">
        <v>17</v>
      </c>
      <c r="AKY21">
        <v>15</v>
      </c>
      <c r="AKZ21" t="s">
        <v>17</v>
      </c>
      <c r="ALA21">
        <v>15</v>
      </c>
      <c r="ALB21" t="s">
        <v>17</v>
      </c>
      <c r="ALC21">
        <v>15</v>
      </c>
      <c r="ALD21" t="s">
        <v>17</v>
      </c>
      <c r="ALE21">
        <v>15</v>
      </c>
      <c r="ALF21" t="s">
        <v>17</v>
      </c>
      <c r="ALG21">
        <v>15</v>
      </c>
      <c r="ALH21" t="s">
        <v>17</v>
      </c>
      <c r="ALI21">
        <v>15</v>
      </c>
      <c r="ALJ21" t="s">
        <v>17</v>
      </c>
      <c r="ALK21">
        <v>15</v>
      </c>
      <c r="ALL21" t="s">
        <v>17</v>
      </c>
      <c r="ALM21">
        <v>15</v>
      </c>
      <c r="ALN21" t="s">
        <v>17</v>
      </c>
      <c r="ALO21">
        <v>15</v>
      </c>
      <c r="ALP21" t="s">
        <v>17</v>
      </c>
      <c r="ALQ21">
        <v>15</v>
      </c>
      <c r="ALR21" t="s">
        <v>17</v>
      </c>
      <c r="ALS21">
        <v>15</v>
      </c>
      <c r="ALT21" t="s">
        <v>17</v>
      </c>
      <c r="ALU21">
        <v>15</v>
      </c>
      <c r="ALV21" t="s">
        <v>17</v>
      </c>
      <c r="ALW21">
        <v>15</v>
      </c>
      <c r="ALX21" t="s">
        <v>17</v>
      </c>
      <c r="ALY21">
        <v>15</v>
      </c>
      <c r="ALZ21" t="s">
        <v>17</v>
      </c>
      <c r="AMA21">
        <v>15</v>
      </c>
      <c r="AMB21" t="s">
        <v>17</v>
      </c>
      <c r="AMC21">
        <v>15</v>
      </c>
      <c r="AMD21" t="s">
        <v>17</v>
      </c>
      <c r="AME21">
        <v>15</v>
      </c>
      <c r="AMF21" t="s">
        <v>17</v>
      </c>
      <c r="AMG21">
        <v>15</v>
      </c>
      <c r="AMH21" t="s">
        <v>17</v>
      </c>
      <c r="AMI21">
        <v>15</v>
      </c>
      <c r="AMJ21" t="s">
        <v>17</v>
      </c>
      <c r="AMK21">
        <v>15</v>
      </c>
      <c r="AML21" t="s">
        <v>17</v>
      </c>
      <c r="AMM21">
        <v>15</v>
      </c>
      <c r="AMN21" t="s">
        <v>17</v>
      </c>
      <c r="AMO21">
        <v>15</v>
      </c>
      <c r="AMP21" t="s">
        <v>17</v>
      </c>
      <c r="AMQ21">
        <v>15</v>
      </c>
      <c r="AMR21" t="s">
        <v>17</v>
      </c>
      <c r="AMS21">
        <v>15</v>
      </c>
      <c r="AMT21" t="s">
        <v>17</v>
      </c>
      <c r="AMU21">
        <v>15</v>
      </c>
      <c r="AMV21" t="s">
        <v>17</v>
      </c>
      <c r="AMW21">
        <v>15</v>
      </c>
      <c r="AMX21" t="s">
        <v>17</v>
      </c>
      <c r="AMY21">
        <v>15</v>
      </c>
      <c r="AMZ21" t="s">
        <v>17</v>
      </c>
      <c r="ANA21">
        <v>15</v>
      </c>
      <c r="ANB21" t="s">
        <v>17</v>
      </c>
      <c r="ANC21">
        <v>15</v>
      </c>
      <c r="AND21" t="s">
        <v>17</v>
      </c>
      <c r="ANE21">
        <v>15</v>
      </c>
      <c r="ANF21" t="s">
        <v>17</v>
      </c>
      <c r="ANG21">
        <v>15</v>
      </c>
      <c r="ANH21" t="s">
        <v>17</v>
      </c>
      <c r="ANI21">
        <v>15</v>
      </c>
      <c r="ANJ21" t="s">
        <v>17</v>
      </c>
      <c r="ANK21">
        <v>15</v>
      </c>
      <c r="ANL21" t="s">
        <v>17</v>
      </c>
      <c r="ANM21">
        <v>15</v>
      </c>
      <c r="ANN21" t="s">
        <v>17</v>
      </c>
      <c r="ANO21">
        <v>15</v>
      </c>
      <c r="ANP21" t="s">
        <v>17</v>
      </c>
      <c r="ANQ21">
        <v>15</v>
      </c>
      <c r="ANR21" t="s">
        <v>17</v>
      </c>
      <c r="ANS21">
        <v>15</v>
      </c>
      <c r="ANT21" t="s">
        <v>17</v>
      </c>
      <c r="ANU21">
        <v>15</v>
      </c>
      <c r="ANV21" t="s">
        <v>17</v>
      </c>
      <c r="ANW21">
        <v>15</v>
      </c>
      <c r="ANX21" t="s">
        <v>17</v>
      </c>
      <c r="ANY21">
        <v>15</v>
      </c>
      <c r="ANZ21" t="s">
        <v>17</v>
      </c>
      <c r="AOA21">
        <v>15</v>
      </c>
      <c r="AOB21" t="s">
        <v>17</v>
      </c>
      <c r="AOC21">
        <v>15</v>
      </c>
      <c r="AOD21" t="s">
        <v>17</v>
      </c>
      <c r="AOE21">
        <v>15</v>
      </c>
      <c r="AOF21" t="s">
        <v>17</v>
      </c>
      <c r="AOG21">
        <v>15</v>
      </c>
      <c r="AOH21" t="s">
        <v>17</v>
      </c>
      <c r="AOI21">
        <v>15</v>
      </c>
      <c r="AOJ21" t="s">
        <v>17</v>
      </c>
      <c r="AOK21">
        <v>15</v>
      </c>
      <c r="AOL21" t="s">
        <v>17</v>
      </c>
      <c r="AOM21">
        <v>15</v>
      </c>
      <c r="AON21" t="s">
        <v>17</v>
      </c>
      <c r="AOO21">
        <v>15</v>
      </c>
      <c r="AOP21" t="s">
        <v>17</v>
      </c>
      <c r="AOQ21">
        <v>15</v>
      </c>
      <c r="AOR21" t="s">
        <v>17</v>
      </c>
      <c r="AOS21">
        <v>15</v>
      </c>
      <c r="AOT21" t="s">
        <v>17</v>
      </c>
      <c r="AOU21">
        <v>15</v>
      </c>
      <c r="AOV21" t="s">
        <v>17</v>
      </c>
      <c r="AOW21">
        <v>15</v>
      </c>
      <c r="AOX21" t="s">
        <v>17</v>
      </c>
      <c r="AOY21">
        <v>15</v>
      </c>
      <c r="AOZ21" t="s">
        <v>17</v>
      </c>
      <c r="APA21">
        <v>15</v>
      </c>
      <c r="APB21" t="s">
        <v>17</v>
      </c>
      <c r="APC21">
        <v>15</v>
      </c>
      <c r="APD21" t="s">
        <v>17</v>
      </c>
      <c r="APE21">
        <v>15</v>
      </c>
      <c r="APF21" t="s">
        <v>17</v>
      </c>
      <c r="APG21">
        <v>15</v>
      </c>
      <c r="APH21" t="s">
        <v>17</v>
      </c>
      <c r="API21">
        <v>15</v>
      </c>
      <c r="APJ21" t="s">
        <v>17</v>
      </c>
      <c r="APK21">
        <v>15</v>
      </c>
      <c r="APL21" t="s">
        <v>17</v>
      </c>
      <c r="APM21">
        <v>15</v>
      </c>
      <c r="APN21" t="s">
        <v>17</v>
      </c>
      <c r="APO21">
        <v>15</v>
      </c>
      <c r="APP21" t="s">
        <v>17</v>
      </c>
      <c r="APQ21">
        <v>15</v>
      </c>
      <c r="APR21" t="s">
        <v>17</v>
      </c>
      <c r="APS21">
        <v>15</v>
      </c>
      <c r="APT21" t="s">
        <v>17</v>
      </c>
      <c r="APU21">
        <v>15</v>
      </c>
      <c r="APV21" t="s">
        <v>17</v>
      </c>
      <c r="APW21">
        <v>15</v>
      </c>
      <c r="APX21" t="s">
        <v>17</v>
      </c>
      <c r="APY21">
        <v>15</v>
      </c>
      <c r="APZ21" t="s">
        <v>17</v>
      </c>
      <c r="AQA21">
        <v>15</v>
      </c>
      <c r="AQB21" t="s">
        <v>17</v>
      </c>
      <c r="AQC21">
        <v>15</v>
      </c>
      <c r="AQD21" t="s">
        <v>17</v>
      </c>
      <c r="AQE21">
        <v>15</v>
      </c>
      <c r="AQF21" t="s">
        <v>17</v>
      </c>
      <c r="AQG21">
        <v>15</v>
      </c>
      <c r="AQH21" t="s">
        <v>17</v>
      </c>
      <c r="AQI21">
        <v>15</v>
      </c>
      <c r="AQJ21" t="s">
        <v>17</v>
      </c>
      <c r="AQK21">
        <v>15</v>
      </c>
      <c r="AQL21" t="s">
        <v>17</v>
      </c>
      <c r="AQM21">
        <v>15</v>
      </c>
      <c r="AQN21" t="s">
        <v>17</v>
      </c>
      <c r="AQO21">
        <v>15</v>
      </c>
      <c r="AQP21" t="s">
        <v>17</v>
      </c>
      <c r="AQQ21">
        <v>15</v>
      </c>
      <c r="AQR21" t="s">
        <v>17</v>
      </c>
      <c r="AQS21">
        <v>15</v>
      </c>
      <c r="AQT21" t="s">
        <v>17</v>
      </c>
      <c r="AQU21">
        <v>15</v>
      </c>
      <c r="AQV21" t="s">
        <v>17</v>
      </c>
      <c r="AQW21">
        <v>15</v>
      </c>
      <c r="AQX21" t="s">
        <v>17</v>
      </c>
      <c r="AQY21">
        <v>15</v>
      </c>
      <c r="AQZ21" t="s">
        <v>17</v>
      </c>
      <c r="ARA21">
        <v>15</v>
      </c>
      <c r="ARB21" t="s">
        <v>17</v>
      </c>
      <c r="ARC21">
        <v>15</v>
      </c>
      <c r="ARD21" t="s">
        <v>17</v>
      </c>
      <c r="ARE21">
        <v>15</v>
      </c>
      <c r="ARF21" t="s">
        <v>17</v>
      </c>
      <c r="ARG21">
        <v>15</v>
      </c>
      <c r="ARH21" t="s">
        <v>17</v>
      </c>
      <c r="ARI21">
        <v>15</v>
      </c>
      <c r="ARJ21" t="s">
        <v>17</v>
      </c>
      <c r="ARK21">
        <v>15</v>
      </c>
      <c r="ARL21" t="s">
        <v>17</v>
      </c>
      <c r="ARM21">
        <v>15</v>
      </c>
      <c r="ARN21" t="s">
        <v>17</v>
      </c>
      <c r="ARO21">
        <v>15</v>
      </c>
      <c r="ARP21" t="s">
        <v>17</v>
      </c>
      <c r="ARQ21">
        <v>15</v>
      </c>
      <c r="ARR21" t="s">
        <v>17</v>
      </c>
      <c r="ARS21">
        <v>15</v>
      </c>
      <c r="ART21" t="s">
        <v>17</v>
      </c>
      <c r="ARU21">
        <v>15</v>
      </c>
      <c r="ARV21" t="s">
        <v>17</v>
      </c>
      <c r="ARW21">
        <v>15</v>
      </c>
      <c r="ARX21" t="s">
        <v>17</v>
      </c>
      <c r="ARY21">
        <v>15</v>
      </c>
      <c r="ARZ21" t="s">
        <v>17</v>
      </c>
      <c r="ASA21">
        <v>15</v>
      </c>
      <c r="ASB21" t="s">
        <v>17</v>
      </c>
      <c r="ASC21">
        <v>15</v>
      </c>
      <c r="ASD21" t="s">
        <v>17</v>
      </c>
      <c r="ASE21">
        <v>15</v>
      </c>
      <c r="ASF21" t="s">
        <v>17</v>
      </c>
      <c r="ASG21">
        <v>15</v>
      </c>
      <c r="ASH21" t="s">
        <v>17</v>
      </c>
      <c r="ASI21">
        <v>15</v>
      </c>
      <c r="ASJ21" t="s">
        <v>17</v>
      </c>
      <c r="ASK21">
        <v>15</v>
      </c>
      <c r="ASL21" t="s">
        <v>17</v>
      </c>
      <c r="ASM21">
        <v>15</v>
      </c>
      <c r="ASN21" t="s">
        <v>17</v>
      </c>
      <c r="ASO21">
        <v>15</v>
      </c>
      <c r="ASP21" t="s">
        <v>17</v>
      </c>
      <c r="ASQ21">
        <v>15</v>
      </c>
      <c r="ASR21" t="s">
        <v>17</v>
      </c>
      <c r="ASS21">
        <v>15</v>
      </c>
      <c r="AST21" t="s">
        <v>17</v>
      </c>
      <c r="ASU21">
        <v>15</v>
      </c>
      <c r="ASV21" t="s">
        <v>17</v>
      </c>
      <c r="ASW21">
        <v>15</v>
      </c>
      <c r="ASX21" t="s">
        <v>17</v>
      </c>
      <c r="ASY21">
        <v>15</v>
      </c>
      <c r="ASZ21" t="s">
        <v>17</v>
      </c>
      <c r="ATA21">
        <v>15</v>
      </c>
      <c r="ATB21" t="s">
        <v>17</v>
      </c>
      <c r="ATC21">
        <v>15</v>
      </c>
      <c r="ATD21" t="s">
        <v>17</v>
      </c>
      <c r="ATE21">
        <v>15</v>
      </c>
      <c r="ATF21" t="s">
        <v>17</v>
      </c>
      <c r="ATG21">
        <v>15</v>
      </c>
      <c r="ATH21" t="s">
        <v>17</v>
      </c>
      <c r="ATI21">
        <v>15</v>
      </c>
      <c r="ATJ21" t="s">
        <v>17</v>
      </c>
      <c r="ATK21">
        <v>15</v>
      </c>
      <c r="ATL21" t="s">
        <v>17</v>
      </c>
      <c r="ATM21">
        <v>15</v>
      </c>
      <c r="ATN21" t="s">
        <v>17</v>
      </c>
      <c r="ATO21">
        <v>15</v>
      </c>
      <c r="ATP21" t="s">
        <v>17</v>
      </c>
      <c r="ATQ21">
        <v>15</v>
      </c>
      <c r="ATR21" t="s">
        <v>17</v>
      </c>
      <c r="ATS21">
        <v>15</v>
      </c>
      <c r="ATT21" t="s">
        <v>17</v>
      </c>
      <c r="ATU21">
        <v>15</v>
      </c>
      <c r="ATV21" t="s">
        <v>17</v>
      </c>
      <c r="ATW21">
        <v>15</v>
      </c>
      <c r="ATX21" t="s">
        <v>17</v>
      </c>
      <c r="ATY21">
        <v>15</v>
      </c>
      <c r="ATZ21" t="s">
        <v>17</v>
      </c>
      <c r="AUA21">
        <v>15</v>
      </c>
      <c r="AUB21" t="s">
        <v>17</v>
      </c>
      <c r="AUC21">
        <v>15</v>
      </c>
      <c r="AUD21" t="s">
        <v>17</v>
      </c>
      <c r="AUE21">
        <v>15</v>
      </c>
      <c r="AUF21" t="s">
        <v>17</v>
      </c>
      <c r="AUG21">
        <v>15</v>
      </c>
      <c r="AUH21" t="s">
        <v>17</v>
      </c>
      <c r="AUI21">
        <v>15</v>
      </c>
      <c r="AUJ21" t="s">
        <v>17</v>
      </c>
      <c r="AUK21">
        <v>15</v>
      </c>
      <c r="AUL21" t="s">
        <v>17</v>
      </c>
      <c r="AUM21">
        <v>15</v>
      </c>
      <c r="AUN21" t="s">
        <v>17</v>
      </c>
      <c r="AUO21">
        <v>15</v>
      </c>
      <c r="AUP21" t="s">
        <v>17</v>
      </c>
      <c r="AUQ21">
        <v>15</v>
      </c>
      <c r="AUR21" t="s">
        <v>17</v>
      </c>
      <c r="AUS21">
        <v>15</v>
      </c>
      <c r="AUT21" t="s">
        <v>17</v>
      </c>
      <c r="AUU21">
        <v>15</v>
      </c>
      <c r="AUV21" t="s">
        <v>17</v>
      </c>
      <c r="AUW21">
        <v>15</v>
      </c>
      <c r="AUX21" t="s">
        <v>17</v>
      </c>
      <c r="AUY21">
        <v>15</v>
      </c>
      <c r="AUZ21" t="s">
        <v>17</v>
      </c>
      <c r="AVA21">
        <v>15</v>
      </c>
      <c r="AVB21" t="s">
        <v>17</v>
      </c>
      <c r="AVC21">
        <v>15</v>
      </c>
      <c r="AVD21" t="s">
        <v>17</v>
      </c>
      <c r="AVE21">
        <v>15</v>
      </c>
      <c r="AVF21" t="s">
        <v>17</v>
      </c>
      <c r="AVG21">
        <v>15</v>
      </c>
      <c r="AVH21" t="s">
        <v>17</v>
      </c>
      <c r="AVI21">
        <v>15</v>
      </c>
      <c r="AVJ21" t="s">
        <v>17</v>
      </c>
      <c r="AVK21">
        <v>15</v>
      </c>
      <c r="AVL21" t="s">
        <v>17</v>
      </c>
      <c r="AVM21">
        <v>15</v>
      </c>
      <c r="AVN21" t="s">
        <v>17</v>
      </c>
      <c r="AVO21">
        <v>15</v>
      </c>
      <c r="AVP21" t="s">
        <v>17</v>
      </c>
      <c r="AVQ21">
        <v>15</v>
      </c>
      <c r="AVR21" t="s">
        <v>17</v>
      </c>
      <c r="AVS21">
        <v>15</v>
      </c>
      <c r="AVT21" t="s">
        <v>17</v>
      </c>
      <c r="AVU21">
        <v>15</v>
      </c>
      <c r="AVV21" t="s">
        <v>17</v>
      </c>
      <c r="AVW21">
        <v>15</v>
      </c>
      <c r="AVX21" t="s">
        <v>17</v>
      </c>
      <c r="AVY21">
        <v>15</v>
      </c>
      <c r="AVZ21" t="s">
        <v>17</v>
      </c>
      <c r="AWA21">
        <v>15</v>
      </c>
      <c r="AWB21" t="s">
        <v>17</v>
      </c>
      <c r="AWC21">
        <v>15</v>
      </c>
      <c r="AWD21" t="s">
        <v>17</v>
      </c>
      <c r="AWE21">
        <v>15</v>
      </c>
      <c r="AWF21" t="s">
        <v>17</v>
      </c>
      <c r="AWG21">
        <v>15</v>
      </c>
      <c r="AWH21" t="s">
        <v>17</v>
      </c>
      <c r="AWI21">
        <v>15</v>
      </c>
      <c r="AWJ21" t="s">
        <v>17</v>
      </c>
      <c r="AWK21">
        <v>15</v>
      </c>
      <c r="AWL21" t="s">
        <v>17</v>
      </c>
      <c r="AWM21">
        <v>15</v>
      </c>
      <c r="AWN21" t="s">
        <v>17</v>
      </c>
      <c r="AWO21">
        <v>15</v>
      </c>
      <c r="AWP21" t="s">
        <v>17</v>
      </c>
      <c r="AWQ21">
        <v>15</v>
      </c>
      <c r="AWR21" t="s">
        <v>17</v>
      </c>
      <c r="AWS21">
        <v>15</v>
      </c>
      <c r="AWT21" t="s">
        <v>17</v>
      </c>
      <c r="AWU21">
        <v>15</v>
      </c>
      <c r="AWV21" t="s">
        <v>17</v>
      </c>
      <c r="AWW21">
        <v>15</v>
      </c>
      <c r="AWX21" t="s">
        <v>17</v>
      </c>
      <c r="AWY21">
        <v>15</v>
      </c>
      <c r="AWZ21" t="s">
        <v>17</v>
      </c>
      <c r="AXA21">
        <v>15</v>
      </c>
      <c r="AXB21" t="s">
        <v>17</v>
      </c>
      <c r="AXC21">
        <v>15</v>
      </c>
      <c r="AXD21" t="s">
        <v>17</v>
      </c>
      <c r="AXE21">
        <v>15</v>
      </c>
      <c r="AXF21" t="s">
        <v>17</v>
      </c>
      <c r="AXG21">
        <v>15</v>
      </c>
      <c r="AXH21" t="s">
        <v>17</v>
      </c>
      <c r="AXI21">
        <v>15</v>
      </c>
      <c r="AXJ21" t="s">
        <v>17</v>
      </c>
      <c r="AXK21">
        <v>15</v>
      </c>
      <c r="AXL21" t="s">
        <v>17</v>
      </c>
      <c r="AXM21">
        <v>15</v>
      </c>
      <c r="AXN21" t="s">
        <v>17</v>
      </c>
      <c r="AXO21">
        <v>15</v>
      </c>
      <c r="AXP21" t="s">
        <v>17</v>
      </c>
      <c r="AXQ21">
        <v>15</v>
      </c>
      <c r="AXR21" t="s">
        <v>17</v>
      </c>
      <c r="AXS21">
        <v>15</v>
      </c>
      <c r="AXT21" t="s">
        <v>17</v>
      </c>
      <c r="AXU21">
        <v>15</v>
      </c>
      <c r="AXV21" t="s">
        <v>17</v>
      </c>
      <c r="AXW21">
        <v>15</v>
      </c>
      <c r="AXX21" t="s">
        <v>17</v>
      </c>
      <c r="AXY21">
        <v>15</v>
      </c>
      <c r="AXZ21" t="s">
        <v>17</v>
      </c>
      <c r="AYA21">
        <v>15</v>
      </c>
      <c r="AYB21" t="s">
        <v>17</v>
      </c>
      <c r="AYC21">
        <v>15</v>
      </c>
      <c r="AYD21" t="s">
        <v>17</v>
      </c>
      <c r="AYE21">
        <v>15</v>
      </c>
      <c r="AYF21" t="s">
        <v>17</v>
      </c>
      <c r="AYG21">
        <v>15</v>
      </c>
      <c r="AYH21" t="s">
        <v>17</v>
      </c>
      <c r="AYI21">
        <v>15</v>
      </c>
      <c r="AYJ21" t="s">
        <v>17</v>
      </c>
      <c r="AYK21">
        <v>15</v>
      </c>
      <c r="AYL21" t="s">
        <v>17</v>
      </c>
      <c r="AYM21">
        <v>15</v>
      </c>
      <c r="AYN21" t="s">
        <v>17</v>
      </c>
      <c r="AYO21">
        <v>15</v>
      </c>
      <c r="AYP21" t="s">
        <v>17</v>
      </c>
      <c r="AYQ21">
        <v>15</v>
      </c>
      <c r="AYR21" t="s">
        <v>17</v>
      </c>
      <c r="AYS21">
        <v>15</v>
      </c>
      <c r="AYT21" t="s">
        <v>17</v>
      </c>
      <c r="AYU21">
        <v>15</v>
      </c>
      <c r="AYV21" t="s">
        <v>17</v>
      </c>
      <c r="AYW21">
        <v>15</v>
      </c>
      <c r="AYX21" t="s">
        <v>17</v>
      </c>
      <c r="AYY21">
        <v>15</v>
      </c>
      <c r="AYZ21" t="s">
        <v>17</v>
      </c>
      <c r="AZA21">
        <v>15</v>
      </c>
      <c r="AZB21" t="s">
        <v>17</v>
      </c>
      <c r="AZC21">
        <v>15</v>
      </c>
      <c r="AZD21" t="s">
        <v>17</v>
      </c>
      <c r="AZE21">
        <v>15</v>
      </c>
      <c r="AZF21" t="s">
        <v>17</v>
      </c>
      <c r="AZG21">
        <v>15</v>
      </c>
      <c r="AZH21" t="s">
        <v>17</v>
      </c>
      <c r="AZI21">
        <v>15</v>
      </c>
      <c r="AZJ21" t="s">
        <v>17</v>
      </c>
      <c r="AZK21">
        <v>15</v>
      </c>
      <c r="AZL21" t="s">
        <v>17</v>
      </c>
      <c r="AZM21">
        <v>15</v>
      </c>
      <c r="AZN21" t="s">
        <v>17</v>
      </c>
      <c r="AZO21">
        <v>15</v>
      </c>
      <c r="AZP21" t="s">
        <v>17</v>
      </c>
      <c r="AZQ21">
        <v>15</v>
      </c>
      <c r="AZR21" t="s">
        <v>17</v>
      </c>
      <c r="AZS21">
        <v>15</v>
      </c>
      <c r="AZT21" t="s">
        <v>17</v>
      </c>
      <c r="AZU21">
        <v>15</v>
      </c>
      <c r="AZV21" t="s">
        <v>17</v>
      </c>
      <c r="AZW21">
        <v>15</v>
      </c>
      <c r="AZX21" t="s">
        <v>17</v>
      </c>
      <c r="AZY21">
        <v>15</v>
      </c>
      <c r="AZZ21" t="s">
        <v>17</v>
      </c>
      <c r="BAA21">
        <v>15</v>
      </c>
      <c r="BAB21" t="s">
        <v>17</v>
      </c>
      <c r="BAC21">
        <v>15</v>
      </c>
      <c r="BAD21" t="s">
        <v>17</v>
      </c>
      <c r="BAE21">
        <v>15</v>
      </c>
      <c r="BAF21" t="s">
        <v>17</v>
      </c>
      <c r="BAG21">
        <v>15</v>
      </c>
      <c r="BAH21" t="s">
        <v>17</v>
      </c>
      <c r="BAI21">
        <v>15</v>
      </c>
      <c r="BAJ21" t="s">
        <v>17</v>
      </c>
      <c r="BAK21">
        <v>15</v>
      </c>
      <c r="BAL21" t="s">
        <v>17</v>
      </c>
      <c r="BAM21">
        <v>15</v>
      </c>
      <c r="BAN21" t="s">
        <v>17</v>
      </c>
      <c r="BAO21">
        <v>15</v>
      </c>
      <c r="BAP21" t="s">
        <v>17</v>
      </c>
      <c r="BAQ21">
        <v>15</v>
      </c>
      <c r="BAR21" t="s">
        <v>17</v>
      </c>
      <c r="BAS21">
        <v>15</v>
      </c>
      <c r="BAT21" t="s">
        <v>17</v>
      </c>
      <c r="BAU21">
        <v>15</v>
      </c>
      <c r="BAV21" t="s">
        <v>17</v>
      </c>
      <c r="BAW21">
        <v>15</v>
      </c>
      <c r="BAX21" t="s">
        <v>17</v>
      </c>
      <c r="BAY21">
        <v>15</v>
      </c>
      <c r="BAZ21" t="s">
        <v>17</v>
      </c>
      <c r="BBA21">
        <v>15</v>
      </c>
      <c r="BBB21" t="s">
        <v>17</v>
      </c>
      <c r="BBC21">
        <v>15</v>
      </c>
      <c r="BBD21" t="s">
        <v>17</v>
      </c>
      <c r="BBE21">
        <v>15</v>
      </c>
      <c r="BBF21" t="s">
        <v>17</v>
      </c>
      <c r="BBG21">
        <v>15</v>
      </c>
      <c r="BBH21" t="s">
        <v>17</v>
      </c>
      <c r="BBI21">
        <v>15</v>
      </c>
      <c r="BBJ21" t="s">
        <v>17</v>
      </c>
      <c r="BBK21">
        <v>15</v>
      </c>
      <c r="BBL21" t="s">
        <v>17</v>
      </c>
      <c r="BBM21">
        <v>15</v>
      </c>
      <c r="BBN21" t="s">
        <v>17</v>
      </c>
      <c r="BBO21">
        <v>15</v>
      </c>
      <c r="BBP21" t="s">
        <v>17</v>
      </c>
      <c r="BBQ21">
        <v>15</v>
      </c>
      <c r="BBR21" t="s">
        <v>17</v>
      </c>
      <c r="BBS21">
        <v>15</v>
      </c>
      <c r="BBT21" t="s">
        <v>17</v>
      </c>
      <c r="BBU21">
        <v>15</v>
      </c>
      <c r="BBV21" t="s">
        <v>17</v>
      </c>
      <c r="BBW21">
        <v>15</v>
      </c>
      <c r="BBX21" t="s">
        <v>17</v>
      </c>
      <c r="BBY21">
        <v>15</v>
      </c>
      <c r="BBZ21" t="s">
        <v>17</v>
      </c>
      <c r="BCA21">
        <v>15</v>
      </c>
      <c r="BCB21" t="s">
        <v>17</v>
      </c>
      <c r="BCC21">
        <v>15</v>
      </c>
      <c r="BCD21" t="s">
        <v>17</v>
      </c>
      <c r="BCE21">
        <v>15</v>
      </c>
      <c r="BCF21" t="s">
        <v>17</v>
      </c>
      <c r="BCG21">
        <v>15</v>
      </c>
      <c r="BCH21" t="s">
        <v>17</v>
      </c>
      <c r="BCI21">
        <v>15</v>
      </c>
      <c r="BCJ21" t="s">
        <v>17</v>
      </c>
      <c r="BCK21">
        <v>15</v>
      </c>
      <c r="BCL21" t="s">
        <v>17</v>
      </c>
      <c r="BCM21">
        <v>15</v>
      </c>
      <c r="BCN21" t="s">
        <v>17</v>
      </c>
      <c r="BCO21">
        <v>15</v>
      </c>
      <c r="BCP21" t="s">
        <v>17</v>
      </c>
      <c r="BCQ21">
        <v>15</v>
      </c>
      <c r="BCR21" t="s">
        <v>17</v>
      </c>
      <c r="BCS21">
        <v>15</v>
      </c>
      <c r="BCT21" t="s">
        <v>17</v>
      </c>
      <c r="BCU21">
        <v>15</v>
      </c>
      <c r="BCV21" t="s">
        <v>17</v>
      </c>
      <c r="BCW21">
        <v>15</v>
      </c>
      <c r="BCX21" t="s">
        <v>17</v>
      </c>
      <c r="BCY21">
        <v>15</v>
      </c>
      <c r="BCZ21" t="s">
        <v>17</v>
      </c>
      <c r="BDA21">
        <v>15</v>
      </c>
      <c r="BDB21" t="s">
        <v>17</v>
      </c>
      <c r="BDC21">
        <v>15</v>
      </c>
      <c r="BDD21" t="s">
        <v>17</v>
      </c>
      <c r="BDE21">
        <v>15</v>
      </c>
      <c r="BDF21" t="s">
        <v>17</v>
      </c>
      <c r="BDG21">
        <v>15</v>
      </c>
      <c r="BDH21" t="s">
        <v>17</v>
      </c>
      <c r="BDI21">
        <v>15</v>
      </c>
      <c r="BDJ21" t="s">
        <v>17</v>
      </c>
      <c r="BDK21">
        <v>15</v>
      </c>
      <c r="BDL21" t="s">
        <v>17</v>
      </c>
      <c r="BDM21">
        <v>15</v>
      </c>
      <c r="BDN21" t="s">
        <v>17</v>
      </c>
      <c r="BDO21">
        <v>15</v>
      </c>
      <c r="BDP21" t="s">
        <v>17</v>
      </c>
      <c r="BDQ21">
        <v>15</v>
      </c>
      <c r="BDR21" t="s">
        <v>17</v>
      </c>
      <c r="BDS21">
        <v>15</v>
      </c>
      <c r="BDT21" t="s">
        <v>17</v>
      </c>
      <c r="BDU21">
        <v>15</v>
      </c>
      <c r="BDV21" t="s">
        <v>17</v>
      </c>
      <c r="BDW21">
        <v>15</v>
      </c>
      <c r="BDX21" t="s">
        <v>17</v>
      </c>
      <c r="BDY21">
        <v>15</v>
      </c>
      <c r="BDZ21" t="s">
        <v>17</v>
      </c>
      <c r="BEA21">
        <v>15</v>
      </c>
      <c r="BEB21" t="s">
        <v>17</v>
      </c>
      <c r="BEC21">
        <v>15</v>
      </c>
      <c r="BED21" t="s">
        <v>17</v>
      </c>
      <c r="BEE21">
        <v>15</v>
      </c>
      <c r="BEF21" t="s">
        <v>17</v>
      </c>
      <c r="BEG21">
        <v>15</v>
      </c>
      <c r="BEH21" t="s">
        <v>17</v>
      </c>
      <c r="BEI21">
        <v>15</v>
      </c>
      <c r="BEJ21" t="s">
        <v>17</v>
      </c>
      <c r="BEK21">
        <v>15</v>
      </c>
      <c r="BEL21" t="s">
        <v>17</v>
      </c>
      <c r="BEM21">
        <v>15</v>
      </c>
      <c r="BEN21" t="s">
        <v>17</v>
      </c>
      <c r="BEO21">
        <v>15</v>
      </c>
      <c r="BEP21" t="s">
        <v>17</v>
      </c>
      <c r="BEQ21">
        <v>15</v>
      </c>
      <c r="BER21" t="s">
        <v>17</v>
      </c>
      <c r="BES21">
        <v>15</v>
      </c>
      <c r="BET21" t="s">
        <v>17</v>
      </c>
      <c r="BEU21">
        <v>15</v>
      </c>
      <c r="BEV21" t="s">
        <v>17</v>
      </c>
      <c r="BEW21">
        <v>15</v>
      </c>
      <c r="BEX21" t="s">
        <v>17</v>
      </c>
      <c r="BEY21">
        <v>15</v>
      </c>
      <c r="BEZ21" t="s">
        <v>17</v>
      </c>
      <c r="BFA21">
        <v>15</v>
      </c>
      <c r="BFB21" t="s">
        <v>17</v>
      </c>
      <c r="BFC21">
        <v>15</v>
      </c>
      <c r="BFD21" t="s">
        <v>17</v>
      </c>
      <c r="BFE21">
        <v>15</v>
      </c>
      <c r="BFF21" t="s">
        <v>17</v>
      </c>
      <c r="BFG21">
        <v>15</v>
      </c>
      <c r="BFH21" t="s">
        <v>17</v>
      </c>
      <c r="BFI21">
        <v>15</v>
      </c>
      <c r="BFJ21" t="s">
        <v>17</v>
      </c>
      <c r="BFK21">
        <v>15</v>
      </c>
      <c r="BFL21" t="s">
        <v>17</v>
      </c>
      <c r="BFM21">
        <v>15</v>
      </c>
      <c r="BFN21" t="s">
        <v>17</v>
      </c>
      <c r="BFO21">
        <v>15</v>
      </c>
      <c r="BFP21" t="s">
        <v>17</v>
      </c>
      <c r="BFQ21">
        <v>15</v>
      </c>
      <c r="BFR21" t="s">
        <v>17</v>
      </c>
      <c r="BFS21">
        <v>15</v>
      </c>
      <c r="BFT21" t="s">
        <v>17</v>
      </c>
      <c r="BFU21">
        <v>15</v>
      </c>
      <c r="BFV21" t="s">
        <v>17</v>
      </c>
      <c r="BFW21">
        <v>15</v>
      </c>
      <c r="BFX21" t="s">
        <v>17</v>
      </c>
      <c r="BFY21">
        <v>15</v>
      </c>
      <c r="BFZ21" t="s">
        <v>17</v>
      </c>
      <c r="BGA21">
        <v>15</v>
      </c>
      <c r="BGB21" t="s">
        <v>17</v>
      </c>
      <c r="BGC21">
        <v>15</v>
      </c>
      <c r="BGD21" t="s">
        <v>17</v>
      </c>
      <c r="BGE21">
        <v>15</v>
      </c>
      <c r="BGF21" t="s">
        <v>17</v>
      </c>
      <c r="BGG21">
        <v>15</v>
      </c>
      <c r="BGH21" t="s">
        <v>17</v>
      </c>
      <c r="BGI21">
        <v>15</v>
      </c>
      <c r="BGJ21" t="s">
        <v>17</v>
      </c>
      <c r="BGK21">
        <v>15</v>
      </c>
      <c r="BGL21" t="s">
        <v>17</v>
      </c>
      <c r="BGM21">
        <v>15</v>
      </c>
      <c r="BGN21" t="s">
        <v>17</v>
      </c>
      <c r="BGO21">
        <v>15</v>
      </c>
      <c r="BGP21" t="s">
        <v>17</v>
      </c>
      <c r="BGQ21">
        <v>15</v>
      </c>
      <c r="BGR21" t="s">
        <v>17</v>
      </c>
      <c r="BGS21">
        <v>15</v>
      </c>
      <c r="BGT21" t="s">
        <v>17</v>
      </c>
      <c r="BGU21">
        <v>15</v>
      </c>
      <c r="BGV21" t="s">
        <v>17</v>
      </c>
      <c r="BGW21">
        <v>15</v>
      </c>
      <c r="BGX21" t="s">
        <v>17</v>
      </c>
      <c r="BGY21">
        <v>15</v>
      </c>
      <c r="BGZ21" t="s">
        <v>17</v>
      </c>
      <c r="BHA21">
        <v>15</v>
      </c>
      <c r="BHB21" t="s">
        <v>17</v>
      </c>
      <c r="BHC21">
        <v>15</v>
      </c>
      <c r="BHD21" t="s">
        <v>17</v>
      </c>
      <c r="BHE21">
        <v>15</v>
      </c>
      <c r="BHF21" t="s">
        <v>17</v>
      </c>
      <c r="BHG21">
        <v>15</v>
      </c>
      <c r="BHH21" t="s">
        <v>17</v>
      </c>
      <c r="BHI21">
        <v>15</v>
      </c>
      <c r="BHJ21" t="s">
        <v>17</v>
      </c>
      <c r="BHK21">
        <v>15</v>
      </c>
      <c r="BHL21" t="s">
        <v>17</v>
      </c>
      <c r="BHM21">
        <v>15</v>
      </c>
      <c r="BHN21" t="s">
        <v>17</v>
      </c>
      <c r="BHO21">
        <v>15</v>
      </c>
      <c r="BHP21" t="s">
        <v>17</v>
      </c>
      <c r="BHQ21">
        <v>15</v>
      </c>
      <c r="BHR21" t="s">
        <v>17</v>
      </c>
      <c r="BHS21">
        <v>15</v>
      </c>
      <c r="BHT21" t="s">
        <v>17</v>
      </c>
      <c r="BHU21">
        <v>15</v>
      </c>
      <c r="BHV21" t="s">
        <v>17</v>
      </c>
      <c r="BHW21">
        <v>15</v>
      </c>
      <c r="BHX21" t="s">
        <v>17</v>
      </c>
      <c r="BHY21">
        <v>15</v>
      </c>
      <c r="BHZ21" t="s">
        <v>17</v>
      </c>
      <c r="BIA21">
        <v>15</v>
      </c>
      <c r="BIB21" t="s">
        <v>17</v>
      </c>
      <c r="BIC21">
        <v>15</v>
      </c>
      <c r="BID21" t="s">
        <v>17</v>
      </c>
      <c r="BIE21">
        <v>15</v>
      </c>
      <c r="BIF21" t="s">
        <v>17</v>
      </c>
      <c r="BIG21">
        <v>15</v>
      </c>
      <c r="BIH21" t="s">
        <v>17</v>
      </c>
      <c r="BII21">
        <v>15</v>
      </c>
      <c r="BIJ21" t="s">
        <v>17</v>
      </c>
      <c r="BIK21">
        <v>15</v>
      </c>
      <c r="BIL21" t="s">
        <v>17</v>
      </c>
      <c r="BIM21">
        <v>15</v>
      </c>
      <c r="BIN21" t="s">
        <v>17</v>
      </c>
      <c r="BIO21">
        <v>15</v>
      </c>
      <c r="BIP21" t="s">
        <v>17</v>
      </c>
      <c r="BIQ21">
        <v>15</v>
      </c>
      <c r="BIR21" t="s">
        <v>17</v>
      </c>
      <c r="BIS21">
        <v>15</v>
      </c>
      <c r="BIT21" t="s">
        <v>17</v>
      </c>
      <c r="BIU21">
        <v>15</v>
      </c>
      <c r="BIV21" t="s">
        <v>17</v>
      </c>
      <c r="BIW21">
        <v>15</v>
      </c>
      <c r="BIX21" t="s">
        <v>17</v>
      </c>
      <c r="BIY21">
        <v>15</v>
      </c>
      <c r="BIZ21" t="s">
        <v>17</v>
      </c>
      <c r="BJA21">
        <v>15</v>
      </c>
      <c r="BJB21" t="s">
        <v>17</v>
      </c>
      <c r="BJC21">
        <v>15</v>
      </c>
      <c r="BJD21" t="s">
        <v>17</v>
      </c>
      <c r="BJE21">
        <v>15</v>
      </c>
      <c r="BJF21" t="s">
        <v>17</v>
      </c>
      <c r="BJG21">
        <v>15</v>
      </c>
      <c r="BJH21" t="s">
        <v>17</v>
      </c>
      <c r="BJI21">
        <v>15</v>
      </c>
      <c r="BJJ21" t="s">
        <v>17</v>
      </c>
      <c r="BJK21">
        <v>15</v>
      </c>
      <c r="BJL21" t="s">
        <v>17</v>
      </c>
      <c r="BJM21">
        <v>15</v>
      </c>
      <c r="BJN21" t="s">
        <v>17</v>
      </c>
      <c r="BJO21">
        <v>15</v>
      </c>
      <c r="BJP21" t="s">
        <v>17</v>
      </c>
      <c r="BJQ21">
        <v>15</v>
      </c>
      <c r="BJR21" t="s">
        <v>17</v>
      </c>
      <c r="BJS21">
        <v>15</v>
      </c>
      <c r="BJT21" t="s">
        <v>17</v>
      </c>
      <c r="BJU21">
        <v>15</v>
      </c>
      <c r="BJV21" t="s">
        <v>17</v>
      </c>
      <c r="BJW21">
        <v>15</v>
      </c>
      <c r="BJX21" t="s">
        <v>17</v>
      </c>
      <c r="BJY21">
        <v>15</v>
      </c>
      <c r="BJZ21" t="s">
        <v>17</v>
      </c>
      <c r="BKA21">
        <v>15</v>
      </c>
      <c r="BKB21" t="s">
        <v>17</v>
      </c>
      <c r="BKC21">
        <v>15</v>
      </c>
      <c r="BKD21" t="s">
        <v>17</v>
      </c>
      <c r="BKE21">
        <v>15</v>
      </c>
      <c r="BKF21" t="s">
        <v>17</v>
      </c>
      <c r="BKG21">
        <v>15</v>
      </c>
      <c r="BKH21" t="s">
        <v>17</v>
      </c>
      <c r="BKI21">
        <v>15</v>
      </c>
      <c r="BKJ21" t="s">
        <v>17</v>
      </c>
      <c r="BKK21">
        <v>15</v>
      </c>
      <c r="BKL21" t="s">
        <v>17</v>
      </c>
      <c r="BKM21">
        <v>15</v>
      </c>
      <c r="BKN21" t="s">
        <v>17</v>
      </c>
      <c r="BKO21">
        <v>15</v>
      </c>
      <c r="BKP21" t="s">
        <v>17</v>
      </c>
      <c r="BKQ21">
        <v>15</v>
      </c>
      <c r="BKR21" t="s">
        <v>17</v>
      </c>
      <c r="BKS21">
        <v>15</v>
      </c>
      <c r="BKT21" t="s">
        <v>17</v>
      </c>
      <c r="BKU21">
        <v>15</v>
      </c>
      <c r="BKV21" t="s">
        <v>17</v>
      </c>
      <c r="BKW21">
        <v>15</v>
      </c>
      <c r="BKX21" t="s">
        <v>17</v>
      </c>
      <c r="BKY21">
        <v>15</v>
      </c>
      <c r="BKZ21" t="s">
        <v>17</v>
      </c>
      <c r="BLA21">
        <v>15</v>
      </c>
      <c r="BLB21" t="s">
        <v>17</v>
      </c>
      <c r="BLC21">
        <v>15</v>
      </c>
      <c r="BLD21" t="s">
        <v>17</v>
      </c>
      <c r="BLE21">
        <v>15</v>
      </c>
      <c r="BLF21" t="s">
        <v>17</v>
      </c>
      <c r="BLG21">
        <v>15</v>
      </c>
      <c r="BLH21" t="s">
        <v>17</v>
      </c>
      <c r="BLI21">
        <v>15</v>
      </c>
      <c r="BLJ21" t="s">
        <v>17</v>
      </c>
      <c r="BLK21">
        <v>15</v>
      </c>
      <c r="BLL21" t="s">
        <v>17</v>
      </c>
      <c r="BLM21">
        <v>15</v>
      </c>
      <c r="BLN21" t="s">
        <v>17</v>
      </c>
      <c r="BLO21">
        <v>15</v>
      </c>
      <c r="BLP21" t="s">
        <v>17</v>
      </c>
      <c r="BLQ21">
        <v>15</v>
      </c>
      <c r="BLR21" t="s">
        <v>17</v>
      </c>
      <c r="BLS21">
        <v>15</v>
      </c>
      <c r="BLT21" t="s">
        <v>17</v>
      </c>
      <c r="BLU21">
        <v>15</v>
      </c>
      <c r="BLV21" t="s">
        <v>17</v>
      </c>
      <c r="BLW21">
        <v>15</v>
      </c>
      <c r="BLX21" t="s">
        <v>17</v>
      </c>
      <c r="BLY21">
        <v>15</v>
      </c>
      <c r="BLZ21" t="s">
        <v>17</v>
      </c>
      <c r="BMA21">
        <v>15</v>
      </c>
      <c r="BMB21" t="s">
        <v>17</v>
      </c>
      <c r="BMC21">
        <v>15</v>
      </c>
      <c r="BMD21" t="s">
        <v>17</v>
      </c>
      <c r="BME21">
        <v>15</v>
      </c>
      <c r="BMF21" t="s">
        <v>17</v>
      </c>
      <c r="BMG21">
        <v>15</v>
      </c>
      <c r="BMH21" t="s">
        <v>17</v>
      </c>
      <c r="BMI21">
        <v>15</v>
      </c>
      <c r="BMJ21" t="s">
        <v>17</v>
      </c>
      <c r="BMK21">
        <v>15</v>
      </c>
      <c r="BML21" t="s">
        <v>17</v>
      </c>
      <c r="BMM21">
        <v>15</v>
      </c>
      <c r="BMN21" t="s">
        <v>17</v>
      </c>
      <c r="BMO21">
        <v>15</v>
      </c>
      <c r="BMP21" t="s">
        <v>17</v>
      </c>
      <c r="BMQ21">
        <v>15</v>
      </c>
      <c r="BMR21" t="s">
        <v>17</v>
      </c>
      <c r="BMS21">
        <v>15</v>
      </c>
      <c r="BMT21" t="s">
        <v>17</v>
      </c>
      <c r="BMU21">
        <v>15</v>
      </c>
      <c r="BMV21" t="s">
        <v>17</v>
      </c>
      <c r="BMW21">
        <v>15</v>
      </c>
      <c r="BMX21" t="s">
        <v>17</v>
      </c>
      <c r="BMY21">
        <v>15</v>
      </c>
      <c r="BMZ21" t="s">
        <v>17</v>
      </c>
      <c r="BNA21">
        <v>15</v>
      </c>
      <c r="BNB21" t="s">
        <v>17</v>
      </c>
      <c r="BNC21">
        <v>15</v>
      </c>
      <c r="BND21" t="s">
        <v>17</v>
      </c>
      <c r="BNE21">
        <v>15</v>
      </c>
      <c r="BNF21" t="s">
        <v>17</v>
      </c>
      <c r="BNG21">
        <v>15</v>
      </c>
      <c r="BNH21" t="s">
        <v>17</v>
      </c>
      <c r="BNI21">
        <v>15</v>
      </c>
      <c r="BNJ21" t="s">
        <v>17</v>
      </c>
      <c r="BNK21">
        <v>15</v>
      </c>
      <c r="BNL21" t="s">
        <v>17</v>
      </c>
      <c r="BNM21">
        <v>15</v>
      </c>
      <c r="BNN21" t="s">
        <v>17</v>
      </c>
      <c r="BNO21">
        <v>15</v>
      </c>
      <c r="BNP21" t="s">
        <v>17</v>
      </c>
      <c r="BNQ21">
        <v>15</v>
      </c>
      <c r="BNR21" t="s">
        <v>17</v>
      </c>
      <c r="BNS21">
        <v>15</v>
      </c>
      <c r="BNT21" t="s">
        <v>17</v>
      </c>
      <c r="BNU21">
        <v>15</v>
      </c>
      <c r="BNV21" t="s">
        <v>17</v>
      </c>
      <c r="BNW21">
        <v>15</v>
      </c>
      <c r="BNX21" t="s">
        <v>17</v>
      </c>
      <c r="BNY21">
        <v>15</v>
      </c>
      <c r="BNZ21" t="s">
        <v>17</v>
      </c>
      <c r="BOA21">
        <v>15</v>
      </c>
      <c r="BOB21" t="s">
        <v>17</v>
      </c>
      <c r="BOC21">
        <v>15</v>
      </c>
      <c r="BOD21" t="s">
        <v>17</v>
      </c>
      <c r="BOE21">
        <v>15</v>
      </c>
      <c r="BOF21" t="s">
        <v>17</v>
      </c>
      <c r="BOG21">
        <v>15</v>
      </c>
      <c r="BOH21" t="s">
        <v>17</v>
      </c>
      <c r="BOI21">
        <v>15</v>
      </c>
      <c r="BOJ21" t="s">
        <v>17</v>
      </c>
      <c r="BOK21">
        <v>15</v>
      </c>
      <c r="BOL21" t="s">
        <v>17</v>
      </c>
      <c r="BOM21">
        <v>15</v>
      </c>
      <c r="BON21" t="s">
        <v>17</v>
      </c>
      <c r="BOO21">
        <v>15</v>
      </c>
      <c r="BOP21" t="s">
        <v>17</v>
      </c>
      <c r="BOQ21">
        <v>15</v>
      </c>
      <c r="BOR21" t="s">
        <v>17</v>
      </c>
      <c r="BOS21">
        <v>15</v>
      </c>
      <c r="BOT21" t="s">
        <v>17</v>
      </c>
      <c r="BOU21">
        <v>15</v>
      </c>
      <c r="BOV21" t="s">
        <v>17</v>
      </c>
      <c r="BOW21">
        <v>15</v>
      </c>
      <c r="BOX21" t="s">
        <v>17</v>
      </c>
      <c r="BOY21">
        <v>15</v>
      </c>
      <c r="BOZ21" t="s">
        <v>17</v>
      </c>
      <c r="BPA21">
        <v>15</v>
      </c>
      <c r="BPB21" t="s">
        <v>17</v>
      </c>
      <c r="BPC21">
        <v>15</v>
      </c>
      <c r="BPD21" t="s">
        <v>17</v>
      </c>
      <c r="BPE21">
        <v>15</v>
      </c>
      <c r="BPF21" t="s">
        <v>17</v>
      </c>
      <c r="BPG21">
        <v>15</v>
      </c>
      <c r="BPH21" t="s">
        <v>17</v>
      </c>
      <c r="BPI21">
        <v>15</v>
      </c>
      <c r="BPJ21" t="s">
        <v>17</v>
      </c>
      <c r="BPK21">
        <v>15</v>
      </c>
      <c r="BPL21" t="s">
        <v>17</v>
      </c>
      <c r="BPM21">
        <v>15</v>
      </c>
      <c r="BPN21" t="s">
        <v>17</v>
      </c>
      <c r="BPO21">
        <v>15</v>
      </c>
      <c r="BPP21" t="s">
        <v>17</v>
      </c>
      <c r="BPQ21">
        <v>15</v>
      </c>
      <c r="BPR21" t="s">
        <v>17</v>
      </c>
      <c r="BPS21">
        <v>15</v>
      </c>
      <c r="BPT21" t="s">
        <v>17</v>
      </c>
      <c r="BPU21">
        <v>15</v>
      </c>
      <c r="BPV21" t="s">
        <v>17</v>
      </c>
      <c r="BPW21">
        <v>15</v>
      </c>
      <c r="BPX21" t="s">
        <v>17</v>
      </c>
      <c r="BPY21">
        <v>15</v>
      </c>
      <c r="BPZ21" t="s">
        <v>17</v>
      </c>
      <c r="BQA21">
        <v>15</v>
      </c>
      <c r="BQB21" t="s">
        <v>17</v>
      </c>
      <c r="BQC21">
        <v>15</v>
      </c>
      <c r="BQD21" t="s">
        <v>17</v>
      </c>
      <c r="BQE21">
        <v>15</v>
      </c>
      <c r="BQF21" t="s">
        <v>17</v>
      </c>
      <c r="BQG21">
        <v>15</v>
      </c>
      <c r="BQH21" t="s">
        <v>17</v>
      </c>
      <c r="BQI21">
        <v>15</v>
      </c>
      <c r="BQJ21" t="s">
        <v>17</v>
      </c>
      <c r="BQK21">
        <v>15</v>
      </c>
      <c r="BQL21" t="s">
        <v>17</v>
      </c>
      <c r="BQM21">
        <v>15</v>
      </c>
      <c r="BQN21" t="s">
        <v>17</v>
      </c>
      <c r="BQO21">
        <v>15</v>
      </c>
      <c r="BQP21" t="s">
        <v>17</v>
      </c>
      <c r="BQQ21">
        <v>15</v>
      </c>
      <c r="BQR21" t="s">
        <v>17</v>
      </c>
      <c r="BQS21">
        <v>15</v>
      </c>
      <c r="BQT21" t="s">
        <v>17</v>
      </c>
      <c r="BQU21">
        <v>15</v>
      </c>
      <c r="BQV21" t="s">
        <v>17</v>
      </c>
      <c r="BQW21">
        <v>15</v>
      </c>
      <c r="BQX21" t="s">
        <v>17</v>
      </c>
      <c r="BQY21">
        <v>15</v>
      </c>
      <c r="BQZ21" t="s">
        <v>17</v>
      </c>
      <c r="BRA21">
        <v>15</v>
      </c>
      <c r="BRB21" t="s">
        <v>17</v>
      </c>
      <c r="BRC21">
        <v>15</v>
      </c>
      <c r="BRD21" t="s">
        <v>17</v>
      </c>
      <c r="BRE21">
        <v>15</v>
      </c>
      <c r="BRF21" t="s">
        <v>17</v>
      </c>
      <c r="BRG21">
        <v>15</v>
      </c>
      <c r="BRH21" t="s">
        <v>17</v>
      </c>
      <c r="BRI21">
        <v>15</v>
      </c>
      <c r="BRJ21" t="s">
        <v>17</v>
      </c>
      <c r="BRK21">
        <v>15</v>
      </c>
      <c r="BRL21" t="s">
        <v>17</v>
      </c>
      <c r="BRM21">
        <v>15</v>
      </c>
      <c r="BRN21" t="s">
        <v>17</v>
      </c>
      <c r="BRO21">
        <v>15</v>
      </c>
      <c r="BRP21" t="s">
        <v>17</v>
      </c>
      <c r="BRQ21">
        <v>15</v>
      </c>
      <c r="BRR21" t="s">
        <v>17</v>
      </c>
      <c r="BRS21">
        <v>15</v>
      </c>
      <c r="BRT21" t="s">
        <v>17</v>
      </c>
      <c r="BRU21">
        <v>15</v>
      </c>
      <c r="BRV21" t="s">
        <v>17</v>
      </c>
      <c r="BRW21">
        <v>15</v>
      </c>
      <c r="BRX21" t="s">
        <v>17</v>
      </c>
      <c r="BRY21">
        <v>15</v>
      </c>
      <c r="BRZ21" t="s">
        <v>17</v>
      </c>
      <c r="BSA21">
        <v>15</v>
      </c>
      <c r="BSB21" t="s">
        <v>17</v>
      </c>
      <c r="BSC21">
        <v>15</v>
      </c>
      <c r="BSD21" t="s">
        <v>17</v>
      </c>
      <c r="BSE21">
        <v>15</v>
      </c>
      <c r="BSF21" t="s">
        <v>17</v>
      </c>
      <c r="BSG21">
        <v>15</v>
      </c>
      <c r="BSH21" t="s">
        <v>17</v>
      </c>
      <c r="BSI21">
        <v>15</v>
      </c>
      <c r="BSJ21" t="s">
        <v>17</v>
      </c>
      <c r="BSK21">
        <v>15</v>
      </c>
      <c r="BSL21" t="s">
        <v>17</v>
      </c>
      <c r="BSM21">
        <v>15</v>
      </c>
      <c r="BSN21" t="s">
        <v>17</v>
      </c>
      <c r="BSO21">
        <v>15</v>
      </c>
      <c r="BSP21" t="s">
        <v>17</v>
      </c>
      <c r="BSQ21">
        <v>15</v>
      </c>
      <c r="BSR21" t="s">
        <v>17</v>
      </c>
      <c r="BSS21">
        <v>15</v>
      </c>
      <c r="BST21" t="s">
        <v>17</v>
      </c>
      <c r="BSU21">
        <v>15</v>
      </c>
      <c r="BSV21" t="s">
        <v>17</v>
      </c>
      <c r="BSW21">
        <v>15</v>
      </c>
      <c r="BSX21" t="s">
        <v>17</v>
      </c>
      <c r="BSY21">
        <v>15</v>
      </c>
      <c r="BSZ21" t="s">
        <v>17</v>
      </c>
      <c r="BTA21">
        <v>15</v>
      </c>
      <c r="BTB21" t="s">
        <v>17</v>
      </c>
      <c r="BTC21">
        <v>15</v>
      </c>
      <c r="BTD21" t="s">
        <v>17</v>
      </c>
      <c r="BTE21">
        <v>15</v>
      </c>
      <c r="BTF21" t="s">
        <v>17</v>
      </c>
      <c r="BTG21">
        <v>15</v>
      </c>
      <c r="BTH21" t="s">
        <v>17</v>
      </c>
      <c r="BTI21">
        <v>15</v>
      </c>
      <c r="BTJ21" t="s">
        <v>17</v>
      </c>
      <c r="BTK21">
        <v>15</v>
      </c>
      <c r="BTL21" t="s">
        <v>17</v>
      </c>
      <c r="BTM21">
        <v>15</v>
      </c>
      <c r="BTN21" t="s">
        <v>17</v>
      </c>
      <c r="BTO21">
        <v>15</v>
      </c>
      <c r="BTP21" t="s">
        <v>17</v>
      </c>
      <c r="BTQ21">
        <v>15</v>
      </c>
      <c r="BTR21" t="s">
        <v>17</v>
      </c>
      <c r="BTS21">
        <v>15</v>
      </c>
      <c r="BTT21" t="s">
        <v>17</v>
      </c>
      <c r="BTU21">
        <v>15</v>
      </c>
      <c r="BTV21" t="s">
        <v>17</v>
      </c>
      <c r="BTW21">
        <v>15</v>
      </c>
      <c r="BTX21" t="s">
        <v>17</v>
      </c>
      <c r="BTY21">
        <v>15</v>
      </c>
      <c r="BTZ21" t="s">
        <v>17</v>
      </c>
      <c r="BUA21">
        <v>15</v>
      </c>
      <c r="BUB21" t="s">
        <v>17</v>
      </c>
      <c r="BUC21">
        <v>15</v>
      </c>
      <c r="BUD21" t="s">
        <v>17</v>
      </c>
      <c r="BUE21">
        <v>15</v>
      </c>
      <c r="BUF21" t="s">
        <v>17</v>
      </c>
      <c r="BUG21">
        <v>15</v>
      </c>
      <c r="BUH21" t="s">
        <v>17</v>
      </c>
      <c r="BUI21">
        <v>15</v>
      </c>
      <c r="BUJ21" t="s">
        <v>17</v>
      </c>
      <c r="BUK21">
        <v>15</v>
      </c>
      <c r="BUL21" t="s">
        <v>17</v>
      </c>
      <c r="BUM21">
        <v>15</v>
      </c>
      <c r="BUN21" t="s">
        <v>17</v>
      </c>
      <c r="BUO21">
        <v>15</v>
      </c>
      <c r="BUP21" t="s">
        <v>17</v>
      </c>
      <c r="BUQ21">
        <v>15</v>
      </c>
      <c r="BUR21" t="s">
        <v>17</v>
      </c>
      <c r="BUS21">
        <v>15</v>
      </c>
      <c r="BUT21" t="s">
        <v>17</v>
      </c>
      <c r="BUU21">
        <v>15</v>
      </c>
      <c r="BUV21" t="s">
        <v>17</v>
      </c>
      <c r="BUW21">
        <v>15</v>
      </c>
      <c r="BUX21" t="s">
        <v>17</v>
      </c>
      <c r="BUY21">
        <v>15</v>
      </c>
      <c r="BUZ21" t="s">
        <v>17</v>
      </c>
      <c r="BVA21">
        <v>15</v>
      </c>
      <c r="BVB21" t="s">
        <v>17</v>
      </c>
      <c r="BVC21">
        <v>15</v>
      </c>
      <c r="BVD21" t="s">
        <v>17</v>
      </c>
      <c r="BVE21">
        <v>15</v>
      </c>
      <c r="BVF21" t="s">
        <v>17</v>
      </c>
      <c r="BVG21">
        <v>15</v>
      </c>
      <c r="BVH21" t="s">
        <v>17</v>
      </c>
      <c r="BVI21">
        <v>15</v>
      </c>
      <c r="BVJ21" t="s">
        <v>17</v>
      </c>
      <c r="BVK21">
        <v>15</v>
      </c>
      <c r="BVL21" t="s">
        <v>17</v>
      </c>
      <c r="BVM21">
        <v>15</v>
      </c>
      <c r="BVN21" t="s">
        <v>17</v>
      </c>
      <c r="BVO21">
        <v>15</v>
      </c>
      <c r="BVP21" t="s">
        <v>17</v>
      </c>
      <c r="BVQ21">
        <v>15</v>
      </c>
      <c r="BVR21" t="s">
        <v>17</v>
      </c>
      <c r="BVS21">
        <v>15</v>
      </c>
      <c r="BVT21" t="s">
        <v>17</v>
      </c>
      <c r="BVU21">
        <v>15</v>
      </c>
      <c r="BVV21" t="s">
        <v>17</v>
      </c>
      <c r="BVW21">
        <v>15</v>
      </c>
      <c r="BVX21" t="s">
        <v>17</v>
      </c>
      <c r="BVY21">
        <v>15</v>
      </c>
      <c r="BVZ21" t="s">
        <v>17</v>
      </c>
      <c r="BWA21">
        <v>15</v>
      </c>
      <c r="BWB21" t="s">
        <v>17</v>
      </c>
      <c r="BWC21">
        <v>15</v>
      </c>
      <c r="BWD21" t="s">
        <v>17</v>
      </c>
      <c r="BWE21">
        <v>15</v>
      </c>
      <c r="BWF21" t="s">
        <v>17</v>
      </c>
      <c r="BWG21">
        <v>15</v>
      </c>
      <c r="BWH21" t="s">
        <v>17</v>
      </c>
      <c r="BWI21">
        <v>15</v>
      </c>
      <c r="BWJ21" t="s">
        <v>17</v>
      </c>
      <c r="BWK21">
        <v>15</v>
      </c>
      <c r="BWL21" t="s">
        <v>17</v>
      </c>
      <c r="BWM21">
        <v>15</v>
      </c>
      <c r="BWN21" t="s">
        <v>17</v>
      </c>
      <c r="BWO21">
        <v>15</v>
      </c>
      <c r="BWP21" t="s">
        <v>17</v>
      </c>
      <c r="BWQ21">
        <v>15</v>
      </c>
      <c r="BWR21" t="s">
        <v>17</v>
      </c>
      <c r="BWS21">
        <v>15</v>
      </c>
      <c r="BWT21" t="s">
        <v>17</v>
      </c>
      <c r="BWU21">
        <v>15</v>
      </c>
      <c r="BWV21" t="s">
        <v>17</v>
      </c>
      <c r="BWW21">
        <v>15</v>
      </c>
      <c r="BWX21" t="s">
        <v>17</v>
      </c>
      <c r="BWY21">
        <v>15</v>
      </c>
      <c r="BWZ21" t="s">
        <v>17</v>
      </c>
      <c r="BXA21">
        <v>15</v>
      </c>
      <c r="BXB21" t="s">
        <v>17</v>
      </c>
      <c r="BXC21">
        <v>15</v>
      </c>
      <c r="BXD21" t="s">
        <v>17</v>
      </c>
      <c r="BXE21">
        <v>15</v>
      </c>
      <c r="BXF21" t="s">
        <v>17</v>
      </c>
      <c r="BXG21">
        <v>15</v>
      </c>
      <c r="BXH21" t="s">
        <v>17</v>
      </c>
      <c r="BXI21">
        <v>15</v>
      </c>
      <c r="BXJ21" t="s">
        <v>17</v>
      </c>
      <c r="BXK21">
        <v>15</v>
      </c>
      <c r="BXL21" t="s">
        <v>17</v>
      </c>
      <c r="BXM21">
        <v>15</v>
      </c>
      <c r="BXN21" t="s">
        <v>17</v>
      </c>
      <c r="BXO21">
        <v>15</v>
      </c>
      <c r="BXP21" t="s">
        <v>17</v>
      </c>
      <c r="BXQ21">
        <v>15</v>
      </c>
      <c r="BXR21" t="s">
        <v>17</v>
      </c>
      <c r="BXS21">
        <v>15</v>
      </c>
      <c r="BXT21" t="s">
        <v>17</v>
      </c>
      <c r="BXU21">
        <v>15</v>
      </c>
      <c r="BXV21" t="s">
        <v>17</v>
      </c>
      <c r="BXW21">
        <v>15</v>
      </c>
      <c r="BXX21" t="s">
        <v>17</v>
      </c>
      <c r="BXY21">
        <v>15</v>
      </c>
      <c r="BXZ21" t="s">
        <v>17</v>
      </c>
      <c r="BYA21">
        <v>15</v>
      </c>
      <c r="BYB21" t="s">
        <v>17</v>
      </c>
      <c r="BYC21">
        <v>15</v>
      </c>
      <c r="BYD21" t="s">
        <v>17</v>
      </c>
      <c r="BYE21">
        <v>15</v>
      </c>
      <c r="BYF21" t="s">
        <v>17</v>
      </c>
      <c r="BYG21">
        <v>15</v>
      </c>
      <c r="BYH21" t="s">
        <v>17</v>
      </c>
      <c r="BYI21">
        <v>15</v>
      </c>
      <c r="BYJ21" t="s">
        <v>17</v>
      </c>
      <c r="BYK21">
        <v>15</v>
      </c>
      <c r="BYL21" t="s">
        <v>17</v>
      </c>
      <c r="BYM21">
        <v>15</v>
      </c>
      <c r="BYN21" t="s">
        <v>17</v>
      </c>
      <c r="BYO21">
        <v>15</v>
      </c>
      <c r="BYP21" t="s">
        <v>17</v>
      </c>
      <c r="BYQ21">
        <v>15</v>
      </c>
      <c r="BYR21" t="s">
        <v>17</v>
      </c>
      <c r="BYS21">
        <v>15</v>
      </c>
      <c r="BYT21" t="s">
        <v>17</v>
      </c>
      <c r="BYU21">
        <v>15</v>
      </c>
      <c r="BYV21" t="s">
        <v>17</v>
      </c>
      <c r="BYW21">
        <v>15</v>
      </c>
      <c r="BYX21" t="s">
        <v>17</v>
      </c>
      <c r="BYY21">
        <v>15</v>
      </c>
      <c r="BYZ21" t="s">
        <v>17</v>
      </c>
      <c r="BZA21">
        <v>15</v>
      </c>
      <c r="BZB21" t="s">
        <v>17</v>
      </c>
      <c r="BZC21">
        <v>15</v>
      </c>
      <c r="BZD21" t="s">
        <v>17</v>
      </c>
      <c r="BZE21">
        <v>15</v>
      </c>
      <c r="BZF21" t="s">
        <v>17</v>
      </c>
      <c r="BZG21">
        <v>15</v>
      </c>
      <c r="BZH21" t="s">
        <v>17</v>
      </c>
      <c r="BZI21">
        <v>15</v>
      </c>
      <c r="BZJ21" t="s">
        <v>17</v>
      </c>
      <c r="BZK21">
        <v>15</v>
      </c>
      <c r="BZL21" t="s">
        <v>17</v>
      </c>
      <c r="BZM21">
        <v>15</v>
      </c>
      <c r="BZN21" t="s">
        <v>17</v>
      </c>
      <c r="BZO21">
        <v>15</v>
      </c>
      <c r="BZP21" t="s">
        <v>17</v>
      </c>
      <c r="BZQ21">
        <v>15</v>
      </c>
      <c r="BZR21" t="s">
        <v>17</v>
      </c>
      <c r="BZS21">
        <v>15</v>
      </c>
      <c r="BZT21" t="s">
        <v>17</v>
      </c>
      <c r="BZU21">
        <v>15</v>
      </c>
      <c r="BZV21" t="s">
        <v>17</v>
      </c>
      <c r="BZW21">
        <v>15</v>
      </c>
      <c r="BZX21" t="s">
        <v>17</v>
      </c>
      <c r="BZY21">
        <v>15</v>
      </c>
      <c r="BZZ21" t="s">
        <v>17</v>
      </c>
      <c r="CAA21">
        <v>15</v>
      </c>
      <c r="CAB21" t="s">
        <v>17</v>
      </c>
      <c r="CAC21">
        <v>15</v>
      </c>
      <c r="CAD21" t="s">
        <v>17</v>
      </c>
      <c r="CAE21">
        <v>15</v>
      </c>
      <c r="CAF21" t="s">
        <v>17</v>
      </c>
      <c r="CAG21">
        <v>15</v>
      </c>
      <c r="CAH21" t="s">
        <v>17</v>
      </c>
      <c r="CAI21">
        <v>15</v>
      </c>
      <c r="CAJ21" t="s">
        <v>17</v>
      </c>
      <c r="CAK21">
        <v>15</v>
      </c>
      <c r="CAL21" t="s">
        <v>17</v>
      </c>
      <c r="CAM21">
        <v>15</v>
      </c>
      <c r="CAN21" t="s">
        <v>17</v>
      </c>
      <c r="CAO21">
        <v>15</v>
      </c>
      <c r="CAP21" t="s">
        <v>17</v>
      </c>
      <c r="CAQ21">
        <v>15</v>
      </c>
      <c r="CAR21" t="s">
        <v>17</v>
      </c>
      <c r="CAS21">
        <v>15</v>
      </c>
      <c r="CAT21" t="s">
        <v>17</v>
      </c>
      <c r="CAU21">
        <v>15</v>
      </c>
      <c r="CAV21" t="s">
        <v>17</v>
      </c>
      <c r="CAW21">
        <v>15</v>
      </c>
      <c r="CAX21" t="s">
        <v>17</v>
      </c>
      <c r="CAY21">
        <v>15</v>
      </c>
      <c r="CAZ21" t="s">
        <v>17</v>
      </c>
      <c r="CBA21">
        <v>15</v>
      </c>
      <c r="CBB21" t="s">
        <v>17</v>
      </c>
      <c r="CBC21">
        <v>15</v>
      </c>
      <c r="CBD21" t="s">
        <v>17</v>
      </c>
      <c r="CBE21">
        <v>15</v>
      </c>
      <c r="CBF21" t="s">
        <v>17</v>
      </c>
      <c r="CBG21">
        <v>15</v>
      </c>
      <c r="CBH21" t="s">
        <v>17</v>
      </c>
      <c r="CBI21">
        <v>15</v>
      </c>
      <c r="CBJ21" t="s">
        <v>17</v>
      </c>
      <c r="CBK21">
        <v>15</v>
      </c>
      <c r="CBL21" t="s">
        <v>17</v>
      </c>
      <c r="CBM21">
        <v>15</v>
      </c>
      <c r="CBN21" t="s">
        <v>17</v>
      </c>
      <c r="CBO21">
        <v>15</v>
      </c>
      <c r="CBP21" t="s">
        <v>17</v>
      </c>
      <c r="CBQ21">
        <v>15</v>
      </c>
      <c r="CBR21" t="s">
        <v>17</v>
      </c>
      <c r="CBS21">
        <v>15</v>
      </c>
      <c r="CBT21" t="s">
        <v>17</v>
      </c>
      <c r="CBU21">
        <v>15</v>
      </c>
      <c r="CBV21" t="s">
        <v>17</v>
      </c>
      <c r="CBW21">
        <v>15</v>
      </c>
      <c r="CBX21" t="s">
        <v>17</v>
      </c>
      <c r="CBY21">
        <v>15</v>
      </c>
      <c r="CBZ21" t="s">
        <v>17</v>
      </c>
      <c r="CCA21">
        <v>15</v>
      </c>
      <c r="CCB21" t="s">
        <v>17</v>
      </c>
      <c r="CCC21">
        <v>15</v>
      </c>
      <c r="CCD21" t="s">
        <v>17</v>
      </c>
      <c r="CCE21">
        <v>15</v>
      </c>
      <c r="CCF21" t="s">
        <v>17</v>
      </c>
      <c r="CCG21">
        <v>15</v>
      </c>
      <c r="CCH21" t="s">
        <v>17</v>
      </c>
      <c r="CCI21">
        <v>15</v>
      </c>
      <c r="CCJ21" t="s">
        <v>17</v>
      </c>
      <c r="CCK21">
        <v>15</v>
      </c>
      <c r="CCL21" t="s">
        <v>17</v>
      </c>
      <c r="CCM21">
        <v>15</v>
      </c>
      <c r="CCN21" t="s">
        <v>17</v>
      </c>
      <c r="CCO21">
        <v>15</v>
      </c>
      <c r="CCP21" t="s">
        <v>17</v>
      </c>
      <c r="CCQ21">
        <v>15</v>
      </c>
      <c r="CCR21" t="s">
        <v>17</v>
      </c>
      <c r="CCS21">
        <v>15</v>
      </c>
      <c r="CCT21" t="s">
        <v>17</v>
      </c>
      <c r="CCU21">
        <v>15</v>
      </c>
      <c r="CCV21" t="s">
        <v>17</v>
      </c>
      <c r="CCW21">
        <v>15</v>
      </c>
      <c r="CCX21" t="s">
        <v>17</v>
      </c>
      <c r="CCY21">
        <v>15</v>
      </c>
      <c r="CCZ21" t="s">
        <v>17</v>
      </c>
      <c r="CDA21">
        <v>15</v>
      </c>
      <c r="CDB21" t="s">
        <v>17</v>
      </c>
      <c r="CDC21">
        <v>15</v>
      </c>
      <c r="CDD21" t="s">
        <v>17</v>
      </c>
      <c r="CDE21">
        <v>15</v>
      </c>
      <c r="CDF21" t="s">
        <v>17</v>
      </c>
      <c r="CDG21">
        <v>15</v>
      </c>
      <c r="CDH21" t="s">
        <v>17</v>
      </c>
      <c r="CDI21">
        <v>15</v>
      </c>
      <c r="CDJ21" t="s">
        <v>17</v>
      </c>
      <c r="CDK21">
        <v>15</v>
      </c>
      <c r="CDL21" t="s">
        <v>17</v>
      </c>
      <c r="CDM21">
        <v>15</v>
      </c>
      <c r="CDN21" t="s">
        <v>17</v>
      </c>
      <c r="CDO21">
        <v>15</v>
      </c>
      <c r="CDP21" t="s">
        <v>17</v>
      </c>
      <c r="CDQ21">
        <v>15</v>
      </c>
      <c r="CDR21" t="s">
        <v>17</v>
      </c>
      <c r="CDS21">
        <v>15</v>
      </c>
      <c r="CDT21" t="s">
        <v>17</v>
      </c>
      <c r="CDU21">
        <v>15</v>
      </c>
      <c r="CDV21" t="s">
        <v>17</v>
      </c>
      <c r="CDW21">
        <v>15</v>
      </c>
      <c r="CDX21" t="s">
        <v>17</v>
      </c>
      <c r="CDY21">
        <v>15</v>
      </c>
      <c r="CDZ21" t="s">
        <v>17</v>
      </c>
      <c r="CEA21">
        <v>15</v>
      </c>
      <c r="CEB21" t="s">
        <v>17</v>
      </c>
      <c r="CEC21">
        <v>15</v>
      </c>
      <c r="CED21" t="s">
        <v>17</v>
      </c>
      <c r="CEE21">
        <v>15</v>
      </c>
      <c r="CEF21" t="s">
        <v>17</v>
      </c>
      <c r="CEG21">
        <v>15</v>
      </c>
      <c r="CEH21" t="s">
        <v>17</v>
      </c>
      <c r="CEI21">
        <v>15</v>
      </c>
      <c r="CEJ21" t="s">
        <v>17</v>
      </c>
      <c r="CEK21">
        <v>15</v>
      </c>
      <c r="CEL21" t="s">
        <v>17</v>
      </c>
      <c r="CEM21">
        <v>15</v>
      </c>
      <c r="CEN21" t="s">
        <v>17</v>
      </c>
      <c r="CEO21">
        <v>15</v>
      </c>
      <c r="CEP21" t="s">
        <v>17</v>
      </c>
      <c r="CEQ21">
        <v>15</v>
      </c>
      <c r="CER21" t="s">
        <v>17</v>
      </c>
      <c r="CES21">
        <v>15</v>
      </c>
      <c r="CET21" t="s">
        <v>17</v>
      </c>
      <c r="CEU21">
        <v>15</v>
      </c>
      <c r="CEV21" t="s">
        <v>17</v>
      </c>
      <c r="CEW21">
        <v>15</v>
      </c>
      <c r="CEX21" t="s">
        <v>17</v>
      </c>
      <c r="CEY21">
        <v>15</v>
      </c>
      <c r="CEZ21" t="s">
        <v>17</v>
      </c>
      <c r="CFA21">
        <v>15</v>
      </c>
      <c r="CFB21" t="s">
        <v>17</v>
      </c>
      <c r="CFC21">
        <v>15</v>
      </c>
      <c r="CFD21" t="s">
        <v>17</v>
      </c>
      <c r="CFE21">
        <v>15</v>
      </c>
      <c r="CFF21" t="s">
        <v>17</v>
      </c>
      <c r="CFG21">
        <v>15</v>
      </c>
      <c r="CFH21" t="s">
        <v>17</v>
      </c>
      <c r="CFI21">
        <v>15</v>
      </c>
      <c r="CFJ21" t="s">
        <v>17</v>
      </c>
      <c r="CFK21">
        <v>15</v>
      </c>
      <c r="CFL21" t="s">
        <v>17</v>
      </c>
      <c r="CFM21">
        <v>15</v>
      </c>
      <c r="CFN21" t="s">
        <v>17</v>
      </c>
      <c r="CFO21">
        <v>15</v>
      </c>
      <c r="CFP21" t="s">
        <v>17</v>
      </c>
      <c r="CFQ21">
        <v>15</v>
      </c>
      <c r="CFR21" t="s">
        <v>17</v>
      </c>
      <c r="CFS21">
        <v>15</v>
      </c>
      <c r="CFT21" t="s">
        <v>17</v>
      </c>
      <c r="CFU21">
        <v>15</v>
      </c>
      <c r="CFV21" t="s">
        <v>17</v>
      </c>
      <c r="CFW21">
        <v>15</v>
      </c>
      <c r="CFX21" t="s">
        <v>17</v>
      </c>
      <c r="CFY21">
        <v>15</v>
      </c>
      <c r="CFZ21" t="s">
        <v>17</v>
      </c>
      <c r="CGA21">
        <v>15</v>
      </c>
      <c r="CGB21" t="s">
        <v>17</v>
      </c>
      <c r="CGC21">
        <v>15</v>
      </c>
      <c r="CGD21" t="s">
        <v>17</v>
      </c>
      <c r="CGE21">
        <v>15</v>
      </c>
      <c r="CGF21" t="s">
        <v>17</v>
      </c>
      <c r="CGG21">
        <v>15</v>
      </c>
      <c r="CGH21" t="s">
        <v>17</v>
      </c>
      <c r="CGI21">
        <v>15</v>
      </c>
      <c r="CGJ21" t="s">
        <v>17</v>
      </c>
      <c r="CGK21">
        <v>15</v>
      </c>
      <c r="CGL21" t="s">
        <v>17</v>
      </c>
      <c r="CGM21">
        <v>15</v>
      </c>
      <c r="CGN21" t="s">
        <v>17</v>
      </c>
      <c r="CGO21">
        <v>15</v>
      </c>
      <c r="CGP21" t="s">
        <v>17</v>
      </c>
      <c r="CGQ21">
        <v>15</v>
      </c>
      <c r="CGR21" t="s">
        <v>17</v>
      </c>
      <c r="CGS21">
        <v>15</v>
      </c>
      <c r="CGT21" t="s">
        <v>17</v>
      </c>
      <c r="CGU21">
        <v>15</v>
      </c>
      <c r="CGV21" t="s">
        <v>17</v>
      </c>
      <c r="CGW21">
        <v>15</v>
      </c>
      <c r="CGX21" t="s">
        <v>17</v>
      </c>
      <c r="CGY21">
        <v>15</v>
      </c>
      <c r="CGZ21" t="s">
        <v>17</v>
      </c>
      <c r="CHA21">
        <v>15</v>
      </c>
      <c r="CHB21" t="s">
        <v>17</v>
      </c>
      <c r="CHC21">
        <v>15</v>
      </c>
      <c r="CHD21" t="s">
        <v>17</v>
      </c>
      <c r="CHE21">
        <v>15</v>
      </c>
      <c r="CHF21" t="s">
        <v>17</v>
      </c>
      <c r="CHG21">
        <v>15</v>
      </c>
      <c r="CHH21" t="s">
        <v>17</v>
      </c>
      <c r="CHI21">
        <v>15</v>
      </c>
      <c r="CHJ21" t="s">
        <v>17</v>
      </c>
      <c r="CHK21">
        <v>15</v>
      </c>
      <c r="CHL21" t="s">
        <v>17</v>
      </c>
      <c r="CHM21">
        <v>15</v>
      </c>
      <c r="CHN21" t="s">
        <v>17</v>
      </c>
      <c r="CHO21">
        <v>15</v>
      </c>
      <c r="CHP21" t="s">
        <v>17</v>
      </c>
      <c r="CHQ21">
        <v>15</v>
      </c>
      <c r="CHR21" t="s">
        <v>17</v>
      </c>
      <c r="CHS21">
        <v>15</v>
      </c>
      <c r="CHT21" t="s">
        <v>17</v>
      </c>
      <c r="CHU21">
        <v>15</v>
      </c>
      <c r="CHV21" t="s">
        <v>17</v>
      </c>
      <c r="CHW21">
        <v>15</v>
      </c>
      <c r="CHX21" t="s">
        <v>17</v>
      </c>
      <c r="CHY21">
        <v>15</v>
      </c>
      <c r="CHZ21" t="s">
        <v>17</v>
      </c>
      <c r="CIA21">
        <v>15</v>
      </c>
      <c r="CIB21" t="s">
        <v>17</v>
      </c>
      <c r="CIC21">
        <v>15</v>
      </c>
      <c r="CID21" t="s">
        <v>17</v>
      </c>
      <c r="CIE21">
        <v>15</v>
      </c>
      <c r="CIF21" t="s">
        <v>17</v>
      </c>
      <c r="CIG21">
        <v>15</v>
      </c>
      <c r="CIH21" t="s">
        <v>17</v>
      </c>
      <c r="CII21">
        <v>15</v>
      </c>
      <c r="CIJ21" t="s">
        <v>17</v>
      </c>
      <c r="CIK21">
        <v>15</v>
      </c>
      <c r="CIL21" t="s">
        <v>17</v>
      </c>
      <c r="CIM21">
        <v>15</v>
      </c>
      <c r="CIN21" t="s">
        <v>17</v>
      </c>
      <c r="CIO21">
        <v>15</v>
      </c>
      <c r="CIP21" t="s">
        <v>17</v>
      </c>
      <c r="CIQ21">
        <v>15</v>
      </c>
      <c r="CIR21" t="s">
        <v>17</v>
      </c>
      <c r="CIS21">
        <v>15</v>
      </c>
      <c r="CIT21" t="s">
        <v>17</v>
      </c>
      <c r="CIU21">
        <v>15</v>
      </c>
      <c r="CIV21" t="s">
        <v>17</v>
      </c>
      <c r="CIW21">
        <v>15</v>
      </c>
      <c r="CIX21" t="s">
        <v>17</v>
      </c>
      <c r="CIY21">
        <v>15</v>
      </c>
      <c r="CIZ21" t="s">
        <v>17</v>
      </c>
      <c r="CJA21">
        <v>15</v>
      </c>
      <c r="CJB21" t="s">
        <v>17</v>
      </c>
      <c r="CJC21">
        <v>15</v>
      </c>
      <c r="CJD21" t="s">
        <v>17</v>
      </c>
      <c r="CJE21">
        <v>15</v>
      </c>
      <c r="CJF21" t="s">
        <v>17</v>
      </c>
      <c r="CJG21">
        <v>15</v>
      </c>
      <c r="CJH21" t="s">
        <v>17</v>
      </c>
      <c r="CJI21">
        <v>15</v>
      </c>
      <c r="CJJ21" t="s">
        <v>17</v>
      </c>
      <c r="CJK21">
        <v>15</v>
      </c>
      <c r="CJL21" t="s">
        <v>17</v>
      </c>
      <c r="CJM21">
        <v>15</v>
      </c>
      <c r="CJN21" t="s">
        <v>17</v>
      </c>
      <c r="CJO21">
        <v>15</v>
      </c>
      <c r="CJP21" t="s">
        <v>17</v>
      </c>
      <c r="CJQ21">
        <v>15</v>
      </c>
      <c r="CJR21" t="s">
        <v>17</v>
      </c>
      <c r="CJS21">
        <v>15</v>
      </c>
      <c r="CJT21" t="s">
        <v>17</v>
      </c>
      <c r="CJU21">
        <v>15</v>
      </c>
      <c r="CJV21" t="s">
        <v>17</v>
      </c>
      <c r="CJW21">
        <v>15</v>
      </c>
      <c r="CJX21" t="s">
        <v>17</v>
      </c>
      <c r="CJY21">
        <v>15</v>
      </c>
      <c r="CJZ21" t="s">
        <v>17</v>
      </c>
      <c r="CKA21">
        <v>15</v>
      </c>
      <c r="CKB21" t="s">
        <v>17</v>
      </c>
      <c r="CKC21">
        <v>15</v>
      </c>
      <c r="CKD21" t="s">
        <v>17</v>
      </c>
      <c r="CKE21">
        <v>15</v>
      </c>
      <c r="CKF21" t="s">
        <v>17</v>
      </c>
      <c r="CKG21">
        <v>15</v>
      </c>
      <c r="CKH21" t="s">
        <v>17</v>
      </c>
      <c r="CKI21">
        <v>15</v>
      </c>
      <c r="CKJ21" t="s">
        <v>17</v>
      </c>
      <c r="CKK21">
        <v>15</v>
      </c>
      <c r="CKL21" t="s">
        <v>17</v>
      </c>
      <c r="CKM21">
        <v>15</v>
      </c>
      <c r="CKN21" t="s">
        <v>17</v>
      </c>
      <c r="CKO21">
        <v>15</v>
      </c>
      <c r="CKP21" t="s">
        <v>17</v>
      </c>
      <c r="CKQ21">
        <v>15</v>
      </c>
      <c r="CKR21" t="s">
        <v>17</v>
      </c>
      <c r="CKS21">
        <v>15</v>
      </c>
      <c r="CKT21" t="s">
        <v>17</v>
      </c>
      <c r="CKU21">
        <v>15</v>
      </c>
      <c r="CKV21" t="s">
        <v>17</v>
      </c>
      <c r="CKW21">
        <v>15</v>
      </c>
      <c r="CKX21" t="s">
        <v>17</v>
      </c>
      <c r="CKY21">
        <v>15</v>
      </c>
      <c r="CKZ21" t="s">
        <v>17</v>
      </c>
      <c r="CLA21">
        <v>15</v>
      </c>
      <c r="CLB21" t="s">
        <v>17</v>
      </c>
      <c r="CLC21">
        <v>15</v>
      </c>
      <c r="CLD21" t="s">
        <v>17</v>
      </c>
      <c r="CLE21">
        <v>15</v>
      </c>
      <c r="CLF21" t="s">
        <v>17</v>
      </c>
      <c r="CLG21">
        <v>15</v>
      </c>
      <c r="CLH21" t="s">
        <v>17</v>
      </c>
      <c r="CLI21">
        <v>15</v>
      </c>
      <c r="CLJ21" t="s">
        <v>17</v>
      </c>
      <c r="CLK21">
        <v>15</v>
      </c>
      <c r="CLL21" t="s">
        <v>17</v>
      </c>
      <c r="CLM21">
        <v>15</v>
      </c>
      <c r="CLN21" t="s">
        <v>17</v>
      </c>
      <c r="CLO21">
        <v>15</v>
      </c>
      <c r="CLP21" t="s">
        <v>17</v>
      </c>
      <c r="CLQ21">
        <v>15</v>
      </c>
      <c r="CLR21" t="s">
        <v>17</v>
      </c>
      <c r="CLS21">
        <v>15</v>
      </c>
      <c r="CLT21" t="s">
        <v>17</v>
      </c>
      <c r="CLU21">
        <v>15</v>
      </c>
      <c r="CLV21" t="s">
        <v>17</v>
      </c>
      <c r="CLW21">
        <v>15</v>
      </c>
      <c r="CLX21" t="s">
        <v>17</v>
      </c>
      <c r="CLY21">
        <v>15</v>
      </c>
      <c r="CLZ21" t="s">
        <v>17</v>
      </c>
      <c r="CMA21">
        <v>15</v>
      </c>
      <c r="CMB21" t="s">
        <v>17</v>
      </c>
      <c r="CMC21">
        <v>15</v>
      </c>
      <c r="CMD21" t="s">
        <v>17</v>
      </c>
      <c r="CME21">
        <v>15</v>
      </c>
      <c r="CMF21" t="s">
        <v>17</v>
      </c>
      <c r="CMG21">
        <v>15</v>
      </c>
      <c r="CMH21" t="s">
        <v>17</v>
      </c>
      <c r="CMI21">
        <v>15</v>
      </c>
      <c r="CMJ21" t="s">
        <v>17</v>
      </c>
      <c r="CMK21">
        <v>15</v>
      </c>
      <c r="CML21" t="s">
        <v>17</v>
      </c>
      <c r="CMM21">
        <v>15</v>
      </c>
      <c r="CMN21" t="s">
        <v>17</v>
      </c>
      <c r="CMO21">
        <v>15</v>
      </c>
      <c r="CMP21" t="s">
        <v>17</v>
      </c>
      <c r="CMQ21">
        <v>15</v>
      </c>
      <c r="CMR21" t="s">
        <v>17</v>
      </c>
      <c r="CMS21">
        <v>15</v>
      </c>
      <c r="CMT21" t="s">
        <v>17</v>
      </c>
      <c r="CMU21">
        <v>15</v>
      </c>
      <c r="CMV21" t="s">
        <v>17</v>
      </c>
      <c r="CMW21">
        <v>15</v>
      </c>
      <c r="CMX21" t="s">
        <v>17</v>
      </c>
      <c r="CMY21">
        <v>15</v>
      </c>
      <c r="CMZ21" t="s">
        <v>17</v>
      </c>
      <c r="CNA21">
        <v>15</v>
      </c>
      <c r="CNB21" t="s">
        <v>17</v>
      </c>
      <c r="CNC21">
        <v>15</v>
      </c>
      <c r="CND21" t="s">
        <v>17</v>
      </c>
      <c r="CNE21">
        <v>15</v>
      </c>
      <c r="CNF21" t="s">
        <v>17</v>
      </c>
      <c r="CNG21">
        <v>15</v>
      </c>
      <c r="CNH21" t="s">
        <v>17</v>
      </c>
      <c r="CNI21">
        <v>15</v>
      </c>
      <c r="CNJ21" t="s">
        <v>17</v>
      </c>
      <c r="CNK21">
        <v>15</v>
      </c>
      <c r="CNL21" t="s">
        <v>17</v>
      </c>
      <c r="CNM21">
        <v>15</v>
      </c>
      <c r="CNN21" t="s">
        <v>17</v>
      </c>
      <c r="CNO21">
        <v>15</v>
      </c>
      <c r="CNP21" t="s">
        <v>17</v>
      </c>
      <c r="CNQ21">
        <v>15</v>
      </c>
      <c r="CNR21" t="s">
        <v>17</v>
      </c>
      <c r="CNS21">
        <v>15</v>
      </c>
      <c r="CNT21" t="s">
        <v>17</v>
      </c>
      <c r="CNU21">
        <v>15</v>
      </c>
      <c r="CNV21" t="s">
        <v>17</v>
      </c>
      <c r="CNW21">
        <v>15</v>
      </c>
      <c r="CNX21" t="s">
        <v>17</v>
      </c>
      <c r="CNY21">
        <v>15</v>
      </c>
      <c r="CNZ21" t="s">
        <v>17</v>
      </c>
      <c r="COA21">
        <v>15</v>
      </c>
      <c r="COB21" t="s">
        <v>17</v>
      </c>
      <c r="COC21">
        <v>15</v>
      </c>
      <c r="COD21" t="s">
        <v>17</v>
      </c>
      <c r="COE21">
        <v>15</v>
      </c>
      <c r="COF21" t="s">
        <v>17</v>
      </c>
      <c r="COG21">
        <v>15</v>
      </c>
      <c r="COH21" t="s">
        <v>17</v>
      </c>
      <c r="COI21">
        <v>15</v>
      </c>
      <c r="COJ21" t="s">
        <v>17</v>
      </c>
      <c r="COK21">
        <v>15</v>
      </c>
      <c r="COL21" t="s">
        <v>17</v>
      </c>
      <c r="COM21">
        <v>15</v>
      </c>
      <c r="CON21" t="s">
        <v>17</v>
      </c>
      <c r="COO21">
        <v>15</v>
      </c>
      <c r="COP21" t="s">
        <v>17</v>
      </c>
      <c r="COQ21">
        <v>15</v>
      </c>
      <c r="COR21" t="s">
        <v>17</v>
      </c>
      <c r="COS21">
        <v>15</v>
      </c>
      <c r="COT21" t="s">
        <v>17</v>
      </c>
      <c r="COU21">
        <v>15</v>
      </c>
      <c r="COV21" t="s">
        <v>17</v>
      </c>
      <c r="COW21">
        <v>15</v>
      </c>
      <c r="COX21" t="s">
        <v>17</v>
      </c>
      <c r="COY21">
        <v>15</v>
      </c>
      <c r="COZ21" t="s">
        <v>17</v>
      </c>
      <c r="CPA21">
        <v>15</v>
      </c>
      <c r="CPB21" t="s">
        <v>17</v>
      </c>
      <c r="CPC21">
        <v>15</v>
      </c>
      <c r="CPD21" t="s">
        <v>17</v>
      </c>
      <c r="CPE21">
        <v>15</v>
      </c>
      <c r="CPF21" t="s">
        <v>17</v>
      </c>
      <c r="CPG21">
        <v>15</v>
      </c>
      <c r="CPH21" t="s">
        <v>17</v>
      </c>
      <c r="CPI21">
        <v>15</v>
      </c>
      <c r="CPJ21" t="s">
        <v>17</v>
      </c>
      <c r="CPK21">
        <v>15</v>
      </c>
      <c r="CPL21" t="s">
        <v>17</v>
      </c>
      <c r="CPM21">
        <v>15</v>
      </c>
      <c r="CPN21" t="s">
        <v>17</v>
      </c>
      <c r="CPO21">
        <v>15</v>
      </c>
      <c r="CPP21" t="s">
        <v>17</v>
      </c>
      <c r="CPQ21">
        <v>15</v>
      </c>
      <c r="CPR21" t="s">
        <v>17</v>
      </c>
      <c r="CPS21">
        <v>15</v>
      </c>
      <c r="CPT21" t="s">
        <v>17</v>
      </c>
      <c r="CPU21">
        <v>15</v>
      </c>
      <c r="CPV21" t="s">
        <v>17</v>
      </c>
      <c r="CPW21">
        <v>15</v>
      </c>
      <c r="CPX21" t="s">
        <v>17</v>
      </c>
      <c r="CPY21">
        <v>15</v>
      </c>
      <c r="CPZ21" t="s">
        <v>17</v>
      </c>
      <c r="CQA21">
        <v>15</v>
      </c>
      <c r="CQB21" t="s">
        <v>17</v>
      </c>
      <c r="CQC21">
        <v>15</v>
      </c>
      <c r="CQD21" t="s">
        <v>17</v>
      </c>
      <c r="CQE21">
        <v>15</v>
      </c>
      <c r="CQF21" t="s">
        <v>17</v>
      </c>
      <c r="CQG21">
        <v>15</v>
      </c>
      <c r="CQH21" t="s">
        <v>17</v>
      </c>
      <c r="CQI21">
        <v>15</v>
      </c>
      <c r="CQJ21" t="s">
        <v>17</v>
      </c>
      <c r="CQK21">
        <v>15</v>
      </c>
      <c r="CQL21" t="s">
        <v>17</v>
      </c>
      <c r="CQM21">
        <v>15</v>
      </c>
      <c r="CQN21" t="s">
        <v>17</v>
      </c>
      <c r="CQO21">
        <v>15</v>
      </c>
      <c r="CQP21" t="s">
        <v>17</v>
      </c>
      <c r="CQQ21">
        <v>15</v>
      </c>
      <c r="CQR21" t="s">
        <v>17</v>
      </c>
      <c r="CQS21">
        <v>15</v>
      </c>
      <c r="CQT21" t="s">
        <v>17</v>
      </c>
      <c r="CQU21">
        <v>15</v>
      </c>
      <c r="CQV21" t="s">
        <v>17</v>
      </c>
      <c r="CQW21">
        <v>15</v>
      </c>
      <c r="CQX21" t="s">
        <v>17</v>
      </c>
      <c r="CQY21">
        <v>15</v>
      </c>
      <c r="CQZ21" t="s">
        <v>17</v>
      </c>
      <c r="CRA21">
        <v>15</v>
      </c>
      <c r="CRB21" t="s">
        <v>17</v>
      </c>
      <c r="CRC21">
        <v>15</v>
      </c>
      <c r="CRD21" t="s">
        <v>17</v>
      </c>
      <c r="CRE21">
        <v>15</v>
      </c>
      <c r="CRF21" t="s">
        <v>17</v>
      </c>
      <c r="CRG21">
        <v>15</v>
      </c>
      <c r="CRH21" t="s">
        <v>17</v>
      </c>
      <c r="CRI21">
        <v>15</v>
      </c>
      <c r="CRJ21" t="s">
        <v>17</v>
      </c>
      <c r="CRK21">
        <v>15</v>
      </c>
      <c r="CRL21" t="s">
        <v>17</v>
      </c>
      <c r="CRM21">
        <v>15</v>
      </c>
      <c r="CRN21" t="s">
        <v>17</v>
      </c>
      <c r="CRO21">
        <v>15</v>
      </c>
      <c r="CRP21" t="s">
        <v>17</v>
      </c>
      <c r="CRQ21">
        <v>15</v>
      </c>
      <c r="CRR21" t="s">
        <v>17</v>
      </c>
      <c r="CRS21">
        <v>15</v>
      </c>
      <c r="CRT21" t="s">
        <v>17</v>
      </c>
      <c r="CRU21">
        <v>15</v>
      </c>
      <c r="CRV21" t="s">
        <v>17</v>
      </c>
      <c r="CRW21">
        <v>15</v>
      </c>
      <c r="CRX21" t="s">
        <v>17</v>
      </c>
      <c r="CRY21">
        <v>15</v>
      </c>
      <c r="CRZ21" t="s">
        <v>17</v>
      </c>
      <c r="CSA21">
        <v>15</v>
      </c>
      <c r="CSB21" t="s">
        <v>17</v>
      </c>
      <c r="CSC21">
        <v>15</v>
      </c>
      <c r="CSD21" t="s">
        <v>17</v>
      </c>
      <c r="CSE21">
        <v>15</v>
      </c>
      <c r="CSF21" t="s">
        <v>17</v>
      </c>
      <c r="CSG21">
        <v>15</v>
      </c>
      <c r="CSH21" t="s">
        <v>17</v>
      </c>
      <c r="CSI21">
        <v>15</v>
      </c>
      <c r="CSJ21" t="s">
        <v>17</v>
      </c>
      <c r="CSK21">
        <v>15</v>
      </c>
      <c r="CSL21" t="s">
        <v>17</v>
      </c>
      <c r="CSM21">
        <v>15</v>
      </c>
      <c r="CSN21" t="s">
        <v>17</v>
      </c>
      <c r="CSO21">
        <v>15</v>
      </c>
      <c r="CSP21" t="s">
        <v>17</v>
      </c>
      <c r="CSQ21">
        <v>15</v>
      </c>
      <c r="CSR21" t="s">
        <v>17</v>
      </c>
      <c r="CSS21">
        <v>15</v>
      </c>
      <c r="CST21" t="s">
        <v>17</v>
      </c>
      <c r="CSU21">
        <v>15</v>
      </c>
      <c r="CSV21" t="s">
        <v>17</v>
      </c>
      <c r="CSW21">
        <v>15</v>
      </c>
      <c r="CSX21" t="s">
        <v>17</v>
      </c>
      <c r="CSY21">
        <v>15</v>
      </c>
      <c r="CSZ21" t="s">
        <v>17</v>
      </c>
      <c r="CTA21">
        <v>15</v>
      </c>
      <c r="CTB21" t="s">
        <v>17</v>
      </c>
      <c r="CTC21">
        <v>15</v>
      </c>
      <c r="CTD21" t="s">
        <v>17</v>
      </c>
      <c r="CTE21">
        <v>15</v>
      </c>
      <c r="CTF21" t="s">
        <v>17</v>
      </c>
      <c r="CTG21">
        <v>15</v>
      </c>
      <c r="CTH21" t="s">
        <v>17</v>
      </c>
      <c r="CTI21">
        <v>15</v>
      </c>
      <c r="CTJ21" t="s">
        <v>17</v>
      </c>
      <c r="CTK21">
        <v>15</v>
      </c>
      <c r="CTL21" t="s">
        <v>17</v>
      </c>
      <c r="CTM21">
        <v>15</v>
      </c>
      <c r="CTN21" t="s">
        <v>17</v>
      </c>
      <c r="CTO21">
        <v>15</v>
      </c>
      <c r="CTP21" t="s">
        <v>17</v>
      </c>
      <c r="CTQ21">
        <v>15</v>
      </c>
      <c r="CTR21" t="s">
        <v>17</v>
      </c>
      <c r="CTS21">
        <v>15</v>
      </c>
      <c r="CTT21" t="s">
        <v>17</v>
      </c>
      <c r="CTU21">
        <v>15</v>
      </c>
      <c r="CTV21" t="s">
        <v>17</v>
      </c>
      <c r="CTW21">
        <v>15</v>
      </c>
      <c r="CTX21" t="s">
        <v>17</v>
      </c>
      <c r="CTY21">
        <v>15</v>
      </c>
      <c r="CTZ21" t="s">
        <v>17</v>
      </c>
      <c r="CUA21">
        <v>15</v>
      </c>
      <c r="CUB21" t="s">
        <v>17</v>
      </c>
      <c r="CUC21">
        <v>15</v>
      </c>
      <c r="CUD21" t="s">
        <v>17</v>
      </c>
      <c r="CUE21">
        <v>15</v>
      </c>
      <c r="CUF21" t="s">
        <v>17</v>
      </c>
      <c r="CUG21">
        <v>15</v>
      </c>
      <c r="CUH21" t="s">
        <v>17</v>
      </c>
      <c r="CUI21">
        <v>15</v>
      </c>
      <c r="CUJ21" t="s">
        <v>17</v>
      </c>
      <c r="CUK21">
        <v>15</v>
      </c>
      <c r="CUL21" t="s">
        <v>17</v>
      </c>
      <c r="CUM21">
        <v>15</v>
      </c>
      <c r="CUN21" t="s">
        <v>17</v>
      </c>
      <c r="CUO21">
        <v>15</v>
      </c>
      <c r="CUP21" t="s">
        <v>17</v>
      </c>
      <c r="CUQ21">
        <v>15</v>
      </c>
      <c r="CUR21" t="s">
        <v>17</v>
      </c>
      <c r="CUS21">
        <v>15</v>
      </c>
      <c r="CUT21" t="s">
        <v>17</v>
      </c>
      <c r="CUU21">
        <v>15</v>
      </c>
      <c r="CUV21" t="s">
        <v>17</v>
      </c>
      <c r="CUW21">
        <v>15</v>
      </c>
      <c r="CUX21" t="s">
        <v>17</v>
      </c>
      <c r="CUY21">
        <v>15</v>
      </c>
      <c r="CUZ21" t="s">
        <v>17</v>
      </c>
      <c r="CVA21">
        <v>15</v>
      </c>
      <c r="CVB21" t="s">
        <v>17</v>
      </c>
      <c r="CVC21">
        <v>15</v>
      </c>
      <c r="CVD21" t="s">
        <v>17</v>
      </c>
      <c r="CVE21">
        <v>15</v>
      </c>
      <c r="CVF21" t="s">
        <v>17</v>
      </c>
      <c r="CVG21">
        <v>15</v>
      </c>
      <c r="CVH21" t="s">
        <v>17</v>
      </c>
      <c r="CVI21">
        <v>15</v>
      </c>
      <c r="CVJ21" t="s">
        <v>17</v>
      </c>
      <c r="CVK21">
        <v>15</v>
      </c>
      <c r="CVL21" t="s">
        <v>17</v>
      </c>
      <c r="CVM21">
        <v>15</v>
      </c>
      <c r="CVN21" t="s">
        <v>17</v>
      </c>
      <c r="CVO21">
        <v>15</v>
      </c>
      <c r="CVP21" t="s">
        <v>17</v>
      </c>
      <c r="CVQ21">
        <v>15</v>
      </c>
      <c r="CVR21" t="s">
        <v>17</v>
      </c>
      <c r="CVS21">
        <v>15</v>
      </c>
      <c r="CVT21" t="s">
        <v>17</v>
      </c>
      <c r="CVU21">
        <v>15</v>
      </c>
      <c r="CVV21" t="s">
        <v>17</v>
      </c>
      <c r="CVW21">
        <v>15</v>
      </c>
      <c r="CVX21" t="s">
        <v>17</v>
      </c>
      <c r="CVY21">
        <v>15</v>
      </c>
      <c r="CVZ21" t="s">
        <v>17</v>
      </c>
      <c r="CWA21">
        <v>15</v>
      </c>
      <c r="CWB21" t="s">
        <v>17</v>
      </c>
      <c r="CWC21">
        <v>15</v>
      </c>
      <c r="CWD21" t="s">
        <v>17</v>
      </c>
      <c r="CWE21">
        <v>15</v>
      </c>
      <c r="CWF21" t="s">
        <v>17</v>
      </c>
      <c r="CWG21">
        <v>15</v>
      </c>
      <c r="CWH21" t="s">
        <v>17</v>
      </c>
      <c r="CWI21">
        <v>15</v>
      </c>
      <c r="CWJ21" t="s">
        <v>17</v>
      </c>
      <c r="CWK21">
        <v>15</v>
      </c>
      <c r="CWL21" t="s">
        <v>17</v>
      </c>
      <c r="CWM21">
        <v>15</v>
      </c>
      <c r="CWN21" t="s">
        <v>17</v>
      </c>
      <c r="CWO21">
        <v>15</v>
      </c>
      <c r="CWP21" t="s">
        <v>17</v>
      </c>
      <c r="CWQ21">
        <v>15</v>
      </c>
      <c r="CWR21" t="s">
        <v>17</v>
      </c>
      <c r="CWS21">
        <v>15</v>
      </c>
      <c r="CWT21" t="s">
        <v>17</v>
      </c>
      <c r="CWU21">
        <v>15</v>
      </c>
      <c r="CWV21" t="s">
        <v>17</v>
      </c>
      <c r="CWW21">
        <v>15</v>
      </c>
      <c r="CWX21" t="s">
        <v>17</v>
      </c>
      <c r="CWY21">
        <v>15</v>
      </c>
      <c r="CWZ21" t="s">
        <v>17</v>
      </c>
      <c r="CXA21">
        <v>15</v>
      </c>
      <c r="CXB21" t="s">
        <v>17</v>
      </c>
      <c r="CXC21">
        <v>15</v>
      </c>
      <c r="CXD21" t="s">
        <v>17</v>
      </c>
      <c r="CXE21">
        <v>15</v>
      </c>
      <c r="CXF21" t="s">
        <v>17</v>
      </c>
      <c r="CXG21">
        <v>15</v>
      </c>
      <c r="CXH21" t="s">
        <v>17</v>
      </c>
      <c r="CXI21">
        <v>15</v>
      </c>
      <c r="CXJ21" t="s">
        <v>17</v>
      </c>
      <c r="CXK21">
        <v>15</v>
      </c>
      <c r="CXL21" t="s">
        <v>17</v>
      </c>
      <c r="CXM21">
        <v>15</v>
      </c>
      <c r="CXN21" t="s">
        <v>17</v>
      </c>
      <c r="CXO21">
        <v>15</v>
      </c>
      <c r="CXP21" t="s">
        <v>17</v>
      </c>
      <c r="CXQ21">
        <v>15</v>
      </c>
      <c r="CXR21" t="s">
        <v>17</v>
      </c>
      <c r="CXS21">
        <v>15</v>
      </c>
      <c r="CXT21" t="s">
        <v>17</v>
      </c>
      <c r="CXU21">
        <v>15</v>
      </c>
      <c r="CXV21" t="s">
        <v>17</v>
      </c>
      <c r="CXW21">
        <v>15</v>
      </c>
      <c r="CXX21" t="s">
        <v>17</v>
      </c>
      <c r="CXY21">
        <v>15</v>
      </c>
      <c r="CXZ21" t="s">
        <v>17</v>
      </c>
      <c r="CYA21">
        <v>15</v>
      </c>
      <c r="CYB21" t="s">
        <v>17</v>
      </c>
      <c r="CYC21">
        <v>15</v>
      </c>
      <c r="CYD21" t="s">
        <v>17</v>
      </c>
      <c r="CYE21">
        <v>15</v>
      </c>
      <c r="CYF21" t="s">
        <v>17</v>
      </c>
      <c r="CYG21">
        <v>15</v>
      </c>
      <c r="CYH21" t="s">
        <v>17</v>
      </c>
      <c r="CYI21">
        <v>15</v>
      </c>
      <c r="CYJ21" t="s">
        <v>17</v>
      </c>
      <c r="CYK21">
        <v>15</v>
      </c>
      <c r="CYL21" t="s">
        <v>17</v>
      </c>
      <c r="CYM21">
        <v>15</v>
      </c>
      <c r="CYN21" t="s">
        <v>17</v>
      </c>
      <c r="CYO21">
        <v>15</v>
      </c>
      <c r="CYP21" t="s">
        <v>17</v>
      </c>
      <c r="CYQ21">
        <v>15</v>
      </c>
      <c r="CYR21" t="s">
        <v>17</v>
      </c>
      <c r="CYS21">
        <v>15</v>
      </c>
      <c r="CYT21" t="s">
        <v>17</v>
      </c>
      <c r="CYU21">
        <v>15</v>
      </c>
      <c r="CYV21" t="s">
        <v>17</v>
      </c>
      <c r="CYW21">
        <v>15</v>
      </c>
      <c r="CYX21" t="s">
        <v>17</v>
      </c>
      <c r="CYY21">
        <v>15</v>
      </c>
      <c r="CYZ21" t="s">
        <v>17</v>
      </c>
      <c r="CZA21">
        <v>15</v>
      </c>
      <c r="CZB21" t="s">
        <v>17</v>
      </c>
      <c r="CZC21">
        <v>15</v>
      </c>
      <c r="CZD21" t="s">
        <v>17</v>
      </c>
      <c r="CZE21">
        <v>15</v>
      </c>
      <c r="CZF21" t="s">
        <v>17</v>
      </c>
      <c r="CZG21">
        <v>15</v>
      </c>
      <c r="CZH21" t="s">
        <v>17</v>
      </c>
      <c r="CZI21">
        <v>15</v>
      </c>
      <c r="CZJ21" t="s">
        <v>17</v>
      </c>
      <c r="CZK21">
        <v>15</v>
      </c>
      <c r="CZL21" t="s">
        <v>17</v>
      </c>
      <c r="CZM21">
        <v>15</v>
      </c>
      <c r="CZN21" t="s">
        <v>17</v>
      </c>
      <c r="CZO21">
        <v>15</v>
      </c>
      <c r="CZP21" t="s">
        <v>17</v>
      </c>
      <c r="CZQ21">
        <v>15</v>
      </c>
      <c r="CZR21" t="s">
        <v>17</v>
      </c>
      <c r="CZS21">
        <v>15</v>
      </c>
      <c r="CZT21" t="s">
        <v>17</v>
      </c>
      <c r="CZU21">
        <v>15</v>
      </c>
      <c r="CZV21" t="s">
        <v>17</v>
      </c>
      <c r="CZW21">
        <v>15</v>
      </c>
      <c r="CZX21" t="s">
        <v>17</v>
      </c>
      <c r="CZY21">
        <v>15</v>
      </c>
      <c r="CZZ21" t="s">
        <v>17</v>
      </c>
      <c r="DAA21">
        <v>15</v>
      </c>
      <c r="DAB21" t="s">
        <v>17</v>
      </c>
      <c r="DAC21">
        <v>15</v>
      </c>
      <c r="DAD21" t="s">
        <v>17</v>
      </c>
      <c r="DAE21">
        <v>15</v>
      </c>
      <c r="DAF21" t="s">
        <v>17</v>
      </c>
      <c r="DAG21">
        <v>15</v>
      </c>
      <c r="DAH21" t="s">
        <v>17</v>
      </c>
      <c r="DAI21">
        <v>15</v>
      </c>
      <c r="DAJ21" t="s">
        <v>17</v>
      </c>
      <c r="DAK21">
        <v>15</v>
      </c>
      <c r="DAL21" t="s">
        <v>17</v>
      </c>
      <c r="DAM21">
        <v>15</v>
      </c>
      <c r="DAN21" t="s">
        <v>17</v>
      </c>
      <c r="DAO21">
        <v>15</v>
      </c>
      <c r="DAP21" t="s">
        <v>17</v>
      </c>
      <c r="DAQ21">
        <v>15</v>
      </c>
      <c r="DAR21" t="s">
        <v>17</v>
      </c>
      <c r="DAS21">
        <v>15</v>
      </c>
      <c r="DAT21" t="s">
        <v>17</v>
      </c>
      <c r="DAU21">
        <v>15</v>
      </c>
      <c r="DAV21" t="s">
        <v>17</v>
      </c>
      <c r="DAW21">
        <v>15</v>
      </c>
      <c r="DAX21" t="s">
        <v>17</v>
      </c>
      <c r="DAY21">
        <v>15</v>
      </c>
      <c r="DAZ21" t="s">
        <v>17</v>
      </c>
      <c r="DBA21">
        <v>15</v>
      </c>
      <c r="DBB21" t="s">
        <v>17</v>
      </c>
      <c r="DBC21">
        <v>15</v>
      </c>
      <c r="DBD21" t="s">
        <v>17</v>
      </c>
      <c r="DBE21">
        <v>15</v>
      </c>
      <c r="DBF21" t="s">
        <v>17</v>
      </c>
      <c r="DBG21">
        <v>15</v>
      </c>
      <c r="DBH21" t="s">
        <v>17</v>
      </c>
      <c r="DBI21">
        <v>15</v>
      </c>
      <c r="DBJ21" t="s">
        <v>17</v>
      </c>
      <c r="DBK21">
        <v>15</v>
      </c>
      <c r="DBL21" t="s">
        <v>17</v>
      </c>
      <c r="DBM21">
        <v>15</v>
      </c>
      <c r="DBN21" t="s">
        <v>17</v>
      </c>
      <c r="DBO21">
        <v>15</v>
      </c>
      <c r="DBP21" t="s">
        <v>17</v>
      </c>
      <c r="DBQ21">
        <v>15</v>
      </c>
      <c r="DBR21" t="s">
        <v>17</v>
      </c>
      <c r="DBS21">
        <v>15</v>
      </c>
      <c r="DBT21" t="s">
        <v>17</v>
      </c>
      <c r="DBU21">
        <v>15</v>
      </c>
      <c r="DBV21" t="s">
        <v>17</v>
      </c>
      <c r="DBW21">
        <v>15</v>
      </c>
      <c r="DBX21" t="s">
        <v>17</v>
      </c>
      <c r="DBY21">
        <v>15</v>
      </c>
      <c r="DBZ21" t="s">
        <v>17</v>
      </c>
      <c r="DCA21">
        <v>15</v>
      </c>
      <c r="DCB21" t="s">
        <v>17</v>
      </c>
      <c r="DCC21">
        <v>15</v>
      </c>
      <c r="DCD21" t="s">
        <v>17</v>
      </c>
      <c r="DCE21">
        <v>15</v>
      </c>
      <c r="DCF21" t="s">
        <v>17</v>
      </c>
      <c r="DCG21">
        <v>15</v>
      </c>
      <c r="DCH21" t="s">
        <v>17</v>
      </c>
      <c r="DCI21">
        <v>15</v>
      </c>
      <c r="DCJ21" t="s">
        <v>17</v>
      </c>
      <c r="DCK21">
        <v>15</v>
      </c>
      <c r="DCL21" t="s">
        <v>17</v>
      </c>
      <c r="DCM21">
        <v>15</v>
      </c>
      <c r="DCN21" t="s">
        <v>17</v>
      </c>
      <c r="DCO21">
        <v>15</v>
      </c>
      <c r="DCP21" t="s">
        <v>17</v>
      </c>
      <c r="DCQ21">
        <v>15</v>
      </c>
      <c r="DCR21" t="s">
        <v>17</v>
      </c>
      <c r="DCS21">
        <v>15</v>
      </c>
      <c r="DCT21" t="s">
        <v>17</v>
      </c>
      <c r="DCU21">
        <v>15</v>
      </c>
      <c r="DCV21" t="s">
        <v>17</v>
      </c>
      <c r="DCW21">
        <v>15</v>
      </c>
      <c r="DCX21" t="s">
        <v>17</v>
      </c>
      <c r="DCY21">
        <v>15</v>
      </c>
      <c r="DCZ21" t="s">
        <v>17</v>
      </c>
      <c r="DDA21">
        <v>15</v>
      </c>
      <c r="DDB21" t="s">
        <v>17</v>
      </c>
      <c r="DDC21">
        <v>15</v>
      </c>
      <c r="DDD21" t="s">
        <v>17</v>
      </c>
      <c r="DDE21">
        <v>15</v>
      </c>
      <c r="DDF21" t="s">
        <v>17</v>
      </c>
      <c r="DDG21">
        <v>15</v>
      </c>
      <c r="DDH21" t="s">
        <v>17</v>
      </c>
      <c r="DDI21">
        <v>15</v>
      </c>
      <c r="DDJ21" t="s">
        <v>17</v>
      </c>
      <c r="DDK21">
        <v>15</v>
      </c>
      <c r="DDL21" t="s">
        <v>17</v>
      </c>
      <c r="DDM21">
        <v>15</v>
      </c>
      <c r="DDN21" t="s">
        <v>17</v>
      </c>
      <c r="DDO21">
        <v>15</v>
      </c>
      <c r="DDP21" t="s">
        <v>17</v>
      </c>
      <c r="DDQ21">
        <v>15</v>
      </c>
      <c r="DDR21" t="s">
        <v>17</v>
      </c>
      <c r="DDS21">
        <v>15</v>
      </c>
      <c r="DDT21" t="s">
        <v>17</v>
      </c>
      <c r="DDU21">
        <v>15</v>
      </c>
      <c r="DDV21" t="s">
        <v>17</v>
      </c>
      <c r="DDW21">
        <v>15</v>
      </c>
      <c r="DDX21" t="s">
        <v>17</v>
      </c>
      <c r="DDY21">
        <v>15</v>
      </c>
      <c r="DDZ21" t="s">
        <v>17</v>
      </c>
      <c r="DEA21">
        <v>15</v>
      </c>
      <c r="DEB21" t="s">
        <v>17</v>
      </c>
      <c r="DEC21">
        <v>15</v>
      </c>
      <c r="DED21" t="s">
        <v>17</v>
      </c>
      <c r="DEE21">
        <v>15</v>
      </c>
      <c r="DEF21" t="s">
        <v>17</v>
      </c>
      <c r="DEG21">
        <v>15</v>
      </c>
      <c r="DEH21" t="s">
        <v>17</v>
      </c>
      <c r="DEI21">
        <v>15</v>
      </c>
      <c r="DEJ21" t="s">
        <v>17</v>
      </c>
      <c r="DEK21">
        <v>15</v>
      </c>
      <c r="DEL21" t="s">
        <v>17</v>
      </c>
      <c r="DEM21">
        <v>15</v>
      </c>
      <c r="DEN21" t="s">
        <v>17</v>
      </c>
      <c r="DEO21">
        <v>15</v>
      </c>
      <c r="DEP21" t="s">
        <v>17</v>
      </c>
      <c r="DEQ21">
        <v>15</v>
      </c>
      <c r="DER21" t="s">
        <v>17</v>
      </c>
      <c r="DES21">
        <v>15</v>
      </c>
      <c r="DET21" t="s">
        <v>17</v>
      </c>
      <c r="DEU21">
        <v>15</v>
      </c>
      <c r="DEV21" t="s">
        <v>17</v>
      </c>
      <c r="DEW21">
        <v>15</v>
      </c>
      <c r="DEX21" t="s">
        <v>17</v>
      </c>
      <c r="DEY21">
        <v>15</v>
      </c>
      <c r="DEZ21" t="s">
        <v>17</v>
      </c>
      <c r="DFA21">
        <v>15</v>
      </c>
      <c r="DFB21" t="s">
        <v>17</v>
      </c>
      <c r="DFC21">
        <v>15</v>
      </c>
      <c r="DFD21" t="s">
        <v>17</v>
      </c>
      <c r="DFE21">
        <v>15</v>
      </c>
      <c r="DFF21" t="s">
        <v>17</v>
      </c>
      <c r="DFG21">
        <v>15</v>
      </c>
      <c r="DFH21" t="s">
        <v>17</v>
      </c>
      <c r="DFI21">
        <v>15</v>
      </c>
      <c r="DFJ21" t="s">
        <v>17</v>
      </c>
      <c r="DFK21">
        <v>15</v>
      </c>
      <c r="DFL21" t="s">
        <v>17</v>
      </c>
      <c r="DFM21">
        <v>15</v>
      </c>
      <c r="DFN21" t="s">
        <v>17</v>
      </c>
      <c r="DFO21">
        <v>15</v>
      </c>
      <c r="DFP21" t="s">
        <v>17</v>
      </c>
      <c r="DFQ21">
        <v>15</v>
      </c>
      <c r="DFR21" t="s">
        <v>17</v>
      </c>
      <c r="DFS21">
        <v>15</v>
      </c>
      <c r="DFT21" t="s">
        <v>17</v>
      </c>
      <c r="DFU21">
        <v>15</v>
      </c>
      <c r="DFV21" t="s">
        <v>17</v>
      </c>
      <c r="DFW21">
        <v>15</v>
      </c>
      <c r="DFX21" t="s">
        <v>17</v>
      </c>
      <c r="DFY21">
        <v>15</v>
      </c>
      <c r="DFZ21" t="s">
        <v>17</v>
      </c>
      <c r="DGA21">
        <v>15</v>
      </c>
      <c r="DGB21" t="s">
        <v>17</v>
      </c>
      <c r="DGC21">
        <v>15</v>
      </c>
      <c r="DGD21" t="s">
        <v>17</v>
      </c>
      <c r="DGE21">
        <v>15</v>
      </c>
      <c r="DGF21" t="s">
        <v>17</v>
      </c>
      <c r="DGG21">
        <v>15</v>
      </c>
      <c r="DGH21" t="s">
        <v>17</v>
      </c>
      <c r="DGI21">
        <v>15</v>
      </c>
      <c r="DGJ21" t="s">
        <v>17</v>
      </c>
      <c r="DGK21">
        <v>15</v>
      </c>
      <c r="DGL21" t="s">
        <v>17</v>
      </c>
      <c r="DGM21">
        <v>15</v>
      </c>
      <c r="DGN21" t="s">
        <v>17</v>
      </c>
      <c r="DGO21">
        <v>15</v>
      </c>
      <c r="DGP21" t="s">
        <v>17</v>
      </c>
      <c r="DGQ21">
        <v>15</v>
      </c>
      <c r="DGR21" t="s">
        <v>17</v>
      </c>
      <c r="DGS21">
        <v>15</v>
      </c>
      <c r="DGT21" t="s">
        <v>17</v>
      </c>
      <c r="DGU21">
        <v>15</v>
      </c>
      <c r="DGV21" t="s">
        <v>17</v>
      </c>
      <c r="DGW21">
        <v>15</v>
      </c>
      <c r="DGX21" t="s">
        <v>17</v>
      </c>
      <c r="DGY21">
        <v>15</v>
      </c>
      <c r="DGZ21" t="s">
        <v>17</v>
      </c>
      <c r="DHA21">
        <v>15</v>
      </c>
      <c r="DHB21" t="s">
        <v>17</v>
      </c>
      <c r="DHC21">
        <v>15</v>
      </c>
      <c r="DHD21" t="s">
        <v>17</v>
      </c>
      <c r="DHE21">
        <v>15</v>
      </c>
      <c r="DHF21" t="s">
        <v>17</v>
      </c>
      <c r="DHG21">
        <v>15</v>
      </c>
      <c r="DHH21" t="s">
        <v>17</v>
      </c>
      <c r="DHI21">
        <v>15</v>
      </c>
      <c r="DHJ21" t="s">
        <v>17</v>
      </c>
      <c r="DHK21">
        <v>15</v>
      </c>
      <c r="DHL21" t="s">
        <v>17</v>
      </c>
      <c r="DHM21">
        <v>15</v>
      </c>
      <c r="DHN21" t="s">
        <v>17</v>
      </c>
      <c r="DHO21">
        <v>15</v>
      </c>
      <c r="DHP21" t="s">
        <v>17</v>
      </c>
      <c r="DHQ21">
        <v>15</v>
      </c>
      <c r="DHR21" t="s">
        <v>17</v>
      </c>
      <c r="DHS21">
        <v>15</v>
      </c>
      <c r="DHT21" t="s">
        <v>17</v>
      </c>
      <c r="DHU21">
        <v>15</v>
      </c>
      <c r="DHV21" t="s">
        <v>17</v>
      </c>
      <c r="DHW21">
        <v>15</v>
      </c>
      <c r="DHX21" t="s">
        <v>17</v>
      </c>
      <c r="DHY21">
        <v>15</v>
      </c>
      <c r="DHZ21" t="s">
        <v>17</v>
      </c>
      <c r="DIA21">
        <v>15</v>
      </c>
      <c r="DIB21" t="s">
        <v>17</v>
      </c>
      <c r="DIC21">
        <v>15</v>
      </c>
      <c r="DID21" t="s">
        <v>17</v>
      </c>
      <c r="DIE21">
        <v>15</v>
      </c>
      <c r="DIF21" t="s">
        <v>17</v>
      </c>
      <c r="DIG21">
        <v>15</v>
      </c>
      <c r="DIH21" t="s">
        <v>17</v>
      </c>
      <c r="DII21">
        <v>15</v>
      </c>
      <c r="DIJ21" t="s">
        <v>17</v>
      </c>
      <c r="DIK21">
        <v>15</v>
      </c>
      <c r="DIL21" t="s">
        <v>17</v>
      </c>
      <c r="DIM21">
        <v>15</v>
      </c>
      <c r="DIN21" t="s">
        <v>17</v>
      </c>
      <c r="DIO21">
        <v>15</v>
      </c>
      <c r="DIP21" t="s">
        <v>17</v>
      </c>
      <c r="DIQ21">
        <v>15</v>
      </c>
      <c r="DIR21" t="s">
        <v>17</v>
      </c>
      <c r="DIS21">
        <v>15</v>
      </c>
      <c r="DIT21" t="s">
        <v>17</v>
      </c>
      <c r="DIU21">
        <v>15</v>
      </c>
      <c r="DIV21" t="s">
        <v>17</v>
      </c>
      <c r="DIW21">
        <v>15</v>
      </c>
      <c r="DIX21" t="s">
        <v>17</v>
      </c>
      <c r="DIY21">
        <v>15</v>
      </c>
      <c r="DIZ21" t="s">
        <v>17</v>
      </c>
      <c r="DJA21">
        <v>15</v>
      </c>
      <c r="DJB21" t="s">
        <v>17</v>
      </c>
      <c r="DJC21">
        <v>15</v>
      </c>
      <c r="DJD21" t="s">
        <v>17</v>
      </c>
      <c r="DJE21">
        <v>15</v>
      </c>
      <c r="DJF21" t="s">
        <v>17</v>
      </c>
      <c r="DJG21">
        <v>15</v>
      </c>
      <c r="DJH21" t="s">
        <v>17</v>
      </c>
      <c r="DJI21">
        <v>15</v>
      </c>
      <c r="DJJ21" t="s">
        <v>17</v>
      </c>
      <c r="DJK21">
        <v>15</v>
      </c>
      <c r="DJL21" t="s">
        <v>17</v>
      </c>
      <c r="DJM21">
        <v>15</v>
      </c>
      <c r="DJN21" t="s">
        <v>17</v>
      </c>
      <c r="DJO21">
        <v>15</v>
      </c>
      <c r="DJP21" t="s">
        <v>17</v>
      </c>
      <c r="DJQ21">
        <v>15</v>
      </c>
      <c r="DJR21" t="s">
        <v>17</v>
      </c>
      <c r="DJS21">
        <v>15</v>
      </c>
      <c r="DJT21" t="s">
        <v>17</v>
      </c>
      <c r="DJU21">
        <v>15</v>
      </c>
      <c r="DJV21" t="s">
        <v>17</v>
      </c>
      <c r="DJW21">
        <v>15</v>
      </c>
      <c r="DJX21" t="s">
        <v>17</v>
      </c>
      <c r="DJY21">
        <v>15</v>
      </c>
      <c r="DJZ21" t="s">
        <v>17</v>
      </c>
      <c r="DKA21">
        <v>15</v>
      </c>
      <c r="DKB21" t="s">
        <v>17</v>
      </c>
      <c r="DKC21">
        <v>15</v>
      </c>
      <c r="DKD21" t="s">
        <v>17</v>
      </c>
      <c r="DKE21">
        <v>15</v>
      </c>
      <c r="DKF21" t="s">
        <v>17</v>
      </c>
      <c r="DKG21">
        <v>15</v>
      </c>
      <c r="DKH21" t="s">
        <v>17</v>
      </c>
      <c r="DKI21">
        <v>15</v>
      </c>
      <c r="DKJ21" t="s">
        <v>17</v>
      </c>
      <c r="DKK21">
        <v>15</v>
      </c>
      <c r="DKL21" t="s">
        <v>17</v>
      </c>
      <c r="DKM21">
        <v>15</v>
      </c>
      <c r="DKN21" t="s">
        <v>17</v>
      </c>
      <c r="DKO21">
        <v>15</v>
      </c>
      <c r="DKP21" t="s">
        <v>17</v>
      </c>
      <c r="DKQ21">
        <v>15</v>
      </c>
      <c r="DKR21" t="s">
        <v>17</v>
      </c>
      <c r="DKS21">
        <v>15</v>
      </c>
      <c r="DKT21" t="s">
        <v>17</v>
      </c>
      <c r="DKU21">
        <v>15</v>
      </c>
      <c r="DKV21" t="s">
        <v>17</v>
      </c>
      <c r="DKW21">
        <v>15</v>
      </c>
      <c r="DKX21" t="s">
        <v>17</v>
      </c>
      <c r="DKY21">
        <v>15</v>
      </c>
      <c r="DKZ21" t="s">
        <v>17</v>
      </c>
      <c r="DLA21">
        <v>15</v>
      </c>
      <c r="DLB21" t="s">
        <v>17</v>
      </c>
      <c r="DLC21">
        <v>15</v>
      </c>
      <c r="DLD21" t="s">
        <v>17</v>
      </c>
      <c r="DLE21">
        <v>15</v>
      </c>
      <c r="DLF21" t="s">
        <v>17</v>
      </c>
      <c r="DLG21">
        <v>15</v>
      </c>
      <c r="DLH21" t="s">
        <v>17</v>
      </c>
      <c r="DLI21">
        <v>15</v>
      </c>
      <c r="DLJ21" t="s">
        <v>17</v>
      </c>
      <c r="DLK21">
        <v>15</v>
      </c>
      <c r="DLL21" t="s">
        <v>17</v>
      </c>
      <c r="DLM21">
        <v>15</v>
      </c>
      <c r="DLN21" t="s">
        <v>17</v>
      </c>
      <c r="DLO21">
        <v>15</v>
      </c>
      <c r="DLP21" t="s">
        <v>17</v>
      </c>
      <c r="DLQ21">
        <v>15</v>
      </c>
      <c r="DLR21" t="s">
        <v>17</v>
      </c>
      <c r="DLS21">
        <v>15</v>
      </c>
      <c r="DLT21" t="s">
        <v>17</v>
      </c>
      <c r="DLU21">
        <v>15</v>
      </c>
      <c r="DLV21" t="s">
        <v>17</v>
      </c>
      <c r="DLW21">
        <v>15</v>
      </c>
      <c r="DLX21" t="s">
        <v>17</v>
      </c>
      <c r="DLY21">
        <v>15</v>
      </c>
      <c r="DLZ21" t="s">
        <v>17</v>
      </c>
      <c r="DMA21">
        <v>15</v>
      </c>
      <c r="DMB21" t="s">
        <v>17</v>
      </c>
      <c r="DMC21">
        <v>15</v>
      </c>
      <c r="DMD21" t="s">
        <v>17</v>
      </c>
      <c r="DME21">
        <v>15</v>
      </c>
      <c r="DMF21" t="s">
        <v>17</v>
      </c>
      <c r="DMG21">
        <v>15</v>
      </c>
      <c r="DMH21" t="s">
        <v>17</v>
      </c>
      <c r="DMI21">
        <v>15</v>
      </c>
      <c r="DMJ21" t="s">
        <v>17</v>
      </c>
      <c r="DMK21">
        <v>15</v>
      </c>
      <c r="DML21" t="s">
        <v>17</v>
      </c>
      <c r="DMM21">
        <v>15</v>
      </c>
      <c r="DMN21" t="s">
        <v>17</v>
      </c>
      <c r="DMO21">
        <v>15</v>
      </c>
      <c r="DMP21" t="s">
        <v>17</v>
      </c>
      <c r="DMQ21">
        <v>15</v>
      </c>
      <c r="DMR21" t="s">
        <v>17</v>
      </c>
      <c r="DMS21">
        <v>15</v>
      </c>
      <c r="DMT21" t="s">
        <v>17</v>
      </c>
      <c r="DMU21">
        <v>15</v>
      </c>
      <c r="DMV21" t="s">
        <v>17</v>
      </c>
      <c r="DMW21">
        <v>15</v>
      </c>
      <c r="DMX21" t="s">
        <v>17</v>
      </c>
      <c r="DMY21">
        <v>15</v>
      </c>
      <c r="DMZ21" t="s">
        <v>17</v>
      </c>
      <c r="DNA21">
        <v>15</v>
      </c>
      <c r="DNB21" t="s">
        <v>17</v>
      </c>
      <c r="DNC21">
        <v>15</v>
      </c>
      <c r="DND21" t="s">
        <v>17</v>
      </c>
      <c r="DNE21">
        <v>15</v>
      </c>
      <c r="DNF21" t="s">
        <v>17</v>
      </c>
      <c r="DNG21">
        <v>15</v>
      </c>
      <c r="DNH21" t="s">
        <v>17</v>
      </c>
      <c r="DNI21">
        <v>15</v>
      </c>
      <c r="DNJ21" t="s">
        <v>17</v>
      </c>
      <c r="DNK21">
        <v>15</v>
      </c>
      <c r="DNL21" t="s">
        <v>17</v>
      </c>
      <c r="DNM21">
        <v>15</v>
      </c>
      <c r="DNN21" t="s">
        <v>17</v>
      </c>
      <c r="DNO21">
        <v>15</v>
      </c>
      <c r="DNP21" t="s">
        <v>17</v>
      </c>
      <c r="DNQ21">
        <v>15</v>
      </c>
      <c r="DNR21" t="s">
        <v>17</v>
      </c>
      <c r="DNS21">
        <v>15</v>
      </c>
      <c r="DNT21" t="s">
        <v>17</v>
      </c>
      <c r="DNU21">
        <v>15</v>
      </c>
      <c r="DNV21" t="s">
        <v>17</v>
      </c>
      <c r="DNW21">
        <v>15</v>
      </c>
      <c r="DNX21" t="s">
        <v>17</v>
      </c>
      <c r="DNY21">
        <v>15</v>
      </c>
      <c r="DNZ21" t="s">
        <v>17</v>
      </c>
      <c r="DOA21">
        <v>15</v>
      </c>
      <c r="DOB21" t="s">
        <v>17</v>
      </c>
      <c r="DOC21">
        <v>15</v>
      </c>
      <c r="DOD21" t="s">
        <v>17</v>
      </c>
      <c r="DOE21">
        <v>15</v>
      </c>
      <c r="DOF21" t="s">
        <v>17</v>
      </c>
      <c r="DOG21">
        <v>15</v>
      </c>
      <c r="DOH21" t="s">
        <v>17</v>
      </c>
      <c r="DOI21">
        <v>15</v>
      </c>
      <c r="DOJ21" t="s">
        <v>17</v>
      </c>
      <c r="DOK21">
        <v>15</v>
      </c>
      <c r="DOL21" t="s">
        <v>17</v>
      </c>
      <c r="DOM21">
        <v>15</v>
      </c>
      <c r="DON21" t="s">
        <v>17</v>
      </c>
      <c r="DOO21">
        <v>15</v>
      </c>
      <c r="DOP21" t="s">
        <v>17</v>
      </c>
      <c r="DOQ21">
        <v>15</v>
      </c>
      <c r="DOR21" t="s">
        <v>17</v>
      </c>
      <c r="DOS21">
        <v>15</v>
      </c>
      <c r="DOT21" t="s">
        <v>17</v>
      </c>
      <c r="DOU21">
        <v>15</v>
      </c>
      <c r="DOV21" t="s">
        <v>17</v>
      </c>
      <c r="DOW21">
        <v>15</v>
      </c>
      <c r="DOX21" t="s">
        <v>17</v>
      </c>
      <c r="DOY21">
        <v>15</v>
      </c>
      <c r="DOZ21" t="s">
        <v>17</v>
      </c>
      <c r="DPA21">
        <v>15</v>
      </c>
      <c r="DPB21" t="s">
        <v>17</v>
      </c>
      <c r="DPC21">
        <v>15</v>
      </c>
      <c r="DPD21" t="s">
        <v>17</v>
      </c>
      <c r="DPE21">
        <v>15</v>
      </c>
      <c r="DPF21" t="s">
        <v>17</v>
      </c>
      <c r="DPG21">
        <v>15</v>
      </c>
      <c r="DPH21" t="s">
        <v>17</v>
      </c>
      <c r="DPI21">
        <v>15</v>
      </c>
      <c r="DPJ21" t="s">
        <v>17</v>
      </c>
      <c r="DPK21">
        <v>15</v>
      </c>
      <c r="DPL21" t="s">
        <v>17</v>
      </c>
      <c r="DPM21">
        <v>15</v>
      </c>
      <c r="DPN21" t="s">
        <v>17</v>
      </c>
      <c r="DPO21">
        <v>15</v>
      </c>
      <c r="DPP21" t="s">
        <v>17</v>
      </c>
      <c r="DPQ21">
        <v>15</v>
      </c>
      <c r="DPR21" t="s">
        <v>17</v>
      </c>
      <c r="DPS21">
        <v>15</v>
      </c>
      <c r="DPT21" t="s">
        <v>17</v>
      </c>
      <c r="DPU21">
        <v>15</v>
      </c>
      <c r="DPV21" t="s">
        <v>17</v>
      </c>
      <c r="DPW21">
        <v>15</v>
      </c>
      <c r="DPX21" t="s">
        <v>17</v>
      </c>
      <c r="DPY21">
        <v>15</v>
      </c>
      <c r="DPZ21" t="s">
        <v>17</v>
      </c>
      <c r="DQA21">
        <v>15</v>
      </c>
      <c r="DQB21" t="s">
        <v>17</v>
      </c>
      <c r="DQC21">
        <v>15</v>
      </c>
      <c r="DQD21" t="s">
        <v>17</v>
      </c>
      <c r="DQE21">
        <v>15</v>
      </c>
      <c r="DQF21" t="s">
        <v>17</v>
      </c>
      <c r="DQG21">
        <v>15</v>
      </c>
      <c r="DQH21" t="s">
        <v>17</v>
      </c>
      <c r="DQI21">
        <v>15</v>
      </c>
      <c r="DQJ21" t="s">
        <v>17</v>
      </c>
      <c r="DQK21">
        <v>15</v>
      </c>
      <c r="DQL21" t="s">
        <v>17</v>
      </c>
      <c r="DQM21">
        <v>15</v>
      </c>
      <c r="DQN21" t="s">
        <v>17</v>
      </c>
      <c r="DQO21">
        <v>15</v>
      </c>
      <c r="DQP21" t="s">
        <v>17</v>
      </c>
      <c r="DQQ21">
        <v>15</v>
      </c>
      <c r="DQR21" t="s">
        <v>17</v>
      </c>
      <c r="DQS21">
        <v>15</v>
      </c>
      <c r="DQT21" t="s">
        <v>17</v>
      </c>
      <c r="DQU21">
        <v>15</v>
      </c>
      <c r="DQV21" t="s">
        <v>17</v>
      </c>
      <c r="DQW21">
        <v>15</v>
      </c>
      <c r="DQX21" t="s">
        <v>17</v>
      </c>
      <c r="DQY21">
        <v>15</v>
      </c>
      <c r="DQZ21" t="s">
        <v>17</v>
      </c>
      <c r="DRA21">
        <v>15</v>
      </c>
      <c r="DRB21" t="s">
        <v>17</v>
      </c>
      <c r="DRC21">
        <v>15</v>
      </c>
      <c r="DRD21" t="s">
        <v>17</v>
      </c>
      <c r="DRE21">
        <v>15</v>
      </c>
      <c r="DRF21" t="s">
        <v>17</v>
      </c>
      <c r="DRG21">
        <v>15</v>
      </c>
      <c r="DRH21" t="s">
        <v>17</v>
      </c>
      <c r="DRI21">
        <v>15</v>
      </c>
      <c r="DRJ21" t="s">
        <v>17</v>
      </c>
      <c r="DRK21">
        <v>15</v>
      </c>
      <c r="DRL21" t="s">
        <v>17</v>
      </c>
      <c r="DRM21">
        <v>15</v>
      </c>
      <c r="DRN21" t="s">
        <v>17</v>
      </c>
      <c r="DRO21">
        <v>15</v>
      </c>
      <c r="DRP21" t="s">
        <v>17</v>
      </c>
      <c r="DRQ21">
        <v>15</v>
      </c>
      <c r="DRR21" t="s">
        <v>17</v>
      </c>
      <c r="DRS21">
        <v>15</v>
      </c>
      <c r="DRT21" t="s">
        <v>17</v>
      </c>
      <c r="DRU21">
        <v>15</v>
      </c>
      <c r="DRV21" t="s">
        <v>17</v>
      </c>
      <c r="DRW21">
        <v>15</v>
      </c>
      <c r="DRX21" t="s">
        <v>17</v>
      </c>
      <c r="DRY21">
        <v>15</v>
      </c>
      <c r="DRZ21" t="s">
        <v>17</v>
      </c>
      <c r="DSA21">
        <v>15</v>
      </c>
      <c r="DSB21" t="s">
        <v>17</v>
      </c>
      <c r="DSC21">
        <v>15</v>
      </c>
      <c r="DSD21" t="s">
        <v>17</v>
      </c>
      <c r="DSE21">
        <v>15</v>
      </c>
      <c r="DSF21" t="s">
        <v>17</v>
      </c>
      <c r="DSG21">
        <v>15</v>
      </c>
      <c r="DSH21" t="s">
        <v>17</v>
      </c>
      <c r="DSI21">
        <v>15</v>
      </c>
      <c r="DSJ21" t="s">
        <v>17</v>
      </c>
      <c r="DSK21">
        <v>15</v>
      </c>
      <c r="DSL21" t="s">
        <v>17</v>
      </c>
      <c r="DSM21">
        <v>15</v>
      </c>
      <c r="DSN21" t="s">
        <v>17</v>
      </c>
      <c r="DSO21">
        <v>15</v>
      </c>
      <c r="DSP21" t="s">
        <v>17</v>
      </c>
      <c r="DSQ21">
        <v>15</v>
      </c>
      <c r="DSR21" t="s">
        <v>17</v>
      </c>
      <c r="DSS21">
        <v>15</v>
      </c>
      <c r="DST21" t="s">
        <v>17</v>
      </c>
      <c r="DSU21">
        <v>15</v>
      </c>
      <c r="DSV21" t="s">
        <v>17</v>
      </c>
      <c r="DSW21">
        <v>15</v>
      </c>
      <c r="DSX21" t="s">
        <v>17</v>
      </c>
      <c r="DSY21">
        <v>15</v>
      </c>
      <c r="DSZ21" t="s">
        <v>17</v>
      </c>
      <c r="DTA21">
        <v>15</v>
      </c>
      <c r="DTB21" t="s">
        <v>17</v>
      </c>
      <c r="DTC21">
        <v>15</v>
      </c>
      <c r="DTD21" t="s">
        <v>17</v>
      </c>
      <c r="DTE21">
        <v>15</v>
      </c>
      <c r="DTF21" t="s">
        <v>17</v>
      </c>
      <c r="DTG21">
        <v>15</v>
      </c>
      <c r="DTH21" t="s">
        <v>17</v>
      </c>
      <c r="DTI21">
        <v>15</v>
      </c>
      <c r="DTJ21" t="s">
        <v>17</v>
      </c>
      <c r="DTK21">
        <v>15</v>
      </c>
      <c r="DTL21" t="s">
        <v>17</v>
      </c>
      <c r="DTM21">
        <v>15</v>
      </c>
      <c r="DTN21" t="s">
        <v>17</v>
      </c>
      <c r="DTO21">
        <v>15</v>
      </c>
      <c r="DTP21" t="s">
        <v>17</v>
      </c>
      <c r="DTQ21">
        <v>15</v>
      </c>
      <c r="DTR21" t="s">
        <v>17</v>
      </c>
      <c r="DTS21">
        <v>15</v>
      </c>
      <c r="DTT21" t="s">
        <v>17</v>
      </c>
      <c r="DTU21">
        <v>15</v>
      </c>
      <c r="DTV21" t="s">
        <v>17</v>
      </c>
      <c r="DTW21">
        <v>15</v>
      </c>
      <c r="DTX21" t="s">
        <v>17</v>
      </c>
      <c r="DTY21">
        <v>15</v>
      </c>
      <c r="DTZ21" t="s">
        <v>17</v>
      </c>
      <c r="DUA21">
        <v>15</v>
      </c>
      <c r="DUB21" t="s">
        <v>17</v>
      </c>
      <c r="DUC21">
        <v>15</v>
      </c>
      <c r="DUD21" t="s">
        <v>17</v>
      </c>
      <c r="DUE21">
        <v>15</v>
      </c>
      <c r="DUF21" t="s">
        <v>17</v>
      </c>
      <c r="DUG21">
        <v>15</v>
      </c>
      <c r="DUH21" t="s">
        <v>17</v>
      </c>
      <c r="DUI21">
        <v>15</v>
      </c>
      <c r="DUJ21" t="s">
        <v>17</v>
      </c>
      <c r="DUK21">
        <v>15</v>
      </c>
      <c r="DUL21" t="s">
        <v>17</v>
      </c>
      <c r="DUM21">
        <v>15</v>
      </c>
      <c r="DUN21" t="s">
        <v>17</v>
      </c>
      <c r="DUO21">
        <v>15</v>
      </c>
      <c r="DUP21" t="s">
        <v>17</v>
      </c>
      <c r="DUQ21">
        <v>15</v>
      </c>
      <c r="DUR21" t="s">
        <v>17</v>
      </c>
      <c r="DUS21">
        <v>15</v>
      </c>
      <c r="DUT21" t="s">
        <v>17</v>
      </c>
      <c r="DUU21">
        <v>15</v>
      </c>
      <c r="DUV21" t="s">
        <v>17</v>
      </c>
      <c r="DUW21">
        <v>15</v>
      </c>
      <c r="DUX21" t="s">
        <v>17</v>
      </c>
      <c r="DUY21">
        <v>15</v>
      </c>
      <c r="DUZ21" t="s">
        <v>17</v>
      </c>
      <c r="DVA21">
        <v>15</v>
      </c>
      <c r="DVB21" t="s">
        <v>17</v>
      </c>
      <c r="DVC21">
        <v>15</v>
      </c>
      <c r="DVD21" t="s">
        <v>17</v>
      </c>
      <c r="DVE21">
        <v>15</v>
      </c>
      <c r="DVF21" t="s">
        <v>17</v>
      </c>
      <c r="DVG21">
        <v>15</v>
      </c>
      <c r="DVH21" t="s">
        <v>17</v>
      </c>
      <c r="DVI21">
        <v>15</v>
      </c>
      <c r="DVJ21" t="s">
        <v>17</v>
      </c>
      <c r="DVK21">
        <v>15</v>
      </c>
      <c r="DVL21" t="s">
        <v>17</v>
      </c>
      <c r="DVM21">
        <v>15</v>
      </c>
      <c r="DVN21" t="s">
        <v>17</v>
      </c>
      <c r="DVO21">
        <v>15</v>
      </c>
      <c r="DVP21" t="s">
        <v>17</v>
      </c>
      <c r="DVQ21">
        <v>15</v>
      </c>
      <c r="DVR21" t="s">
        <v>17</v>
      </c>
      <c r="DVS21">
        <v>15</v>
      </c>
      <c r="DVT21" t="s">
        <v>17</v>
      </c>
      <c r="DVU21">
        <v>15</v>
      </c>
      <c r="DVV21" t="s">
        <v>17</v>
      </c>
      <c r="DVW21">
        <v>15</v>
      </c>
      <c r="DVX21" t="s">
        <v>17</v>
      </c>
      <c r="DVY21">
        <v>15</v>
      </c>
      <c r="DVZ21" t="s">
        <v>17</v>
      </c>
      <c r="DWA21">
        <v>15</v>
      </c>
      <c r="DWB21" t="s">
        <v>17</v>
      </c>
      <c r="DWC21">
        <v>15</v>
      </c>
      <c r="DWD21" t="s">
        <v>17</v>
      </c>
      <c r="DWE21">
        <v>15</v>
      </c>
      <c r="DWF21" t="s">
        <v>17</v>
      </c>
      <c r="DWG21">
        <v>15</v>
      </c>
      <c r="DWH21" t="s">
        <v>17</v>
      </c>
      <c r="DWI21">
        <v>15</v>
      </c>
      <c r="DWJ21" t="s">
        <v>17</v>
      </c>
      <c r="DWK21">
        <v>15</v>
      </c>
      <c r="DWL21" t="s">
        <v>17</v>
      </c>
      <c r="DWM21">
        <v>15</v>
      </c>
      <c r="DWN21" t="s">
        <v>17</v>
      </c>
      <c r="DWO21">
        <v>15</v>
      </c>
      <c r="DWP21" t="s">
        <v>17</v>
      </c>
      <c r="DWQ21">
        <v>15</v>
      </c>
      <c r="DWR21" t="s">
        <v>17</v>
      </c>
      <c r="DWS21">
        <v>15</v>
      </c>
      <c r="DWT21" t="s">
        <v>17</v>
      </c>
      <c r="DWU21">
        <v>15</v>
      </c>
      <c r="DWV21" t="s">
        <v>17</v>
      </c>
      <c r="DWW21">
        <v>15</v>
      </c>
      <c r="DWX21" t="s">
        <v>17</v>
      </c>
      <c r="DWY21">
        <v>15</v>
      </c>
      <c r="DWZ21" t="s">
        <v>17</v>
      </c>
      <c r="DXA21">
        <v>15</v>
      </c>
      <c r="DXB21" t="s">
        <v>17</v>
      </c>
      <c r="DXC21">
        <v>15</v>
      </c>
      <c r="DXD21" t="s">
        <v>17</v>
      </c>
      <c r="DXE21">
        <v>15</v>
      </c>
      <c r="DXF21" t="s">
        <v>17</v>
      </c>
      <c r="DXG21">
        <v>15</v>
      </c>
      <c r="DXH21" t="s">
        <v>17</v>
      </c>
      <c r="DXI21">
        <v>15</v>
      </c>
      <c r="DXJ21" t="s">
        <v>17</v>
      </c>
      <c r="DXK21">
        <v>15</v>
      </c>
      <c r="DXL21" t="s">
        <v>17</v>
      </c>
      <c r="DXM21">
        <v>15</v>
      </c>
      <c r="DXN21" t="s">
        <v>17</v>
      </c>
      <c r="DXO21">
        <v>15</v>
      </c>
      <c r="DXP21" t="s">
        <v>17</v>
      </c>
      <c r="DXQ21">
        <v>15</v>
      </c>
      <c r="DXR21" t="s">
        <v>17</v>
      </c>
      <c r="DXS21">
        <v>15</v>
      </c>
      <c r="DXT21" t="s">
        <v>17</v>
      </c>
      <c r="DXU21">
        <v>15</v>
      </c>
      <c r="DXV21" t="s">
        <v>17</v>
      </c>
      <c r="DXW21">
        <v>15</v>
      </c>
      <c r="DXX21" t="s">
        <v>17</v>
      </c>
      <c r="DXY21">
        <v>15</v>
      </c>
      <c r="DXZ21" t="s">
        <v>17</v>
      </c>
      <c r="DYA21">
        <v>15</v>
      </c>
      <c r="DYB21" t="s">
        <v>17</v>
      </c>
      <c r="DYC21">
        <v>15</v>
      </c>
      <c r="DYD21" t="s">
        <v>17</v>
      </c>
      <c r="DYE21">
        <v>15</v>
      </c>
      <c r="DYF21" t="s">
        <v>17</v>
      </c>
      <c r="DYG21">
        <v>15</v>
      </c>
      <c r="DYH21" t="s">
        <v>17</v>
      </c>
      <c r="DYI21">
        <v>15</v>
      </c>
      <c r="DYJ21" t="s">
        <v>17</v>
      </c>
      <c r="DYK21">
        <v>15</v>
      </c>
      <c r="DYL21" t="s">
        <v>17</v>
      </c>
      <c r="DYM21">
        <v>15</v>
      </c>
      <c r="DYN21" t="s">
        <v>17</v>
      </c>
      <c r="DYO21">
        <v>15</v>
      </c>
      <c r="DYP21" t="s">
        <v>17</v>
      </c>
      <c r="DYQ21">
        <v>15</v>
      </c>
      <c r="DYR21" t="s">
        <v>17</v>
      </c>
      <c r="DYS21">
        <v>15</v>
      </c>
      <c r="DYT21" t="s">
        <v>17</v>
      </c>
      <c r="DYU21">
        <v>15</v>
      </c>
      <c r="DYV21" t="s">
        <v>17</v>
      </c>
      <c r="DYW21">
        <v>15</v>
      </c>
      <c r="DYX21" t="s">
        <v>17</v>
      </c>
      <c r="DYY21">
        <v>15</v>
      </c>
      <c r="DYZ21" t="s">
        <v>17</v>
      </c>
      <c r="DZA21">
        <v>15</v>
      </c>
      <c r="DZB21" t="s">
        <v>17</v>
      </c>
      <c r="DZC21">
        <v>15</v>
      </c>
      <c r="DZD21" t="s">
        <v>17</v>
      </c>
      <c r="DZE21">
        <v>15</v>
      </c>
      <c r="DZF21" t="s">
        <v>17</v>
      </c>
      <c r="DZG21">
        <v>15</v>
      </c>
      <c r="DZH21" t="s">
        <v>17</v>
      </c>
      <c r="DZI21">
        <v>15</v>
      </c>
      <c r="DZJ21" t="s">
        <v>17</v>
      </c>
      <c r="DZK21">
        <v>15</v>
      </c>
      <c r="DZL21" t="s">
        <v>17</v>
      </c>
      <c r="DZM21">
        <v>15</v>
      </c>
      <c r="DZN21" t="s">
        <v>17</v>
      </c>
      <c r="DZO21">
        <v>15</v>
      </c>
      <c r="DZP21" t="s">
        <v>17</v>
      </c>
      <c r="DZQ21">
        <v>15</v>
      </c>
      <c r="DZR21" t="s">
        <v>17</v>
      </c>
      <c r="DZS21">
        <v>15</v>
      </c>
      <c r="DZT21" t="s">
        <v>17</v>
      </c>
      <c r="DZU21">
        <v>15</v>
      </c>
      <c r="DZV21" t="s">
        <v>17</v>
      </c>
      <c r="DZW21">
        <v>15</v>
      </c>
      <c r="DZX21" t="s">
        <v>17</v>
      </c>
      <c r="DZY21">
        <v>15</v>
      </c>
      <c r="DZZ21" t="s">
        <v>17</v>
      </c>
      <c r="EAA21">
        <v>15</v>
      </c>
      <c r="EAB21" t="s">
        <v>17</v>
      </c>
      <c r="EAC21">
        <v>15</v>
      </c>
      <c r="EAD21" t="s">
        <v>17</v>
      </c>
      <c r="EAE21">
        <v>15</v>
      </c>
      <c r="EAF21" t="s">
        <v>17</v>
      </c>
      <c r="EAG21">
        <v>15</v>
      </c>
      <c r="EAH21" t="s">
        <v>17</v>
      </c>
      <c r="EAI21">
        <v>15</v>
      </c>
      <c r="EAJ21" t="s">
        <v>17</v>
      </c>
      <c r="EAK21">
        <v>15</v>
      </c>
      <c r="EAL21" t="s">
        <v>17</v>
      </c>
      <c r="EAM21">
        <v>15</v>
      </c>
      <c r="EAN21" t="s">
        <v>17</v>
      </c>
      <c r="EAO21">
        <v>15</v>
      </c>
      <c r="EAP21" t="s">
        <v>17</v>
      </c>
      <c r="EAQ21">
        <v>15</v>
      </c>
      <c r="EAR21" t="s">
        <v>17</v>
      </c>
      <c r="EAS21">
        <v>15</v>
      </c>
      <c r="EAT21" t="s">
        <v>17</v>
      </c>
      <c r="EAU21">
        <v>15</v>
      </c>
      <c r="EAV21" t="s">
        <v>17</v>
      </c>
      <c r="EAW21">
        <v>15</v>
      </c>
      <c r="EAX21" t="s">
        <v>17</v>
      </c>
      <c r="EAY21">
        <v>15</v>
      </c>
      <c r="EAZ21" t="s">
        <v>17</v>
      </c>
      <c r="EBA21">
        <v>15</v>
      </c>
      <c r="EBB21" t="s">
        <v>17</v>
      </c>
      <c r="EBC21">
        <v>15</v>
      </c>
      <c r="EBD21" t="s">
        <v>17</v>
      </c>
      <c r="EBE21">
        <v>15</v>
      </c>
      <c r="EBF21" t="s">
        <v>17</v>
      </c>
      <c r="EBG21">
        <v>15</v>
      </c>
      <c r="EBH21" t="s">
        <v>17</v>
      </c>
      <c r="EBI21">
        <v>15</v>
      </c>
      <c r="EBJ21" t="s">
        <v>17</v>
      </c>
      <c r="EBK21">
        <v>15</v>
      </c>
      <c r="EBL21" t="s">
        <v>17</v>
      </c>
      <c r="EBM21">
        <v>15</v>
      </c>
      <c r="EBN21" t="s">
        <v>17</v>
      </c>
      <c r="EBO21">
        <v>15</v>
      </c>
      <c r="EBP21" t="s">
        <v>17</v>
      </c>
      <c r="EBQ21">
        <v>15</v>
      </c>
      <c r="EBR21" t="s">
        <v>17</v>
      </c>
      <c r="EBS21">
        <v>15</v>
      </c>
      <c r="EBT21" t="s">
        <v>17</v>
      </c>
      <c r="EBU21">
        <v>15</v>
      </c>
      <c r="EBV21" t="s">
        <v>17</v>
      </c>
      <c r="EBW21">
        <v>15</v>
      </c>
      <c r="EBX21" t="s">
        <v>17</v>
      </c>
      <c r="EBY21">
        <v>15</v>
      </c>
      <c r="EBZ21" t="s">
        <v>17</v>
      </c>
      <c r="ECA21">
        <v>15</v>
      </c>
      <c r="ECB21" t="s">
        <v>17</v>
      </c>
      <c r="ECC21">
        <v>15</v>
      </c>
      <c r="ECD21" t="s">
        <v>17</v>
      </c>
      <c r="ECE21">
        <v>15</v>
      </c>
      <c r="ECF21" t="s">
        <v>17</v>
      </c>
      <c r="ECG21">
        <v>15</v>
      </c>
      <c r="ECH21" t="s">
        <v>17</v>
      </c>
      <c r="ECI21">
        <v>15</v>
      </c>
      <c r="ECJ21" t="s">
        <v>17</v>
      </c>
      <c r="ECK21">
        <v>15</v>
      </c>
      <c r="ECL21" t="s">
        <v>17</v>
      </c>
      <c r="ECM21">
        <v>15</v>
      </c>
      <c r="ECN21" t="s">
        <v>17</v>
      </c>
      <c r="ECO21">
        <v>15</v>
      </c>
      <c r="ECP21" t="s">
        <v>17</v>
      </c>
      <c r="ECQ21">
        <v>15</v>
      </c>
      <c r="ECR21" t="s">
        <v>17</v>
      </c>
      <c r="ECS21">
        <v>15</v>
      </c>
      <c r="ECT21" t="s">
        <v>17</v>
      </c>
      <c r="ECU21">
        <v>15</v>
      </c>
      <c r="ECV21" t="s">
        <v>17</v>
      </c>
      <c r="ECW21">
        <v>15</v>
      </c>
      <c r="ECX21" t="s">
        <v>17</v>
      </c>
      <c r="ECY21">
        <v>15</v>
      </c>
      <c r="ECZ21" t="s">
        <v>17</v>
      </c>
      <c r="EDA21">
        <v>15</v>
      </c>
      <c r="EDB21" t="s">
        <v>17</v>
      </c>
      <c r="EDC21">
        <v>15</v>
      </c>
      <c r="EDD21" t="s">
        <v>17</v>
      </c>
      <c r="EDE21">
        <v>15</v>
      </c>
      <c r="EDF21" t="s">
        <v>17</v>
      </c>
      <c r="EDG21">
        <v>15</v>
      </c>
      <c r="EDH21" t="s">
        <v>17</v>
      </c>
      <c r="EDI21">
        <v>15</v>
      </c>
      <c r="EDJ21" t="s">
        <v>17</v>
      </c>
      <c r="EDK21">
        <v>15</v>
      </c>
      <c r="EDL21" t="s">
        <v>17</v>
      </c>
      <c r="EDM21">
        <v>15</v>
      </c>
      <c r="EDN21" t="s">
        <v>17</v>
      </c>
      <c r="EDO21">
        <v>15</v>
      </c>
      <c r="EDP21" t="s">
        <v>17</v>
      </c>
      <c r="EDQ21">
        <v>15</v>
      </c>
      <c r="EDR21" t="s">
        <v>17</v>
      </c>
      <c r="EDS21">
        <v>15</v>
      </c>
      <c r="EDT21" t="s">
        <v>17</v>
      </c>
      <c r="EDU21">
        <v>15</v>
      </c>
      <c r="EDV21" t="s">
        <v>17</v>
      </c>
      <c r="EDW21">
        <v>15</v>
      </c>
      <c r="EDX21" t="s">
        <v>17</v>
      </c>
      <c r="EDY21">
        <v>15</v>
      </c>
      <c r="EDZ21" t="s">
        <v>17</v>
      </c>
      <c r="EEA21">
        <v>15</v>
      </c>
      <c r="EEB21" t="s">
        <v>17</v>
      </c>
      <c r="EEC21">
        <v>15</v>
      </c>
      <c r="EED21" t="s">
        <v>17</v>
      </c>
      <c r="EEE21">
        <v>15</v>
      </c>
      <c r="EEF21" t="s">
        <v>17</v>
      </c>
      <c r="EEG21">
        <v>15</v>
      </c>
      <c r="EEH21" t="s">
        <v>17</v>
      </c>
      <c r="EEI21">
        <v>15</v>
      </c>
      <c r="EEJ21" t="s">
        <v>17</v>
      </c>
      <c r="EEK21">
        <v>15</v>
      </c>
      <c r="EEL21" t="s">
        <v>17</v>
      </c>
      <c r="EEM21">
        <v>15</v>
      </c>
      <c r="EEN21" t="s">
        <v>17</v>
      </c>
      <c r="EEO21">
        <v>15</v>
      </c>
      <c r="EEP21" t="s">
        <v>17</v>
      </c>
      <c r="EEQ21">
        <v>15</v>
      </c>
      <c r="EER21" t="s">
        <v>17</v>
      </c>
      <c r="EES21">
        <v>15</v>
      </c>
      <c r="EET21" t="s">
        <v>17</v>
      </c>
      <c r="EEU21">
        <v>15</v>
      </c>
      <c r="EEV21" t="s">
        <v>17</v>
      </c>
      <c r="EEW21">
        <v>15</v>
      </c>
      <c r="EEX21" t="s">
        <v>17</v>
      </c>
      <c r="EEY21">
        <v>15</v>
      </c>
      <c r="EEZ21" t="s">
        <v>17</v>
      </c>
      <c r="EFA21">
        <v>15</v>
      </c>
      <c r="EFB21" t="s">
        <v>17</v>
      </c>
      <c r="EFC21">
        <v>15</v>
      </c>
      <c r="EFD21" t="s">
        <v>17</v>
      </c>
      <c r="EFE21">
        <v>15</v>
      </c>
      <c r="EFF21" t="s">
        <v>17</v>
      </c>
      <c r="EFG21">
        <v>15</v>
      </c>
      <c r="EFH21" t="s">
        <v>17</v>
      </c>
      <c r="EFI21">
        <v>15</v>
      </c>
      <c r="EFJ21" t="s">
        <v>17</v>
      </c>
      <c r="EFK21">
        <v>15</v>
      </c>
      <c r="EFL21" t="s">
        <v>17</v>
      </c>
      <c r="EFM21">
        <v>15</v>
      </c>
      <c r="EFN21" t="s">
        <v>17</v>
      </c>
      <c r="EFO21">
        <v>15</v>
      </c>
      <c r="EFP21" t="s">
        <v>17</v>
      </c>
      <c r="EFQ21">
        <v>15</v>
      </c>
      <c r="EFR21" t="s">
        <v>17</v>
      </c>
      <c r="EFS21">
        <v>15</v>
      </c>
      <c r="EFT21" t="s">
        <v>17</v>
      </c>
      <c r="EFU21">
        <v>15</v>
      </c>
      <c r="EFV21" t="s">
        <v>17</v>
      </c>
      <c r="EFW21">
        <v>15</v>
      </c>
      <c r="EFX21" t="s">
        <v>17</v>
      </c>
      <c r="EFY21">
        <v>15</v>
      </c>
      <c r="EFZ21" t="s">
        <v>17</v>
      </c>
      <c r="EGA21">
        <v>15</v>
      </c>
      <c r="EGB21" t="s">
        <v>17</v>
      </c>
      <c r="EGC21">
        <v>15</v>
      </c>
      <c r="EGD21" t="s">
        <v>17</v>
      </c>
      <c r="EGE21">
        <v>15</v>
      </c>
      <c r="EGF21" t="s">
        <v>17</v>
      </c>
      <c r="EGG21">
        <v>15</v>
      </c>
      <c r="EGH21" t="s">
        <v>17</v>
      </c>
      <c r="EGI21">
        <v>15</v>
      </c>
      <c r="EGJ21" t="s">
        <v>17</v>
      </c>
      <c r="EGK21">
        <v>15</v>
      </c>
      <c r="EGL21" t="s">
        <v>17</v>
      </c>
      <c r="EGM21">
        <v>15</v>
      </c>
      <c r="EGN21" t="s">
        <v>17</v>
      </c>
      <c r="EGO21">
        <v>15</v>
      </c>
      <c r="EGP21" t="s">
        <v>17</v>
      </c>
      <c r="EGQ21">
        <v>15</v>
      </c>
      <c r="EGR21" t="s">
        <v>17</v>
      </c>
      <c r="EGS21">
        <v>15</v>
      </c>
      <c r="EGT21" t="s">
        <v>17</v>
      </c>
      <c r="EGU21">
        <v>15</v>
      </c>
      <c r="EGV21" t="s">
        <v>17</v>
      </c>
      <c r="EGW21">
        <v>15</v>
      </c>
      <c r="EGX21" t="s">
        <v>17</v>
      </c>
      <c r="EGY21">
        <v>15</v>
      </c>
      <c r="EGZ21" t="s">
        <v>17</v>
      </c>
      <c r="EHA21">
        <v>15</v>
      </c>
      <c r="EHB21" t="s">
        <v>17</v>
      </c>
      <c r="EHC21">
        <v>15</v>
      </c>
      <c r="EHD21" t="s">
        <v>17</v>
      </c>
      <c r="EHE21">
        <v>15</v>
      </c>
      <c r="EHF21" t="s">
        <v>17</v>
      </c>
      <c r="EHG21">
        <v>15</v>
      </c>
      <c r="EHH21" t="s">
        <v>17</v>
      </c>
      <c r="EHI21">
        <v>15</v>
      </c>
      <c r="EHJ21" t="s">
        <v>17</v>
      </c>
      <c r="EHK21">
        <v>15</v>
      </c>
      <c r="EHL21" t="s">
        <v>17</v>
      </c>
      <c r="EHM21">
        <v>15</v>
      </c>
      <c r="EHN21" t="s">
        <v>17</v>
      </c>
      <c r="EHO21">
        <v>15</v>
      </c>
      <c r="EHP21" t="s">
        <v>17</v>
      </c>
      <c r="EHQ21">
        <v>15</v>
      </c>
      <c r="EHR21" t="s">
        <v>17</v>
      </c>
      <c r="EHS21">
        <v>15</v>
      </c>
      <c r="EHT21" t="s">
        <v>17</v>
      </c>
      <c r="EHU21">
        <v>15</v>
      </c>
      <c r="EHV21" t="s">
        <v>17</v>
      </c>
      <c r="EHW21">
        <v>15</v>
      </c>
      <c r="EHX21" t="s">
        <v>17</v>
      </c>
      <c r="EHY21">
        <v>15</v>
      </c>
      <c r="EHZ21" t="s">
        <v>17</v>
      </c>
      <c r="EIA21">
        <v>15</v>
      </c>
      <c r="EIB21" t="s">
        <v>17</v>
      </c>
      <c r="EIC21">
        <v>15</v>
      </c>
      <c r="EID21" t="s">
        <v>17</v>
      </c>
      <c r="EIE21">
        <v>15</v>
      </c>
      <c r="EIF21" t="s">
        <v>17</v>
      </c>
      <c r="EIG21">
        <v>15</v>
      </c>
      <c r="EIH21" t="s">
        <v>17</v>
      </c>
      <c r="EII21">
        <v>15</v>
      </c>
      <c r="EIJ21" t="s">
        <v>17</v>
      </c>
      <c r="EIK21">
        <v>15</v>
      </c>
      <c r="EIL21" t="s">
        <v>17</v>
      </c>
      <c r="EIM21">
        <v>15</v>
      </c>
      <c r="EIN21" t="s">
        <v>17</v>
      </c>
      <c r="EIO21">
        <v>15</v>
      </c>
      <c r="EIP21" t="s">
        <v>17</v>
      </c>
      <c r="EIQ21">
        <v>15</v>
      </c>
      <c r="EIR21" t="s">
        <v>17</v>
      </c>
      <c r="EIS21">
        <v>15</v>
      </c>
      <c r="EIT21" t="s">
        <v>17</v>
      </c>
      <c r="EIU21">
        <v>15</v>
      </c>
      <c r="EIV21" t="s">
        <v>17</v>
      </c>
      <c r="EIW21">
        <v>15</v>
      </c>
      <c r="EIX21" t="s">
        <v>17</v>
      </c>
      <c r="EIY21">
        <v>15</v>
      </c>
      <c r="EIZ21" t="s">
        <v>17</v>
      </c>
      <c r="EJA21">
        <v>15</v>
      </c>
      <c r="EJB21" t="s">
        <v>17</v>
      </c>
      <c r="EJC21">
        <v>15</v>
      </c>
      <c r="EJD21" t="s">
        <v>17</v>
      </c>
      <c r="EJE21">
        <v>15</v>
      </c>
      <c r="EJF21" t="s">
        <v>17</v>
      </c>
      <c r="EJG21">
        <v>15</v>
      </c>
      <c r="EJH21" t="s">
        <v>17</v>
      </c>
      <c r="EJI21">
        <v>15</v>
      </c>
      <c r="EJJ21" t="s">
        <v>17</v>
      </c>
      <c r="EJK21">
        <v>15</v>
      </c>
      <c r="EJL21" t="s">
        <v>17</v>
      </c>
      <c r="EJM21">
        <v>15</v>
      </c>
      <c r="EJN21" t="s">
        <v>17</v>
      </c>
      <c r="EJO21">
        <v>15</v>
      </c>
      <c r="EJP21" t="s">
        <v>17</v>
      </c>
      <c r="EJQ21">
        <v>15</v>
      </c>
      <c r="EJR21" t="s">
        <v>17</v>
      </c>
      <c r="EJS21">
        <v>15</v>
      </c>
      <c r="EJT21" t="s">
        <v>17</v>
      </c>
      <c r="EJU21">
        <v>15</v>
      </c>
      <c r="EJV21" t="s">
        <v>17</v>
      </c>
      <c r="EJW21">
        <v>15</v>
      </c>
      <c r="EJX21" t="s">
        <v>17</v>
      </c>
      <c r="EJY21">
        <v>15</v>
      </c>
      <c r="EJZ21" t="s">
        <v>17</v>
      </c>
      <c r="EKA21">
        <v>15</v>
      </c>
      <c r="EKB21" t="s">
        <v>17</v>
      </c>
      <c r="EKC21">
        <v>15</v>
      </c>
      <c r="EKD21" t="s">
        <v>17</v>
      </c>
      <c r="EKE21">
        <v>15</v>
      </c>
      <c r="EKF21" t="s">
        <v>17</v>
      </c>
      <c r="EKG21">
        <v>15</v>
      </c>
      <c r="EKH21" t="s">
        <v>17</v>
      </c>
      <c r="EKI21">
        <v>15</v>
      </c>
      <c r="EKJ21" t="s">
        <v>17</v>
      </c>
      <c r="EKK21">
        <v>15</v>
      </c>
      <c r="EKL21" t="s">
        <v>17</v>
      </c>
      <c r="EKM21">
        <v>15</v>
      </c>
      <c r="EKN21" t="s">
        <v>17</v>
      </c>
      <c r="EKO21">
        <v>15</v>
      </c>
      <c r="EKP21" t="s">
        <v>17</v>
      </c>
      <c r="EKQ21">
        <v>15</v>
      </c>
      <c r="EKR21" t="s">
        <v>17</v>
      </c>
      <c r="EKS21">
        <v>15</v>
      </c>
      <c r="EKT21" t="s">
        <v>17</v>
      </c>
      <c r="EKU21">
        <v>15</v>
      </c>
      <c r="EKV21" t="s">
        <v>17</v>
      </c>
      <c r="EKW21">
        <v>15</v>
      </c>
      <c r="EKX21" t="s">
        <v>17</v>
      </c>
      <c r="EKY21">
        <v>15</v>
      </c>
      <c r="EKZ21" t="s">
        <v>17</v>
      </c>
      <c r="ELA21">
        <v>15</v>
      </c>
      <c r="ELB21" t="s">
        <v>17</v>
      </c>
      <c r="ELC21">
        <v>15</v>
      </c>
      <c r="ELD21" t="s">
        <v>17</v>
      </c>
      <c r="ELE21">
        <v>15</v>
      </c>
      <c r="ELF21" t="s">
        <v>17</v>
      </c>
      <c r="ELG21">
        <v>15</v>
      </c>
      <c r="ELH21" t="s">
        <v>17</v>
      </c>
      <c r="ELI21">
        <v>15</v>
      </c>
      <c r="ELJ21" t="s">
        <v>17</v>
      </c>
      <c r="ELK21">
        <v>15</v>
      </c>
      <c r="ELL21" t="s">
        <v>17</v>
      </c>
      <c r="ELM21">
        <v>15</v>
      </c>
      <c r="ELN21" t="s">
        <v>17</v>
      </c>
      <c r="ELO21">
        <v>15</v>
      </c>
      <c r="ELP21" t="s">
        <v>17</v>
      </c>
      <c r="ELQ21">
        <v>15</v>
      </c>
      <c r="ELR21" t="s">
        <v>17</v>
      </c>
      <c r="ELS21">
        <v>15</v>
      </c>
      <c r="ELT21" t="s">
        <v>17</v>
      </c>
      <c r="ELU21">
        <v>15</v>
      </c>
      <c r="ELV21" t="s">
        <v>17</v>
      </c>
      <c r="ELW21">
        <v>15</v>
      </c>
      <c r="ELX21" t="s">
        <v>17</v>
      </c>
      <c r="ELY21">
        <v>15</v>
      </c>
      <c r="ELZ21" t="s">
        <v>17</v>
      </c>
      <c r="EMA21">
        <v>15</v>
      </c>
      <c r="EMB21" t="s">
        <v>17</v>
      </c>
      <c r="EMC21">
        <v>15</v>
      </c>
      <c r="EMD21" t="s">
        <v>17</v>
      </c>
      <c r="EME21">
        <v>15</v>
      </c>
      <c r="EMF21" t="s">
        <v>17</v>
      </c>
      <c r="EMG21">
        <v>15</v>
      </c>
      <c r="EMH21" t="s">
        <v>17</v>
      </c>
      <c r="EMI21">
        <v>15</v>
      </c>
      <c r="EMJ21" t="s">
        <v>17</v>
      </c>
      <c r="EMK21">
        <v>15</v>
      </c>
      <c r="EML21" t="s">
        <v>17</v>
      </c>
      <c r="EMM21">
        <v>15</v>
      </c>
      <c r="EMN21" t="s">
        <v>17</v>
      </c>
      <c r="EMO21">
        <v>15</v>
      </c>
      <c r="EMP21" t="s">
        <v>17</v>
      </c>
      <c r="EMQ21">
        <v>15</v>
      </c>
      <c r="EMR21" t="s">
        <v>17</v>
      </c>
      <c r="EMS21">
        <v>15</v>
      </c>
      <c r="EMT21" t="s">
        <v>17</v>
      </c>
      <c r="EMU21">
        <v>15</v>
      </c>
      <c r="EMV21" t="s">
        <v>17</v>
      </c>
      <c r="EMW21">
        <v>15</v>
      </c>
      <c r="EMX21" t="s">
        <v>17</v>
      </c>
      <c r="EMY21">
        <v>15</v>
      </c>
      <c r="EMZ21" t="s">
        <v>17</v>
      </c>
      <c r="ENA21">
        <v>15</v>
      </c>
      <c r="ENB21" t="s">
        <v>17</v>
      </c>
      <c r="ENC21">
        <v>15</v>
      </c>
      <c r="END21" t="s">
        <v>17</v>
      </c>
      <c r="ENE21">
        <v>15</v>
      </c>
      <c r="ENF21" t="s">
        <v>17</v>
      </c>
      <c r="ENG21">
        <v>15</v>
      </c>
      <c r="ENH21" t="s">
        <v>17</v>
      </c>
      <c r="ENI21">
        <v>15</v>
      </c>
      <c r="ENJ21" t="s">
        <v>17</v>
      </c>
      <c r="ENK21">
        <v>15</v>
      </c>
      <c r="ENL21" t="s">
        <v>17</v>
      </c>
      <c r="ENM21">
        <v>15</v>
      </c>
      <c r="ENN21" t="s">
        <v>17</v>
      </c>
      <c r="ENO21">
        <v>15</v>
      </c>
      <c r="ENP21" t="s">
        <v>17</v>
      </c>
      <c r="ENQ21">
        <v>15</v>
      </c>
      <c r="ENR21" t="s">
        <v>17</v>
      </c>
      <c r="ENS21">
        <v>15</v>
      </c>
      <c r="ENT21" t="s">
        <v>17</v>
      </c>
      <c r="ENU21">
        <v>15</v>
      </c>
      <c r="ENV21" t="s">
        <v>17</v>
      </c>
      <c r="ENW21">
        <v>15</v>
      </c>
      <c r="ENX21" t="s">
        <v>17</v>
      </c>
      <c r="ENY21">
        <v>15</v>
      </c>
      <c r="ENZ21" t="s">
        <v>17</v>
      </c>
      <c r="EOA21">
        <v>15</v>
      </c>
      <c r="EOB21" t="s">
        <v>17</v>
      </c>
      <c r="EOC21">
        <v>15</v>
      </c>
      <c r="EOD21" t="s">
        <v>17</v>
      </c>
      <c r="EOE21">
        <v>15</v>
      </c>
      <c r="EOF21" t="s">
        <v>17</v>
      </c>
      <c r="EOG21">
        <v>15</v>
      </c>
      <c r="EOH21" t="s">
        <v>17</v>
      </c>
      <c r="EOI21">
        <v>15</v>
      </c>
      <c r="EOJ21" t="s">
        <v>17</v>
      </c>
      <c r="EOK21">
        <v>15</v>
      </c>
      <c r="EOL21" t="s">
        <v>17</v>
      </c>
      <c r="EOM21">
        <v>15</v>
      </c>
      <c r="EON21" t="s">
        <v>17</v>
      </c>
      <c r="EOO21">
        <v>15</v>
      </c>
      <c r="EOP21" t="s">
        <v>17</v>
      </c>
      <c r="EOQ21">
        <v>15</v>
      </c>
      <c r="EOR21" t="s">
        <v>17</v>
      </c>
      <c r="EOS21">
        <v>15</v>
      </c>
      <c r="EOT21" t="s">
        <v>17</v>
      </c>
      <c r="EOU21">
        <v>15</v>
      </c>
      <c r="EOV21" t="s">
        <v>17</v>
      </c>
      <c r="EOW21">
        <v>15</v>
      </c>
      <c r="EOX21" t="s">
        <v>17</v>
      </c>
      <c r="EOY21">
        <v>15</v>
      </c>
      <c r="EOZ21" t="s">
        <v>17</v>
      </c>
      <c r="EPA21">
        <v>15</v>
      </c>
      <c r="EPB21" t="s">
        <v>17</v>
      </c>
      <c r="EPC21">
        <v>15</v>
      </c>
      <c r="EPD21" t="s">
        <v>17</v>
      </c>
      <c r="EPE21">
        <v>15</v>
      </c>
      <c r="EPF21" t="s">
        <v>17</v>
      </c>
      <c r="EPG21">
        <v>15</v>
      </c>
      <c r="EPH21" t="s">
        <v>17</v>
      </c>
      <c r="EPI21">
        <v>15</v>
      </c>
      <c r="EPJ21" t="s">
        <v>17</v>
      </c>
      <c r="EPK21">
        <v>15</v>
      </c>
      <c r="EPL21" t="s">
        <v>17</v>
      </c>
      <c r="EPM21">
        <v>15</v>
      </c>
      <c r="EPN21" t="s">
        <v>17</v>
      </c>
      <c r="EPO21">
        <v>15</v>
      </c>
      <c r="EPP21" t="s">
        <v>17</v>
      </c>
      <c r="EPQ21">
        <v>15</v>
      </c>
      <c r="EPR21" t="s">
        <v>17</v>
      </c>
      <c r="EPS21">
        <v>15</v>
      </c>
      <c r="EPT21" t="s">
        <v>17</v>
      </c>
      <c r="EPU21">
        <v>15</v>
      </c>
      <c r="EPV21" t="s">
        <v>17</v>
      </c>
      <c r="EPW21">
        <v>15</v>
      </c>
      <c r="EPX21" t="s">
        <v>17</v>
      </c>
      <c r="EPY21">
        <v>15</v>
      </c>
      <c r="EPZ21" t="s">
        <v>17</v>
      </c>
      <c r="EQA21">
        <v>15</v>
      </c>
      <c r="EQB21" t="s">
        <v>17</v>
      </c>
      <c r="EQC21">
        <v>15</v>
      </c>
      <c r="EQD21" t="s">
        <v>17</v>
      </c>
      <c r="EQE21">
        <v>15</v>
      </c>
      <c r="EQF21" t="s">
        <v>17</v>
      </c>
      <c r="EQG21">
        <v>15</v>
      </c>
      <c r="EQH21" t="s">
        <v>17</v>
      </c>
      <c r="EQI21">
        <v>15</v>
      </c>
      <c r="EQJ21" t="s">
        <v>17</v>
      </c>
      <c r="EQK21">
        <v>15</v>
      </c>
      <c r="EQL21" t="s">
        <v>17</v>
      </c>
      <c r="EQM21">
        <v>15</v>
      </c>
      <c r="EQN21" t="s">
        <v>17</v>
      </c>
      <c r="EQO21">
        <v>15</v>
      </c>
      <c r="EQP21" t="s">
        <v>17</v>
      </c>
      <c r="EQQ21">
        <v>15</v>
      </c>
      <c r="EQR21" t="s">
        <v>17</v>
      </c>
      <c r="EQS21">
        <v>15</v>
      </c>
      <c r="EQT21" t="s">
        <v>17</v>
      </c>
      <c r="EQU21">
        <v>15</v>
      </c>
      <c r="EQV21" t="s">
        <v>17</v>
      </c>
      <c r="EQW21">
        <v>15</v>
      </c>
      <c r="EQX21" t="s">
        <v>17</v>
      </c>
      <c r="EQY21">
        <v>15</v>
      </c>
      <c r="EQZ21" t="s">
        <v>17</v>
      </c>
      <c r="ERA21">
        <v>15</v>
      </c>
      <c r="ERB21" t="s">
        <v>17</v>
      </c>
      <c r="ERC21">
        <v>15</v>
      </c>
      <c r="ERD21" t="s">
        <v>17</v>
      </c>
      <c r="ERE21">
        <v>15</v>
      </c>
      <c r="ERF21" t="s">
        <v>17</v>
      </c>
      <c r="ERG21">
        <v>15</v>
      </c>
      <c r="ERH21" t="s">
        <v>17</v>
      </c>
      <c r="ERI21">
        <v>15</v>
      </c>
      <c r="ERJ21" t="s">
        <v>17</v>
      </c>
      <c r="ERK21">
        <v>15</v>
      </c>
      <c r="ERL21" t="s">
        <v>17</v>
      </c>
      <c r="ERM21">
        <v>15</v>
      </c>
      <c r="ERN21" t="s">
        <v>17</v>
      </c>
      <c r="ERO21">
        <v>15</v>
      </c>
      <c r="ERP21" t="s">
        <v>17</v>
      </c>
      <c r="ERQ21">
        <v>15</v>
      </c>
      <c r="ERR21" t="s">
        <v>17</v>
      </c>
      <c r="ERS21">
        <v>15</v>
      </c>
      <c r="ERT21" t="s">
        <v>17</v>
      </c>
      <c r="ERU21">
        <v>15</v>
      </c>
      <c r="ERV21" t="s">
        <v>17</v>
      </c>
      <c r="ERW21">
        <v>15</v>
      </c>
      <c r="ERX21" t="s">
        <v>17</v>
      </c>
      <c r="ERY21">
        <v>15</v>
      </c>
      <c r="ERZ21" t="s">
        <v>17</v>
      </c>
      <c r="ESA21">
        <v>15</v>
      </c>
      <c r="ESB21" t="s">
        <v>17</v>
      </c>
      <c r="ESC21">
        <v>15</v>
      </c>
      <c r="ESD21" t="s">
        <v>17</v>
      </c>
      <c r="ESE21">
        <v>15</v>
      </c>
      <c r="ESF21" t="s">
        <v>17</v>
      </c>
      <c r="ESG21">
        <v>15</v>
      </c>
      <c r="ESH21" t="s">
        <v>17</v>
      </c>
      <c r="ESI21">
        <v>15</v>
      </c>
      <c r="ESJ21" t="s">
        <v>17</v>
      </c>
      <c r="ESK21">
        <v>15</v>
      </c>
      <c r="ESL21" t="s">
        <v>17</v>
      </c>
      <c r="ESM21">
        <v>15</v>
      </c>
      <c r="ESN21" t="s">
        <v>17</v>
      </c>
      <c r="ESO21">
        <v>15</v>
      </c>
      <c r="ESP21" t="s">
        <v>17</v>
      </c>
      <c r="ESQ21">
        <v>15</v>
      </c>
      <c r="ESR21" t="s">
        <v>17</v>
      </c>
      <c r="ESS21">
        <v>15</v>
      </c>
      <c r="EST21" t="s">
        <v>17</v>
      </c>
      <c r="ESU21">
        <v>15</v>
      </c>
      <c r="ESV21" t="s">
        <v>17</v>
      </c>
      <c r="ESW21">
        <v>15</v>
      </c>
      <c r="ESX21" t="s">
        <v>17</v>
      </c>
      <c r="ESY21">
        <v>15</v>
      </c>
      <c r="ESZ21" t="s">
        <v>17</v>
      </c>
      <c r="ETA21">
        <v>15</v>
      </c>
      <c r="ETB21" t="s">
        <v>17</v>
      </c>
      <c r="ETC21">
        <v>15</v>
      </c>
      <c r="ETD21" t="s">
        <v>17</v>
      </c>
      <c r="ETE21">
        <v>15</v>
      </c>
      <c r="ETF21" t="s">
        <v>17</v>
      </c>
      <c r="ETG21">
        <v>15</v>
      </c>
      <c r="ETH21" t="s">
        <v>17</v>
      </c>
      <c r="ETI21">
        <v>15</v>
      </c>
      <c r="ETJ21" t="s">
        <v>17</v>
      </c>
      <c r="ETK21">
        <v>15</v>
      </c>
      <c r="ETL21" t="s">
        <v>17</v>
      </c>
      <c r="ETM21">
        <v>15</v>
      </c>
      <c r="ETN21" t="s">
        <v>17</v>
      </c>
      <c r="ETO21">
        <v>15</v>
      </c>
      <c r="ETP21" t="s">
        <v>17</v>
      </c>
      <c r="ETQ21">
        <v>15</v>
      </c>
      <c r="ETR21" t="s">
        <v>17</v>
      </c>
      <c r="ETS21">
        <v>15</v>
      </c>
      <c r="ETT21" t="s">
        <v>17</v>
      </c>
      <c r="ETU21">
        <v>15</v>
      </c>
      <c r="ETV21" t="s">
        <v>17</v>
      </c>
      <c r="ETW21">
        <v>15</v>
      </c>
      <c r="ETX21" t="s">
        <v>17</v>
      </c>
      <c r="ETY21">
        <v>15</v>
      </c>
      <c r="ETZ21" t="s">
        <v>17</v>
      </c>
      <c r="EUA21">
        <v>15</v>
      </c>
      <c r="EUB21" t="s">
        <v>17</v>
      </c>
      <c r="EUC21">
        <v>15</v>
      </c>
      <c r="EUD21" t="s">
        <v>17</v>
      </c>
      <c r="EUE21">
        <v>15</v>
      </c>
      <c r="EUF21" t="s">
        <v>17</v>
      </c>
      <c r="EUG21">
        <v>15</v>
      </c>
      <c r="EUH21" t="s">
        <v>17</v>
      </c>
      <c r="EUI21">
        <v>15</v>
      </c>
      <c r="EUJ21" t="s">
        <v>17</v>
      </c>
      <c r="EUK21">
        <v>15</v>
      </c>
      <c r="EUL21" t="s">
        <v>17</v>
      </c>
      <c r="EUM21">
        <v>15</v>
      </c>
      <c r="EUN21" t="s">
        <v>17</v>
      </c>
      <c r="EUO21">
        <v>15</v>
      </c>
      <c r="EUP21" t="s">
        <v>17</v>
      </c>
      <c r="EUQ21">
        <v>15</v>
      </c>
      <c r="EUR21" t="s">
        <v>17</v>
      </c>
      <c r="EUS21">
        <v>15</v>
      </c>
      <c r="EUT21" t="s">
        <v>17</v>
      </c>
      <c r="EUU21">
        <v>15</v>
      </c>
      <c r="EUV21" t="s">
        <v>17</v>
      </c>
      <c r="EUW21">
        <v>15</v>
      </c>
      <c r="EUX21" t="s">
        <v>17</v>
      </c>
      <c r="EUY21">
        <v>15</v>
      </c>
      <c r="EUZ21" t="s">
        <v>17</v>
      </c>
      <c r="EVA21">
        <v>15</v>
      </c>
      <c r="EVB21" t="s">
        <v>17</v>
      </c>
      <c r="EVC21">
        <v>15</v>
      </c>
      <c r="EVD21" t="s">
        <v>17</v>
      </c>
      <c r="EVE21">
        <v>15</v>
      </c>
      <c r="EVF21" t="s">
        <v>17</v>
      </c>
      <c r="EVG21">
        <v>15</v>
      </c>
      <c r="EVH21" t="s">
        <v>17</v>
      </c>
      <c r="EVI21">
        <v>15</v>
      </c>
      <c r="EVJ21" t="s">
        <v>17</v>
      </c>
      <c r="EVK21">
        <v>15</v>
      </c>
      <c r="EVL21" t="s">
        <v>17</v>
      </c>
      <c r="EVM21">
        <v>15</v>
      </c>
      <c r="EVN21" t="s">
        <v>17</v>
      </c>
      <c r="EVO21">
        <v>15</v>
      </c>
      <c r="EVP21" t="s">
        <v>17</v>
      </c>
      <c r="EVQ21">
        <v>15</v>
      </c>
      <c r="EVR21" t="s">
        <v>17</v>
      </c>
      <c r="EVS21">
        <v>15</v>
      </c>
      <c r="EVT21" t="s">
        <v>17</v>
      </c>
      <c r="EVU21">
        <v>15</v>
      </c>
      <c r="EVV21" t="s">
        <v>17</v>
      </c>
      <c r="EVW21">
        <v>15</v>
      </c>
      <c r="EVX21" t="s">
        <v>17</v>
      </c>
      <c r="EVY21">
        <v>15</v>
      </c>
      <c r="EVZ21" t="s">
        <v>17</v>
      </c>
      <c r="EWA21">
        <v>15</v>
      </c>
      <c r="EWB21" t="s">
        <v>17</v>
      </c>
      <c r="EWC21">
        <v>15</v>
      </c>
      <c r="EWD21" t="s">
        <v>17</v>
      </c>
      <c r="EWE21">
        <v>15</v>
      </c>
      <c r="EWF21" t="s">
        <v>17</v>
      </c>
      <c r="EWG21">
        <v>15</v>
      </c>
      <c r="EWH21" t="s">
        <v>17</v>
      </c>
      <c r="EWI21">
        <v>15</v>
      </c>
      <c r="EWJ21" t="s">
        <v>17</v>
      </c>
      <c r="EWK21">
        <v>15</v>
      </c>
      <c r="EWL21" t="s">
        <v>17</v>
      </c>
      <c r="EWM21">
        <v>15</v>
      </c>
      <c r="EWN21" t="s">
        <v>17</v>
      </c>
      <c r="EWO21">
        <v>15</v>
      </c>
      <c r="EWP21" t="s">
        <v>17</v>
      </c>
      <c r="EWQ21">
        <v>15</v>
      </c>
      <c r="EWR21" t="s">
        <v>17</v>
      </c>
      <c r="EWS21">
        <v>15</v>
      </c>
      <c r="EWT21" t="s">
        <v>17</v>
      </c>
      <c r="EWU21">
        <v>15</v>
      </c>
      <c r="EWV21" t="s">
        <v>17</v>
      </c>
      <c r="EWW21">
        <v>15</v>
      </c>
      <c r="EWX21" t="s">
        <v>17</v>
      </c>
      <c r="EWY21">
        <v>15</v>
      </c>
      <c r="EWZ21" t="s">
        <v>17</v>
      </c>
      <c r="EXA21">
        <v>15</v>
      </c>
      <c r="EXB21" t="s">
        <v>17</v>
      </c>
      <c r="EXC21">
        <v>15</v>
      </c>
      <c r="EXD21" t="s">
        <v>17</v>
      </c>
      <c r="EXE21">
        <v>15</v>
      </c>
      <c r="EXF21" t="s">
        <v>17</v>
      </c>
      <c r="EXG21">
        <v>15</v>
      </c>
      <c r="EXH21" t="s">
        <v>17</v>
      </c>
      <c r="EXI21">
        <v>15</v>
      </c>
      <c r="EXJ21" t="s">
        <v>17</v>
      </c>
      <c r="EXK21">
        <v>15</v>
      </c>
      <c r="EXL21" t="s">
        <v>17</v>
      </c>
      <c r="EXM21">
        <v>15</v>
      </c>
      <c r="EXN21" t="s">
        <v>17</v>
      </c>
      <c r="EXO21">
        <v>15</v>
      </c>
      <c r="EXP21" t="s">
        <v>17</v>
      </c>
      <c r="EXQ21">
        <v>15</v>
      </c>
      <c r="EXR21" t="s">
        <v>17</v>
      </c>
      <c r="EXS21">
        <v>15</v>
      </c>
      <c r="EXT21" t="s">
        <v>17</v>
      </c>
      <c r="EXU21">
        <v>15</v>
      </c>
      <c r="EXV21" t="s">
        <v>17</v>
      </c>
      <c r="EXW21">
        <v>15</v>
      </c>
      <c r="EXX21" t="s">
        <v>17</v>
      </c>
      <c r="EXY21">
        <v>15</v>
      </c>
      <c r="EXZ21" t="s">
        <v>17</v>
      </c>
      <c r="EYA21">
        <v>15</v>
      </c>
      <c r="EYB21" t="s">
        <v>17</v>
      </c>
      <c r="EYC21">
        <v>15</v>
      </c>
      <c r="EYD21" t="s">
        <v>17</v>
      </c>
      <c r="EYE21">
        <v>15</v>
      </c>
      <c r="EYF21" t="s">
        <v>17</v>
      </c>
      <c r="EYG21">
        <v>15</v>
      </c>
      <c r="EYH21" t="s">
        <v>17</v>
      </c>
      <c r="EYI21">
        <v>15</v>
      </c>
      <c r="EYJ21" t="s">
        <v>17</v>
      </c>
      <c r="EYK21">
        <v>15</v>
      </c>
      <c r="EYL21" t="s">
        <v>17</v>
      </c>
      <c r="EYM21">
        <v>15</v>
      </c>
      <c r="EYN21" t="s">
        <v>17</v>
      </c>
      <c r="EYO21">
        <v>15</v>
      </c>
      <c r="EYP21" t="s">
        <v>17</v>
      </c>
      <c r="EYQ21">
        <v>15</v>
      </c>
      <c r="EYR21" t="s">
        <v>17</v>
      </c>
      <c r="EYS21">
        <v>15</v>
      </c>
      <c r="EYT21" t="s">
        <v>17</v>
      </c>
      <c r="EYU21">
        <v>15</v>
      </c>
      <c r="EYV21" t="s">
        <v>17</v>
      </c>
      <c r="EYW21">
        <v>15</v>
      </c>
      <c r="EYX21" t="s">
        <v>17</v>
      </c>
      <c r="EYY21">
        <v>15</v>
      </c>
      <c r="EYZ21" t="s">
        <v>17</v>
      </c>
      <c r="EZA21">
        <v>15</v>
      </c>
      <c r="EZB21" t="s">
        <v>17</v>
      </c>
      <c r="EZC21">
        <v>15</v>
      </c>
      <c r="EZD21" t="s">
        <v>17</v>
      </c>
      <c r="EZE21">
        <v>15</v>
      </c>
      <c r="EZF21" t="s">
        <v>17</v>
      </c>
      <c r="EZG21">
        <v>15</v>
      </c>
      <c r="EZH21" t="s">
        <v>17</v>
      </c>
      <c r="EZI21">
        <v>15</v>
      </c>
      <c r="EZJ21" t="s">
        <v>17</v>
      </c>
      <c r="EZK21">
        <v>15</v>
      </c>
      <c r="EZL21" t="s">
        <v>17</v>
      </c>
      <c r="EZM21">
        <v>15</v>
      </c>
      <c r="EZN21" t="s">
        <v>17</v>
      </c>
      <c r="EZO21">
        <v>15</v>
      </c>
      <c r="EZP21" t="s">
        <v>17</v>
      </c>
      <c r="EZQ21">
        <v>15</v>
      </c>
      <c r="EZR21" t="s">
        <v>17</v>
      </c>
      <c r="EZS21">
        <v>15</v>
      </c>
      <c r="EZT21" t="s">
        <v>17</v>
      </c>
      <c r="EZU21">
        <v>15</v>
      </c>
      <c r="EZV21" t="s">
        <v>17</v>
      </c>
      <c r="EZW21">
        <v>15</v>
      </c>
      <c r="EZX21" t="s">
        <v>17</v>
      </c>
      <c r="EZY21">
        <v>15</v>
      </c>
      <c r="EZZ21" t="s">
        <v>17</v>
      </c>
      <c r="FAA21">
        <v>15</v>
      </c>
      <c r="FAB21" t="s">
        <v>17</v>
      </c>
      <c r="FAC21">
        <v>15</v>
      </c>
      <c r="FAD21" t="s">
        <v>17</v>
      </c>
      <c r="FAE21">
        <v>15</v>
      </c>
      <c r="FAF21" t="s">
        <v>17</v>
      </c>
      <c r="FAG21">
        <v>15</v>
      </c>
      <c r="FAH21" t="s">
        <v>17</v>
      </c>
      <c r="FAI21">
        <v>15</v>
      </c>
      <c r="FAJ21" t="s">
        <v>17</v>
      </c>
      <c r="FAK21">
        <v>15</v>
      </c>
      <c r="FAL21" t="s">
        <v>17</v>
      </c>
      <c r="FAM21">
        <v>15</v>
      </c>
      <c r="FAN21" t="s">
        <v>17</v>
      </c>
      <c r="FAO21">
        <v>15</v>
      </c>
      <c r="FAP21" t="s">
        <v>17</v>
      </c>
      <c r="FAQ21">
        <v>15</v>
      </c>
      <c r="FAR21" t="s">
        <v>17</v>
      </c>
      <c r="FAS21">
        <v>15</v>
      </c>
      <c r="FAT21" t="s">
        <v>17</v>
      </c>
      <c r="FAU21">
        <v>15</v>
      </c>
      <c r="FAV21" t="s">
        <v>17</v>
      </c>
      <c r="FAW21">
        <v>15</v>
      </c>
      <c r="FAX21" t="s">
        <v>17</v>
      </c>
      <c r="FAY21">
        <v>15</v>
      </c>
      <c r="FAZ21" t="s">
        <v>17</v>
      </c>
      <c r="FBA21">
        <v>15</v>
      </c>
      <c r="FBB21" t="s">
        <v>17</v>
      </c>
      <c r="FBC21">
        <v>15</v>
      </c>
      <c r="FBD21" t="s">
        <v>17</v>
      </c>
      <c r="FBE21">
        <v>15</v>
      </c>
      <c r="FBF21" t="s">
        <v>17</v>
      </c>
      <c r="FBG21">
        <v>15</v>
      </c>
      <c r="FBH21" t="s">
        <v>17</v>
      </c>
      <c r="FBI21">
        <v>15</v>
      </c>
      <c r="FBJ21" t="s">
        <v>17</v>
      </c>
      <c r="FBK21">
        <v>15</v>
      </c>
      <c r="FBL21" t="s">
        <v>17</v>
      </c>
      <c r="FBM21">
        <v>15</v>
      </c>
      <c r="FBN21" t="s">
        <v>17</v>
      </c>
      <c r="FBO21">
        <v>15</v>
      </c>
      <c r="FBP21" t="s">
        <v>17</v>
      </c>
      <c r="FBQ21">
        <v>15</v>
      </c>
      <c r="FBR21" t="s">
        <v>17</v>
      </c>
      <c r="FBS21">
        <v>15</v>
      </c>
      <c r="FBT21" t="s">
        <v>17</v>
      </c>
      <c r="FBU21">
        <v>15</v>
      </c>
      <c r="FBV21" t="s">
        <v>17</v>
      </c>
      <c r="FBW21">
        <v>15</v>
      </c>
      <c r="FBX21" t="s">
        <v>17</v>
      </c>
      <c r="FBY21">
        <v>15</v>
      </c>
      <c r="FBZ21" t="s">
        <v>17</v>
      </c>
      <c r="FCA21">
        <v>15</v>
      </c>
      <c r="FCB21" t="s">
        <v>17</v>
      </c>
      <c r="FCC21">
        <v>15</v>
      </c>
      <c r="FCD21" t="s">
        <v>17</v>
      </c>
      <c r="FCE21">
        <v>15</v>
      </c>
      <c r="FCF21" t="s">
        <v>17</v>
      </c>
      <c r="FCG21">
        <v>15</v>
      </c>
      <c r="FCH21" t="s">
        <v>17</v>
      </c>
      <c r="FCI21">
        <v>15</v>
      </c>
      <c r="FCJ21" t="s">
        <v>17</v>
      </c>
      <c r="FCK21">
        <v>15</v>
      </c>
      <c r="FCL21" t="s">
        <v>17</v>
      </c>
      <c r="FCM21">
        <v>15</v>
      </c>
      <c r="FCN21" t="s">
        <v>17</v>
      </c>
      <c r="FCO21">
        <v>15</v>
      </c>
      <c r="FCP21" t="s">
        <v>17</v>
      </c>
      <c r="FCQ21">
        <v>15</v>
      </c>
      <c r="FCR21" t="s">
        <v>17</v>
      </c>
      <c r="FCS21">
        <v>15</v>
      </c>
      <c r="FCT21" t="s">
        <v>17</v>
      </c>
      <c r="FCU21">
        <v>15</v>
      </c>
      <c r="FCV21" t="s">
        <v>17</v>
      </c>
      <c r="FCW21">
        <v>15</v>
      </c>
      <c r="FCX21" t="s">
        <v>17</v>
      </c>
      <c r="FCY21">
        <v>15</v>
      </c>
      <c r="FCZ21" t="s">
        <v>17</v>
      </c>
      <c r="FDA21">
        <v>15</v>
      </c>
      <c r="FDB21" t="s">
        <v>17</v>
      </c>
      <c r="FDC21">
        <v>15</v>
      </c>
      <c r="FDD21" t="s">
        <v>17</v>
      </c>
      <c r="FDE21">
        <v>15</v>
      </c>
      <c r="FDF21" t="s">
        <v>17</v>
      </c>
      <c r="FDG21">
        <v>15</v>
      </c>
      <c r="FDH21" t="s">
        <v>17</v>
      </c>
      <c r="FDI21">
        <v>15</v>
      </c>
      <c r="FDJ21" t="s">
        <v>17</v>
      </c>
      <c r="FDK21">
        <v>15</v>
      </c>
      <c r="FDL21" t="s">
        <v>17</v>
      </c>
      <c r="FDM21">
        <v>15</v>
      </c>
      <c r="FDN21" t="s">
        <v>17</v>
      </c>
      <c r="FDO21">
        <v>15</v>
      </c>
      <c r="FDP21" t="s">
        <v>17</v>
      </c>
      <c r="FDQ21">
        <v>15</v>
      </c>
      <c r="FDR21" t="s">
        <v>17</v>
      </c>
      <c r="FDS21">
        <v>15</v>
      </c>
      <c r="FDT21" t="s">
        <v>17</v>
      </c>
      <c r="FDU21">
        <v>15</v>
      </c>
      <c r="FDV21" t="s">
        <v>17</v>
      </c>
      <c r="FDW21">
        <v>15</v>
      </c>
      <c r="FDX21" t="s">
        <v>17</v>
      </c>
      <c r="FDY21">
        <v>15</v>
      </c>
      <c r="FDZ21" t="s">
        <v>17</v>
      </c>
      <c r="FEA21">
        <v>15</v>
      </c>
      <c r="FEB21" t="s">
        <v>17</v>
      </c>
      <c r="FEC21">
        <v>15</v>
      </c>
      <c r="FED21" t="s">
        <v>17</v>
      </c>
      <c r="FEE21">
        <v>15</v>
      </c>
      <c r="FEF21" t="s">
        <v>17</v>
      </c>
      <c r="FEG21">
        <v>15</v>
      </c>
      <c r="FEH21" t="s">
        <v>17</v>
      </c>
      <c r="FEI21">
        <v>15</v>
      </c>
      <c r="FEJ21" t="s">
        <v>17</v>
      </c>
      <c r="FEK21">
        <v>15</v>
      </c>
      <c r="FEL21" t="s">
        <v>17</v>
      </c>
      <c r="FEM21">
        <v>15</v>
      </c>
      <c r="FEN21" t="s">
        <v>17</v>
      </c>
      <c r="FEO21">
        <v>15</v>
      </c>
      <c r="FEP21" t="s">
        <v>17</v>
      </c>
      <c r="FEQ21">
        <v>15</v>
      </c>
      <c r="FER21" t="s">
        <v>17</v>
      </c>
      <c r="FES21">
        <v>15</v>
      </c>
      <c r="FET21" t="s">
        <v>17</v>
      </c>
      <c r="FEU21">
        <v>15</v>
      </c>
      <c r="FEV21" t="s">
        <v>17</v>
      </c>
      <c r="FEW21">
        <v>15</v>
      </c>
      <c r="FEX21" t="s">
        <v>17</v>
      </c>
      <c r="FEY21">
        <v>15</v>
      </c>
      <c r="FEZ21" t="s">
        <v>17</v>
      </c>
      <c r="FFA21">
        <v>15</v>
      </c>
      <c r="FFB21" t="s">
        <v>17</v>
      </c>
      <c r="FFC21">
        <v>15</v>
      </c>
      <c r="FFD21" t="s">
        <v>17</v>
      </c>
      <c r="FFE21">
        <v>15</v>
      </c>
      <c r="FFF21" t="s">
        <v>17</v>
      </c>
      <c r="FFG21">
        <v>15</v>
      </c>
      <c r="FFH21" t="s">
        <v>17</v>
      </c>
      <c r="FFI21">
        <v>15</v>
      </c>
      <c r="FFJ21" t="s">
        <v>17</v>
      </c>
      <c r="FFK21">
        <v>15</v>
      </c>
      <c r="FFL21" t="s">
        <v>17</v>
      </c>
      <c r="FFM21">
        <v>15</v>
      </c>
      <c r="FFN21" t="s">
        <v>17</v>
      </c>
      <c r="FFO21">
        <v>15</v>
      </c>
      <c r="FFP21" t="s">
        <v>17</v>
      </c>
      <c r="FFQ21">
        <v>15</v>
      </c>
      <c r="FFR21" t="s">
        <v>17</v>
      </c>
      <c r="FFS21">
        <v>15</v>
      </c>
      <c r="FFT21" t="s">
        <v>17</v>
      </c>
      <c r="FFU21">
        <v>15</v>
      </c>
      <c r="FFV21" t="s">
        <v>17</v>
      </c>
      <c r="FFW21">
        <v>15</v>
      </c>
      <c r="FFX21" t="s">
        <v>17</v>
      </c>
      <c r="FFY21">
        <v>15</v>
      </c>
      <c r="FFZ21" t="s">
        <v>17</v>
      </c>
      <c r="FGA21">
        <v>15</v>
      </c>
      <c r="FGB21" t="s">
        <v>17</v>
      </c>
      <c r="FGC21">
        <v>15</v>
      </c>
      <c r="FGD21" t="s">
        <v>17</v>
      </c>
      <c r="FGE21">
        <v>15</v>
      </c>
      <c r="FGF21" t="s">
        <v>17</v>
      </c>
      <c r="FGG21">
        <v>15</v>
      </c>
      <c r="FGH21" t="s">
        <v>17</v>
      </c>
      <c r="FGI21">
        <v>15</v>
      </c>
      <c r="FGJ21" t="s">
        <v>17</v>
      </c>
      <c r="FGK21">
        <v>15</v>
      </c>
      <c r="FGL21" t="s">
        <v>17</v>
      </c>
      <c r="FGM21">
        <v>15</v>
      </c>
      <c r="FGN21" t="s">
        <v>17</v>
      </c>
      <c r="FGO21">
        <v>15</v>
      </c>
      <c r="FGP21" t="s">
        <v>17</v>
      </c>
      <c r="FGQ21">
        <v>15</v>
      </c>
      <c r="FGR21" t="s">
        <v>17</v>
      </c>
      <c r="FGS21">
        <v>15</v>
      </c>
      <c r="FGT21" t="s">
        <v>17</v>
      </c>
      <c r="FGU21">
        <v>15</v>
      </c>
      <c r="FGV21" t="s">
        <v>17</v>
      </c>
      <c r="FGW21">
        <v>15</v>
      </c>
      <c r="FGX21" t="s">
        <v>17</v>
      </c>
      <c r="FGY21">
        <v>15</v>
      </c>
      <c r="FGZ21" t="s">
        <v>17</v>
      </c>
      <c r="FHA21">
        <v>15</v>
      </c>
      <c r="FHB21" t="s">
        <v>17</v>
      </c>
      <c r="FHC21">
        <v>15</v>
      </c>
      <c r="FHD21" t="s">
        <v>17</v>
      </c>
      <c r="FHE21">
        <v>15</v>
      </c>
      <c r="FHF21" t="s">
        <v>17</v>
      </c>
      <c r="FHG21">
        <v>15</v>
      </c>
      <c r="FHH21" t="s">
        <v>17</v>
      </c>
      <c r="FHI21">
        <v>15</v>
      </c>
      <c r="FHJ21" t="s">
        <v>17</v>
      </c>
      <c r="FHK21">
        <v>15</v>
      </c>
      <c r="FHL21" t="s">
        <v>17</v>
      </c>
      <c r="FHM21">
        <v>15</v>
      </c>
      <c r="FHN21" t="s">
        <v>17</v>
      </c>
      <c r="FHO21">
        <v>15</v>
      </c>
      <c r="FHP21" t="s">
        <v>17</v>
      </c>
      <c r="FHQ21">
        <v>15</v>
      </c>
      <c r="FHR21" t="s">
        <v>17</v>
      </c>
      <c r="FHS21">
        <v>15</v>
      </c>
      <c r="FHT21" t="s">
        <v>17</v>
      </c>
      <c r="FHU21">
        <v>15</v>
      </c>
      <c r="FHV21" t="s">
        <v>17</v>
      </c>
      <c r="FHW21">
        <v>15</v>
      </c>
      <c r="FHX21" t="s">
        <v>17</v>
      </c>
      <c r="FHY21">
        <v>15</v>
      </c>
      <c r="FHZ21" t="s">
        <v>17</v>
      </c>
      <c r="FIA21">
        <v>15</v>
      </c>
      <c r="FIB21" t="s">
        <v>17</v>
      </c>
      <c r="FIC21">
        <v>15</v>
      </c>
      <c r="FID21" t="s">
        <v>17</v>
      </c>
      <c r="FIE21">
        <v>15</v>
      </c>
      <c r="FIF21" t="s">
        <v>17</v>
      </c>
      <c r="FIG21">
        <v>15</v>
      </c>
      <c r="FIH21" t="s">
        <v>17</v>
      </c>
      <c r="FII21">
        <v>15</v>
      </c>
      <c r="FIJ21" t="s">
        <v>17</v>
      </c>
      <c r="FIK21">
        <v>15</v>
      </c>
      <c r="FIL21" t="s">
        <v>17</v>
      </c>
      <c r="FIM21">
        <v>15</v>
      </c>
      <c r="FIN21" t="s">
        <v>17</v>
      </c>
      <c r="FIO21">
        <v>15</v>
      </c>
      <c r="FIP21" t="s">
        <v>17</v>
      </c>
      <c r="FIQ21">
        <v>15</v>
      </c>
      <c r="FIR21" t="s">
        <v>17</v>
      </c>
      <c r="FIS21">
        <v>15</v>
      </c>
      <c r="FIT21" t="s">
        <v>17</v>
      </c>
      <c r="FIU21">
        <v>15</v>
      </c>
      <c r="FIV21" t="s">
        <v>17</v>
      </c>
      <c r="FIW21">
        <v>15</v>
      </c>
      <c r="FIX21" t="s">
        <v>17</v>
      </c>
      <c r="FIY21">
        <v>15</v>
      </c>
      <c r="FIZ21" t="s">
        <v>17</v>
      </c>
      <c r="FJA21">
        <v>15</v>
      </c>
      <c r="FJB21" t="s">
        <v>17</v>
      </c>
      <c r="FJC21">
        <v>15</v>
      </c>
      <c r="FJD21" t="s">
        <v>17</v>
      </c>
      <c r="FJE21">
        <v>15</v>
      </c>
      <c r="FJF21" t="s">
        <v>17</v>
      </c>
      <c r="FJG21">
        <v>15</v>
      </c>
      <c r="FJH21" t="s">
        <v>17</v>
      </c>
      <c r="FJI21">
        <v>15</v>
      </c>
      <c r="FJJ21" t="s">
        <v>17</v>
      </c>
      <c r="FJK21">
        <v>15</v>
      </c>
      <c r="FJL21" t="s">
        <v>17</v>
      </c>
      <c r="FJM21">
        <v>15</v>
      </c>
      <c r="FJN21" t="s">
        <v>17</v>
      </c>
      <c r="FJO21">
        <v>15</v>
      </c>
      <c r="FJP21" t="s">
        <v>17</v>
      </c>
      <c r="FJQ21">
        <v>15</v>
      </c>
      <c r="FJR21" t="s">
        <v>17</v>
      </c>
      <c r="FJS21">
        <v>15</v>
      </c>
      <c r="FJT21" t="s">
        <v>17</v>
      </c>
      <c r="FJU21">
        <v>15</v>
      </c>
      <c r="FJV21" t="s">
        <v>17</v>
      </c>
      <c r="FJW21">
        <v>15</v>
      </c>
      <c r="FJX21" t="s">
        <v>17</v>
      </c>
      <c r="FJY21">
        <v>15</v>
      </c>
      <c r="FJZ21" t="s">
        <v>17</v>
      </c>
      <c r="FKA21">
        <v>15</v>
      </c>
      <c r="FKB21" t="s">
        <v>17</v>
      </c>
      <c r="FKC21">
        <v>15</v>
      </c>
      <c r="FKD21" t="s">
        <v>17</v>
      </c>
      <c r="FKE21">
        <v>15</v>
      </c>
      <c r="FKF21" t="s">
        <v>17</v>
      </c>
      <c r="FKG21">
        <v>15</v>
      </c>
      <c r="FKH21" t="s">
        <v>17</v>
      </c>
      <c r="FKI21">
        <v>15</v>
      </c>
      <c r="FKJ21" t="s">
        <v>17</v>
      </c>
      <c r="FKK21">
        <v>15</v>
      </c>
      <c r="FKL21" t="s">
        <v>17</v>
      </c>
      <c r="FKM21">
        <v>15</v>
      </c>
      <c r="FKN21" t="s">
        <v>17</v>
      </c>
      <c r="FKO21">
        <v>15</v>
      </c>
      <c r="FKP21" t="s">
        <v>17</v>
      </c>
      <c r="FKQ21">
        <v>15</v>
      </c>
      <c r="FKR21" t="s">
        <v>17</v>
      </c>
      <c r="FKS21">
        <v>15</v>
      </c>
      <c r="FKT21" t="s">
        <v>17</v>
      </c>
      <c r="FKU21">
        <v>15</v>
      </c>
      <c r="FKV21" t="s">
        <v>17</v>
      </c>
      <c r="FKW21">
        <v>15</v>
      </c>
      <c r="FKX21" t="s">
        <v>17</v>
      </c>
      <c r="FKY21">
        <v>15</v>
      </c>
      <c r="FKZ21" t="s">
        <v>17</v>
      </c>
      <c r="FLA21">
        <v>15</v>
      </c>
      <c r="FLB21" t="s">
        <v>17</v>
      </c>
      <c r="FLC21">
        <v>15</v>
      </c>
      <c r="FLD21" t="s">
        <v>17</v>
      </c>
      <c r="FLE21">
        <v>15</v>
      </c>
      <c r="FLF21" t="s">
        <v>17</v>
      </c>
      <c r="FLG21">
        <v>15</v>
      </c>
      <c r="FLH21" t="s">
        <v>17</v>
      </c>
      <c r="FLI21">
        <v>15</v>
      </c>
      <c r="FLJ21" t="s">
        <v>17</v>
      </c>
      <c r="FLK21">
        <v>15</v>
      </c>
      <c r="FLL21" t="s">
        <v>17</v>
      </c>
      <c r="FLM21">
        <v>15</v>
      </c>
      <c r="FLN21" t="s">
        <v>17</v>
      </c>
      <c r="FLO21">
        <v>15</v>
      </c>
      <c r="FLP21" t="s">
        <v>17</v>
      </c>
      <c r="FLQ21">
        <v>15</v>
      </c>
      <c r="FLR21" t="s">
        <v>17</v>
      </c>
      <c r="FLS21">
        <v>15</v>
      </c>
      <c r="FLT21" t="s">
        <v>17</v>
      </c>
      <c r="FLU21">
        <v>15</v>
      </c>
      <c r="FLV21" t="s">
        <v>17</v>
      </c>
      <c r="FLW21">
        <v>15</v>
      </c>
      <c r="FLX21" t="s">
        <v>17</v>
      </c>
      <c r="FLY21">
        <v>15</v>
      </c>
      <c r="FLZ21" t="s">
        <v>17</v>
      </c>
      <c r="FMA21">
        <v>15</v>
      </c>
      <c r="FMB21" t="s">
        <v>17</v>
      </c>
      <c r="FMC21">
        <v>15</v>
      </c>
      <c r="FMD21" t="s">
        <v>17</v>
      </c>
      <c r="FME21">
        <v>15</v>
      </c>
      <c r="FMF21" t="s">
        <v>17</v>
      </c>
      <c r="FMG21">
        <v>15</v>
      </c>
      <c r="FMH21" t="s">
        <v>17</v>
      </c>
      <c r="FMI21">
        <v>15</v>
      </c>
      <c r="FMJ21" t="s">
        <v>17</v>
      </c>
      <c r="FMK21">
        <v>15</v>
      </c>
      <c r="FML21" t="s">
        <v>17</v>
      </c>
      <c r="FMM21">
        <v>15</v>
      </c>
      <c r="FMN21" t="s">
        <v>17</v>
      </c>
      <c r="FMO21">
        <v>15</v>
      </c>
      <c r="FMP21" t="s">
        <v>17</v>
      </c>
      <c r="FMQ21">
        <v>15</v>
      </c>
      <c r="FMR21" t="s">
        <v>17</v>
      </c>
      <c r="FMS21">
        <v>15</v>
      </c>
      <c r="FMT21" t="s">
        <v>17</v>
      </c>
      <c r="FMU21">
        <v>15</v>
      </c>
      <c r="FMV21" t="s">
        <v>17</v>
      </c>
      <c r="FMW21">
        <v>15</v>
      </c>
      <c r="FMX21" t="s">
        <v>17</v>
      </c>
      <c r="FMY21">
        <v>15</v>
      </c>
      <c r="FMZ21" t="s">
        <v>17</v>
      </c>
      <c r="FNA21">
        <v>15</v>
      </c>
      <c r="FNB21" t="s">
        <v>17</v>
      </c>
      <c r="FNC21">
        <v>15</v>
      </c>
      <c r="FND21" t="s">
        <v>17</v>
      </c>
      <c r="FNE21">
        <v>15</v>
      </c>
      <c r="FNF21" t="s">
        <v>17</v>
      </c>
      <c r="FNG21">
        <v>15</v>
      </c>
      <c r="FNH21" t="s">
        <v>17</v>
      </c>
      <c r="FNI21">
        <v>15</v>
      </c>
      <c r="FNJ21" t="s">
        <v>17</v>
      </c>
      <c r="FNK21">
        <v>15</v>
      </c>
      <c r="FNL21" t="s">
        <v>17</v>
      </c>
      <c r="FNM21">
        <v>15</v>
      </c>
      <c r="FNN21" t="s">
        <v>17</v>
      </c>
      <c r="FNO21">
        <v>15</v>
      </c>
      <c r="FNP21" t="s">
        <v>17</v>
      </c>
      <c r="FNQ21">
        <v>15</v>
      </c>
      <c r="FNR21" t="s">
        <v>17</v>
      </c>
      <c r="FNS21">
        <v>15</v>
      </c>
      <c r="FNT21" t="s">
        <v>17</v>
      </c>
      <c r="FNU21">
        <v>15</v>
      </c>
      <c r="FNV21" t="s">
        <v>17</v>
      </c>
      <c r="FNW21">
        <v>15</v>
      </c>
      <c r="FNX21" t="s">
        <v>17</v>
      </c>
      <c r="FNY21">
        <v>15</v>
      </c>
      <c r="FNZ21" t="s">
        <v>17</v>
      </c>
      <c r="FOA21">
        <v>15</v>
      </c>
      <c r="FOB21" t="s">
        <v>17</v>
      </c>
      <c r="FOC21">
        <v>15</v>
      </c>
      <c r="FOD21" t="s">
        <v>17</v>
      </c>
      <c r="FOE21">
        <v>15</v>
      </c>
      <c r="FOF21" t="s">
        <v>17</v>
      </c>
      <c r="FOG21">
        <v>15</v>
      </c>
      <c r="FOH21" t="s">
        <v>17</v>
      </c>
      <c r="FOI21">
        <v>15</v>
      </c>
      <c r="FOJ21" t="s">
        <v>17</v>
      </c>
      <c r="FOK21">
        <v>15</v>
      </c>
      <c r="FOL21" t="s">
        <v>17</v>
      </c>
      <c r="FOM21">
        <v>15</v>
      </c>
      <c r="FON21" t="s">
        <v>17</v>
      </c>
      <c r="FOO21">
        <v>15</v>
      </c>
      <c r="FOP21" t="s">
        <v>17</v>
      </c>
      <c r="FOQ21">
        <v>15</v>
      </c>
      <c r="FOR21" t="s">
        <v>17</v>
      </c>
      <c r="FOS21">
        <v>15</v>
      </c>
      <c r="FOT21" t="s">
        <v>17</v>
      </c>
      <c r="FOU21">
        <v>15</v>
      </c>
      <c r="FOV21" t="s">
        <v>17</v>
      </c>
      <c r="FOW21">
        <v>15</v>
      </c>
      <c r="FOX21" t="s">
        <v>17</v>
      </c>
      <c r="FOY21">
        <v>15</v>
      </c>
      <c r="FOZ21" t="s">
        <v>17</v>
      </c>
      <c r="FPA21">
        <v>15</v>
      </c>
      <c r="FPB21" t="s">
        <v>17</v>
      </c>
      <c r="FPC21">
        <v>15</v>
      </c>
      <c r="FPD21" t="s">
        <v>17</v>
      </c>
      <c r="FPE21">
        <v>15</v>
      </c>
      <c r="FPF21" t="s">
        <v>17</v>
      </c>
      <c r="FPG21">
        <v>15</v>
      </c>
      <c r="FPH21" t="s">
        <v>17</v>
      </c>
      <c r="FPI21">
        <v>15</v>
      </c>
      <c r="FPJ21" t="s">
        <v>17</v>
      </c>
      <c r="FPK21">
        <v>15</v>
      </c>
      <c r="FPL21" t="s">
        <v>17</v>
      </c>
      <c r="FPM21">
        <v>15</v>
      </c>
      <c r="FPN21" t="s">
        <v>17</v>
      </c>
      <c r="FPO21">
        <v>15</v>
      </c>
      <c r="FPP21" t="s">
        <v>17</v>
      </c>
      <c r="FPQ21">
        <v>15</v>
      </c>
      <c r="FPR21" t="s">
        <v>17</v>
      </c>
      <c r="FPS21">
        <v>15</v>
      </c>
      <c r="FPT21" t="s">
        <v>17</v>
      </c>
      <c r="FPU21">
        <v>15</v>
      </c>
      <c r="FPV21" t="s">
        <v>17</v>
      </c>
      <c r="FPW21">
        <v>15</v>
      </c>
      <c r="FPX21" t="s">
        <v>17</v>
      </c>
      <c r="FPY21">
        <v>15</v>
      </c>
      <c r="FPZ21" t="s">
        <v>17</v>
      </c>
      <c r="FQA21">
        <v>15</v>
      </c>
      <c r="FQB21" t="s">
        <v>17</v>
      </c>
      <c r="FQC21">
        <v>15</v>
      </c>
      <c r="FQD21" t="s">
        <v>17</v>
      </c>
      <c r="FQE21">
        <v>15</v>
      </c>
      <c r="FQF21" t="s">
        <v>17</v>
      </c>
      <c r="FQG21">
        <v>15</v>
      </c>
      <c r="FQH21" t="s">
        <v>17</v>
      </c>
      <c r="FQI21">
        <v>15</v>
      </c>
      <c r="FQJ21" t="s">
        <v>17</v>
      </c>
      <c r="FQK21">
        <v>15</v>
      </c>
      <c r="FQL21" t="s">
        <v>17</v>
      </c>
      <c r="FQM21">
        <v>15</v>
      </c>
      <c r="FQN21" t="s">
        <v>17</v>
      </c>
      <c r="FQO21">
        <v>15</v>
      </c>
      <c r="FQP21" t="s">
        <v>17</v>
      </c>
      <c r="FQQ21">
        <v>15</v>
      </c>
      <c r="FQR21" t="s">
        <v>17</v>
      </c>
      <c r="FQS21">
        <v>15</v>
      </c>
      <c r="FQT21" t="s">
        <v>17</v>
      </c>
      <c r="FQU21">
        <v>15</v>
      </c>
      <c r="FQV21" t="s">
        <v>17</v>
      </c>
      <c r="FQW21">
        <v>15</v>
      </c>
      <c r="FQX21" t="s">
        <v>17</v>
      </c>
      <c r="FQY21">
        <v>15</v>
      </c>
      <c r="FQZ21" t="s">
        <v>17</v>
      </c>
      <c r="FRA21">
        <v>15</v>
      </c>
      <c r="FRB21" t="s">
        <v>17</v>
      </c>
      <c r="FRC21">
        <v>15</v>
      </c>
      <c r="FRD21" t="s">
        <v>17</v>
      </c>
      <c r="FRE21">
        <v>15</v>
      </c>
      <c r="FRF21" t="s">
        <v>17</v>
      </c>
      <c r="FRG21">
        <v>15</v>
      </c>
      <c r="FRH21" t="s">
        <v>17</v>
      </c>
      <c r="FRI21">
        <v>15</v>
      </c>
      <c r="FRJ21" t="s">
        <v>17</v>
      </c>
      <c r="FRK21">
        <v>15</v>
      </c>
      <c r="FRL21" t="s">
        <v>17</v>
      </c>
      <c r="FRM21">
        <v>15</v>
      </c>
      <c r="FRN21" t="s">
        <v>17</v>
      </c>
      <c r="FRO21">
        <v>15</v>
      </c>
      <c r="FRP21" t="s">
        <v>17</v>
      </c>
      <c r="FRQ21">
        <v>15</v>
      </c>
      <c r="FRR21" t="s">
        <v>17</v>
      </c>
      <c r="FRS21">
        <v>15</v>
      </c>
      <c r="FRT21" t="s">
        <v>17</v>
      </c>
      <c r="FRU21">
        <v>15</v>
      </c>
      <c r="FRV21" t="s">
        <v>17</v>
      </c>
      <c r="FRW21">
        <v>15</v>
      </c>
      <c r="FRX21" t="s">
        <v>17</v>
      </c>
      <c r="FRY21">
        <v>15</v>
      </c>
      <c r="FRZ21" t="s">
        <v>17</v>
      </c>
      <c r="FSA21">
        <v>15</v>
      </c>
      <c r="FSB21" t="s">
        <v>17</v>
      </c>
      <c r="FSC21">
        <v>15</v>
      </c>
      <c r="FSD21" t="s">
        <v>17</v>
      </c>
      <c r="FSE21">
        <v>15</v>
      </c>
      <c r="FSF21" t="s">
        <v>17</v>
      </c>
      <c r="FSG21">
        <v>15</v>
      </c>
      <c r="FSH21" t="s">
        <v>17</v>
      </c>
      <c r="FSI21">
        <v>15</v>
      </c>
      <c r="FSJ21" t="s">
        <v>17</v>
      </c>
      <c r="FSK21">
        <v>15</v>
      </c>
      <c r="FSL21" t="s">
        <v>17</v>
      </c>
      <c r="FSM21">
        <v>15</v>
      </c>
      <c r="FSN21" t="s">
        <v>17</v>
      </c>
      <c r="FSO21">
        <v>15</v>
      </c>
      <c r="FSP21" t="s">
        <v>17</v>
      </c>
      <c r="FSQ21">
        <v>15</v>
      </c>
      <c r="FSR21" t="s">
        <v>17</v>
      </c>
      <c r="FSS21">
        <v>15</v>
      </c>
      <c r="FST21" t="s">
        <v>17</v>
      </c>
      <c r="FSU21">
        <v>15</v>
      </c>
      <c r="FSV21" t="s">
        <v>17</v>
      </c>
      <c r="FSW21">
        <v>15</v>
      </c>
      <c r="FSX21" t="s">
        <v>17</v>
      </c>
      <c r="FSY21">
        <v>15</v>
      </c>
      <c r="FSZ21" t="s">
        <v>17</v>
      </c>
      <c r="FTA21">
        <v>15</v>
      </c>
      <c r="FTB21" t="s">
        <v>17</v>
      </c>
      <c r="FTC21">
        <v>15</v>
      </c>
      <c r="FTD21" t="s">
        <v>17</v>
      </c>
      <c r="FTE21">
        <v>15</v>
      </c>
      <c r="FTF21" t="s">
        <v>17</v>
      </c>
      <c r="FTG21">
        <v>15</v>
      </c>
      <c r="FTH21" t="s">
        <v>17</v>
      </c>
      <c r="FTI21">
        <v>15</v>
      </c>
      <c r="FTJ21" t="s">
        <v>17</v>
      </c>
      <c r="FTK21">
        <v>15</v>
      </c>
      <c r="FTL21" t="s">
        <v>17</v>
      </c>
      <c r="FTM21">
        <v>15</v>
      </c>
      <c r="FTN21" t="s">
        <v>17</v>
      </c>
      <c r="FTO21">
        <v>15</v>
      </c>
      <c r="FTP21" t="s">
        <v>17</v>
      </c>
      <c r="FTQ21">
        <v>15</v>
      </c>
      <c r="FTR21" t="s">
        <v>17</v>
      </c>
      <c r="FTS21">
        <v>15</v>
      </c>
      <c r="FTT21" t="s">
        <v>17</v>
      </c>
      <c r="FTU21">
        <v>15</v>
      </c>
      <c r="FTV21" t="s">
        <v>17</v>
      </c>
      <c r="FTW21">
        <v>15</v>
      </c>
      <c r="FTX21" t="s">
        <v>17</v>
      </c>
      <c r="FTY21">
        <v>15</v>
      </c>
      <c r="FTZ21" t="s">
        <v>17</v>
      </c>
      <c r="FUA21">
        <v>15</v>
      </c>
      <c r="FUB21" t="s">
        <v>17</v>
      </c>
      <c r="FUC21">
        <v>15</v>
      </c>
      <c r="FUD21" t="s">
        <v>17</v>
      </c>
      <c r="FUE21">
        <v>15</v>
      </c>
      <c r="FUF21" t="s">
        <v>17</v>
      </c>
      <c r="FUG21">
        <v>15</v>
      </c>
      <c r="FUH21" t="s">
        <v>17</v>
      </c>
      <c r="FUI21">
        <v>15</v>
      </c>
      <c r="FUJ21" t="s">
        <v>17</v>
      </c>
      <c r="FUK21">
        <v>15</v>
      </c>
      <c r="FUL21" t="s">
        <v>17</v>
      </c>
      <c r="FUM21">
        <v>15</v>
      </c>
      <c r="FUN21" t="s">
        <v>17</v>
      </c>
      <c r="FUO21">
        <v>15</v>
      </c>
      <c r="FUP21" t="s">
        <v>17</v>
      </c>
      <c r="FUQ21">
        <v>15</v>
      </c>
      <c r="FUR21" t="s">
        <v>17</v>
      </c>
      <c r="FUS21">
        <v>15</v>
      </c>
      <c r="FUT21" t="s">
        <v>17</v>
      </c>
      <c r="FUU21">
        <v>15</v>
      </c>
      <c r="FUV21" t="s">
        <v>17</v>
      </c>
      <c r="FUW21">
        <v>15</v>
      </c>
      <c r="FUX21" t="s">
        <v>17</v>
      </c>
      <c r="FUY21">
        <v>15</v>
      </c>
      <c r="FUZ21" t="s">
        <v>17</v>
      </c>
      <c r="FVA21">
        <v>15</v>
      </c>
      <c r="FVB21" t="s">
        <v>17</v>
      </c>
      <c r="FVC21">
        <v>15</v>
      </c>
      <c r="FVD21" t="s">
        <v>17</v>
      </c>
      <c r="FVE21">
        <v>15</v>
      </c>
      <c r="FVF21" t="s">
        <v>17</v>
      </c>
      <c r="FVG21">
        <v>15</v>
      </c>
      <c r="FVH21" t="s">
        <v>17</v>
      </c>
      <c r="FVI21">
        <v>15</v>
      </c>
      <c r="FVJ21" t="s">
        <v>17</v>
      </c>
      <c r="FVK21">
        <v>15</v>
      </c>
      <c r="FVL21" t="s">
        <v>17</v>
      </c>
      <c r="FVM21">
        <v>15</v>
      </c>
      <c r="FVN21" t="s">
        <v>17</v>
      </c>
      <c r="FVO21">
        <v>15</v>
      </c>
      <c r="FVP21" t="s">
        <v>17</v>
      </c>
      <c r="FVQ21">
        <v>15</v>
      </c>
      <c r="FVR21" t="s">
        <v>17</v>
      </c>
      <c r="FVS21">
        <v>15</v>
      </c>
      <c r="FVT21" t="s">
        <v>17</v>
      </c>
      <c r="FVU21">
        <v>15</v>
      </c>
      <c r="FVV21" t="s">
        <v>17</v>
      </c>
      <c r="FVW21">
        <v>15</v>
      </c>
      <c r="FVX21" t="s">
        <v>17</v>
      </c>
      <c r="FVY21">
        <v>15</v>
      </c>
      <c r="FVZ21" t="s">
        <v>17</v>
      </c>
      <c r="FWA21">
        <v>15</v>
      </c>
      <c r="FWB21" t="s">
        <v>17</v>
      </c>
      <c r="FWC21">
        <v>15</v>
      </c>
      <c r="FWD21" t="s">
        <v>17</v>
      </c>
      <c r="FWE21">
        <v>15</v>
      </c>
      <c r="FWF21" t="s">
        <v>17</v>
      </c>
      <c r="FWG21">
        <v>15</v>
      </c>
      <c r="FWH21" t="s">
        <v>17</v>
      </c>
      <c r="FWI21">
        <v>15</v>
      </c>
      <c r="FWJ21" t="s">
        <v>17</v>
      </c>
      <c r="FWK21">
        <v>15</v>
      </c>
      <c r="FWL21" t="s">
        <v>17</v>
      </c>
      <c r="FWM21">
        <v>15</v>
      </c>
      <c r="FWN21" t="s">
        <v>17</v>
      </c>
      <c r="FWO21">
        <v>15</v>
      </c>
      <c r="FWP21" t="s">
        <v>17</v>
      </c>
      <c r="FWQ21">
        <v>15</v>
      </c>
      <c r="FWR21" t="s">
        <v>17</v>
      </c>
      <c r="FWS21">
        <v>15</v>
      </c>
      <c r="FWT21" t="s">
        <v>17</v>
      </c>
      <c r="FWU21">
        <v>15</v>
      </c>
      <c r="FWV21" t="s">
        <v>17</v>
      </c>
      <c r="FWW21">
        <v>15</v>
      </c>
      <c r="FWX21" t="s">
        <v>17</v>
      </c>
      <c r="FWY21">
        <v>15</v>
      </c>
      <c r="FWZ21" t="s">
        <v>17</v>
      </c>
      <c r="FXA21">
        <v>15</v>
      </c>
      <c r="FXB21" t="s">
        <v>17</v>
      </c>
      <c r="FXC21">
        <v>15</v>
      </c>
      <c r="FXD21" t="s">
        <v>17</v>
      </c>
      <c r="FXE21">
        <v>15</v>
      </c>
      <c r="FXF21" t="s">
        <v>17</v>
      </c>
      <c r="FXG21">
        <v>15</v>
      </c>
      <c r="FXH21" t="s">
        <v>17</v>
      </c>
      <c r="FXI21">
        <v>15</v>
      </c>
      <c r="FXJ21" t="s">
        <v>17</v>
      </c>
      <c r="FXK21">
        <v>15</v>
      </c>
      <c r="FXL21" t="s">
        <v>17</v>
      </c>
      <c r="FXM21">
        <v>15</v>
      </c>
      <c r="FXN21" t="s">
        <v>17</v>
      </c>
      <c r="FXO21">
        <v>15</v>
      </c>
      <c r="FXP21" t="s">
        <v>17</v>
      </c>
      <c r="FXQ21">
        <v>15</v>
      </c>
      <c r="FXR21" t="s">
        <v>17</v>
      </c>
      <c r="FXS21">
        <v>15</v>
      </c>
      <c r="FXT21" t="s">
        <v>17</v>
      </c>
      <c r="FXU21">
        <v>15</v>
      </c>
      <c r="FXV21" t="s">
        <v>17</v>
      </c>
      <c r="FXW21">
        <v>15</v>
      </c>
      <c r="FXX21" t="s">
        <v>17</v>
      </c>
      <c r="FXY21">
        <v>15</v>
      </c>
      <c r="FXZ21" t="s">
        <v>17</v>
      </c>
      <c r="FYA21">
        <v>15</v>
      </c>
      <c r="FYB21" t="s">
        <v>17</v>
      </c>
      <c r="FYC21">
        <v>15</v>
      </c>
      <c r="FYD21" t="s">
        <v>17</v>
      </c>
      <c r="FYE21">
        <v>15</v>
      </c>
      <c r="FYF21" t="s">
        <v>17</v>
      </c>
      <c r="FYG21">
        <v>15</v>
      </c>
      <c r="FYH21" t="s">
        <v>17</v>
      </c>
      <c r="FYI21">
        <v>15</v>
      </c>
      <c r="FYJ21" t="s">
        <v>17</v>
      </c>
      <c r="FYK21">
        <v>15</v>
      </c>
      <c r="FYL21" t="s">
        <v>17</v>
      </c>
      <c r="FYM21">
        <v>15</v>
      </c>
      <c r="FYN21" t="s">
        <v>17</v>
      </c>
      <c r="FYO21">
        <v>15</v>
      </c>
      <c r="FYP21" t="s">
        <v>17</v>
      </c>
      <c r="FYQ21">
        <v>15</v>
      </c>
      <c r="FYR21" t="s">
        <v>17</v>
      </c>
      <c r="FYS21">
        <v>15</v>
      </c>
      <c r="FYT21" t="s">
        <v>17</v>
      </c>
      <c r="FYU21">
        <v>15</v>
      </c>
      <c r="FYV21" t="s">
        <v>17</v>
      </c>
      <c r="FYW21">
        <v>15</v>
      </c>
      <c r="FYX21" t="s">
        <v>17</v>
      </c>
      <c r="FYY21">
        <v>15</v>
      </c>
      <c r="FYZ21" t="s">
        <v>17</v>
      </c>
      <c r="FZA21">
        <v>15</v>
      </c>
      <c r="FZB21" t="s">
        <v>17</v>
      </c>
      <c r="FZC21">
        <v>15</v>
      </c>
      <c r="FZD21" t="s">
        <v>17</v>
      </c>
      <c r="FZE21">
        <v>15</v>
      </c>
      <c r="FZF21" t="s">
        <v>17</v>
      </c>
      <c r="FZG21">
        <v>15</v>
      </c>
      <c r="FZH21" t="s">
        <v>17</v>
      </c>
      <c r="FZI21">
        <v>15</v>
      </c>
      <c r="FZJ21" t="s">
        <v>17</v>
      </c>
      <c r="FZK21">
        <v>15</v>
      </c>
      <c r="FZL21" t="s">
        <v>17</v>
      </c>
      <c r="FZM21">
        <v>15</v>
      </c>
      <c r="FZN21" t="s">
        <v>17</v>
      </c>
      <c r="FZO21">
        <v>15</v>
      </c>
      <c r="FZP21" t="s">
        <v>17</v>
      </c>
      <c r="FZQ21">
        <v>15</v>
      </c>
      <c r="FZR21" t="s">
        <v>17</v>
      </c>
      <c r="FZS21">
        <v>15</v>
      </c>
      <c r="FZT21" t="s">
        <v>17</v>
      </c>
      <c r="FZU21">
        <v>15</v>
      </c>
      <c r="FZV21" t="s">
        <v>17</v>
      </c>
      <c r="FZW21">
        <v>15</v>
      </c>
      <c r="FZX21" t="s">
        <v>17</v>
      </c>
      <c r="FZY21">
        <v>15</v>
      </c>
      <c r="FZZ21" t="s">
        <v>17</v>
      </c>
      <c r="GAA21">
        <v>15</v>
      </c>
      <c r="GAB21" t="s">
        <v>17</v>
      </c>
      <c r="GAC21">
        <v>15</v>
      </c>
      <c r="GAD21" t="s">
        <v>17</v>
      </c>
      <c r="GAE21">
        <v>15</v>
      </c>
      <c r="GAF21" t="s">
        <v>17</v>
      </c>
      <c r="GAG21">
        <v>15</v>
      </c>
      <c r="GAH21" t="s">
        <v>17</v>
      </c>
      <c r="GAI21">
        <v>15</v>
      </c>
      <c r="GAJ21" t="s">
        <v>17</v>
      </c>
      <c r="GAK21">
        <v>15</v>
      </c>
      <c r="GAL21" t="s">
        <v>17</v>
      </c>
      <c r="GAM21">
        <v>15</v>
      </c>
      <c r="GAN21" t="s">
        <v>17</v>
      </c>
      <c r="GAO21">
        <v>15</v>
      </c>
      <c r="GAP21" t="s">
        <v>17</v>
      </c>
      <c r="GAQ21">
        <v>15</v>
      </c>
      <c r="GAR21" t="s">
        <v>17</v>
      </c>
      <c r="GAS21">
        <v>15</v>
      </c>
      <c r="GAT21" t="s">
        <v>17</v>
      </c>
      <c r="GAU21">
        <v>15</v>
      </c>
      <c r="GAV21" t="s">
        <v>17</v>
      </c>
      <c r="GAW21">
        <v>15</v>
      </c>
      <c r="GAX21" t="s">
        <v>17</v>
      </c>
      <c r="GAY21">
        <v>15</v>
      </c>
      <c r="GAZ21" t="s">
        <v>17</v>
      </c>
      <c r="GBA21">
        <v>15</v>
      </c>
      <c r="GBB21" t="s">
        <v>17</v>
      </c>
      <c r="GBC21">
        <v>15</v>
      </c>
      <c r="GBD21" t="s">
        <v>17</v>
      </c>
      <c r="GBE21">
        <v>15</v>
      </c>
      <c r="GBF21" t="s">
        <v>17</v>
      </c>
      <c r="GBG21">
        <v>15</v>
      </c>
      <c r="GBH21" t="s">
        <v>17</v>
      </c>
      <c r="GBI21">
        <v>15</v>
      </c>
      <c r="GBJ21" t="s">
        <v>17</v>
      </c>
      <c r="GBK21">
        <v>15</v>
      </c>
      <c r="GBL21" t="s">
        <v>17</v>
      </c>
      <c r="GBM21">
        <v>15</v>
      </c>
      <c r="GBN21" t="s">
        <v>17</v>
      </c>
      <c r="GBO21">
        <v>15</v>
      </c>
      <c r="GBP21" t="s">
        <v>17</v>
      </c>
      <c r="GBQ21">
        <v>15</v>
      </c>
      <c r="GBR21" t="s">
        <v>17</v>
      </c>
      <c r="GBS21">
        <v>15</v>
      </c>
      <c r="GBT21" t="s">
        <v>17</v>
      </c>
      <c r="GBU21">
        <v>15</v>
      </c>
      <c r="GBV21" t="s">
        <v>17</v>
      </c>
      <c r="GBW21">
        <v>15</v>
      </c>
      <c r="GBX21" t="s">
        <v>17</v>
      </c>
      <c r="GBY21">
        <v>15</v>
      </c>
      <c r="GBZ21" t="s">
        <v>17</v>
      </c>
      <c r="GCA21">
        <v>15</v>
      </c>
      <c r="GCB21" t="s">
        <v>17</v>
      </c>
      <c r="GCC21">
        <v>15</v>
      </c>
      <c r="GCD21" t="s">
        <v>17</v>
      </c>
      <c r="GCE21">
        <v>15</v>
      </c>
      <c r="GCF21" t="s">
        <v>17</v>
      </c>
      <c r="GCG21">
        <v>15</v>
      </c>
      <c r="GCH21" t="s">
        <v>17</v>
      </c>
      <c r="GCI21">
        <v>15</v>
      </c>
      <c r="GCJ21" t="s">
        <v>17</v>
      </c>
      <c r="GCK21">
        <v>15</v>
      </c>
      <c r="GCL21" t="s">
        <v>17</v>
      </c>
      <c r="GCM21">
        <v>15</v>
      </c>
      <c r="GCN21" t="s">
        <v>17</v>
      </c>
      <c r="GCO21">
        <v>15</v>
      </c>
      <c r="GCP21" t="s">
        <v>17</v>
      </c>
      <c r="GCQ21">
        <v>15</v>
      </c>
      <c r="GCR21" t="s">
        <v>17</v>
      </c>
      <c r="GCS21">
        <v>15</v>
      </c>
      <c r="GCT21" t="s">
        <v>17</v>
      </c>
      <c r="GCU21">
        <v>15</v>
      </c>
      <c r="GCV21" t="s">
        <v>17</v>
      </c>
      <c r="GCW21">
        <v>15</v>
      </c>
      <c r="GCX21" t="s">
        <v>17</v>
      </c>
      <c r="GCY21">
        <v>15</v>
      </c>
      <c r="GCZ21" t="s">
        <v>17</v>
      </c>
      <c r="GDA21">
        <v>15</v>
      </c>
      <c r="GDB21" t="s">
        <v>17</v>
      </c>
      <c r="GDC21">
        <v>15</v>
      </c>
      <c r="GDD21" t="s">
        <v>17</v>
      </c>
      <c r="GDE21">
        <v>15</v>
      </c>
      <c r="GDF21" t="s">
        <v>17</v>
      </c>
      <c r="GDG21">
        <v>15</v>
      </c>
      <c r="GDH21" t="s">
        <v>17</v>
      </c>
      <c r="GDI21">
        <v>15</v>
      </c>
      <c r="GDJ21" t="s">
        <v>17</v>
      </c>
      <c r="GDK21">
        <v>15</v>
      </c>
      <c r="GDL21" t="s">
        <v>17</v>
      </c>
      <c r="GDM21">
        <v>15</v>
      </c>
      <c r="GDN21" t="s">
        <v>17</v>
      </c>
      <c r="GDO21">
        <v>15</v>
      </c>
      <c r="GDP21" t="s">
        <v>17</v>
      </c>
      <c r="GDQ21">
        <v>15</v>
      </c>
      <c r="GDR21" t="s">
        <v>17</v>
      </c>
      <c r="GDS21">
        <v>15</v>
      </c>
      <c r="GDT21" t="s">
        <v>17</v>
      </c>
      <c r="GDU21">
        <v>15</v>
      </c>
      <c r="GDV21" t="s">
        <v>17</v>
      </c>
      <c r="GDW21">
        <v>15</v>
      </c>
      <c r="GDX21" t="s">
        <v>17</v>
      </c>
      <c r="GDY21">
        <v>15</v>
      </c>
      <c r="GDZ21" t="s">
        <v>17</v>
      </c>
      <c r="GEA21">
        <v>15</v>
      </c>
      <c r="GEB21" t="s">
        <v>17</v>
      </c>
      <c r="GEC21">
        <v>15</v>
      </c>
      <c r="GED21" t="s">
        <v>17</v>
      </c>
      <c r="GEE21">
        <v>15</v>
      </c>
      <c r="GEF21" t="s">
        <v>17</v>
      </c>
      <c r="GEG21">
        <v>15</v>
      </c>
      <c r="GEH21" t="s">
        <v>17</v>
      </c>
      <c r="GEI21">
        <v>15</v>
      </c>
      <c r="GEJ21" t="s">
        <v>17</v>
      </c>
      <c r="GEK21">
        <v>15</v>
      </c>
      <c r="GEL21" t="s">
        <v>17</v>
      </c>
      <c r="GEM21">
        <v>15</v>
      </c>
      <c r="GEN21" t="s">
        <v>17</v>
      </c>
      <c r="GEO21">
        <v>15</v>
      </c>
      <c r="GEP21" t="s">
        <v>17</v>
      </c>
      <c r="GEQ21">
        <v>15</v>
      </c>
      <c r="GER21" t="s">
        <v>17</v>
      </c>
      <c r="GES21">
        <v>15</v>
      </c>
      <c r="GET21" t="s">
        <v>17</v>
      </c>
      <c r="GEU21">
        <v>15</v>
      </c>
      <c r="GEV21" t="s">
        <v>17</v>
      </c>
      <c r="GEW21">
        <v>15</v>
      </c>
      <c r="GEX21" t="s">
        <v>17</v>
      </c>
      <c r="GEY21">
        <v>15</v>
      </c>
      <c r="GEZ21" t="s">
        <v>17</v>
      </c>
      <c r="GFA21">
        <v>15</v>
      </c>
      <c r="GFB21" t="s">
        <v>17</v>
      </c>
      <c r="GFC21">
        <v>15</v>
      </c>
      <c r="GFD21" t="s">
        <v>17</v>
      </c>
      <c r="GFE21">
        <v>15</v>
      </c>
      <c r="GFF21" t="s">
        <v>17</v>
      </c>
      <c r="GFG21">
        <v>15</v>
      </c>
      <c r="GFH21" t="s">
        <v>17</v>
      </c>
      <c r="GFI21">
        <v>15</v>
      </c>
      <c r="GFJ21" t="s">
        <v>17</v>
      </c>
      <c r="GFK21">
        <v>15</v>
      </c>
      <c r="GFL21" t="s">
        <v>17</v>
      </c>
      <c r="GFM21">
        <v>15</v>
      </c>
      <c r="GFN21" t="s">
        <v>17</v>
      </c>
      <c r="GFO21">
        <v>15</v>
      </c>
      <c r="GFP21" t="s">
        <v>17</v>
      </c>
      <c r="GFQ21">
        <v>15</v>
      </c>
      <c r="GFR21" t="s">
        <v>17</v>
      </c>
      <c r="GFS21">
        <v>15</v>
      </c>
      <c r="GFT21" t="s">
        <v>17</v>
      </c>
      <c r="GFU21">
        <v>15</v>
      </c>
      <c r="GFV21" t="s">
        <v>17</v>
      </c>
      <c r="GFW21">
        <v>15</v>
      </c>
      <c r="GFX21" t="s">
        <v>17</v>
      </c>
      <c r="GFY21">
        <v>15</v>
      </c>
      <c r="GFZ21" t="s">
        <v>17</v>
      </c>
      <c r="GGA21">
        <v>15</v>
      </c>
      <c r="GGB21" t="s">
        <v>17</v>
      </c>
      <c r="GGC21">
        <v>15</v>
      </c>
      <c r="GGD21" t="s">
        <v>17</v>
      </c>
      <c r="GGE21">
        <v>15</v>
      </c>
      <c r="GGF21" t="s">
        <v>17</v>
      </c>
      <c r="GGG21">
        <v>15</v>
      </c>
      <c r="GGH21" t="s">
        <v>17</v>
      </c>
      <c r="GGI21">
        <v>15</v>
      </c>
      <c r="GGJ21" t="s">
        <v>17</v>
      </c>
      <c r="GGK21">
        <v>15</v>
      </c>
      <c r="GGL21" t="s">
        <v>17</v>
      </c>
      <c r="GGM21">
        <v>15</v>
      </c>
      <c r="GGN21" t="s">
        <v>17</v>
      </c>
      <c r="GGO21">
        <v>15</v>
      </c>
      <c r="GGP21" t="s">
        <v>17</v>
      </c>
      <c r="GGQ21">
        <v>15</v>
      </c>
      <c r="GGR21" t="s">
        <v>17</v>
      </c>
      <c r="GGS21">
        <v>15</v>
      </c>
      <c r="GGT21" t="s">
        <v>17</v>
      </c>
      <c r="GGU21">
        <v>15</v>
      </c>
      <c r="GGV21" t="s">
        <v>17</v>
      </c>
      <c r="GGW21">
        <v>15</v>
      </c>
      <c r="GGX21" t="s">
        <v>17</v>
      </c>
      <c r="GGY21">
        <v>15</v>
      </c>
      <c r="GGZ21" t="s">
        <v>17</v>
      </c>
      <c r="GHA21">
        <v>15</v>
      </c>
      <c r="GHB21" t="s">
        <v>17</v>
      </c>
      <c r="GHC21">
        <v>15</v>
      </c>
      <c r="GHD21" t="s">
        <v>17</v>
      </c>
      <c r="GHE21">
        <v>15</v>
      </c>
      <c r="GHF21" t="s">
        <v>17</v>
      </c>
      <c r="GHG21">
        <v>15</v>
      </c>
      <c r="GHH21" t="s">
        <v>17</v>
      </c>
      <c r="GHI21">
        <v>15</v>
      </c>
      <c r="GHJ21" t="s">
        <v>17</v>
      </c>
      <c r="GHK21">
        <v>15</v>
      </c>
      <c r="GHL21" t="s">
        <v>17</v>
      </c>
      <c r="GHM21">
        <v>15</v>
      </c>
      <c r="GHN21" t="s">
        <v>17</v>
      </c>
      <c r="GHO21">
        <v>15</v>
      </c>
      <c r="GHP21" t="s">
        <v>17</v>
      </c>
      <c r="GHQ21">
        <v>15</v>
      </c>
      <c r="GHR21" t="s">
        <v>17</v>
      </c>
      <c r="GHS21">
        <v>15</v>
      </c>
      <c r="GHT21" t="s">
        <v>17</v>
      </c>
      <c r="GHU21">
        <v>15</v>
      </c>
      <c r="GHV21" t="s">
        <v>17</v>
      </c>
      <c r="GHW21">
        <v>15</v>
      </c>
      <c r="GHX21" t="s">
        <v>17</v>
      </c>
      <c r="GHY21">
        <v>15</v>
      </c>
      <c r="GHZ21" t="s">
        <v>17</v>
      </c>
      <c r="GIA21">
        <v>15</v>
      </c>
      <c r="GIB21" t="s">
        <v>17</v>
      </c>
      <c r="GIC21">
        <v>15</v>
      </c>
      <c r="GID21" t="s">
        <v>17</v>
      </c>
      <c r="GIE21">
        <v>15</v>
      </c>
      <c r="GIF21" t="s">
        <v>17</v>
      </c>
      <c r="GIG21">
        <v>15</v>
      </c>
      <c r="GIH21" t="s">
        <v>17</v>
      </c>
      <c r="GII21">
        <v>15</v>
      </c>
      <c r="GIJ21" t="s">
        <v>17</v>
      </c>
      <c r="GIK21">
        <v>15</v>
      </c>
      <c r="GIL21" t="s">
        <v>17</v>
      </c>
      <c r="GIM21">
        <v>15</v>
      </c>
      <c r="GIN21" t="s">
        <v>17</v>
      </c>
      <c r="GIO21">
        <v>15</v>
      </c>
      <c r="GIP21" t="s">
        <v>17</v>
      </c>
      <c r="GIQ21">
        <v>15</v>
      </c>
      <c r="GIR21" t="s">
        <v>17</v>
      </c>
      <c r="GIS21">
        <v>15</v>
      </c>
      <c r="GIT21" t="s">
        <v>17</v>
      </c>
      <c r="GIU21">
        <v>15</v>
      </c>
      <c r="GIV21" t="s">
        <v>17</v>
      </c>
      <c r="GIW21">
        <v>15</v>
      </c>
      <c r="GIX21" t="s">
        <v>17</v>
      </c>
      <c r="GIY21">
        <v>15</v>
      </c>
      <c r="GIZ21" t="s">
        <v>17</v>
      </c>
      <c r="GJA21">
        <v>15</v>
      </c>
      <c r="GJB21" t="s">
        <v>17</v>
      </c>
      <c r="GJC21">
        <v>15</v>
      </c>
      <c r="GJD21" t="s">
        <v>17</v>
      </c>
      <c r="GJE21">
        <v>15</v>
      </c>
      <c r="GJF21" t="s">
        <v>17</v>
      </c>
      <c r="GJG21">
        <v>15</v>
      </c>
      <c r="GJH21" t="s">
        <v>17</v>
      </c>
      <c r="GJI21">
        <v>15</v>
      </c>
      <c r="GJJ21" t="s">
        <v>17</v>
      </c>
      <c r="GJK21">
        <v>15</v>
      </c>
      <c r="GJL21" t="s">
        <v>17</v>
      </c>
      <c r="GJM21">
        <v>15</v>
      </c>
      <c r="GJN21" t="s">
        <v>17</v>
      </c>
      <c r="GJO21">
        <v>15</v>
      </c>
      <c r="GJP21" t="s">
        <v>17</v>
      </c>
      <c r="GJQ21">
        <v>15</v>
      </c>
      <c r="GJR21" t="s">
        <v>17</v>
      </c>
      <c r="GJS21">
        <v>15</v>
      </c>
      <c r="GJT21" t="s">
        <v>17</v>
      </c>
      <c r="GJU21">
        <v>15</v>
      </c>
      <c r="GJV21" t="s">
        <v>17</v>
      </c>
      <c r="GJW21">
        <v>15</v>
      </c>
      <c r="GJX21" t="s">
        <v>17</v>
      </c>
      <c r="GJY21">
        <v>15</v>
      </c>
      <c r="GJZ21" t="s">
        <v>17</v>
      </c>
      <c r="GKA21">
        <v>15</v>
      </c>
      <c r="GKB21" t="s">
        <v>17</v>
      </c>
      <c r="GKC21">
        <v>15</v>
      </c>
      <c r="GKD21" t="s">
        <v>17</v>
      </c>
      <c r="GKE21">
        <v>15</v>
      </c>
      <c r="GKF21" t="s">
        <v>17</v>
      </c>
      <c r="GKG21">
        <v>15</v>
      </c>
      <c r="GKH21" t="s">
        <v>17</v>
      </c>
      <c r="GKI21">
        <v>15</v>
      </c>
      <c r="GKJ21" t="s">
        <v>17</v>
      </c>
      <c r="GKK21">
        <v>15</v>
      </c>
      <c r="GKL21" t="s">
        <v>17</v>
      </c>
      <c r="GKM21">
        <v>15</v>
      </c>
      <c r="GKN21" t="s">
        <v>17</v>
      </c>
      <c r="GKO21">
        <v>15</v>
      </c>
      <c r="GKP21" t="s">
        <v>17</v>
      </c>
      <c r="GKQ21">
        <v>15</v>
      </c>
      <c r="GKR21" t="s">
        <v>17</v>
      </c>
      <c r="GKS21">
        <v>15</v>
      </c>
      <c r="GKT21" t="s">
        <v>17</v>
      </c>
      <c r="GKU21">
        <v>15</v>
      </c>
      <c r="GKV21" t="s">
        <v>17</v>
      </c>
      <c r="GKW21">
        <v>15</v>
      </c>
      <c r="GKX21" t="s">
        <v>17</v>
      </c>
      <c r="GKY21">
        <v>15</v>
      </c>
      <c r="GKZ21" t="s">
        <v>17</v>
      </c>
      <c r="GLA21">
        <v>15</v>
      </c>
      <c r="GLB21" t="s">
        <v>17</v>
      </c>
      <c r="GLC21">
        <v>15</v>
      </c>
      <c r="GLD21" t="s">
        <v>17</v>
      </c>
      <c r="GLE21">
        <v>15</v>
      </c>
      <c r="GLF21" t="s">
        <v>17</v>
      </c>
      <c r="GLG21">
        <v>15</v>
      </c>
      <c r="GLH21" t="s">
        <v>17</v>
      </c>
      <c r="GLI21">
        <v>15</v>
      </c>
      <c r="GLJ21" t="s">
        <v>17</v>
      </c>
      <c r="GLK21">
        <v>15</v>
      </c>
      <c r="GLL21" t="s">
        <v>17</v>
      </c>
      <c r="GLM21">
        <v>15</v>
      </c>
      <c r="GLN21" t="s">
        <v>17</v>
      </c>
      <c r="GLO21">
        <v>15</v>
      </c>
      <c r="GLP21" t="s">
        <v>17</v>
      </c>
      <c r="GLQ21">
        <v>15</v>
      </c>
      <c r="GLR21" t="s">
        <v>17</v>
      </c>
      <c r="GLS21">
        <v>15</v>
      </c>
      <c r="GLT21" t="s">
        <v>17</v>
      </c>
      <c r="GLU21">
        <v>15</v>
      </c>
      <c r="GLV21" t="s">
        <v>17</v>
      </c>
      <c r="GLW21">
        <v>15</v>
      </c>
      <c r="GLX21" t="s">
        <v>17</v>
      </c>
      <c r="GLY21">
        <v>15</v>
      </c>
      <c r="GLZ21" t="s">
        <v>17</v>
      </c>
      <c r="GMA21">
        <v>15</v>
      </c>
      <c r="GMB21" t="s">
        <v>17</v>
      </c>
      <c r="GMC21">
        <v>15</v>
      </c>
      <c r="GMD21" t="s">
        <v>17</v>
      </c>
      <c r="GME21">
        <v>15</v>
      </c>
      <c r="GMF21" t="s">
        <v>17</v>
      </c>
      <c r="GMG21">
        <v>15</v>
      </c>
      <c r="GMH21" t="s">
        <v>17</v>
      </c>
      <c r="GMI21">
        <v>15</v>
      </c>
      <c r="GMJ21" t="s">
        <v>17</v>
      </c>
      <c r="GMK21">
        <v>15</v>
      </c>
      <c r="GML21" t="s">
        <v>17</v>
      </c>
      <c r="GMM21">
        <v>15</v>
      </c>
      <c r="GMN21" t="s">
        <v>17</v>
      </c>
      <c r="GMO21">
        <v>15</v>
      </c>
      <c r="GMP21" t="s">
        <v>17</v>
      </c>
      <c r="GMQ21">
        <v>15</v>
      </c>
      <c r="GMR21" t="s">
        <v>17</v>
      </c>
      <c r="GMS21">
        <v>15</v>
      </c>
      <c r="GMT21" t="s">
        <v>17</v>
      </c>
      <c r="GMU21">
        <v>15</v>
      </c>
      <c r="GMV21" t="s">
        <v>17</v>
      </c>
      <c r="GMW21">
        <v>15</v>
      </c>
      <c r="GMX21" t="s">
        <v>17</v>
      </c>
      <c r="GMY21">
        <v>15</v>
      </c>
      <c r="GMZ21" t="s">
        <v>17</v>
      </c>
      <c r="GNA21">
        <v>15</v>
      </c>
      <c r="GNB21" t="s">
        <v>17</v>
      </c>
      <c r="GNC21">
        <v>15</v>
      </c>
      <c r="GND21" t="s">
        <v>17</v>
      </c>
      <c r="GNE21">
        <v>15</v>
      </c>
      <c r="GNF21" t="s">
        <v>17</v>
      </c>
      <c r="GNG21">
        <v>15</v>
      </c>
      <c r="GNH21" t="s">
        <v>17</v>
      </c>
      <c r="GNI21">
        <v>15</v>
      </c>
      <c r="GNJ21" t="s">
        <v>17</v>
      </c>
      <c r="GNK21">
        <v>15</v>
      </c>
      <c r="GNL21" t="s">
        <v>17</v>
      </c>
      <c r="GNM21">
        <v>15</v>
      </c>
      <c r="GNN21" t="s">
        <v>17</v>
      </c>
      <c r="GNO21">
        <v>15</v>
      </c>
      <c r="GNP21" t="s">
        <v>17</v>
      </c>
      <c r="GNQ21">
        <v>15</v>
      </c>
      <c r="GNR21" t="s">
        <v>17</v>
      </c>
      <c r="GNS21">
        <v>15</v>
      </c>
      <c r="GNT21" t="s">
        <v>17</v>
      </c>
      <c r="GNU21">
        <v>15</v>
      </c>
      <c r="GNV21" t="s">
        <v>17</v>
      </c>
      <c r="GNW21">
        <v>15</v>
      </c>
      <c r="GNX21" t="s">
        <v>17</v>
      </c>
      <c r="GNY21">
        <v>15</v>
      </c>
      <c r="GNZ21" t="s">
        <v>17</v>
      </c>
      <c r="GOA21">
        <v>15</v>
      </c>
      <c r="GOB21" t="s">
        <v>17</v>
      </c>
      <c r="GOC21">
        <v>15</v>
      </c>
      <c r="GOD21" t="s">
        <v>17</v>
      </c>
      <c r="GOE21">
        <v>15</v>
      </c>
      <c r="GOF21" t="s">
        <v>17</v>
      </c>
      <c r="GOG21">
        <v>15</v>
      </c>
      <c r="GOH21" t="s">
        <v>17</v>
      </c>
      <c r="GOI21">
        <v>15</v>
      </c>
      <c r="GOJ21" t="s">
        <v>17</v>
      </c>
      <c r="GOK21">
        <v>15</v>
      </c>
      <c r="GOL21" t="s">
        <v>17</v>
      </c>
      <c r="GOM21">
        <v>15</v>
      </c>
      <c r="GON21" t="s">
        <v>17</v>
      </c>
      <c r="GOO21">
        <v>15</v>
      </c>
      <c r="GOP21" t="s">
        <v>17</v>
      </c>
      <c r="GOQ21">
        <v>15</v>
      </c>
      <c r="GOR21" t="s">
        <v>17</v>
      </c>
      <c r="GOS21">
        <v>15</v>
      </c>
      <c r="GOT21" t="s">
        <v>17</v>
      </c>
      <c r="GOU21">
        <v>15</v>
      </c>
      <c r="GOV21" t="s">
        <v>17</v>
      </c>
      <c r="GOW21">
        <v>15</v>
      </c>
      <c r="GOX21" t="s">
        <v>17</v>
      </c>
      <c r="GOY21">
        <v>15</v>
      </c>
      <c r="GOZ21" t="s">
        <v>17</v>
      </c>
      <c r="GPA21">
        <v>15</v>
      </c>
      <c r="GPB21" t="s">
        <v>17</v>
      </c>
      <c r="GPC21">
        <v>15</v>
      </c>
      <c r="GPD21" t="s">
        <v>17</v>
      </c>
      <c r="GPE21">
        <v>15</v>
      </c>
      <c r="GPF21" t="s">
        <v>17</v>
      </c>
      <c r="GPG21">
        <v>15</v>
      </c>
      <c r="GPH21" t="s">
        <v>17</v>
      </c>
      <c r="GPI21">
        <v>15</v>
      </c>
      <c r="GPJ21" t="s">
        <v>17</v>
      </c>
      <c r="GPK21">
        <v>15</v>
      </c>
      <c r="GPL21" t="s">
        <v>17</v>
      </c>
      <c r="GPM21">
        <v>15</v>
      </c>
      <c r="GPN21" t="s">
        <v>17</v>
      </c>
      <c r="GPO21">
        <v>15</v>
      </c>
      <c r="GPP21" t="s">
        <v>17</v>
      </c>
      <c r="GPQ21">
        <v>15</v>
      </c>
      <c r="GPR21" t="s">
        <v>17</v>
      </c>
      <c r="GPS21">
        <v>15</v>
      </c>
      <c r="GPT21" t="s">
        <v>17</v>
      </c>
      <c r="GPU21">
        <v>15</v>
      </c>
      <c r="GPV21" t="s">
        <v>17</v>
      </c>
      <c r="GPW21">
        <v>15</v>
      </c>
      <c r="GPX21" t="s">
        <v>17</v>
      </c>
      <c r="GPY21">
        <v>15</v>
      </c>
      <c r="GPZ21" t="s">
        <v>17</v>
      </c>
      <c r="GQA21">
        <v>15</v>
      </c>
      <c r="GQB21" t="s">
        <v>17</v>
      </c>
      <c r="GQC21">
        <v>15</v>
      </c>
      <c r="GQD21" t="s">
        <v>17</v>
      </c>
      <c r="GQE21">
        <v>15</v>
      </c>
      <c r="GQF21" t="s">
        <v>17</v>
      </c>
      <c r="GQG21">
        <v>15</v>
      </c>
      <c r="GQH21" t="s">
        <v>17</v>
      </c>
      <c r="GQI21">
        <v>15</v>
      </c>
      <c r="GQJ21" t="s">
        <v>17</v>
      </c>
      <c r="GQK21">
        <v>15</v>
      </c>
      <c r="GQL21" t="s">
        <v>17</v>
      </c>
      <c r="GQM21">
        <v>15</v>
      </c>
      <c r="GQN21" t="s">
        <v>17</v>
      </c>
      <c r="GQO21">
        <v>15</v>
      </c>
      <c r="GQP21" t="s">
        <v>17</v>
      </c>
      <c r="GQQ21">
        <v>15</v>
      </c>
      <c r="GQR21" t="s">
        <v>17</v>
      </c>
      <c r="GQS21">
        <v>15</v>
      </c>
      <c r="GQT21" t="s">
        <v>17</v>
      </c>
      <c r="GQU21">
        <v>15</v>
      </c>
      <c r="GQV21" t="s">
        <v>17</v>
      </c>
      <c r="GQW21">
        <v>15</v>
      </c>
      <c r="GQX21" t="s">
        <v>17</v>
      </c>
      <c r="GQY21">
        <v>15</v>
      </c>
      <c r="GQZ21" t="s">
        <v>17</v>
      </c>
      <c r="GRA21">
        <v>15</v>
      </c>
      <c r="GRB21" t="s">
        <v>17</v>
      </c>
      <c r="GRC21">
        <v>15</v>
      </c>
      <c r="GRD21" t="s">
        <v>17</v>
      </c>
      <c r="GRE21">
        <v>15</v>
      </c>
      <c r="GRF21" t="s">
        <v>17</v>
      </c>
      <c r="GRG21">
        <v>15</v>
      </c>
      <c r="GRH21" t="s">
        <v>17</v>
      </c>
      <c r="GRI21">
        <v>15</v>
      </c>
      <c r="GRJ21" t="s">
        <v>17</v>
      </c>
      <c r="GRK21">
        <v>15</v>
      </c>
      <c r="GRL21" t="s">
        <v>17</v>
      </c>
      <c r="GRM21">
        <v>15</v>
      </c>
      <c r="GRN21" t="s">
        <v>17</v>
      </c>
      <c r="GRO21">
        <v>15</v>
      </c>
      <c r="GRP21" t="s">
        <v>17</v>
      </c>
      <c r="GRQ21">
        <v>15</v>
      </c>
      <c r="GRR21" t="s">
        <v>17</v>
      </c>
      <c r="GRS21">
        <v>15</v>
      </c>
      <c r="GRT21" t="s">
        <v>17</v>
      </c>
      <c r="GRU21">
        <v>15</v>
      </c>
      <c r="GRV21" t="s">
        <v>17</v>
      </c>
      <c r="GRW21">
        <v>15</v>
      </c>
      <c r="GRX21" t="s">
        <v>17</v>
      </c>
      <c r="GRY21">
        <v>15</v>
      </c>
      <c r="GRZ21" t="s">
        <v>17</v>
      </c>
      <c r="GSA21">
        <v>15</v>
      </c>
      <c r="GSB21" t="s">
        <v>17</v>
      </c>
      <c r="GSC21">
        <v>15</v>
      </c>
      <c r="GSD21" t="s">
        <v>17</v>
      </c>
      <c r="GSE21">
        <v>15</v>
      </c>
      <c r="GSF21" t="s">
        <v>17</v>
      </c>
      <c r="GSG21">
        <v>15</v>
      </c>
      <c r="GSH21" t="s">
        <v>17</v>
      </c>
      <c r="GSI21">
        <v>15</v>
      </c>
      <c r="GSJ21" t="s">
        <v>17</v>
      </c>
      <c r="GSK21">
        <v>15</v>
      </c>
      <c r="GSL21" t="s">
        <v>17</v>
      </c>
      <c r="GSM21">
        <v>15</v>
      </c>
      <c r="GSN21" t="s">
        <v>17</v>
      </c>
      <c r="GSO21">
        <v>15</v>
      </c>
      <c r="GSP21" t="s">
        <v>17</v>
      </c>
      <c r="GSQ21">
        <v>15</v>
      </c>
      <c r="GSR21" t="s">
        <v>17</v>
      </c>
      <c r="GSS21">
        <v>15</v>
      </c>
      <c r="GST21" t="s">
        <v>17</v>
      </c>
      <c r="GSU21">
        <v>15</v>
      </c>
      <c r="GSV21" t="s">
        <v>17</v>
      </c>
      <c r="GSW21">
        <v>15</v>
      </c>
      <c r="GSX21" t="s">
        <v>17</v>
      </c>
      <c r="GSY21">
        <v>15</v>
      </c>
      <c r="GSZ21" t="s">
        <v>17</v>
      </c>
      <c r="GTA21">
        <v>15</v>
      </c>
      <c r="GTB21" t="s">
        <v>17</v>
      </c>
      <c r="GTC21">
        <v>15</v>
      </c>
      <c r="GTD21" t="s">
        <v>17</v>
      </c>
      <c r="GTE21">
        <v>15</v>
      </c>
      <c r="GTF21" t="s">
        <v>17</v>
      </c>
      <c r="GTG21">
        <v>15</v>
      </c>
      <c r="GTH21" t="s">
        <v>17</v>
      </c>
      <c r="GTI21">
        <v>15</v>
      </c>
      <c r="GTJ21" t="s">
        <v>17</v>
      </c>
      <c r="GTK21">
        <v>15</v>
      </c>
      <c r="GTL21" t="s">
        <v>17</v>
      </c>
      <c r="GTM21">
        <v>15</v>
      </c>
      <c r="GTN21" t="s">
        <v>17</v>
      </c>
      <c r="GTO21">
        <v>15</v>
      </c>
      <c r="GTP21" t="s">
        <v>17</v>
      </c>
      <c r="GTQ21">
        <v>15</v>
      </c>
      <c r="GTR21" t="s">
        <v>17</v>
      </c>
      <c r="GTS21">
        <v>15</v>
      </c>
      <c r="GTT21" t="s">
        <v>17</v>
      </c>
      <c r="GTU21">
        <v>15</v>
      </c>
      <c r="GTV21" t="s">
        <v>17</v>
      </c>
      <c r="GTW21">
        <v>15</v>
      </c>
      <c r="GTX21" t="s">
        <v>17</v>
      </c>
      <c r="GTY21">
        <v>15</v>
      </c>
      <c r="GTZ21" t="s">
        <v>17</v>
      </c>
      <c r="GUA21">
        <v>15</v>
      </c>
      <c r="GUB21" t="s">
        <v>17</v>
      </c>
      <c r="GUC21">
        <v>15</v>
      </c>
      <c r="GUD21" t="s">
        <v>17</v>
      </c>
      <c r="GUE21">
        <v>15</v>
      </c>
      <c r="GUF21" t="s">
        <v>17</v>
      </c>
      <c r="GUG21">
        <v>15</v>
      </c>
      <c r="GUH21" t="s">
        <v>17</v>
      </c>
      <c r="GUI21">
        <v>15</v>
      </c>
      <c r="GUJ21" t="s">
        <v>17</v>
      </c>
      <c r="GUK21">
        <v>15</v>
      </c>
      <c r="GUL21" t="s">
        <v>17</v>
      </c>
      <c r="GUM21">
        <v>15</v>
      </c>
      <c r="GUN21" t="s">
        <v>17</v>
      </c>
      <c r="GUO21">
        <v>15</v>
      </c>
      <c r="GUP21" t="s">
        <v>17</v>
      </c>
      <c r="GUQ21">
        <v>15</v>
      </c>
      <c r="GUR21" t="s">
        <v>17</v>
      </c>
      <c r="GUS21">
        <v>15</v>
      </c>
      <c r="GUT21" t="s">
        <v>17</v>
      </c>
      <c r="GUU21">
        <v>15</v>
      </c>
      <c r="GUV21" t="s">
        <v>17</v>
      </c>
      <c r="GUW21">
        <v>15</v>
      </c>
      <c r="GUX21" t="s">
        <v>17</v>
      </c>
      <c r="GUY21">
        <v>15</v>
      </c>
      <c r="GUZ21" t="s">
        <v>17</v>
      </c>
      <c r="GVA21">
        <v>15</v>
      </c>
      <c r="GVB21" t="s">
        <v>17</v>
      </c>
      <c r="GVC21">
        <v>15</v>
      </c>
      <c r="GVD21" t="s">
        <v>17</v>
      </c>
      <c r="GVE21">
        <v>15</v>
      </c>
      <c r="GVF21" t="s">
        <v>17</v>
      </c>
      <c r="GVG21">
        <v>15</v>
      </c>
      <c r="GVH21" t="s">
        <v>17</v>
      </c>
      <c r="GVI21">
        <v>15</v>
      </c>
      <c r="GVJ21" t="s">
        <v>17</v>
      </c>
      <c r="GVK21">
        <v>15</v>
      </c>
      <c r="GVL21" t="s">
        <v>17</v>
      </c>
      <c r="GVM21">
        <v>15</v>
      </c>
      <c r="GVN21" t="s">
        <v>17</v>
      </c>
      <c r="GVO21">
        <v>15</v>
      </c>
      <c r="GVP21" t="s">
        <v>17</v>
      </c>
      <c r="GVQ21">
        <v>15</v>
      </c>
      <c r="GVR21" t="s">
        <v>17</v>
      </c>
      <c r="GVS21">
        <v>15</v>
      </c>
      <c r="GVT21" t="s">
        <v>17</v>
      </c>
      <c r="GVU21">
        <v>15</v>
      </c>
      <c r="GVV21" t="s">
        <v>17</v>
      </c>
      <c r="GVW21">
        <v>15</v>
      </c>
      <c r="GVX21" t="s">
        <v>17</v>
      </c>
      <c r="GVY21">
        <v>15</v>
      </c>
      <c r="GVZ21" t="s">
        <v>17</v>
      </c>
      <c r="GWA21">
        <v>15</v>
      </c>
      <c r="GWB21" t="s">
        <v>17</v>
      </c>
      <c r="GWC21">
        <v>15</v>
      </c>
      <c r="GWD21" t="s">
        <v>17</v>
      </c>
      <c r="GWE21">
        <v>15</v>
      </c>
      <c r="GWF21" t="s">
        <v>17</v>
      </c>
      <c r="GWG21">
        <v>15</v>
      </c>
      <c r="GWH21" t="s">
        <v>17</v>
      </c>
      <c r="GWI21">
        <v>15</v>
      </c>
      <c r="GWJ21" t="s">
        <v>17</v>
      </c>
      <c r="GWK21">
        <v>15</v>
      </c>
      <c r="GWL21" t="s">
        <v>17</v>
      </c>
      <c r="GWM21">
        <v>15</v>
      </c>
      <c r="GWN21" t="s">
        <v>17</v>
      </c>
      <c r="GWO21">
        <v>15</v>
      </c>
      <c r="GWP21" t="s">
        <v>17</v>
      </c>
      <c r="GWQ21">
        <v>15</v>
      </c>
      <c r="GWR21" t="s">
        <v>17</v>
      </c>
      <c r="GWS21">
        <v>15</v>
      </c>
      <c r="GWT21" t="s">
        <v>17</v>
      </c>
      <c r="GWU21">
        <v>15</v>
      </c>
      <c r="GWV21" t="s">
        <v>17</v>
      </c>
      <c r="GWW21">
        <v>15</v>
      </c>
      <c r="GWX21" t="s">
        <v>17</v>
      </c>
      <c r="GWY21">
        <v>15</v>
      </c>
      <c r="GWZ21" t="s">
        <v>17</v>
      </c>
      <c r="GXA21">
        <v>15</v>
      </c>
      <c r="GXB21" t="s">
        <v>17</v>
      </c>
      <c r="GXC21">
        <v>15</v>
      </c>
      <c r="GXD21" t="s">
        <v>17</v>
      </c>
      <c r="GXE21">
        <v>15</v>
      </c>
      <c r="GXF21" t="s">
        <v>17</v>
      </c>
      <c r="GXG21">
        <v>15</v>
      </c>
      <c r="GXH21" t="s">
        <v>17</v>
      </c>
      <c r="GXI21">
        <v>15</v>
      </c>
      <c r="GXJ21" t="s">
        <v>17</v>
      </c>
      <c r="GXK21">
        <v>15</v>
      </c>
      <c r="GXL21" t="s">
        <v>17</v>
      </c>
      <c r="GXM21">
        <v>15</v>
      </c>
      <c r="GXN21" t="s">
        <v>17</v>
      </c>
      <c r="GXO21">
        <v>15</v>
      </c>
      <c r="GXP21" t="s">
        <v>17</v>
      </c>
      <c r="GXQ21">
        <v>15</v>
      </c>
      <c r="GXR21" t="s">
        <v>17</v>
      </c>
      <c r="GXS21">
        <v>15</v>
      </c>
      <c r="GXT21" t="s">
        <v>17</v>
      </c>
      <c r="GXU21">
        <v>15</v>
      </c>
      <c r="GXV21" t="s">
        <v>17</v>
      </c>
      <c r="GXW21">
        <v>15</v>
      </c>
      <c r="GXX21" t="s">
        <v>17</v>
      </c>
      <c r="GXY21">
        <v>15</v>
      </c>
      <c r="GXZ21" t="s">
        <v>17</v>
      </c>
      <c r="GYA21">
        <v>15</v>
      </c>
      <c r="GYB21" t="s">
        <v>17</v>
      </c>
      <c r="GYC21">
        <v>15</v>
      </c>
      <c r="GYD21" t="s">
        <v>17</v>
      </c>
      <c r="GYE21">
        <v>15</v>
      </c>
      <c r="GYF21" t="s">
        <v>17</v>
      </c>
      <c r="GYG21">
        <v>15</v>
      </c>
      <c r="GYH21" t="s">
        <v>17</v>
      </c>
      <c r="GYI21">
        <v>15</v>
      </c>
      <c r="GYJ21" t="s">
        <v>17</v>
      </c>
      <c r="GYK21">
        <v>15</v>
      </c>
      <c r="GYL21" t="s">
        <v>17</v>
      </c>
      <c r="GYM21">
        <v>15</v>
      </c>
      <c r="GYN21" t="s">
        <v>17</v>
      </c>
      <c r="GYO21">
        <v>15</v>
      </c>
      <c r="GYP21" t="s">
        <v>17</v>
      </c>
      <c r="GYQ21">
        <v>15</v>
      </c>
      <c r="GYR21" t="s">
        <v>17</v>
      </c>
      <c r="GYS21">
        <v>15</v>
      </c>
      <c r="GYT21" t="s">
        <v>17</v>
      </c>
      <c r="GYU21">
        <v>15</v>
      </c>
      <c r="GYV21" t="s">
        <v>17</v>
      </c>
      <c r="GYW21">
        <v>15</v>
      </c>
      <c r="GYX21" t="s">
        <v>17</v>
      </c>
      <c r="GYY21">
        <v>15</v>
      </c>
      <c r="GYZ21" t="s">
        <v>17</v>
      </c>
      <c r="GZA21">
        <v>15</v>
      </c>
      <c r="GZB21" t="s">
        <v>17</v>
      </c>
      <c r="GZC21">
        <v>15</v>
      </c>
      <c r="GZD21" t="s">
        <v>17</v>
      </c>
      <c r="GZE21">
        <v>15</v>
      </c>
      <c r="GZF21" t="s">
        <v>17</v>
      </c>
      <c r="GZG21">
        <v>15</v>
      </c>
      <c r="GZH21" t="s">
        <v>17</v>
      </c>
      <c r="GZI21">
        <v>15</v>
      </c>
      <c r="GZJ21" t="s">
        <v>17</v>
      </c>
      <c r="GZK21">
        <v>15</v>
      </c>
      <c r="GZL21" t="s">
        <v>17</v>
      </c>
      <c r="GZM21">
        <v>15</v>
      </c>
      <c r="GZN21" t="s">
        <v>17</v>
      </c>
      <c r="GZO21">
        <v>15</v>
      </c>
      <c r="GZP21" t="s">
        <v>17</v>
      </c>
      <c r="GZQ21">
        <v>15</v>
      </c>
      <c r="GZR21" t="s">
        <v>17</v>
      </c>
      <c r="GZS21">
        <v>15</v>
      </c>
      <c r="GZT21" t="s">
        <v>17</v>
      </c>
      <c r="GZU21">
        <v>15</v>
      </c>
      <c r="GZV21" t="s">
        <v>17</v>
      </c>
      <c r="GZW21">
        <v>15</v>
      </c>
      <c r="GZX21" t="s">
        <v>17</v>
      </c>
      <c r="GZY21">
        <v>15</v>
      </c>
      <c r="GZZ21" t="s">
        <v>17</v>
      </c>
      <c r="HAA21">
        <v>15</v>
      </c>
      <c r="HAB21" t="s">
        <v>17</v>
      </c>
      <c r="HAC21">
        <v>15</v>
      </c>
      <c r="HAD21" t="s">
        <v>17</v>
      </c>
      <c r="HAE21">
        <v>15</v>
      </c>
      <c r="HAF21" t="s">
        <v>17</v>
      </c>
      <c r="HAG21">
        <v>15</v>
      </c>
      <c r="HAH21" t="s">
        <v>17</v>
      </c>
      <c r="HAI21">
        <v>15</v>
      </c>
      <c r="HAJ21" t="s">
        <v>17</v>
      </c>
      <c r="HAK21">
        <v>15</v>
      </c>
      <c r="HAL21" t="s">
        <v>17</v>
      </c>
      <c r="HAM21">
        <v>15</v>
      </c>
      <c r="HAN21" t="s">
        <v>17</v>
      </c>
      <c r="HAO21">
        <v>15</v>
      </c>
      <c r="HAP21" t="s">
        <v>17</v>
      </c>
      <c r="HAQ21">
        <v>15</v>
      </c>
      <c r="HAR21" t="s">
        <v>17</v>
      </c>
      <c r="HAS21">
        <v>15</v>
      </c>
      <c r="HAT21" t="s">
        <v>17</v>
      </c>
      <c r="HAU21">
        <v>15</v>
      </c>
      <c r="HAV21" t="s">
        <v>17</v>
      </c>
      <c r="HAW21">
        <v>15</v>
      </c>
      <c r="HAX21" t="s">
        <v>17</v>
      </c>
      <c r="HAY21">
        <v>15</v>
      </c>
      <c r="HAZ21" t="s">
        <v>17</v>
      </c>
      <c r="HBA21">
        <v>15</v>
      </c>
      <c r="HBB21" t="s">
        <v>17</v>
      </c>
      <c r="HBC21">
        <v>15</v>
      </c>
      <c r="HBD21" t="s">
        <v>17</v>
      </c>
      <c r="HBE21">
        <v>15</v>
      </c>
      <c r="HBF21" t="s">
        <v>17</v>
      </c>
      <c r="HBG21">
        <v>15</v>
      </c>
      <c r="HBH21" t="s">
        <v>17</v>
      </c>
      <c r="HBI21">
        <v>15</v>
      </c>
      <c r="HBJ21" t="s">
        <v>17</v>
      </c>
      <c r="HBK21">
        <v>15</v>
      </c>
      <c r="HBL21" t="s">
        <v>17</v>
      </c>
      <c r="HBM21">
        <v>15</v>
      </c>
      <c r="HBN21" t="s">
        <v>17</v>
      </c>
      <c r="HBO21">
        <v>15</v>
      </c>
      <c r="HBP21" t="s">
        <v>17</v>
      </c>
      <c r="HBQ21">
        <v>15</v>
      </c>
      <c r="HBR21" t="s">
        <v>17</v>
      </c>
      <c r="HBS21">
        <v>15</v>
      </c>
      <c r="HBT21" t="s">
        <v>17</v>
      </c>
      <c r="HBU21">
        <v>15</v>
      </c>
      <c r="HBV21" t="s">
        <v>17</v>
      </c>
      <c r="HBW21">
        <v>15</v>
      </c>
      <c r="HBX21" t="s">
        <v>17</v>
      </c>
      <c r="HBY21">
        <v>15</v>
      </c>
      <c r="HBZ21" t="s">
        <v>17</v>
      </c>
      <c r="HCA21">
        <v>15</v>
      </c>
      <c r="HCB21" t="s">
        <v>17</v>
      </c>
      <c r="HCC21">
        <v>15</v>
      </c>
      <c r="HCD21" t="s">
        <v>17</v>
      </c>
      <c r="HCE21">
        <v>15</v>
      </c>
      <c r="HCF21" t="s">
        <v>17</v>
      </c>
      <c r="HCG21">
        <v>15</v>
      </c>
      <c r="HCH21" t="s">
        <v>17</v>
      </c>
      <c r="HCI21">
        <v>15</v>
      </c>
      <c r="HCJ21" t="s">
        <v>17</v>
      </c>
      <c r="HCK21">
        <v>15</v>
      </c>
      <c r="HCL21" t="s">
        <v>17</v>
      </c>
      <c r="HCM21">
        <v>15</v>
      </c>
      <c r="HCN21" t="s">
        <v>17</v>
      </c>
      <c r="HCO21">
        <v>15</v>
      </c>
      <c r="HCP21" t="s">
        <v>17</v>
      </c>
      <c r="HCQ21">
        <v>15</v>
      </c>
      <c r="HCR21" t="s">
        <v>17</v>
      </c>
      <c r="HCS21">
        <v>15</v>
      </c>
      <c r="HCT21" t="s">
        <v>17</v>
      </c>
      <c r="HCU21">
        <v>15</v>
      </c>
      <c r="HCV21" t="s">
        <v>17</v>
      </c>
      <c r="HCW21">
        <v>15</v>
      </c>
      <c r="HCX21" t="s">
        <v>17</v>
      </c>
      <c r="HCY21">
        <v>15</v>
      </c>
      <c r="HCZ21" t="s">
        <v>17</v>
      </c>
      <c r="HDA21">
        <v>15</v>
      </c>
      <c r="HDB21" t="s">
        <v>17</v>
      </c>
      <c r="HDC21">
        <v>15</v>
      </c>
      <c r="HDD21" t="s">
        <v>17</v>
      </c>
      <c r="HDE21">
        <v>15</v>
      </c>
      <c r="HDF21" t="s">
        <v>17</v>
      </c>
      <c r="HDG21">
        <v>15</v>
      </c>
      <c r="HDH21" t="s">
        <v>17</v>
      </c>
      <c r="HDI21">
        <v>15</v>
      </c>
      <c r="HDJ21" t="s">
        <v>17</v>
      </c>
      <c r="HDK21">
        <v>15</v>
      </c>
      <c r="HDL21" t="s">
        <v>17</v>
      </c>
      <c r="HDM21">
        <v>15</v>
      </c>
      <c r="HDN21" t="s">
        <v>17</v>
      </c>
      <c r="HDO21">
        <v>15</v>
      </c>
      <c r="HDP21" t="s">
        <v>17</v>
      </c>
      <c r="HDQ21">
        <v>15</v>
      </c>
      <c r="HDR21" t="s">
        <v>17</v>
      </c>
      <c r="HDS21">
        <v>15</v>
      </c>
      <c r="HDT21" t="s">
        <v>17</v>
      </c>
      <c r="HDU21">
        <v>15</v>
      </c>
      <c r="HDV21" t="s">
        <v>17</v>
      </c>
      <c r="HDW21">
        <v>15</v>
      </c>
      <c r="HDX21" t="s">
        <v>17</v>
      </c>
      <c r="HDY21">
        <v>15</v>
      </c>
      <c r="HDZ21" t="s">
        <v>17</v>
      </c>
      <c r="HEA21">
        <v>15</v>
      </c>
      <c r="HEB21" t="s">
        <v>17</v>
      </c>
      <c r="HEC21">
        <v>15</v>
      </c>
      <c r="HED21" t="s">
        <v>17</v>
      </c>
      <c r="HEE21">
        <v>15</v>
      </c>
      <c r="HEF21" t="s">
        <v>17</v>
      </c>
      <c r="HEG21">
        <v>15</v>
      </c>
      <c r="HEH21" t="s">
        <v>17</v>
      </c>
      <c r="HEI21">
        <v>15</v>
      </c>
      <c r="HEJ21" t="s">
        <v>17</v>
      </c>
      <c r="HEK21">
        <v>15</v>
      </c>
      <c r="HEL21" t="s">
        <v>17</v>
      </c>
      <c r="HEM21">
        <v>15</v>
      </c>
      <c r="HEN21" t="s">
        <v>17</v>
      </c>
      <c r="HEO21">
        <v>15</v>
      </c>
      <c r="HEP21" t="s">
        <v>17</v>
      </c>
      <c r="HEQ21">
        <v>15</v>
      </c>
      <c r="HER21" t="s">
        <v>17</v>
      </c>
      <c r="HES21">
        <v>15</v>
      </c>
      <c r="HET21" t="s">
        <v>17</v>
      </c>
      <c r="HEU21">
        <v>15</v>
      </c>
      <c r="HEV21" t="s">
        <v>17</v>
      </c>
      <c r="HEW21">
        <v>15</v>
      </c>
      <c r="HEX21" t="s">
        <v>17</v>
      </c>
      <c r="HEY21">
        <v>15</v>
      </c>
      <c r="HEZ21" t="s">
        <v>17</v>
      </c>
      <c r="HFA21">
        <v>15</v>
      </c>
      <c r="HFB21" t="s">
        <v>17</v>
      </c>
      <c r="HFC21">
        <v>15</v>
      </c>
      <c r="HFD21" t="s">
        <v>17</v>
      </c>
      <c r="HFE21">
        <v>15</v>
      </c>
      <c r="HFF21" t="s">
        <v>17</v>
      </c>
      <c r="HFG21">
        <v>15</v>
      </c>
      <c r="HFH21" t="s">
        <v>17</v>
      </c>
      <c r="HFI21">
        <v>15</v>
      </c>
      <c r="HFJ21" t="s">
        <v>17</v>
      </c>
      <c r="HFK21">
        <v>15</v>
      </c>
      <c r="HFL21" t="s">
        <v>17</v>
      </c>
      <c r="HFM21">
        <v>15</v>
      </c>
      <c r="HFN21" t="s">
        <v>17</v>
      </c>
      <c r="HFO21">
        <v>15</v>
      </c>
      <c r="HFP21" t="s">
        <v>17</v>
      </c>
      <c r="HFQ21">
        <v>15</v>
      </c>
      <c r="HFR21" t="s">
        <v>17</v>
      </c>
      <c r="HFS21">
        <v>15</v>
      </c>
      <c r="HFT21" t="s">
        <v>17</v>
      </c>
      <c r="HFU21">
        <v>15</v>
      </c>
      <c r="HFV21" t="s">
        <v>17</v>
      </c>
      <c r="HFW21">
        <v>15</v>
      </c>
      <c r="HFX21" t="s">
        <v>17</v>
      </c>
      <c r="HFY21">
        <v>15</v>
      </c>
      <c r="HFZ21" t="s">
        <v>17</v>
      </c>
      <c r="HGA21">
        <v>15</v>
      </c>
      <c r="HGB21" t="s">
        <v>17</v>
      </c>
      <c r="HGC21">
        <v>15</v>
      </c>
      <c r="HGD21" t="s">
        <v>17</v>
      </c>
      <c r="HGE21">
        <v>15</v>
      </c>
      <c r="HGF21" t="s">
        <v>17</v>
      </c>
      <c r="HGG21">
        <v>15</v>
      </c>
      <c r="HGH21" t="s">
        <v>17</v>
      </c>
      <c r="HGI21">
        <v>15</v>
      </c>
      <c r="HGJ21" t="s">
        <v>17</v>
      </c>
      <c r="HGK21">
        <v>15</v>
      </c>
      <c r="HGL21" t="s">
        <v>17</v>
      </c>
      <c r="HGM21">
        <v>15</v>
      </c>
      <c r="HGN21" t="s">
        <v>17</v>
      </c>
      <c r="HGO21">
        <v>15</v>
      </c>
      <c r="HGP21" t="s">
        <v>17</v>
      </c>
      <c r="HGQ21">
        <v>15</v>
      </c>
      <c r="HGR21" t="s">
        <v>17</v>
      </c>
      <c r="HGS21">
        <v>15</v>
      </c>
      <c r="HGT21" t="s">
        <v>17</v>
      </c>
      <c r="HGU21">
        <v>15</v>
      </c>
      <c r="HGV21" t="s">
        <v>17</v>
      </c>
      <c r="HGW21">
        <v>15</v>
      </c>
      <c r="HGX21" t="s">
        <v>17</v>
      </c>
      <c r="HGY21">
        <v>15</v>
      </c>
      <c r="HGZ21" t="s">
        <v>17</v>
      </c>
      <c r="HHA21">
        <v>15</v>
      </c>
      <c r="HHB21" t="s">
        <v>17</v>
      </c>
      <c r="HHC21">
        <v>15</v>
      </c>
      <c r="HHD21" t="s">
        <v>17</v>
      </c>
      <c r="HHE21">
        <v>15</v>
      </c>
      <c r="HHF21" t="s">
        <v>17</v>
      </c>
      <c r="HHG21">
        <v>15</v>
      </c>
      <c r="HHH21" t="s">
        <v>17</v>
      </c>
      <c r="HHI21">
        <v>15</v>
      </c>
      <c r="HHJ21" t="s">
        <v>17</v>
      </c>
      <c r="HHK21">
        <v>15</v>
      </c>
      <c r="HHL21" t="s">
        <v>17</v>
      </c>
      <c r="HHM21">
        <v>15</v>
      </c>
      <c r="HHN21" t="s">
        <v>17</v>
      </c>
      <c r="HHO21">
        <v>15</v>
      </c>
      <c r="HHP21" t="s">
        <v>17</v>
      </c>
      <c r="HHQ21">
        <v>15</v>
      </c>
      <c r="HHR21" t="s">
        <v>17</v>
      </c>
      <c r="HHS21">
        <v>15</v>
      </c>
      <c r="HHT21" t="s">
        <v>17</v>
      </c>
      <c r="HHU21">
        <v>15</v>
      </c>
      <c r="HHV21" t="s">
        <v>17</v>
      </c>
      <c r="HHW21">
        <v>15</v>
      </c>
      <c r="HHX21" t="s">
        <v>17</v>
      </c>
      <c r="HHY21">
        <v>15</v>
      </c>
      <c r="HHZ21" t="s">
        <v>17</v>
      </c>
      <c r="HIA21">
        <v>15</v>
      </c>
      <c r="HIB21" t="s">
        <v>17</v>
      </c>
      <c r="HIC21">
        <v>15</v>
      </c>
      <c r="HID21" t="s">
        <v>17</v>
      </c>
      <c r="HIE21">
        <v>15</v>
      </c>
      <c r="HIF21" t="s">
        <v>17</v>
      </c>
      <c r="HIG21">
        <v>15</v>
      </c>
      <c r="HIH21" t="s">
        <v>17</v>
      </c>
      <c r="HII21">
        <v>15</v>
      </c>
      <c r="HIJ21" t="s">
        <v>17</v>
      </c>
      <c r="HIK21">
        <v>15</v>
      </c>
      <c r="HIL21" t="s">
        <v>17</v>
      </c>
      <c r="HIM21">
        <v>15</v>
      </c>
      <c r="HIN21" t="s">
        <v>17</v>
      </c>
      <c r="HIO21">
        <v>15</v>
      </c>
      <c r="HIP21" t="s">
        <v>17</v>
      </c>
      <c r="HIQ21">
        <v>15</v>
      </c>
      <c r="HIR21" t="s">
        <v>17</v>
      </c>
      <c r="HIS21">
        <v>15</v>
      </c>
      <c r="HIT21" t="s">
        <v>17</v>
      </c>
      <c r="HIU21">
        <v>15</v>
      </c>
      <c r="HIV21" t="s">
        <v>17</v>
      </c>
      <c r="HIW21">
        <v>15</v>
      </c>
      <c r="HIX21" t="s">
        <v>17</v>
      </c>
      <c r="HIY21">
        <v>15</v>
      </c>
      <c r="HIZ21" t="s">
        <v>17</v>
      </c>
      <c r="HJA21">
        <v>15</v>
      </c>
      <c r="HJB21" t="s">
        <v>17</v>
      </c>
      <c r="HJC21">
        <v>15</v>
      </c>
      <c r="HJD21" t="s">
        <v>17</v>
      </c>
      <c r="HJE21">
        <v>15</v>
      </c>
      <c r="HJF21" t="s">
        <v>17</v>
      </c>
      <c r="HJG21">
        <v>15</v>
      </c>
      <c r="HJH21" t="s">
        <v>17</v>
      </c>
      <c r="HJI21">
        <v>15</v>
      </c>
      <c r="HJJ21" t="s">
        <v>17</v>
      </c>
      <c r="HJK21">
        <v>15</v>
      </c>
      <c r="HJL21" t="s">
        <v>17</v>
      </c>
      <c r="HJM21">
        <v>15</v>
      </c>
      <c r="HJN21" t="s">
        <v>17</v>
      </c>
      <c r="HJO21">
        <v>15</v>
      </c>
      <c r="HJP21" t="s">
        <v>17</v>
      </c>
      <c r="HJQ21">
        <v>15</v>
      </c>
      <c r="HJR21" t="s">
        <v>17</v>
      </c>
      <c r="HJS21">
        <v>15</v>
      </c>
      <c r="HJT21" t="s">
        <v>17</v>
      </c>
      <c r="HJU21">
        <v>15</v>
      </c>
      <c r="HJV21" t="s">
        <v>17</v>
      </c>
      <c r="HJW21">
        <v>15</v>
      </c>
      <c r="HJX21" t="s">
        <v>17</v>
      </c>
      <c r="HJY21">
        <v>15</v>
      </c>
      <c r="HJZ21" t="s">
        <v>17</v>
      </c>
      <c r="HKA21">
        <v>15</v>
      </c>
      <c r="HKB21" t="s">
        <v>17</v>
      </c>
      <c r="HKC21">
        <v>15</v>
      </c>
      <c r="HKD21" t="s">
        <v>17</v>
      </c>
      <c r="HKE21">
        <v>15</v>
      </c>
      <c r="HKF21" t="s">
        <v>17</v>
      </c>
      <c r="HKG21">
        <v>15</v>
      </c>
      <c r="HKH21" t="s">
        <v>17</v>
      </c>
      <c r="HKI21">
        <v>15</v>
      </c>
      <c r="HKJ21" t="s">
        <v>17</v>
      </c>
      <c r="HKK21">
        <v>15</v>
      </c>
      <c r="HKL21" t="s">
        <v>17</v>
      </c>
      <c r="HKM21">
        <v>15</v>
      </c>
      <c r="HKN21" t="s">
        <v>17</v>
      </c>
      <c r="HKO21">
        <v>15</v>
      </c>
      <c r="HKP21" t="s">
        <v>17</v>
      </c>
      <c r="HKQ21">
        <v>15</v>
      </c>
      <c r="HKR21" t="s">
        <v>17</v>
      </c>
      <c r="HKS21">
        <v>15</v>
      </c>
      <c r="HKT21" t="s">
        <v>17</v>
      </c>
      <c r="HKU21">
        <v>15</v>
      </c>
      <c r="HKV21" t="s">
        <v>17</v>
      </c>
      <c r="HKW21">
        <v>15</v>
      </c>
      <c r="HKX21" t="s">
        <v>17</v>
      </c>
      <c r="HKY21">
        <v>15</v>
      </c>
      <c r="HKZ21" t="s">
        <v>17</v>
      </c>
      <c r="HLA21">
        <v>15</v>
      </c>
      <c r="HLB21" t="s">
        <v>17</v>
      </c>
      <c r="HLC21">
        <v>15</v>
      </c>
      <c r="HLD21" t="s">
        <v>17</v>
      </c>
      <c r="HLE21">
        <v>15</v>
      </c>
      <c r="HLF21" t="s">
        <v>17</v>
      </c>
      <c r="HLG21">
        <v>15</v>
      </c>
      <c r="HLH21" t="s">
        <v>17</v>
      </c>
      <c r="HLI21">
        <v>15</v>
      </c>
      <c r="HLJ21" t="s">
        <v>17</v>
      </c>
      <c r="HLK21">
        <v>15</v>
      </c>
      <c r="HLL21" t="s">
        <v>17</v>
      </c>
      <c r="HLM21">
        <v>15</v>
      </c>
      <c r="HLN21" t="s">
        <v>17</v>
      </c>
      <c r="HLO21">
        <v>15</v>
      </c>
      <c r="HLP21" t="s">
        <v>17</v>
      </c>
      <c r="HLQ21">
        <v>15</v>
      </c>
      <c r="HLR21" t="s">
        <v>17</v>
      </c>
      <c r="HLS21">
        <v>15</v>
      </c>
      <c r="HLT21" t="s">
        <v>17</v>
      </c>
      <c r="HLU21">
        <v>15</v>
      </c>
      <c r="HLV21" t="s">
        <v>17</v>
      </c>
      <c r="HLW21">
        <v>15</v>
      </c>
      <c r="HLX21" t="s">
        <v>17</v>
      </c>
      <c r="HLY21">
        <v>15</v>
      </c>
      <c r="HLZ21" t="s">
        <v>17</v>
      </c>
      <c r="HMA21">
        <v>15</v>
      </c>
      <c r="HMB21" t="s">
        <v>17</v>
      </c>
      <c r="HMC21">
        <v>15</v>
      </c>
      <c r="HMD21" t="s">
        <v>17</v>
      </c>
      <c r="HME21">
        <v>15</v>
      </c>
      <c r="HMF21" t="s">
        <v>17</v>
      </c>
      <c r="HMG21">
        <v>15</v>
      </c>
      <c r="HMH21" t="s">
        <v>17</v>
      </c>
      <c r="HMI21">
        <v>15</v>
      </c>
      <c r="HMJ21" t="s">
        <v>17</v>
      </c>
      <c r="HMK21">
        <v>15</v>
      </c>
      <c r="HML21" t="s">
        <v>17</v>
      </c>
      <c r="HMM21">
        <v>15</v>
      </c>
      <c r="HMN21" t="s">
        <v>17</v>
      </c>
      <c r="HMO21">
        <v>15</v>
      </c>
      <c r="HMP21" t="s">
        <v>17</v>
      </c>
      <c r="HMQ21">
        <v>15</v>
      </c>
      <c r="HMR21" t="s">
        <v>17</v>
      </c>
      <c r="HMS21">
        <v>15</v>
      </c>
      <c r="HMT21" t="s">
        <v>17</v>
      </c>
      <c r="HMU21">
        <v>15</v>
      </c>
      <c r="HMV21" t="s">
        <v>17</v>
      </c>
      <c r="HMW21">
        <v>15</v>
      </c>
      <c r="HMX21" t="s">
        <v>17</v>
      </c>
      <c r="HMY21">
        <v>15</v>
      </c>
      <c r="HMZ21" t="s">
        <v>17</v>
      </c>
      <c r="HNA21">
        <v>15</v>
      </c>
      <c r="HNB21" t="s">
        <v>17</v>
      </c>
      <c r="HNC21">
        <v>15</v>
      </c>
      <c r="HND21" t="s">
        <v>17</v>
      </c>
      <c r="HNE21">
        <v>15</v>
      </c>
      <c r="HNF21" t="s">
        <v>17</v>
      </c>
      <c r="HNG21">
        <v>15</v>
      </c>
      <c r="HNH21" t="s">
        <v>17</v>
      </c>
      <c r="HNI21">
        <v>15</v>
      </c>
      <c r="HNJ21" t="s">
        <v>17</v>
      </c>
      <c r="HNK21">
        <v>15</v>
      </c>
      <c r="HNL21" t="s">
        <v>17</v>
      </c>
      <c r="HNM21">
        <v>15</v>
      </c>
      <c r="HNN21" t="s">
        <v>17</v>
      </c>
      <c r="HNO21">
        <v>15</v>
      </c>
      <c r="HNP21" t="s">
        <v>17</v>
      </c>
      <c r="HNQ21">
        <v>15</v>
      </c>
      <c r="HNR21" t="s">
        <v>17</v>
      </c>
      <c r="HNS21">
        <v>15</v>
      </c>
      <c r="HNT21" t="s">
        <v>17</v>
      </c>
      <c r="HNU21">
        <v>15</v>
      </c>
      <c r="HNV21" t="s">
        <v>17</v>
      </c>
      <c r="HNW21">
        <v>15</v>
      </c>
      <c r="HNX21" t="s">
        <v>17</v>
      </c>
      <c r="HNY21">
        <v>15</v>
      </c>
      <c r="HNZ21" t="s">
        <v>17</v>
      </c>
      <c r="HOA21">
        <v>15</v>
      </c>
      <c r="HOB21" t="s">
        <v>17</v>
      </c>
      <c r="HOC21">
        <v>15</v>
      </c>
      <c r="HOD21" t="s">
        <v>17</v>
      </c>
      <c r="HOE21">
        <v>15</v>
      </c>
      <c r="HOF21" t="s">
        <v>17</v>
      </c>
      <c r="HOG21">
        <v>15</v>
      </c>
      <c r="HOH21" t="s">
        <v>17</v>
      </c>
      <c r="HOI21">
        <v>15</v>
      </c>
      <c r="HOJ21" t="s">
        <v>17</v>
      </c>
      <c r="HOK21">
        <v>15</v>
      </c>
      <c r="HOL21" t="s">
        <v>17</v>
      </c>
      <c r="HOM21">
        <v>15</v>
      </c>
      <c r="HON21" t="s">
        <v>17</v>
      </c>
      <c r="HOO21">
        <v>15</v>
      </c>
      <c r="HOP21" t="s">
        <v>17</v>
      </c>
      <c r="HOQ21">
        <v>15</v>
      </c>
      <c r="HOR21" t="s">
        <v>17</v>
      </c>
      <c r="HOS21">
        <v>15</v>
      </c>
      <c r="HOT21" t="s">
        <v>17</v>
      </c>
      <c r="HOU21">
        <v>15</v>
      </c>
      <c r="HOV21" t="s">
        <v>17</v>
      </c>
      <c r="HOW21">
        <v>15</v>
      </c>
      <c r="HOX21" t="s">
        <v>17</v>
      </c>
      <c r="HOY21">
        <v>15</v>
      </c>
      <c r="HOZ21" t="s">
        <v>17</v>
      </c>
      <c r="HPA21">
        <v>15</v>
      </c>
      <c r="HPB21" t="s">
        <v>17</v>
      </c>
      <c r="HPC21">
        <v>15</v>
      </c>
      <c r="HPD21" t="s">
        <v>17</v>
      </c>
      <c r="HPE21">
        <v>15</v>
      </c>
      <c r="HPF21" t="s">
        <v>17</v>
      </c>
      <c r="HPG21">
        <v>15</v>
      </c>
      <c r="HPH21" t="s">
        <v>17</v>
      </c>
      <c r="HPI21">
        <v>15</v>
      </c>
      <c r="HPJ21" t="s">
        <v>17</v>
      </c>
      <c r="HPK21">
        <v>15</v>
      </c>
      <c r="HPL21" t="s">
        <v>17</v>
      </c>
      <c r="HPM21">
        <v>15</v>
      </c>
      <c r="HPN21" t="s">
        <v>17</v>
      </c>
      <c r="HPO21">
        <v>15</v>
      </c>
      <c r="HPP21" t="s">
        <v>17</v>
      </c>
      <c r="HPQ21">
        <v>15</v>
      </c>
      <c r="HPR21" t="s">
        <v>17</v>
      </c>
      <c r="HPS21">
        <v>15</v>
      </c>
      <c r="HPT21" t="s">
        <v>17</v>
      </c>
      <c r="HPU21">
        <v>15</v>
      </c>
      <c r="HPV21" t="s">
        <v>17</v>
      </c>
      <c r="HPW21">
        <v>15</v>
      </c>
      <c r="HPX21" t="s">
        <v>17</v>
      </c>
      <c r="HPY21">
        <v>15</v>
      </c>
      <c r="HPZ21" t="s">
        <v>17</v>
      </c>
      <c r="HQA21">
        <v>15</v>
      </c>
      <c r="HQB21" t="s">
        <v>17</v>
      </c>
      <c r="HQC21">
        <v>15</v>
      </c>
      <c r="HQD21" t="s">
        <v>17</v>
      </c>
      <c r="HQE21">
        <v>15</v>
      </c>
      <c r="HQF21" t="s">
        <v>17</v>
      </c>
      <c r="HQG21">
        <v>15</v>
      </c>
      <c r="HQH21" t="s">
        <v>17</v>
      </c>
      <c r="HQI21">
        <v>15</v>
      </c>
      <c r="HQJ21" t="s">
        <v>17</v>
      </c>
      <c r="HQK21">
        <v>15</v>
      </c>
      <c r="HQL21" t="s">
        <v>17</v>
      </c>
      <c r="HQM21">
        <v>15</v>
      </c>
      <c r="HQN21" t="s">
        <v>17</v>
      </c>
      <c r="HQO21">
        <v>15</v>
      </c>
      <c r="HQP21" t="s">
        <v>17</v>
      </c>
      <c r="HQQ21">
        <v>15</v>
      </c>
      <c r="HQR21" t="s">
        <v>17</v>
      </c>
      <c r="HQS21">
        <v>15</v>
      </c>
      <c r="HQT21" t="s">
        <v>17</v>
      </c>
      <c r="HQU21">
        <v>15</v>
      </c>
      <c r="HQV21" t="s">
        <v>17</v>
      </c>
      <c r="HQW21">
        <v>15</v>
      </c>
      <c r="HQX21" t="s">
        <v>17</v>
      </c>
      <c r="HQY21">
        <v>15</v>
      </c>
      <c r="HQZ21" t="s">
        <v>17</v>
      </c>
      <c r="HRA21">
        <v>15</v>
      </c>
      <c r="HRB21" t="s">
        <v>17</v>
      </c>
      <c r="HRC21">
        <v>15</v>
      </c>
      <c r="HRD21" t="s">
        <v>17</v>
      </c>
      <c r="HRE21">
        <v>15</v>
      </c>
      <c r="HRF21" t="s">
        <v>17</v>
      </c>
      <c r="HRG21">
        <v>15</v>
      </c>
      <c r="HRH21" t="s">
        <v>17</v>
      </c>
      <c r="HRI21">
        <v>15</v>
      </c>
      <c r="HRJ21" t="s">
        <v>17</v>
      </c>
      <c r="HRK21">
        <v>15</v>
      </c>
      <c r="HRL21" t="s">
        <v>17</v>
      </c>
      <c r="HRM21">
        <v>15</v>
      </c>
      <c r="HRN21" t="s">
        <v>17</v>
      </c>
      <c r="HRO21">
        <v>15</v>
      </c>
      <c r="HRP21" t="s">
        <v>17</v>
      </c>
      <c r="HRQ21">
        <v>15</v>
      </c>
      <c r="HRR21" t="s">
        <v>17</v>
      </c>
      <c r="HRS21">
        <v>15</v>
      </c>
      <c r="HRT21" t="s">
        <v>17</v>
      </c>
      <c r="HRU21">
        <v>15</v>
      </c>
      <c r="HRV21" t="s">
        <v>17</v>
      </c>
      <c r="HRW21">
        <v>15</v>
      </c>
      <c r="HRX21" t="s">
        <v>17</v>
      </c>
      <c r="HRY21">
        <v>15</v>
      </c>
      <c r="HRZ21" t="s">
        <v>17</v>
      </c>
      <c r="HSA21">
        <v>15</v>
      </c>
      <c r="HSB21" t="s">
        <v>17</v>
      </c>
      <c r="HSC21">
        <v>15</v>
      </c>
      <c r="HSD21" t="s">
        <v>17</v>
      </c>
      <c r="HSE21">
        <v>15</v>
      </c>
      <c r="HSF21" t="s">
        <v>17</v>
      </c>
      <c r="HSG21">
        <v>15</v>
      </c>
      <c r="HSH21" t="s">
        <v>17</v>
      </c>
      <c r="HSI21">
        <v>15</v>
      </c>
      <c r="HSJ21" t="s">
        <v>17</v>
      </c>
      <c r="HSK21">
        <v>15</v>
      </c>
      <c r="HSL21" t="s">
        <v>17</v>
      </c>
      <c r="HSM21">
        <v>15</v>
      </c>
      <c r="HSN21" t="s">
        <v>17</v>
      </c>
      <c r="HSO21">
        <v>15</v>
      </c>
      <c r="HSP21" t="s">
        <v>17</v>
      </c>
      <c r="HSQ21">
        <v>15</v>
      </c>
      <c r="HSR21" t="s">
        <v>17</v>
      </c>
      <c r="HSS21">
        <v>15</v>
      </c>
      <c r="HST21" t="s">
        <v>17</v>
      </c>
      <c r="HSU21">
        <v>15</v>
      </c>
      <c r="HSV21" t="s">
        <v>17</v>
      </c>
      <c r="HSW21">
        <v>15</v>
      </c>
      <c r="HSX21" t="s">
        <v>17</v>
      </c>
      <c r="HSY21">
        <v>15</v>
      </c>
      <c r="HSZ21" t="s">
        <v>17</v>
      </c>
      <c r="HTA21">
        <v>15</v>
      </c>
      <c r="HTB21" t="s">
        <v>17</v>
      </c>
      <c r="HTC21">
        <v>15</v>
      </c>
      <c r="HTD21" t="s">
        <v>17</v>
      </c>
      <c r="HTE21">
        <v>15</v>
      </c>
      <c r="HTF21" t="s">
        <v>17</v>
      </c>
      <c r="HTG21">
        <v>15</v>
      </c>
      <c r="HTH21" t="s">
        <v>17</v>
      </c>
      <c r="HTI21">
        <v>15</v>
      </c>
      <c r="HTJ21" t="s">
        <v>17</v>
      </c>
      <c r="HTK21">
        <v>15</v>
      </c>
      <c r="HTL21" t="s">
        <v>17</v>
      </c>
      <c r="HTM21">
        <v>15</v>
      </c>
      <c r="HTN21" t="s">
        <v>17</v>
      </c>
      <c r="HTO21">
        <v>15</v>
      </c>
      <c r="HTP21" t="s">
        <v>17</v>
      </c>
      <c r="HTQ21">
        <v>15</v>
      </c>
      <c r="HTR21" t="s">
        <v>17</v>
      </c>
      <c r="HTS21">
        <v>15</v>
      </c>
      <c r="HTT21" t="s">
        <v>17</v>
      </c>
      <c r="HTU21">
        <v>15</v>
      </c>
      <c r="HTV21" t="s">
        <v>17</v>
      </c>
      <c r="HTW21">
        <v>15</v>
      </c>
      <c r="HTX21" t="s">
        <v>17</v>
      </c>
      <c r="HTY21">
        <v>15</v>
      </c>
      <c r="HTZ21" t="s">
        <v>17</v>
      </c>
      <c r="HUA21">
        <v>15</v>
      </c>
      <c r="HUB21" t="s">
        <v>17</v>
      </c>
      <c r="HUC21">
        <v>15</v>
      </c>
      <c r="HUD21" t="s">
        <v>17</v>
      </c>
      <c r="HUE21">
        <v>15</v>
      </c>
      <c r="HUF21" t="s">
        <v>17</v>
      </c>
      <c r="HUG21">
        <v>15</v>
      </c>
      <c r="HUH21" t="s">
        <v>17</v>
      </c>
      <c r="HUI21">
        <v>15</v>
      </c>
      <c r="HUJ21" t="s">
        <v>17</v>
      </c>
      <c r="HUK21">
        <v>15</v>
      </c>
      <c r="HUL21" t="s">
        <v>17</v>
      </c>
      <c r="HUM21">
        <v>15</v>
      </c>
      <c r="HUN21" t="s">
        <v>17</v>
      </c>
      <c r="HUO21">
        <v>15</v>
      </c>
      <c r="HUP21" t="s">
        <v>17</v>
      </c>
      <c r="HUQ21">
        <v>15</v>
      </c>
      <c r="HUR21" t="s">
        <v>17</v>
      </c>
      <c r="HUS21">
        <v>15</v>
      </c>
      <c r="HUT21" t="s">
        <v>17</v>
      </c>
      <c r="HUU21">
        <v>15</v>
      </c>
      <c r="HUV21" t="s">
        <v>17</v>
      </c>
      <c r="HUW21">
        <v>15</v>
      </c>
      <c r="HUX21" t="s">
        <v>17</v>
      </c>
      <c r="HUY21">
        <v>15</v>
      </c>
      <c r="HUZ21" t="s">
        <v>17</v>
      </c>
      <c r="HVA21">
        <v>15</v>
      </c>
      <c r="HVB21" t="s">
        <v>17</v>
      </c>
      <c r="HVC21">
        <v>15</v>
      </c>
      <c r="HVD21" t="s">
        <v>17</v>
      </c>
      <c r="HVE21">
        <v>15</v>
      </c>
      <c r="HVF21" t="s">
        <v>17</v>
      </c>
      <c r="HVG21">
        <v>15</v>
      </c>
      <c r="HVH21" t="s">
        <v>17</v>
      </c>
      <c r="HVI21">
        <v>15</v>
      </c>
      <c r="HVJ21" t="s">
        <v>17</v>
      </c>
      <c r="HVK21">
        <v>15</v>
      </c>
      <c r="HVL21" t="s">
        <v>17</v>
      </c>
      <c r="HVM21">
        <v>15</v>
      </c>
      <c r="HVN21" t="s">
        <v>17</v>
      </c>
      <c r="HVO21">
        <v>15</v>
      </c>
      <c r="HVP21" t="s">
        <v>17</v>
      </c>
      <c r="HVQ21">
        <v>15</v>
      </c>
      <c r="HVR21" t="s">
        <v>17</v>
      </c>
      <c r="HVS21">
        <v>15</v>
      </c>
      <c r="HVT21" t="s">
        <v>17</v>
      </c>
      <c r="HVU21">
        <v>15</v>
      </c>
      <c r="HVV21" t="s">
        <v>17</v>
      </c>
      <c r="HVW21">
        <v>15</v>
      </c>
      <c r="HVX21" t="s">
        <v>17</v>
      </c>
      <c r="HVY21">
        <v>15</v>
      </c>
      <c r="HVZ21" t="s">
        <v>17</v>
      </c>
      <c r="HWA21">
        <v>15</v>
      </c>
      <c r="HWB21" t="s">
        <v>17</v>
      </c>
      <c r="HWC21">
        <v>15</v>
      </c>
      <c r="HWD21" t="s">
        <v>17</v>
      </c>
      <c r="HWE21">
        <v>15</v>
      </c>
      <c r="HWF21" t="s">
        <v>17</v>
      </c>
      <c r="HWG21">
        <v>15</v>
      </c>
      <c r="HWH21" t="s">
        <v>17</v>
      </c>
      <c r="HWI21">
        <v>15</v>
      </c>
      <c r="HWJ21" t="s">
        <v>17</v>
      </c>
      <c r="HWK21">
        <v>15</v>
      </c>
      <c r="HWL21" t="s">
        <v>17</v>
      </c>
      <c r="HWM21">
        <v>15</v>
      </c>
      <c r="HWN21" t="s">
        <v>17</v>
      </c>
      <c r="HWO21">
        <v>15</v>
      </c>
      <c r="HWP21" t="s">
        <v>17</v>
      </c>
      <c r="HWQ21">
        <v>15</v>
      </c>
      <c r="HWR21" t="s">
        <v>17</v>
      </c>
      <c r="HWS21">
        <v>15</v>
      </c>
      <c r="HWT21" t="s">
        <v>17</v>
      </c>
      <c r="HWU21">
        <v>15</v>
      </c>
      <c r="HWV21" t="s">
        <v>17</v>
      </c>
      <c r="HWW21">
        <v>15</v>
      </c>
      <c r="HWX21" t="s">
        <v>17</v>
      </c>
      <c r="HWY21">
        <v>15</v>
      </c>
      <c r="HWZ21" t="s">
        <v>17</v>
      </c>
      <c r="HXA21">
        <v>15</v>
      </c>
      <c r="HXB21" t="s">
        <v>17</v>
      </c>
      <c r="HXC21">
        <v>15</v>
      </c>
      <c r="HXD21" t="s">
        <v>17</v>
      </c>
      <c r="HXE21">
        <v>15</v>
      </c>
      <c r="HXF21" t="s">
        <v>17</v>
      </c>
      <c r="HXG21">
        <v>15</v>
      </c>
      <c r="HXH21" t="s">
        <v>17</v>
      </c>
      <c r="HXI21">
        <v>15</v>
      </c>
      <c r="HXJ21" t="s">
        <v>17</v>
      </c>
      <c r="HXK21">
        <v>15</v>
      </c>
      <c r="HXL21" t="s">
        <v>17</v>
      </c>
      <c r="HXM21">
        <v>15</v>
      </c>
      <c r="HXN21" t="s">
        <v>17</v>
      </c>
      <c r="HXO21">
        <v>15</v>
      </c>
      <c r="HXP21" t="s">
        <v>17</v>
      </c>
      <c r="HXQ21">
        <v>15</v>
      </c>
      <c r="HXR21" t="s">
        <v>17</v>
      </c>
      <c r="HXS21">
        <v>15</v>
      </c>
      <c r="HXT21" t="s">
        <v>17</v>
      </c>
      <c r="HXU21">
        <v>15</v>
      </c>
      <c r="HXV21" t="s">
        <v>17</v>
      </c>
      <c r="HXW21">
        <v>15</v>
      </c>
      <c r="HXX21" t="s">
        <v>17</v>
      </c>
      <c r="HXY21">
        <v>15</v>
      </c>
      <c r="HXZ21" t="s">
        <v>17</v>
      </c>
      <c r="HYA21">
        <v>15</v>
      </c>
      <c r="HYB21" t="s">
        <v>17</v>
      </c>
      <c r="HYC21">
        <v>15</v>
      </c>
      <c r="HYD21" t="s">
        <v>17</v>
      </c>
      <c r="HYE21">
        <v>15</v>
      </c>
      <c r="HYF21" t="s">
        <v>17</v>
      </c>
      <c r="HYG21">
        <v>15</v>
      </c>
      <c r="HYH21" t="s">
        <v>17</v>
      </c>
      <c r="HYI21">
        <v>15</v>
      </c>
      <c r="HYJ21" t="s">
        <v>17</v>
      </c>
      <c r="HYK21">
        <v>15</v>
      </c>
      <c r="HYL21" t="s">
        <v>17</v>
      </c>
      <c r="HYM21">
        <v>15</v>
      </c>
      <c r="HYN21" t="s">
        <v>17</v>
      </c>
      <c r="HYO21">
        <v>15</v>
      </c>
      <c r="HYP21" t="s">
        <v>17</v>
      </c>
      <c r="HYQ21">
        <v>15</v>
      </c>
      <c r="HYR21" t="s">
        <v>17</v>
      </c>
      <c r="HYS21">
        <v>15</v>
      </c>
      <c r="HYT21" t="s">
        <v>17</v>
      </c>
      <c r="HYU21">
        <v>15</v>
      </c>
      <c r="HYV21" t="s">
        <v>17</v>
      </c>
      <c r="HYW21">
        <v>15</v>
      </c>
      <c r="HYX21" t="s">
        <v>17</v>
      </c>
      <c r="HYY21">
        <v>15</v>
      </c>
      <c r="HYZ21" t="s">
        <v>17</v>
      </c>
      <c r="HZA21">
        <v>15</v>
      </c>
      <c r="HZB21" t="s">
        <v>17</v>
      </c>
      <c r="HZC21">
        <v>15</v>
      </c>
      <c r="HZD21" t="s">
        <v>17</v>
      </c>
      <c r="HZE21">
        <v>15</v>
      </c>
      <c r="HZF21" t="s">
        <v>17</v>
      </c>
      <c r="HZG21">
        <v>15</v>
      </c>
      <c r="HZH21" t="s">
        <v>17</v>
      </c>
      <c r="HZI21">
        <v>15</v>
      </c>
      <c r="HZJ21" t="s">
        <v>17</v>
      </c>
      <c r="HZK21">
        <v>15</v>
      </c>
      <c r="HZL21" t="s">
        <v>17</v>
      </c>
      <c r="HZM21">
        <v>15</v>
      </c>
      <c r="HZN21" t="s">
        <v>17</v>
      </c>
      <c r="HZO21">
        <v>15</v>
      </c>
      <c r="HZP21" t="s">
        <v>17</v>
      </c>
      <c r="HZQ21">
        <v>15</v>
      </c>
      <c r="HZR21" t="s">
        <v>17</v>
      </c>
      <c r="HZS21">
        <v>15</v>
      </c>
      <c r="HZT21" t="s">
        <v>17</v>
      </c>
      <c r="HZU21">
        <v>15</v>
      </c>
      <c r="HZV21" t="s">
        <v>17</v>
      </c>
      <c r="HZW21">
        <v>15</v>
      </c>
      <c r="HZX21" t="s">
        <v>17</v>
      </c>
      <c r="HZY21">
        <v>15</v>
      </c>
      <c r="HZZ21" t="s">
        <v>17</v>
      </c>
      <c r="IAA21">
        <v>15</v>
      </c>
      <c r="IAB21" t="s">
        <v>17</v>
      </c>
      <c r="IAC21">
        <v>15</v>
      </c>
      <c r="IAD21" t="s">
        <v>17</v>
      </c>
      <c r="IAE21">
        <v>15</v>
      </c>
      <c r="IAF21" t="s">
        <v>17</v>
      </c>
      <c r="IAG21">
        <v>15</v>
      </c>
      <c r="IAH21" t="s">
        <v>17</v>
      </c>
      <c r="IAI21">
        <v>15</v>
      </c>
      <c r="IAJ21" t="s">
        <v>17</v>
      </c>
      <c r="IAK21">
        <v>15</v>
      </c>
      <c r="IAL21" t="s">
        <v>17</v>
      </c>
      <c r="IAM21">
        <v>15</v>
      </c>
      <c r="IAN21" t="s">
        <v>17</v>
      </c>
      <c r="IAO21">
        <v>15</v>
      </c>
      <c r="IAP21" t="s">
        <v>17</v>
      </c>
      <c r="IAQ21">
        <v>15</v>
      </c>
      <c r="IAR21" t="s">
        <v>17</v>
      </c>
      <c r="IAS21">
        <v>15</v>
      </c>
      <c r="IAT21" t="s">
        <v>17</v>
      </c>
      <c r="IAU21">
        <v>15</v>
      </c>
      <c r="IAV21" t="s">
        <v>17</v>
      </c>
      <c r="IAW21">
        <v>15</v>
      </c>
      <c r="IAX21" t="s">
        <v>17</v>
      </c>
      <c r="IAY21">
        <v>15</v>
      </c>
      <c r="IAZ21" t="s">
        <v>17</v>
      </c>
      <c r="IBA21">
        <v>15</v>
      </c>
      <c r="IBB21" t="s">
        <v>17</v>
      </c>
      <c r="IBC21">
        <v>15</v>
      </c>
      <c r="IBD21" t="s">
        <v>17</v>
      </c>
      <c r="IBE21">
        <v>15</v>
      </c>
      <c r="IBF21" t="s">
        <v>17</v>
      </c>
      <c r="IBG21">
        <v>15</v>
      </c>
      <c r="IBH21" t="s">
        <v>17</v>
      </c>
      <c r="IBI21">
        <v>15</v>
      </c>
      <c r="IBJ21" t="s">
        <v>17</v>
      </c>
      <c r="IBK21">
        <v>15</v>
      </c>
      <c r="IBL21" t="s">
        <v>17</v>
      </c>
      <c r="IBM21">
        <v>15</v>
      </c>
      <c r="IBN21" t="s">
        <v>17</v>
      </c>
      <c r="IBO21">
        <v>15</v>
      </c>
      <c r="IBP21" t="s">
        <v>17</v>
      </c>
      <c r="IBQ21">
        <v>15</v>
      </c>
      <c r="IBR21" t="s">
        <v>17</v>
      </c>
      <c r="IBS21">
        <v>15</v>
      </c>
      <c r="IBT21" t="s">
        <v>17</v>
      </c>
      <c r="IBU21">
        <v>15</v>
      </c>
      <c r="IBV21" t="s">
        <v>17</v>
      </c>
      <c r="IBW21">
        <v>15</v>
      </c>
      <c r="IBX21" t="s">
        <v>17</v>
      </c>
      <c r="IBY21">
        <v>15</v>
      </c>
      <c r="IBZ21" t="s">
        <v>17</v>
      </c>
      <c r="ICA21">
        <v>15</v>
      </c>
      <c r="ICB21" t="s">
        <v>17</v>
      </c>
      <c r="ICC21">
        <v>15</v>
      </c>
      <c r="ICD21" t="s">
        <v>17</v>
      </c>
      <c r="ICE21">
        <v>15</v>
      </c>
      <c r="ICF21" t="s">
        <v>17</v>
      </c>
      <c r="ICG21">
        <v>15</v>
      </c>
      <c r="ICH21" t="s">
        <v>17</v>
      </c>
      <c r="ICI21">
        <v>15</v>
      </c>
      <c r="ICJ21" t="s">
        <v>17</v>
      </c>
      <c r="ICK21">
        <v>15</v>
      </c>
      <c r="ICL21" t="s">
        <v>17</v>
      </c>
      <c r="ICM21">
        <v>15</v>
      </c>
      <c r="ICN21" t="s">
        <v>17</v>
      </c>
      <c r="ICO21">
        <v>15</v>
      </c>
      <c r="ICP21" t="s">
        <v>17</v>
      </c>
      <c r="ICQ21">
        <v>15</v>
      </c>
      <c r="ICR21" t="s">
        <v>17</v>
      </c>
      <c r="ICS21">
        <v>15</v>
      </c>
      <c r="ICT21" t="s">
        <v>17</v>
      </c>
      <c r="ICU21">
        <v>15</v>
      </c>
      <c r="ICV21" t="s">
        <v>17</v>
      </c>
      <c r="ICW21">
        <v>15</v>
      </c>
      <c r="ICX21" t="s">
        <v>17</v>
      </c>
      <c r="ICY21">
        <v>15</v>
      </c>
      <c r="ICZ21" t="s">
        <v>17</v>
      </c>
      <c r="IDA21">
        <v>15</v>
      </c>
      <c r="IDB21" t="s">
        <v>17</v>
      </c>
      <c r="IDC21">
        <v>15</v>
      </c>
      <c r="IDD21" t="s">
        <v>17</v>
      </c>
      <c r="IDE21">
        <v>15</v>
      </c>
      <c r="IDF21" t="s">
        <v>17</v>
      </c>
      <c r="IDG21">
        <v>15</v>
      </c>
      <c r="IDH21" t="s">
        <v>17</v>
      </c>
      <c r="IDI21">
        <v>15</v>
      </c>
      <c r="IDJ21" t="s">
        <v>17</v>
      </c>
      <c r="IDK21">
        <v>15</v>
      </c>
      <c r="IDL21" t="s">
        <v>17</v>
      </c>
      <c r="IDM21">
        <v>15</v>
      </c>
      <c r="IDN21" t="s">
        <v>17</v>
      </c>
      <c r="IDO21">
        <v>15</v>
      </c>
      <c r="IDP21" t="s">
        <v>17</v>
      </c>
      <c r="IDQ21">
        <v>15</v>
      </c>
      <c r="IDR21" t="s">
        <v>17</v>
      </c>
      <c r="IDS21">
        <v>15</v>
      </c>
      <c r="IDT21" t="s">
        <v>17</v>
      </c>
      <c r="IDU21">
        <v>15</v>
      </c>
      <c r="IDV21" t="s">
        <v>17</v>
      </c>
      <c r="IDW21">
        <v>15</v>
      </c>
      <c r="IDX21" t="s">
        <v>17</v>
      </c>
      <c r="IDY21">
        <v>15</v>
      </c>
      <c r="IDZ21" t="s">
        <v>17</v>
      </c>
      <c r="IEA21">
        <v>15</v>
      </c>
      <c r="IEB21" t="s">
        <v>17</v>
      </c>
      <c r="IEC21">
        <v>15</v>
      </c>
      <c r="IED21" t="s">
        <v>17</v>
      </c>
      <c r="IEE21">
        <v>15</v>
      </c>
      <c r="IEF21" t="s">
        <v>17</v>
      </c>
      <c r="IEG21">
        <v>15</v>
      </c>
      <c r="IEH21" t="s">
        <v>17</v>
      </c>
      <c r="IEI21">
        <v>15</v>
      </c>
      <c r="IEJ21" t="s">
        <v>17</v>
      </c>
      <c r="IEK21">
        <v>15</v>
      </c>
      <c r="IEL21" t="s">
        <v>17</v>
      </c>
      <c r="IEM21">
        <v>15</v>
      </c>
      <c r="IEN21" t="s">
        <v>17</v>
      </c>
      <c r="IEO21">
        <v>15</v>
      </c>
      <c r="IEP21" t="s">
        <v>17</v>
      </c>
      <c r="IEQ21">
        <v>15</v>
      </c>
      <c r="IER21" t="s">
        <v>17</v>
      </c>
      <c r="IES21">
        <v>15</v>
      </c>
      <c r="IET21" t="s">
        <v>17</v>
      </c>
      <c r="IEU21">
        <v>15</v>
      </c>
      <c r="IEV21" t="s">
        <v>17</v>
      </c>
      <c r="IEW21">
        <v>15</v>
      </c>
      <c r="IEX21" t="s">
        <v>17</v>
      </c>
      <c r="IEY21">
        <v>15</v>
      </c>
      <c r="IEZ21" t="s">
        <v>17</v>
      </c>
      <c r="IFA21">
        <v>15</v>
      </c>
      <c r="IFB21" t="s">
        <v>17</v>
      </c>
      <c r="IFC21">
        <v>15</v>
      </c>
      <c r="IFD21" t="s">
        <v>17</v>
      </c>
      <c r="IFE21">
        <v>15</v>
      </c>
      <c r="IFF21" t="s">
        <v>17</v>
      </c>
      <c r="IFG21">
        <v>15</v>
      </c>
      <c r="IFH21" t="s">
        <v>17</v>
      </c>
      <c r="IFI21">
        <v>15</v>
      </c>
      <c r="IFJ21" t="s">
        <v>17</v>
      </c>
      <c r="IFK21">
        <v>15</v>
      </c>
      <c r="IFL21" t="s">
        <v>17</v>
      </c>
      <c r="IFM21">
        <v>15</v>
      </c>
      <c r="IFN21" t="s">
        <v>17</v>
      </c>
      <c r="IFO21">
        <v>15</v>
      </c>
      <c r="IFP21" t="s">
        <v>17</v>
      </c>
      <c r="IFQ21">
        <v>15</v>
      </c>
      <c r="IFR21" t="s">
        <v>17</v>
      </c>
      <c r="IFS21">
        <v>15</v>
      </c>
      <c r="IFT21" t="s">
        <v>17</v>
      </c>
      <c r="IFU21">
        <v>15</v>
      </c>
      <c r="IFV21" t="s">
        <v>17</v>
      </c>
      <c r="IFW21">
        <v>15</v>
      </c>
      <c r="IFX21" t="s">
        <v>17</v>
      </c>
      <c r="IFY21">
        <v>15</v>
      </c>
      <c r="IFZ21" t="s">
        <v>17</v>
      </c>
      <c r="IGA21">
        <v>15</v>
      </c>
      <c r="IGB21" t="s">
        <v>17</v>
      </c>
      <c r="IGC21">
        <v>15</v>
      </c>
      <c r="IGD21" t="s">
        <v>17</v>
      </c>
      <c r="IGE21">
        <v>15</v>
      </c>
      <c r="IGF21" t="s">
        <v>17</v>
      </c>
      <c r="IGG21">
        <v>15</v>
      </c>
      <c r="IGH21" t="s">
        <v>17</v>
      </c>
      <c r="IGI21">
        <v>15</v>
      </c>
      <c r="IGJ21" t="s">
        <v>17</v>
      </c>
      <c r="IGK21">
        <v>15</v>
      </c>
      <c r="IGL21" t="s">
        <v>17</v>
      </c>
      <c r="IGM21">
        <v>15</v>
      </c>
      <c r="IGN21" t="s">
        <v>17</v>
      </c>
      <c r="IGO21">
        <v>15</v>
      </c>
      <c r="IGP21" t="s">
        <v>17</v>
      </c>
      <c r="IGQ21">
        <v>15</v>
      </c>
      <c r="IGR21" t="s">
        <v>17</v>
      </c>
      <c r="IGS21">
        <v>15</v>
      </c>
      <c r="IGT21" t="s">
        <v>17</v>
      </c>
      <c r="IGU21">
        <v>15</v>
      </c>
      <c r="IGV21" t="s">
        <v>17</v>
      </c>
      <c r="IGW21">
        <v>15</v>
      </c>
      <c r="IGX21" t="s">
        <v>17</v>
      </c>
      <c r="IGY21">
        <v>15</v>
      </c>
      <c r="IGZ21" t="s">
        <v>17</v>
      </c>
      <c r="IHA21">
        <v>15</v>
      </c>
      <c r="IHB21" t="s">
        <v>17</v>
      </c>
      <c r="IHC21">
        <v>15</v>
      </c>
      <c r="IHD21" t="s">
        <v>17</v>
      </c>
      <c r="IHE21">
        <v>15</v>
      </c>
      <c r="IHF21" t="s">
        <v>17</v>
      </c>
      <c r="IHG21">
        <v>15</v>
      </c>
      <c r="IHH21" t="s">
        <v>17</v>
      </c>
      <c r="IHI21">
        <v>15</v>
      </c>
      <c r="IHJ21" t="s">
        <v>17</v>
      </c>
      <c r="IHK21">
        <v>15</v>
      </c>
      <c r="IHL21" t="s">
        <v>17</v>
      </c>
      <c r="IHM21">
        <v>15</v>
      </c>
      <c r="IHN21" t="s">
        <v>17</v>
      </c>
      <c r="IHO21">
        <v>15</v>
      </c>
      <c r="IHP21" t="s">
        <v>17</v>
      </c>
      <c r="IHQ21">
        <v>15</v>
      </c>
      <c r="IHR21" t="s">
        <v>17</v>
      </c>
      <c r="IHS21">
        <v>15</v>
      </c>
      <c r="IHT21" t="s">
        <v>17</v>
      </c>
      <c r="IHU21">
        <v>15</v>
      </c>
      <c r="IHV21" t="s">
        <v>17</v>
      </c>
      <c r="IHW21">
        <v>15</v>
      </c>
      <c r="IHX21" t="s">
        <v>17</v>
      </c>
      <c r="IHY21">
        <v>15</v>
      </c>
      <c r="IHZ21" t="s">
        <v>17</v>
      </c>
      <c r="IIA21">
        <v>15</v>
      </c>
      <c r="IIB21" t="s">
        <v>17</v>
      </c>
      <c r="IIC21">
        <v>15</v>
      </c>
      <c r="IID21" t="s">
        <v>17</v>
      </c>
      <c r="IIE21">
        <v>15</v>
      </c>
      <c r="IIF21" t="s">
        <v>17</v>
      </c>
      <c r="IIG21">
        <v>15</v>
      </c>
      <c r="IIH21" t="s">
        <v>17</v>
      </c>
      <c r="III21">
        <v>15</v>
      </c>
      <c r="IIJ21" t="s">
        <v>17</v>
      </c>
      <c r="IIK21">
        <v>15</v>
      </c>
      <c r="IIL21" t="s">
        <v>17</v>
      </c>
      <c r="IIM21">
        <v>15</v>
      </c>
      <c r="IIN21" t="s">
        <v>17</v>
      </c>
      <c r="IIO21">
        <v>15</v>
      </c>
      <c r="IIP21" t="s">
        <v>17</v>
      </c>
      <c r="IIQ21">
        <v>15</v>
      </c>
      <c r="IIR21" t="s">
        <v>17</v>
      </c>
      <c r="IIS21">
        <v>15</v>
      </c>
      <c r="IIT21" t="s">
        <v>17</v>
      </c>
      <c r="IIU21">
        <v>15</v>
      </c>
      <c r="IIV21" t="s">
        <v>17</v>
      </c>
      <c r="IIW21">
        <v>15</v>
      </c>
      <c r="IIX21" t="s">
        <v>17</v>
      </c>
      <c r="IIY21">
        <v>15</v>
      </c>
      <c r="IIZ21" t="s">
        <v>17</v>
      </c>
      <c r="IJA21">
        <v>15</v>
      </c>
      <c r="IJB21" t="s">
        <v>17</v>
      </c>
      <c r="IJC21">
        <v>15</v>
      </c>
      <c r="IJD21" t="s">
        <v>17</v>
      </c>
      <c r="IJE21">
        <v>15</v>
      </c>
      <c r="IJF21" t="s">
        <v>17</v>
      </c>
      <c r="IJG21">
        <v>15</v>
      </c>
      <c r="IJH21" t="s">
        <v>17</v>
      </c>
      <c r="IJI21">
        <v>15</v>
      </c>
      <c r="IJJ21" t="s">
        <v>17</v>
      </c>
      <c r="IJK21">
        <v>15</v>
      </c>
      <c r="IJL21" t="s">
        <v>17</v>
      </c>
      <c r="IJM21">
        <v>15</v>
      </c>
      <c r="IJN21" t="s">
        <v>17</v>
      </c>
      <c r="IJO21">
        <v>15</v>
      </c>
      <c r="IJP21" t="s">
        <v>17</v>
      </c>
      <c r="IJQ21">
        <v>15</v>
      </c>
      <c r="IJR21" t="s">
        <v>17</v>
      </c>
      <c r="IJS21">
        <v>15</v>
      </c>
      <c r="IJT21" t="s">
        <v>17</v>
      </c>
      <c r="IJU21">
        <v>15</v>
      </c>
      <c r="IJV21" t="s">
        <v>17</v>
      </c>
      <c r="IJW21">
        <v>15</v>
      </c>
      <c r="IJX21" t="s">
        <v>17</v>
      </c>
      <c r="IJY21">
        <v>15</v>
      </c>
      <c r="IJZ21" t="s">
        <v>17</v>
      </c>
      <c r="IKA21">
        <v>15</v>
      </c>
      <c r="IKB21" t="s">
        <v>17</v>
      </c>
      <c r="IKC21">
        <v>15</v>
      </c>
      <c r="IKD21" t="s">
        <v>17</v>
      </c>
      <c r="IKE21">
        <v>15</v>
      </c>
      <c r="IKF21" t="s">
        <v>17</v>
      </c>
      <c r="IKG21">
        <v>15</v>
      </c>
      <c r="IKH21" t="s">
        <v>17</v>
      </c>
      <c r="IKI21">
        <v>15</v>
      </c>
      <c r="IKJ21" t="s">
        <v>17</v>
      </c>
      <c r="IKK21">
        <v>15</v>
      </c>
      <c r="IKL21" t="s">
        <v>17</v>
      </c>
      <c r="IKM21">
        <v>15</v>
      </c>
      <c r="IKN21" t="s">
        <v>17</v>
      </c>
      <c r="IKO21">
        <v>15</v>
      </c>
      <c r="IKP21" t="s">
        <v>17</v>
      </c>
      <c r="IKQ21">
        <v>15</v>
      </c>
      <c r="IKR21" t="s">
        <v>17</v>
      </c>
      <c r="IKS21">
        <v>15</v>
      </c>
      <c r="IKT21" t="s">
        <v>17</v>
      </c>
      <c r="IKU21">
        <v>15</v>
      </c>
      <c r="IKV21" t="s">
        <v>17</v>
      </c>
      <c r="IKW21">
        <v>15</v>
      </c>
      <c r="IKX21" t="s">
        <v>17</v>
      </c>
      <c r="IKY21">
        <v>15</v>
      </c>
      <c r="IKZ21" t="s">
        <v>17</v>
      </c>
      <c r="ILA21">
        <v>15</v>
      </c>
      <c r="ILB21" t="s">
        <v>17</v>
      </c>
      <c r="ILC21">
        <v>15</v>
      </c>
      <c r="ILD21" t="s">
        <v>17</v>
      </c>
      <c r="ILE21">
        <v>15</v>
      </c>
      <c r="ILF21" t="s">
        <v>17</v>
      </c>
      <c r="ILG21">
        <v>15</v>
      </c>
      <c r="ILH21" t="s">
        <v>17</v>
      </c>
      <c r="ILI21">
        <v>15</v>
      </c>
      <c r="ILJ21" t="s">
        <v>17</v>
      </c>
      <c r="ILK21">
        <v>15</v>
      </c>
      <c r="ILL21" t="s">
        <v>17</v>
      </c>
      <c r="ILM21">
        <v>15</v>
      </c>
      <c r="ILN21" t="s">
        <v>17</v>
      </c>
      <c r="ILO21">
        <v>15</v>
      </c>
      <c r="ILP21" t="s">
        <v>17</v>
      </c>
      <c r="ILQ21">
        <v>15</v>
      </c>
      <c r="ILR21" t="s">
        <v>17</v>
      </c>
      <c r="ILS21">
        <v>15</v>
      </c>
      <c r="ILT21" t="s">
        <v>17</v>
      </c>
      <c r="ILU21">
        <v>15</v>
      </c>
      <c r="ILV21" t="s">
        <v>17</v>
      </c>
      <c r="ILW21">
        <v>15</v>
      </c>
      <c r="ILX21" t="s">
        <v>17</v>
      </c>
      <c r="ILY21">
        <v>15</v>
      </c>
      <c r="ILZ21" t="s">
        <v>17</v>
      </c>
      <c r="IMA21">
        <v>15</v>
      </c>
      <c r="IMB21" t="s">
        <v>17</v>
      </c>
      <c r="IMC21">
        <v>15</v>
      </c>
      <c r="IMD21" t="s">
        <v>17</v>
      </c>
      <c r="IME21">
        <v>15</v>
      </c>
      <c r="IMF21" t="s">
        <v>17</v>
      </c>
      <c r="IMG21">
        <v>15</v>
      </c>
      <c r="IMH21" t="s">
        <v>17</v>
      </c>
      <c r="IMI21">
        <v>15</v>
      </c>
      <c r="IMJ21" t="s">
        <v>17</v>
      </c>
      <c r="IMK21">
        <v>15</v>
      </c>
      <c r="IML21" t="s">
        <v>17</v>
      </c>
      <c r="IMM21">
        <v>15</v>
      </c>
      <c r="IMN21" t="s">
        <v>17</v>
      </c>
      <c r="IMO21">
        <v>15</v>
      </c>
      <c r="IMP21" t="s">
        <v>17</v>
      </c>
      <c r="IMQ21">
        <v>15</v>
      </c>
      <c r="IMR21" t="s">
        <v>17</v>
      </c>
      <c r="IMS21">
        <v>15</v>
      </c>
      <c r="IMT21" t="s">
        <v>17</v>
      </c>
      <c r="IMU21">
        <v>15</v>
      </c>
      <c r="IMV21" t="s">
        <v>17</v>
      </c>
      <c r="IMW21">
        <v>15</v>
      </c>
      <c r="IMX21" t="s">
        <v>17</v>
      </c>
      <c r="IMY21">
        <v>15</v>
      </c>
      <c r="IMZ21" t="s">
        <v>17</v>
      </c>
      <c r="INA21">
        <v>15</v>
      </c>
      <c r="INB21" t="s">
        <v>17</v>
      </c>
      <c r="INC21">
        <v>15</v>
      </c>
      <c r="IND21" t="s">
        <v>17</v>
      </c>
      <c r="INE21">
        <v>15</v>
      </c>
      <c r="INF21" t="s">
        <v>17</v>
      </c>
      <c r="ING21">
        <v>15</v>
      </c>
      <c r="INH21" t="s">
        <v>17</v>
      </c>
      <c r="INI21">
        <v>15</v>
      </c>
      <c r="INJ21" t="s">
        <v>17</v>
      </c>
      <c r="INK21">
        <v>15</v>
      </c>
      <c r="INL21" t="s">
        <v>17</v>
      </c>
      <c r="INM21">
        <v>15</v>
      </c>
      <c r="INN21" t="s">
        <v>17</v>
      </c>
      <c r="INO21">
        <v>15</v>
      </c>
      <c r="INP21" t="s">
        <v>17</v>
      </c>
      <c r="INQ21">
        <v>15</v>
      </c>
      <c r="INR21" t="s">
        <v>17</v>
      </c>
      <c r="INS21">
        <v>15</v>
      </c>
      <c r="INT21" t="s">
        <v>17</v>
      </c>
      <c r="INU21">
        <v>15</v>
      </c>
      <c r="INV21" t="s">
        <v>17</v>
      </c>
      <c r="INW21">
        <v>15</v>
      </c>
      <c r="INX21" t="s">
        <v>17</v>
      </c>
      <c r="INY21">
        <v>15</v>
      </c>
      <c r="INZ21" t="s">
        <v>17</v>
      </c>
      <c r="IOA21">
        <v>15</v>
      </c>
      <c r="IOB21" t="s">
        <v>17</v>
      </c>
      <c r="IOC21">
        <v>15</v>
      </c>
      <c r="IOD21" t="s">
        <v>17</v>
      </c>
      <c r="IOE21">
        <v>15</v>
      </c>
      <c r="IOF21" t="s">
        <v>17</v>
      </c>
      <c r="IOG21">
        <v>15</v>
      </c>
      <c r="IOH21" t="s">
        <v>17</v>
      </c>
      <c r="IOI21">
        <v>15</v>
      </c>
      <c r="IOJ21" t="s">
        <v>17</v>
      </c>
      <c r="IOK21">
        <v>15</v>
      </c>
      <c r="IOL21" t="s">
        <v>17</v>
      </c>
      <c r="IOM21">
        <v>15</v>
      </c>
      <c r="ION21" t="s">
        <v>17</v>
      </c>
      <c r="IOO21">
        <v>15</v>
      </c>
      <c r="IOP21" t="s">
        <v>17</v>
      </c>
      <c r="IOQ21">
        <v>15</v>
      </c>
      <c r="IOR21" t="s">
        <v>17</v>
      </c>
      <c r="IOS21">
        <v>15</v>
      </c>
      <c r="IOT21" t="s">
        <v>17</v>
      </c>
      <c r="IOU21">
        <v>15</v>
      </c>
      <c r="IOV21" t="s">
        <v>17</v>
      </c>
      <c r="IOW21">
        <v>15</v>
      </c>
      <c r="IOX21" t="s">
        <v>17</v>
      </c>
      <c r="IOY21">
        <v>15</v>
      </c>
      <c r="IOZ21" t="s">
        <v>17</v>
      </c>
      <c r="IPA21">
        <v>15</v>
      </c>
      <c r="IPB21" t="s">
        <v>17</v>
      </c>
      <c r="IPC21">
        <v>15</v>
      </c>
      <c r="IPD21" t="s">
        <v>17</v>
      </c>
      <c r="IPE21">
        <v>15</v>
      </c>
      <c r="IPF21" t="s">
        <v>17</v>
      </c>
      <c r="IPG21">
        <v>15</v>
      </c>
      <c r="IPH21" t="s">
        <v>17</v>
      </c>
      <c r="IPI21">
        <v>15</v>
      </c>
      <c r="IPJ21" t="s">
        <v>17</v>
      </c>
      <c r="IPK21">
        <v>15</v>
      </c>
      <c r="IPL21" t="s">
        <v>17</v>
      </c>
      <c r="IPM21">
        <v>15</v>
      </c>
      <c r="IPN21" t="s">
        <v>17</v>
      </c>
      <c r="IPO21">
        <v>15</v>
      </c>
      <c r="IPP21" t="s">
        <v>17</v>
      </c>
      <c r="IPQ21">
        <v>15</v>
      </c>
      <c r="IPR21" t="s">
        <v>17</v>
      </c>
      <c r="IPS21">
        <v>15</v>
      </c>
      <c r="IPT21" t="s">
        <v>17</v>
      </c>
      <c r="IPU21">
        <v>15</v>
      </c>
      <c r="IPV21" t="s">
        <v>17</v>
      </c>
      <c r="IPW21">
        <v>15</v>
      </c>
      <c r="IPX21" t="s">
        <v>17</v>
      </c>
      <c r="IPY21">
        <v>15</v>
      </c>
      <c r="IPZ21" t="s">
        <v>17</v>
      </c>
      <c r="IQA21">
        <v>15</v>
      </c>
      <c r="IQB21" t="s">
        <v>17</v>
      </c>
      <c r="IQC21">
        <v>15</v>
      </c>
      <c r="IQD21" t="s">
        <v>17</v>
      </c>
      <c r="IQE21">
        <v>15</v>
      </c>
      <c r="IQF21" t="s">
        <v>17</v>
      </c>
      <c r="IQG21">
        <v>15</v>
      </c>
      <c r="IQH21" t="s">
        <v>17</v>
      </c>
      <c r="IQI21">
        <v>15</v>
      </c>
      <c r="IQJ21" t="s">
        <v>17</v>
      </c>
      <c r="IQK21">
        <v>15</v>
      </c>
      <c r="IQL21" t="s">
        <v>17</v>
      </c>
      <c r="IQM21">
        <v>15</v>
      </c>
      <c r="IQN21" t="s">
        <v>17</v>
      </c>
      <c r="IQO21">
        <v>15</v>
      </c>
      <c r="IQP21" t="s">
        <v>17</v>
      </c>
      <c r="IQQ21">
        <v>15</v>
      </c>
      <c r="IQR21" t="s">
        <v>17</v>
      </c>
      <c r="IQS21">
        <v>15</v>
      </c>
      <c r="IQT21" t="s">
        <v>17</v>
      </c>
      <c r="IQU21">
        <v>15</v>
      </c>
      <c r="IQV21" t="s">
        <v>17</v>
      </c>
      <c r="IQW21">
        <v>15</v>
      </c>
      <c r="IQX21" t="s">
        <v>17</v>
      </c>
      <c r="IQY21">
        <v>15</v>
      </c>
      <c r="IQZ21" t="s">
        <v>17</v>
      </c>
      <c r="IRA21">
        <v>15</v>
      </c>
      <c r="IRB21" t="s">
        <v>17</v>
      </c>
      <c r="IRC21">
        <v>15</v>
      </c>
      <c r="IRD21" t="s">
        <v>17</v>
      </c>
      <c r="IRE21">
        <v>15</v>
      </c>
      <c r="IRF21" t="s">
        <v>17</v>
      </c>
      <c r="IRG21">
        <v>15</v>
      </c>
      <c r="IRH21" t="s">
        <v>17</v>
      </c>
      <c r="IRI21">
        <v>15</v>
      </c>
      <c r="IRJ21" t="s">
        <v>17</v>
      </c>
      <c r="IRK21">
        <v>15</v>
      </c>
      <c r="IRL21" t="s">
        <v>17</v>
      </c>
      <c r="IRM21">
        <v>15</v>
      </c>
      <c r="IRN21" t="s">
        <v>17</v>
      </c>
      <c r="IRO21">
        <v>15</v>
      </c>
      <c r="IRP21" t="s">
        <v>17</v>
      </c>
      <c r="IRQ21">
        <v>15</v>
      </c>
      <c r="IRR21" t="s">
        <v>17</v>
      </c>
      <c r="IRS21">
        <v>15</v>
      </c>
      <c r="IRT21" t="s">
        <v>17</v>
      </c>
      <c r="IRU21">
        <v>15</v>
      </c>
      <c r="IRV21" t="s">
        <v>17</v>
      </c>
      <c r="IRW21">
        <v>15</v>
      </c>
      <c r="IRX21" t="s">
        <v>17</v>
      </c>
      <c r="IRY21">
        <v>15</v>
      </c>
      <c r="IRZ21" t="s">
        <v>17</v>
      </c>
      <c r="ISA21">
        <v>15</v>
      </c>
      <c r="ISB21" t="s">
        <v>17</v>
      </c>
      <c r="ISC21">
        <v>15</v>
      </c>
      <c r="ISD21" t="s">
        <v>17</v>
      </c>
      <c r="ISE21">
        <v>15</v>
      </c>
      <c r="ISF21" t="s">
        <v>17</v>
      </c>
      <c r="ISG21">
        <v>15</v>
      </c>
      <c r="ISH21" t="s">
        <v>17</v>
      </c>
      <c r="ISI21">
        <v>15</v>
      </c>
      <c r="ISJ21" t="s">
        <v>17</v>
      </c>
      <c r="ISK21">
        <v>15</v>
      </c>
      <c r="ISL21" t="s">
        <v>17</v>
      </c>
      <c r="ISM21">
        <v>15</v>
      </c>
      <c r="ISN21" t="s">
        <v>17</v>
      </c>
      <c r="ISO21">
        <v>15</v>
      </c>
      <c r="ISP21" t="s">
        <v>17</v>
      </c>
      <c r="ISQ21">
        <v>15</v>
      </c>
      <c r="ISR21" t="s">
        <v>17</v>
      </c>
      <c r="ISS21">
        <v>15</v>
      </c>
      <c r="IST21" t="s">
        <v>17</v>
      </c>
      <c r="ISU21">
        <v>15</v>
      </c>
      <c r="ISV21" t="s">
        <v>17</v>
      </c>
      <c r="ISW21">
        <v>15</v>
      </c>
      <c r="ISX21" t="s">
        <v>17</v>
      </c>
      <c r="ISY21">
        <v>15</v>
      </c>
      <c r="ISZ21" t="s">
        <v>17</v>
      </c>
      <c r="ITA21">
        <v>15</v>
      </c>
      <c r="ITB21" t="s">
        <v>17</v>
      </c>
      <c r="ITC21">
        <v>15</v>
      </c>
      <c r="ITD21" t="s">
        <v>17</v>
      </c>
      <c r="ITE21">
        <v>15</v>
      </c>
      <c r="ITF21" t="s">
        <v>17</v>
      </c>
      <c r="ITG21">
        <v>15</v>
      </c>
      <c r="ITH21" t="s">
        <v>17</v>
      </c>
      <c r="ITI21">
        <v>15</v>
      </c>
      <c r="ITJ21" t="s">
        <v>17</v>
      </c>
      <c r="ITK21">
        <v>15</v>
      </c>
      <c r="ITL21" t="s">
        <v>17</v>
      </c>
      <c r="ITM21">
        <v>15</v>
      </c>
      <c r="ITN21" t="s">
        <v>17</v>
      </c>
      <c r="ITO21">
        <v>15</v>
      </c>
      <c r="ITP21" t="s">
        <v>17</v>
      </c>
      <c r="ITQ21">
        <v>15</v>
      </c>
      <c r="ITR21" t="s">
        <v>17</v>
      </c>
      <c r="ITS21">
        <v>15</v>
      </c>
      <c r="ITT21" t="s">
        <v>17</v>
      </c>
      <c r="ITU21">
        <v>15</v>
      </c>
      <c r="ITV21" t="s">
        <v>17</v>
      </c>
      <c r="ITW21">
        <v>15</v>
      </c>
      <c r="ITX21" t="s">
        <v>17</v>
      </c>
      <c r="ITY21">
        <v>15</v>
      </c>
      <c r="ITZ21" t="s">
        <v>17</v>
      </c>
      <c r="IUA21">
        <v>15</v>
      </c>
      <c r="IUB21" t="s">
        <v>17</v>
      </c>
      <c r="IUC21">
        <v>15</v>
      </c>
      <c r="IUD21" t="s">
        <v>17</v>
      </c>
      <c r="IUE21">
        <v>15</v>
      </c>
      <c r="IUF21" t="s">
        <v>17</v>
      </c>
      <c r="IUG21">
        <v>15</v>
      </c>
      <c r="IUH21" t="s">
        <v>17</v>
      </c>
      <c r="IUI21">
        <v>15</v>
      </c>
      <c r="IUJ21" t="s">
        <v>17</v>
      </c>
      <c r="IUK21">
        <v>15</v>
      </c>
      <c r="IUL21" t="s">
        <v>17</v>
      </c>
      <c r="IUM21">
        <v>15</v>
      </c>
      <c r="IUN21" t="s">
        <v>17</v>
      </c>
      <c r="IUO21">
        <v>15</v>
      </c>
      <c r="IUP21" t="s">
        <v>17</v>
      </c>
      <c r="IUQ21">
        <v>15</v>
      </c>
      <c r="IUR21" t="s">
        <v>17</v>
      </c>
      <c r="IUS21">
        <v>15</v>
      </c>
      <c r="IUT21" t="s">
        <v>17</v>
      </c>
      <c r="IUU21">
        <v>15</v>
      </c>
      <c r="IUV21" t="s">
        <v>17</v>
      </c>
      <c r="IUW21">
        <v>15</v>
      </c>
      <c r="IUX21" t="s">
        <v>17</v>
      </c>
      <c r="IUY21">
        <v>15</v>
      </c>
      <c r="IUZ21" t="s">
        <v>17</v>
      </c>
      <c r="IVA21">
        <v>15</v>
      </c>
      <c r="IVB21" t="s">
        <v>17</v>
      </c>
      <c r="IVC21">
        <v>15</v>
      </c>
      <c r="IVD21" t="s">
        <v>17</v>
      </c>
      <c r="IVE21">
        <v>15</v>
      </c>
      <c r="IVF21" t="s">
        <v>17</v>
      </c>
      <c r="IVG21">
        <v>15</v>
      </c>
      <c r="IVH21" t="s">
        <v>17</v>
      </c>
      <c r="IVI21">
        <v>15</v>
      </c>
      <c r="IVJ21" t="s">
        <v>17</v>
      </c>
      <c r="IVK21">
        <v>15</v>
      </c>
      <c r="IVL21" t="s">
        <v>17</v>
      </c>
      <c r="IVM21">
        <v>15</v>
      </c>
      <c r="IVN21" t="s">
        <v>17</v>
      </c>
      <c r="IVO21">
        <v>15</v>
      </c>
      <c r="IVP21" t="s">
        <v>17</v>
      </c>
      <c r="IVQ21">
        <v>15</v>
      </c>
      <c r="IVR21" t="s">
        <v>17</v>
      </c>
      <c r="IVS21">
        <v>15</v>
      </c>
      <c r="IVT21" t="s">
        <v>17</v>
      </c>
      <c r="IVU21">
        <v>15</v>
      </c>
      <c r="IVV21" t="s">
        <v>17</v>
      </c>
      <c r="IVW21">
        <v>15</v>
      </c>
      <c r="IVX21" t="s">
        <v>17</v>
      </c>
      <c r="IVY21">
        <v>15</v>
      </c>
      <c r="IVZ21" t="s">
        <v>17</v>
      </c>
      <c r="IWA21">
        <v>15</v>
      </c>
      <c r="IWB21" t="s">
        <v>17</v>
      </c>
      <c r="IWC21">
        <v>15</v>
      </c>
      <c r="IWD21" t="s">
        <v>17</v>
      </c>
      <c r="IWE21">
        <v>15</v>
      </c>
      <c r="IWF21" t="s">
        <v>17</v>
      </c>
      <c r="IWG21">
        <v>15</v>
      </c>
      <c r="IWH21" t="s">
        <v>17</v>
      </c>
      <c r="IWI21">
        <v>15</v>
      </c>
      <c r="IWJ21" t="s">
        <v>17</v>
      </c>
      <c r="IWK21">
        <v>15</v>
      </c>
      <c r="IWL21" t="s">
        <v>17</v>
      </c>
      <c r="IWM21">
        <v>15</v>
      </c>
      <c r="IWN21" t="s">
        <v>17</v>
      </c>
      <c r="IWO21">
        <v>15</v>
      </c>
      <c r="IWP21" t="s">
        <v>17</v>
      </c>
      <c r="IWQ21">
        <v>15</v>
      </c>
      <c r="IWR21" t="s">
        <v>17</v>
      </c>
      <c r="IWS21">
        <v>15</v>
      </c>
      <c r="IWT21" t="s">
        <v>17</v>
      </c>
      <c r="IWU21">
        <v>15</v>
      </c>
      <c r="IWV21" t="s">
        <v>17</v>
      </c>
      <c r="IWW21">
        <v>15</v>
      </c>
      <c r="IWX21" t="s">
        <v>17</v>
      </c>
      <c r="IWY21">
        <v>15</v>
      </c>
      <c r="IWZ21" t="s">
        <v>17</v>
      </c>
      <c r="IXA21">
        <v>15</v>
      </c>
      <c r="IXB21" t="s">
        <v>17</v>
      </c>
      <c r="IXC21">
        <v>15</v>
      </c>
      <c r="IXD21" t="s">
        <v>17</v>
      </c>
      <c r="IXE21">
        <v>15</v>
      </c>
      <c r="IXF21" t="s">
        <v>17</v>
      </c>
      <c r="IXG21">
        <v>15</v>
      </c>
      <c r="IXH21" t="s">
        <v>17</v>
      </c>
      <c r="IXI21">
        <v>15</v>
      </c>
      <c r="IXJ21" t="s">
        <v>17</v>
      </c>
      <c r="IXK21">
        <v>15</v>
      </c>
      <c r="IXL21" t="s">
        <v>17</v>
      </c>
      <c r="IXM21">
        <v>15</v>
      </c>
      <c r="IXN21" t="s">
        <v>17</v>
      </c>
      <c r="IXO21">
        <v>15</v>
      </c>
      <c r="IXP21" t="s">
        <v>17</v>
      </c>
      <c r="IXQ21">
        <v>15</v>
      </c>
      <c r="IXR21" t="s">
        <v>17</v>
      </c>
      <c r="IXS21">
        <v>15</v>
      </c>
      <c r="IXT21" t="s">
        <v>17</v>
      </c>
      <c r="IXU21">
        <v>15</v>
      </c>
      <c r="IXV21" t="s">
        <v>17</v>
      </c>
      <c r="IXW21">
        <v>15</v>
      </c>
      <c r="IXX21" t="s">
        <v>17</v>
      </c>
      <c r="IXY21">
        <v>15</v>
      </c>
      <c r="IXZ21" t="s">
        <v>17</v>
      </c>
      <c r="IYA21">
        <v>15</v>
      </c>
      <c r="IYB21" t="s">
        <v>17</v>
      </c>
      <c r="IYC21">
        <v>15</v>
      </c>
      <c r="IYD21" t="s">
        <v>17</v>
      </c>
      <c r="IYE21">
        <v>15</v>
      </c>
      <c r="IYF21" t="s">
        <v>17</v>
      </c>
      <c r="IYG21">
        <v>15</v>
      </c>
      <c r="IYH21" t="s">
        <v>17</v>
      </c>
      <c r="IYI21">
        <v>15</v>
      </c>
      <c r="IYJ21" t="s">
        <v>17</v>
      </c>
      <c r="IYK21">
        <v>15</v>
      </c>
      <c r="IYL21" t="s">
        <v>17</v>
      </c>
      <c r="IYM21">
        <v>15</v>
      </c>
      <c r="IYN21" t="s">
        <v>17</v>
      </c>
      <c r="IYO21">
        <v>15</v>
      </c>
      <c r="IYP21" t="s">
        <v>17</v>
      </c>
      <c r="IYQ21">
        <v>15</v>
      </c>
      <c r="IYR21" t="s">
        <v>17</v>
      </c>
      <c r="IYS21">
        <v>15</v>
      </c>
      <c r="IYT21" t="s">
        <v>17</v>
      </c>
      <c r="IYU21">
        <v>15</v>
      </c>
      <c r="IYV21" t="s">
        <v>17</v>
      </c>
      <c r="IYW21">
        <v>15</v>
      </c>
      <c r="IYX21" t="s">
        <v>17</v>
      </c>
      <c r="IYY21">
        <v>15</v>
      </c>
      <c r="IYZ21" t="s">
        <v>17</v>
      </c>
      <c r="IZA21">
        <v>15</v>
      </c>
      <c r="IZB21" t="s">
        <v>17</v>
      </c>
      <c r="IZC21">
        <v>15</v>
      </c>
      <c r="IZD21" t="s">
        <v>17</v>
      </c>
      <c r="IZE21">
        <v>15</v>
      </c>
      <c r="IZF21" t="s">
        <v>17</v>
      </c>
      <c r="IZG21">
        <v>15</v>
      </c>
      <c r="IZH21" t="s">
        <v>17</v>
      </c>
      <c r="IZI21">
        <v>15</v>
      </c>
      <c r="IZJ21" t="s">
        <v>17</v>
      </c>
      <c r="IZK21">
        <v>15</v>
      </c>
      <c r="IZL21" t="s">
        <v>17</v>
      </c>
      <c r="IZM21">
        <v>15</v>
      </c>
      <c r="IZN21" t="s">
        <v>17</v>
      </c>
      <c r="IZO21">
        <v>15</v>
      </c>
      <c r="IZP21" t="s">
        <v>17</v>
      </c>
      <c r="IZQ21">
        <v>15</v>
      </c>
      <c r="IZR21" t="s">
        <v>17</v>
      </c>
      <c r="IZS21">
        <v>15</v>
      </c>
      <c r="IZT21" t="s">
        <v>17</v>
      </c>
      <c r="IZU21">
        <v>15</v>
      </c>
      <c r="IZV21" t="s">
        <v>17</v>
      </c>
      <c r="IZW21">
        <v>15</v>
      </c>
      <c r="IZX21" t="s">
        <v>17</v>
      </c>
      <c r="IZY21">
        <v>15</v>
      </c>
      <c r="IZZ21" t="s">
        <v>17</v>
      </c>
      <c r="JAA21">
        <v>15</v>
      </c>
      <c r="JAB21" t="s">
        <v>17</v>
      </c>
      <c r="JAC21">
        <v>15</v>
      </c>
      <c r="JAD21" t="s">
        <v>17</v>
      </c>
      <c r="JAE21">
        <v>15</v>
      </c>
      <c r="JAF21" t="s">
        <v>17</v>
      </c>
      <c r="JAG21">
        <v>15</v>
      </c>
      <c r="JAH21" t="s">
        <v>17</v>
      </c>
      <c r="JAI21">
        <v>15</v>
      </c>
      <c r="JAJ21" t="s">
        <v>17</v>
      </c>
      <c r="JAK21">
        <v>15</v>
      </c>
      <c r="JAL21" t="s">
        <v>17</v>
      </c>
      <c r="JAM21">
        <v>15</v>
      </c>
      <c r="JAN21" t="s">
        <v>17</v>
      </c>
      <c r="JAO21">
        <v>15</v>
      </c>
      <c r="JAP21" t="s">
        <v>17</v>
      </c>
      <c r="JAQ21">
        <v>15</v>
      </c>
      <c r="JAR21" t="s">
        <v>17</v>
      </c>
      <c r="JAS21">
        <v>15</v>
      </c>
      <c r="JAT21" t="s">
        <v>17</v>
      </c>
      <c r="JAU21">
        <v>15</v>
      </c>
      <c r="JAV21" t="s">
        <v>17</v>
      </c>
      <c r="JAW21">
        <v>15</v>
      </c>
      <c r="JAX21" t="s">
        <v>17</v>
      </c>
      <c r="JAY21">
        <v>15</v>
      </c>
      <c r="JAZ21" t="s">
        <v>17</v>
      </c>
      <c r="JBA21">
        <v>15</v>
      </c>
      <c r="JBB21" t="s">
        <v>17</v>
      </c>
      <c r="JBC21">
        <v>15</v>
      </c>
      <c r="JBD21" t="s">
        <v>17</v>
      </c>
      <c r="JBE21">
        <v>15</v>
      </c>
      <c r="JBF21" t="s">
        <v>17</v>
      </c>
      <c r="JBG21">
        <v>15</v>
      </c>
      <c r="JBH21" t="s">
        <v>17</v>
      </c>
      <c r="JBI21">
        <v>15</v>
      </c>
      <c r="JBJ21" t="s">
        <v>17</v>
      </c>
      <c r="JBK21">
        <v>15</v>
      </c>
      <c r="JBL21" t="s">
        <v>17</v>
      </c>
      <c r="JBM21">
        <v>15</v>
      </c>
      <c r="JBN21" t="s">
        <v>17</v>
      </c>
      <c r="JBO21">
        <v>15</v>
      </c>
      <c r="JBP21" t="s">
        <v>17</v>
      </c>
      <c r="JBQ21">
        <v>15</v>
      </c>
      <c r="JBR21" t="s">
        <v>17</v>
      </c>
      <c r="JBS21">
        <v>15</v>
      </c>
      <c r="JBT21" t="s">
        <v>17</v>
      </c>
      <c r="JBU21">
        <v>15</v>
      </c>
      <c r="JBV21" t="s">
        <v>17</v>
      </c>
      <c r="JBW21">
        <v>15</v>
      </c>
      <c r="JBX21" t="s">
        <v>17</v>
      </c>
      <c r="JBY21">
        <v>15</v>
      </c>
      <c r="JBZ21" t="s">
        <v>17</v>
      </c>
      <c r="JCA21">
        <v>15</v>
      </c>
      <c r="JCB21" t="s">
        <v>17</v>
      </c>
      <c r="JCC21">
        <v>15</v>
      </c>
      <c r="JCD21" t="s">
        <v>17</v>
      </c>
      <c r="JCE21">
        <v>15</v>
      </c>
      <c r="JCF21" t="s">
        <v>17</v>
      </c>
      <c r="JCG21">
        <v>15</v>
      </c>
      <c r="JCH21" t="s">
        <v>17</v>
      </c>
      <c r="JCI21">
        <v>15</v>
      </c>
      <c r="JCJ21" t="s">
        <v>17</v>
      </c>
      <c r="JCK21">
        <v>15</v>
      </c>
      <c r="JCL21" t="s">
        <v>17</v>
      </c>
      <c r="JCM21">
        <v>15</v>
      </c>
      <c r="JCN21" t="s">
        <v>17</v>
      </c>
      <c r="JCO21">
        <v>15</v>
      </c>
      <c r="JCP21" t="s">
        <v>17</v>
      </c>
      <c r="JCQ21">
        <v>15</v>
      </c>
      <c r="JCR21" t="s">
        <v>17</v>
      </c>
      <c r="JCS21">
        <v>15</v>
      </c>
      <c r="JCT21" t="s">
        <v>17</v>
      </c>
      <c r="JCU21">
        <v>15</v>
      </c>
      <c r="JCV21" t="s">
        <v>17</v>
      </c>
      <c r="JCW21">
        <v>15</v>
      </c>
      <c r="JCX21" t="s">
        <v>17</v>
      </c>
      <c r="JCY21">
        <v>15</v>
      </c>
      <c r="JCZ21" t="s">
        <v>17</v>
      </c>
      <c r="JDA21">
        <v>15</v>
      </c>
      <c r="JDB21" t="s">
        <v>17</v>
      </c>
      <c r="JDC21">
        <v>15</v>
      </c>
      <c r="JDD21" t="s">
        <v>17</v>
      </c>
      <c r="JDE21">
        <v>15</v>
      </c>
      <c r="JDF21" t="s">
        <v>17</v>
      </c>
      <c r="JDG21">
        <v>15</v>
      </c>
      <c r="JDH21" t="s">
        <v>17</v>
      </c>
      <c r="JDI21">
        <v>15</v>
      </c>
      <c r="JDJ21" t="s">
        <v>17</v>
      </c>
      <c r="JDK21">
        <v>15</v>
      </c>
      <c r="JDL21" t="s">
        <v>17</v>
      </c>
      <c r="JDM21">
        <v>15</v>
      </c>
      <c r="JDN21" t="s">
        <v>17</v>
      </c>
      <c r="JDO21">
        <v>15</v>
      </c>
      <c r="JDP21" t="s">
        <v>17</v>
      </c>
      <c r="JDQ21">
        <v>15</v>
      </c>
      <c r="JDR21" t="s">
        <v>17</v>
      </c>
      <c r="JDS21">
        <v>15</v>
      </c>
      <c r="JDT21" t="s">
        <v>17</v>
      </c>
      <c r="JDU21">
        <v>15</v>
      </c>
      <c r="JDV21" t="s">
        <v>17</v>
      </c>
      <c r="JDW21">
        <v>15</v>
      </c>
      <c r="JDX21" t="s">
        <v>17</v>
      </c>
      <c r="JDY21">
        <v>15</v>
      </c>
      <c r="JDZ21" t="s">
        <v>17</v>
      </c>
      <c r="JEA21">
        <v>15</v>
      </c>
      <c r="JEB21" t="s">
        <v>17</v>
      </c>
      <c r="JEC21">
        <v>15</v>
      </c>
      <c r="JED21" t="s">
        <v>17</v>
      </c>
      <c r="JEE21">
        <v>15</v>
      </c>
      <c r="JEF21" t="s">
        <v>17</v>
      </c>
      <c r="JEG21">
        <v>15</v>
      </c>
      <c r="JEH21" t="s">
        <v>17</v>
      </c>
      <c r="JEI21">
        <v>15</v>
      </c>
      <c r="JEJ21" t="s">
        <v>17</v>
      </c>
      <c r="JEK21">
        <v>15</v>
      </c>
      <c r="JEL21" t="s">
        <v>17</v>
      </c>
      <c r="JEM21">
        <v>15</v>
      </c>
      <c r="JEN21" t="s">
        <v>17</v>
      </c>
      <c r="JEO21">
        <v>15</v>
      </c>
      <c r="JEP21" t="s">
        <v>17</v>
      </c>
      <c r="JEQ21">
        <v>15</v>
      </c>
      <c r="JER21" t="s">
        <v>17</v>
      </c>
      <c r="JES21">
        <v>15</v>
      </c>
      <c r="JET21" t="s">
        <v>17</v>
      </c>
      <c r="JEU21">
        <v>15</v>
      </c>
      <c r="JEV21" t="s">
        <v>17</v>
      </c>
      <c r="JEW21">
        <v>15</v>
      </c>
      <c r="JEX21" t="s">
        <v>17</v>
      </c>
      <c r="JEY21">
        <v>15</v>
      </c>
      <c r="JEZ21" t="s">
        <v>17</v>
      </c>
      <c r="JFA21">
        <v>15</v>
      </c>
      <c r="JFB21" t="s">
        <v>17</v>
      </c>
      <c r="JFC21">
        <v>15</v>
      </c>
      <c r="JFD21" t="s">
        <v>17</v>
      </c>
      <c r="JFE21">
        <v>15</v>
      </c>
      <c r="JFF21" t="s">
        <v>17</v>
      </c>
      <c r="JFG21">
        <v>15</v>
      </c>
      <c r="JFH21" t="s">
        <v>17</v>
      </c>
      <c r="JFI21">
        <v>15</v>
      </c>
      <c r="JFJ21" t="s">
        <v>17</v>
      </c>
      <c r="JFK21">
        <v>15</v>
      </c>
      <c r="JFL21" t="s">
        <v>17</v>
      </c>
      <c r="JFM21">
        <v>15</v>
      </c>
      <c r="JFN21" t="s">
        <v>17</v>
      </c>
      <c r="JFO21">
        <v>15</v>
      </c>
      <c r="JFP21" t="s">
        <v>17</v>
      </c>
      <c r="JFQ21">
        <v>15</v>
      </c>
      <c r="JFR21" t="s">
        <v>17</v>
      </c>
      <c r="JFS21">
        <v>15</v>
      </c>
      <c r="JFT21" t="s">
        <v>17</v>
      </c>
      <c r="JFU21">
        <v>15</v>
      </c>
      <c r="JFV21" t="s">
        <v>17</v>
      </c>
      <c r="JFW21">
        <v>15</v>
      </c>
      <c r="JFX21" t="s">
        <v>17</v>
      </c>
      <c r="JFY21">
        <v>15</v>
      </c>
      <c r="JFZ21" t="s">
        <v>17</v>
      </c>
      <c r="JGA21">
        <v>15</v>
      </c>
      <c r="JGB21" t="s">
        <v>17</v>
      </c>
      <c r="JGC21">
        <v>15</v>
      </c>
      <c r="JGD21" t="s">
        <v>17</v>
      </c>
      <c r="JGE21">
        <v>15</v>
      </c>
      <c r="JGF21" t="s">
        <v>17</v>
      </c>
      <c r="JGG21">
        <v>15</v>
      </c>
      <c r="JGH21" t="s">
        <v>17</v>
      </c>
      <c r="JGI21">
        <v>15</v>
      </c>
      <c r="JGJ21" t="s">
        <v>17</v>
      </c>
      <c r="JGK21">
        <v>15</v>
      </c>
      <c r="JGL21" t="s">
        <v>17</v>
      </c>
      <c r="JGM21">
        <v>15</v>
      </c>
      <c r="JGN21" t="s">
        <v>17</v>
      </c>
      <c r="JGO21">
        <v>15</v>
      </c>
      <c r="JGP21" t="s">
        <v>17</v>
      </c>
      <c r="JGQ21">
        <v>15</v>
      </c>
      <c r="JGR21" t="s">
        <v>17</v>
      </c>
      <c r="JGS21">
        <v>15</v>
      </c>
      <c r="JGT21" t="s">
        <v>17</v>
      </c>
      <c r="JGU21">
        <v>15</v>
      </c>
      <c r="JGV21" t="s">
        <v>17</v>
      </c>
      <c r="JGW21">
        <v>15</v>
      </c>
      <c r="JGX21" t="s">
        <v>17</v>
      </c>
      <c r="JGY21">
        <v>15</v>
      </c>
      <c r="JGZ21" t="s">
        <v>17</v>
      </c>
      <c r="JHA21">
        <v>15</v>
      </c>
      <c r="JHB21" t="s">
        <v>17</v>
      </c>
      <c r="JHC21">
        <v>15</v>
      </c>
      <c r="JHD21" t="s">
        <v>17</v>
      </c>
      <c r="JHE21">
        <v>15</v>
      </c>
      <c r="JHF21" t="s">
        <v>17</v>
      </c>
      <c r="JHG21">
        <v>15</v>
      </c>
      <c r="JHH21" t="s">
        <v>17</v>
      </c>
      <c r="JHI21">
        <v>15</v>
      </c>
      <c r="JHJ21" t="s">
        <v>17</v>
      </c>
      <c r="JHK21">
        <v>15</v>
      </c>
      <c r="JHL21" t="s">
        <v>17</v>
      </c>
      <c r="JHM21">
        <v>15</v>
      </c>
      <c r="JHN21" t="s">
        <v>17</v>
      </c>
      <c r="JHO21">
        <v>15</v>
      </c>
      <c r="JHP21" t="s">
        <v>17</v>
      </c>
      <c r="JHQ21">
        <v>15</v>
      </c>
      <c r="JHR21" t="s">
        <v>17</v>
      </c>
      <c r="JHS21">
        <v>15</v>
      </c>
      <c r="JHT21" t="s">
        <v>17</v>
      </c>
      <c r="JHU21">
        <v>15</v>
      </c>
      <c r="JHV21" t="s">
        <v>17</v>
      </c>
      <c r="JHW21">
        <v>15</v>
      </c>
      <c r="JHX21" t="s">
        <v>17</v>
      </c>
      <c r="JHY21">
        <v>15</v>
      </c>
      <c r="JHZ21" t="s">
        <v>17</v>
      </c>
      <c r="JIA21">
        <v>15</v>
      </c>
      <c r="JIB21" t="s">
        <v>17</v>
      </c>
      <c r="JIC21">
        <v>15</v>
      </c>
      <c r="JID21" t="s">
        <v>17</v>
      </c>
      <c r="JIE21">
        <v>15</v>
      </c>
      <c r="JIF21" t="s">
        <v>17</v>
      </c>
      <c r="JIG21">
        <v>15</v>
      </c>
      <c r="JIH21" t="s">
        <v>17</v>
      </c>
      <c r="JII21">
        <v>15</v>
      </c>
      <c r="JIJ21" t="s">
        <v>17</v>
      </c>
      <c r="JIK21">
        <v>15</v>
      </c>
      <c r="JIL21" t="s">
        <v>17</v>
      </c>
      <c r="JIM21">
        <v>15</v>
      </c>
      <c r="JIN21" t="s">
        <v>17</v>
      </c>
      <c r="JIO21">
        <v>15</v>
      </c>
      <c r="JIP21" t="s">
        <v>17</v>
      </c>
      <c r="JIQ21">
        <v>15</v>
      </c>
      <c r="JIR21" t="s">
        <v>17</v>
      </c>
      <c r="JIS21">
        <v>15</v>
      </c>
      <c r="JIT21" t="s">
        <v>17</v>
      </c>
      <c r="JIU21">
        <v>15</v>
      </c>
      <c r="JIV21" t="s">
        <v>17</v>
      </c>
      <c r="JIW21">
        <v>15</v>
      </c>
      <c r="JIX21" t="s">
        <v>17</v>
      </c>
      <c r="JIY21">
        <v>15</v>
      </c>
      <c r="JIZ21" t="s">
        <v>17</v>
      </c>
      <c r="JJA21">
        <v>15</v>
      </c>
      <c r="JJB21" t="s">
        <v>17</v>
      </c>
      <c r="JJC21">
        <v>15</v>
      </c>
      <c r="JJD21" t="s">
        <v>17</v>
      </c>
      <c r="JJE21">
        <v>15</v>
      </c>
      <c r="JJF21" t="s">
        <v>17</v>
      </c>
      <c r="JJG21">
        <v>15</v>
      </c>
      <c r="JJH21" t="s">
        <v>17</v>
      </c>
      <c r="JJI21">
        <v>15</v>
      </c>
      <c r="JJJ21" t="s">
        <v>17</v>
      </c>
      <c r="JJK21">
        <v>15</v>
      </c>
      <c r="JJL21" t="s">
        <v>17</v>
      </c>
      <c r="JJM21">
        <v>15</v>
      </c>
      <c r="JJN21" t="s">
        <v>17</v>
      </c>
      <c r="JJO21">
        <v>15</v>
      </c>
      <c r="JJP21" t="s">
        <v>17</v>
      </c>
      <c r="JJQ21">
        <v>15</v>
      </c>
      <c r="JJR21" t="s">
        <v>17</v>
      </c>
      <c r="JJS21">
        <v>15</v>
      </c>
      <c r="JJT21" t="s">
        <v>17</v>
      </c>
      <c r="JJU21">
        <v>15</v>
      </c>
      <c r="JJV21" t="s">
        <v>17</v>
      </c>
      <c r="JJW21">
        <v>15</v>
      </c>
      <c r="JJX21" t="s">
        <v>17</v>
      </c>
      <c r="JJY21">
        <v>15</v>
      </c>
      <c r="JJZ21" t="s">
        <v>17</v>
      </c>
      <c r="JKA21">
        <v>15</v>
      </c>
      <c r="JKB21" t="s">
        <v>17</v>
      </c>
      <c r="JKC21">
        <v>15</v>
      </c>
      <c r="JKD21" t="s">
        <v>17</v>
      </c>
      <c r="JKE21">
        <v>15</v>
      </c>
      <c r="JKF21" t="s">
        <v>17</v>
      </c>
      <c r="JKG21">
        <v>15</v>
      </c>
      <c r="JKH21" t="s">
        <v>17</v>
      </c>
      <c r="JKI21">
        <v>15</v>
      </c>
      <c r="JKJ21" t="s">
        <v>17</v>
      </c>
      <c r="JKK21">
        <v>15</v>
      </c>
      <c r="JKL21" t="s">
        <v>17</v>
      </c>
      <c r="JKM21">
        <v>15</v>
      </c>
      <c r="JKN21" t="s">
        <v>17</v>
      </c>
      <c r="JKO21">
        <v>15</v>
      </c>
      <c r="JKP21" t="s">
        <v>17</v>
      </c>
      <c r="JKQ21">
        <v>15</v>
      </c>
      <c r="JKR21" t="s">
        <v>17</v>
      </c>
      <c r="JKS21">
        <v>15</v>
      </c>
      <c r="JKT21" t="s">
        <v>17</v>
      </c>
      <c r="JKU21">
        <v>15</v>
      </c>
      <c r="JKV21" t="s">
        <v>17</v>
      </c>
      <c r="JKW21">
        <v>15</v>
      </c>
      <c r="JKX21" t="s">
        <v>17</v>
      </c>
      <c r="JKY21">
        <v>15</v>
      </c>
      <c r="JKZ21" t="s">
        <v>17</v>
      </c>
      <c r="JLA21">
        <v>15</v>
      </c>
      <c r="JLB21" t="s">
        <v>17</v>
      </c>
      <c r="JLC21">
        <v>15</v>
      </c>
      <c r="JLD21" t="s">
        <v>17</v>
      </c>
      <c r="JLE21">
        <v>15</v>
      </c>
      <c r="JLF21" t="s">
        <v>17</v>
      </c>
      <c r="JLG21">
        <v>15</v>
      </c>
      <c r="JLH21" t="s">
        <v>17</v>
      </c>
      <c r="JLI21">
        <v>15</v>
      </c>
      <c r="JLJ21" t="s">
        <v>17</v>
      </c>
      <c r="JLK21">
        <v>15</v>
      </c>
      <c r="JLL21" t="s">
        <v>17</v>
      </c>
      <c r="JLM21">
        <v>15</v>
      </c>
      <c r="JLN21" t="s">
        <v>17</v>
      </c>
      <c r="JLO21">
        <v>15</v>
      </c>
      <c r="JLP21" t="s">
        <v>17</v>
      </c>
      <c r="JLQ21">
        <v>15</v>
      </c>
      <c r="JLR21" t="s">
        <v>17</v>
      </c>
      <c r="JLS21">
        <v>15</v>
      </c>
      <c r="JLT21" t="s">
        <v>17</v>
      </c>
      <c r="JLU21">
        <v>15</v>
      </c>
      <c r="JLV21" t="s">
        <v>17</v>
      </c>
      <c r="JLW21">
        <v>15</v>
      </c>
      <c r="JLX21" t="s">
        <v>17</v>
      </c>
      <c r="JLY21">
        <v>15</v>
      </c>
      <c r="JLZ21" t="s">
        <v>17</v>
      </c>
      <c r="JMA21">
        <v>15</v>
      </c>
      <c r="JMB21" t="s">
        <v>17</v>
      </c>
      <c r="JMC21">
        <v>15</v>
      </c>
      <c r="JMD21" t="s">
        <v>17</v>
      </c>
      <c r="JME21">
        <v>15</v>
      </c>
      <c r="JMF21" t="s">
        <v>17</v>
      </c>
      <c r="JMG21">
        <v>15</v>
      </c>
      <c r="JMH21" t="s">
        <v>17</v>
      </c>
      <c r="JMI21">
        <v>15</v>
      </c>
      <c r="JMJ21" t="s">
        <v>17</v>
      </c>
      <c r="JMK21">
        <v>15</v>
      </c>
      <c r="JML21" t="s">
        <v>17</v>
      </c>
      <c r="JMM21">
        <v>15</v>
      </c>
      <c r="JMN21" t="s">
        <v>17</v>
      </c>
      <c r="JMO21">
        <v>15</v>
      </c>
      <c r="JMP21" t="s">
        <v>17</v>
      </c>
      <c r="JMQ21">
        <v>15</v>
      </c>
      <c r="JMR21" t="s">
        <v>17</v>
      </c>
      <c r="JMS21">
        <v>15</v>
      </c>
      <c r="JMT21" t="s">
        <v>17</v>
      </c>
      <c r="JMU21">
        <v>15</v>
      </c>
      <c r="JMV21" t="s">
        <v>17</v>
      </c>
      <c r="JMW21">
        <v>15</v>
      </c>
      <c r="JMX21" t="s">
        <v>17</v>
      </c>
      <c r="JMY21">
        <v>15</v>
      </c>
      <c r="JMZ21" t="s">
        <v>17</v>
      </c>
      <c r="JNA21">
        <v>15</v>
      </c>
      <c r="JNB21" t="s">
        <v>17</v>
      </c>
      <c r="JNC21">
        <v>15</v>
      </c>
      <c r="JND21" t="s">
        <v>17</v>
      </c>
      <c r="JNE21">
        <v>15</v>
      </c>
      <c r="JNF21" t="s">
        <v>17</v>
      </c>
      <c r="JNG21">
        <v>15</v>
      </c>
      <c r="JNH21" t="s">
        <v>17</v>
      </c>
      <c r="JNI21">
        <v>15</v>
      </c>
      <c r="JNJ21" t="s">
        <v>17</v>
      </c>
      <c r="JNK21">
        <v>15</v>
      </c>
      <c r="JNL21" t="s">
        <v>17</v>
      </c>
      <c r="JNM21">
        <v>15</v>
      </c>
      <c r="JNN21" t="s">
        <v>17</v>
      </c>
      <c r="JNO21">
        <v>15</v>
      </c>
      <c r="JNP21" t="s">
        <v>17</v>
      </c>
      <c r="JNQ21">
        <v>15</v>
      </c>
      <c r="JNR21" t="s">
        <v>17</v>
      </c>
      <c r="JNS21">
        <v>15</v>
      </c>
      <c r="JNT21" t="s">
        <v>17</v>
      </c>
      <c r="JNU21">
        <v>15</v>
      </c>
      <c r="JNV21" t="s">
        <v>17</v>
      </c>
      <c r="JNW21">
        <v>15</v>
      </c>
      <c r="JNX21" t="s">
        <v>17</v>
      </c>
      <c r="JNY21">
        <v>15</v>
      </c>
      <c r="JNZ21" t="s">
        <v>17</v>
      </c>
      <c r="JOA21">
        <v>15</v>
      </c>
      <c r="JOB21" t="s">
        <v>17</v>
      </c>
      <c r="JOC21">
        <v>15</v>
      </c>
      <c r="JOD21" t="s">
        <v>17</v>
      </c>
      <c r="JOE21">
        <v>15</v>
      </c>
      <c r="JOF21" t="s">
        <v>17</v>
      </c>
      <c r="JOG21">
        <v>15</v>
      </c>
      <c r="JOH21" t="s">
        <v>17</v>
      </c>
      <c r="JOI21">
        <v>15</v>
      </c>
      <c r="JOJ21" t="s">
        <v>17</v>
      </c>
      <c r="JOK21">
        <v>15</v>
      </c>
      <c r="JOL21" t="s">
        <v>17</v>
      </c>
      <c r="JOM21">
        <v>15</v>
      </c>
      <c r="JON21" t="s">
        <v>17</v>
      </c>
      <c r="JOO21">
        <v>15</v>
      </c>
      <c r="JOP21" t="s">
        <v>17</v>
      </c>
      <c r="JOQ21">
        <v>15</v>
      </c>
      <c r="JOR21" t="s">
        <v>17</v>
      </c>
      <c r="JOS21">
        <v>15</v>
      </c>
      <c r="JOT21" t="s">
        <v>17</v>
      </c>
      <c r="JOU21">
        <v>15</v>
      </c>
      <c r="JOV21" t="s">
        <v>17</v>
      </c>
      <c r="JOW21">
        <v>15</v>
      </c>
      <c r="JOX21" t="s">
        <v>17</v>
      </c>
      <c r="JOY21">
        <v>15</v>
      </c>
      <c r="JOZ21" t="s">
        <v>17</v>
      </c>
      <c r="JPA21">
        <v>15</v>
      </c>
      <c r="JPB21" t="s">
        <v>17</v>
      </c>
      <c r="JPC21">
        <v>15</v>
      </c>
      <c r="JPD21" t="s">
        <v>17</v>
      </c>
      <c r="JPE21">
        <v>15</v>
      </c>
      <c r="JPF21" t="s">
        <v>17</v>
      </c>
      <c r="JPG21">
        <v>15</v>
      </c>
      <c r="JPH21" t="s">
        <v>17</v>
      </c>
      <c r="JPI21">
        <v>15</v>
      </c>
      <c r="JPJ21" t="s">
        <v>17</v>
      </c>
      <c r="JPK21">
        <v>15</v>
      </c>
      <c r="JPL21" t="s">
        <v>17</v>
      </c>
      <c r="JPM21">
        <v>15</v>
      </c>
      <c r="JPN21" t="s">
        <v>17</v>
      </c>
      <c r="JPO21">
        <v>15</v>
      </c>
      <c r="JPP21" t="s">
        <v>17</v>
      </c>
      <c r="JPQ21">
        <v>15</v>
      </c>
      <c r="JPR21" t="s">
        <v>17</v>
      </c>
      <c r="JPS21">
        <v>15</v>
      </c>
      <c r="JPT21" t="s">
        <v>17</v>
      </c>
      <c r="JPU21">
        <v>15</v>
      </c>
      <c r="JPV21" t="s">
        <v>17</v>
      </c>
      <c r="JPW21">
        <v>15</v>
      </c>
      <c r="JPX21" t="s">
        <v>17</v>
      </c>
      <c r="JPY21">
        <v>15</v>
      </c>
      <c r="JPZ21" t="s">
        <v>17</v>
      </c>
      <c r="JQA21">
        <v>15</v>
      </c>
      <c r="JQB21" t="s">
        <v>17</v>
      </c>
      <c r="JQC21">
        <v>15</v>
      </c>
      <c r="JQD21" t="s">
        <v>17</v>
      </c>
      <c r="JQE21">
        <v>15</v>
      </c>
      <c r="JQF21" t="s">
        <v>17</v>
      </c>
      <c r="JQG21">
        <v>15</v>
      </c>
      <c r="JQH21" t="s">
        <v>17</v>
      </c>
      <c r="JQI21">
        <v>15</v>
      </c>
      <c r="JQJ21" t="s">
        <v>17</v>
      </c>
      <c r="JQK21">
        <v>15</v>
      </c>
      <c r="JQL21" t="s">
        <v>17</v>
      </c>
      <c r="JQM21">
        <v>15</v>
      </c>
      <c r="JQN21" t="s">
        <v>17</v>
      </c>
      <c r="JQO21">
        <v>15</v>
      </c>
      <c r="JQP21" t="s">
        <v>17</v>
      </c>
      <c r="JQQ21">
        <v>15</v>
      </c>
      <c r="JQR21" t="s">
        <v>17</v>
      </c>
      <c r="JQS21">
        <v>15</v>
      </c>
      <c r="JQT21" t="s">
        <v>17</v>
      </c>
      <c r="JQU21">
        <v>15</v>
      </c>
      <c r="JQV21" t="s">
        <v>17</v>
      </c>
      <c r="JQW21">
        <v>15</v>
      </c>
      <c r="JQX21" t="s">
        <v>17</v>
      </c>
      <c r="JQY21">
        <v>15</v>
      </c>
      <c r="JQZ21" t="s">
        <v>17</v>
      </c>
      <c r="JRA21">
        <v>15</v>
      </c>
      <c r="JRB21" t="s">
        <v>17</v>
      </c>
      <c r="JRC21">
        <v>15</v>
      </c>
      <c r="JRD21" t="s">
        <v>17</v>
      </c>
      <c r="JRE21">
        <v>15</v>
      </c>
      <c r="JRF21" t="s">
        <v>17</v>
      </c>
      <c r="JRG21">
        <v>15</v>
      </c>
      <c r="JRH21" t="s">
        <v>17</v>
      </c>
      <c r="JRI21">
        <v>15</v>
      </c>
      <c r="JRJ21" t="s">
        <v>17</v>
      </c>
      <c r="JRK21">
        <v>15</v>
      </c>
      <c r="JRL21" t="s">
        <v>17</v>
      </c>
      <c r="JRM21">
        <v>15</v>
      </c>
      <c r="JRN21" t="s">
        <v>17</v>
      </c>
      <c r="JRO21">
        <v>15</v>
      </c>
      <c r="JRP21" t="s">
        <v>17</v>
      </c>
      <c r="JRQ21">
        <v>15</v>
      </c>
      <c r="JRR21" t="s">
        <v>17</v>
      </c>
      <c r="JRS21">
        <v>15</v>
      </c>
      <c r="JRT21" t="s">
        <v>17</v>
      </c>
      <c r="JRU21">
        <v>15</v>
      </c>
      <c r="JRV21" t="s">
        <v>17</v>
      </c>
      <c r="JRW21">
        <v>15</v>
      </c>
      <c r="JRX21" t="s">
        <v>17</v>
      </c>
      <c r="JRY21">
        <v>15</v>
      </c>
      <c r="JRZ21" t="s">
        <v>17</v>
      </c>
      <c r="JSA21">
        <v>15</v>
      </c>
      <c r="JSB21" t="s">
        <v>17</v>
      </c>
      <c r="JSC21">
        <v>15</v>
      </c>
      <c r="JSD21" t="s">
        <v>17</v>
      </c>
      <c r="JSE21">
        <v>15</v>
      </c>
      <c r="JSF21" t="s">
        <v>17</v>
      </c>
      <c r="JSG21">
        <v>15</v>
      </c>
      <c r="JSH21" t="s">
        <v>17</v>
      </c>
      <c r="JSI21">
        <v>15</v>
      </c>
      <c r="JSJ21" t="s">
        <v>17</v>
      </c>
      <c r="JSK21">
        <v>15</v>
      </c>
      <c r="JSL21" t="s">
        <v>17</v>
      </c>
      <c r="JSM21">
        <v>15</v>
      </c>
      <c r="JSN21" t="s">
        <v>17</v>
      </c>
      <c r="JSO21">
        <v>15</v>
      </c>
      <c r="JSP21" t="s">
        <v>17</v>
      </c>
      <c r="JSQ21">
        <v>15</v>
      </c>
      <c r="JSR21" t="s">
        <v>17</v>
      </c>
      <c r="JSS21">
        <v>15</v>
      </c>
      <c r="JST21" t="s">
        <v>17</v>
      </c>
      <c r="JSU21">
        <v>15</v>
      </c>
      <c r="JSV21" t="s">
        <v>17</v>
      </c>
      <c r="JSW21">
        <v>15</v>
      </c>
      <c r="JSX21" t="s">
        <v>17</v>
      </c>
      <c r="JSY21">
        <v>15</v>
      </c>
      <c r="JSZ21" t="s">
        <v>17</v>
      </c>
      <c r="JTA21">
        <v>15</v>
      </c>
      <c r="JTB21" t="s">
        <v>17</v>
      </c>
      <c r="JTC21">
        <v>15</v>
      </c>
      <c r="JTD21" t="s">
        <v>17</v>
      </c>
      <c r="JTE21">
        <v>15</v>
      </c>
      <c r="JTF21" t="s">
        <v>17</v>
      </c>
      <c r="JTG21">
        <v>15</v>
      </c>
      <c r="JTH21" t="s">
        <v>17</v>
      </c>
      <c r="JTI21">
        <v>15</v>
      </c>
      <c r="JTJ21" t="s">
        <v>17</v>
      </c>
      <c r="JTK21">
        <v>15</v>
      </c>
      <c r="JTL21" t="s">
        <v>17</v>
      </c>
      <c r="JTM21">
        <v>15</v>
      </c>
      <c r="JTN21" t="s">
        <v>17</v>
      </c>
      <c r="JTO21">
        <v>15</v>
      </c>
      <c r="JTP21" t="s">
        <v>17</v>
      </c>
      <c r="JTQ21">
        <v>15</v>
      </c>
      <c r="JTR21" t="s">
        <v>17</v>
      </c>
      <c r="JTS21">
        <v>15</v>
      </c>
      <c r="JTT21" t="s">
        <v>17</v>
      </c>
      <c r="JTU21">
        <v>15</v>
      </c>
      <c r="JTV21" t="s">
        <v>17</v>
      </c>
      <c r="JTW21">
        <v>15</v>
      </c>
      <c r="JTX21" t="s">
        <v>17</v>
      </c>
      <c r="JTY21">
        <v>15</v>
      </c>
      <c r="JTZ21" t="s">
        <v>17</v>
      </c>
      <c r="JUA21">
        <v>15</v>
      </c>
      <c r="JUB21" t="s">
        <v>17</v>
      </c>
      <c r="JUC21">
        <v>15</v>
      </c>
      <c r="JUD21" t="s">
        <v>17</v>
      </c>
      <c r="JUE21">
        <v>15</v>
      </c>
      <c r="JUF21" t="s">
        <v>17</v>
      </c>
      <c r="JUG21">
        <v>15</v>
      </c>
      <c r="JUH21" t="s">
        <v>17</v>
      </c>
      <c r="JUI21">
        <v>15</v>
      </c>
      <c r="JUJ21" t="s">
        <v>17</v>
      </c>
      <c r="JUK21">
        <v>15</v>
      </c>
      <c r="JUL21" t="s">
        <v>17</v>
      </c>
      <c r="JUM21">
        <v>15</v>
      </c>
      <c r="JUN21" t="s">
        <v>17</v>
      </c>
      <c r="JUO21">
        <v>15</v>
      </c>
      <c r="JUP21" t="s">
        <v>17</v>
      </c>
      <c r="JUQ21">
        <v>15</v>
      </c>
      <c r="JUR21" t="s">
        <v>17</v>
      </c>
      <c r="JUS21">
        <v>15</v>
      </c>
      <c r="JUT21" t="s">
        <v>17</v>
      </c>
      <c r="JUU21">
        <v>15</v>
      </c>
      <c r="JUV21" t="s">
        <v>17</v>
      </c>
      <c r="JUW21">
        <v>15</v>
      </c>
      <c r="JUX21" t="s">
        <v>17</v>
      </c>
      <c r="JUY21">
        <v>15</v>
      </c>
      <c r="JUZ21" t="s">
        <v>17</v>
      </c>
      <c r="JVA21">
        <v>15</v>
      </c>
      <c r="JVB21" t="s">
        <v>17</v>
      </c>
      <c r="JVC21">
        <v>15</v>
      </c>
      <c r="JVD21" t="s">
        <v>17</v>
      </c>
      <c r="JVE21">
        <v>15</v>
      </c>
      <c r="JVF21" t="s">
        <v>17</v>
      </c>
      <c r="JVG21">
        <v>15</v>
      </c>
      <c r="JVH21" t="s">
        <v>17</v>
      </c>
      <c r="JVI21">
        <v>15</v>
      </c>
      <c r="JVJ21" t="s">
        <v>17</v>
      </c>
      <c r="JVK21">
        <v>15</v>
      </c>
      <c r="JVL21" t="s">
        <v>17</v>
      </c>
      <c r="JVM21">
        <v>15</v>
      </c>
      <c r="JVN21" t="s">
        <v>17</v>
      </c>
      <c r="JVO21">
        <v>15</v>
      </c>
      <c r="JVP21" t="s">
        <v>17</v>
      </c>
      <c r="JVQ21">
        <v>15</v>
      </c>
      <c r="JVR21" t="s">
        <v>17</v>
      </c>
      <c r="JVS21">
        <v>15</v>
      </c>
      <c r="JVT21" t="s">
        <v>17</v>
      </c>
      <c r="JVU21">
        <v>15</v>
      </c>
      <c r="JVV21" t="s">
        <v>17</v>
      </c>
      <c r="JVW21">
        <v>15</v>
      </c>
      <c r="JVX21" t="s">
        <v>17</v>
      </c>
      <c r="JVY21">
        <v>15</v>
      </c>
      <c r="JVZ21" t="s">
        <v>17</v>
      </c>
      <c r="JWA21">
        <v>15</v>
      </c>
      <c r="JWB21" t="s">
        <v>17</v>
      </c>
      <c r="JWC21">
        <v>15</v>
      </c>
      <c r="JWD21" t="s">
        <v>17</v>
      </c>
      <c r="JWE21">
        <v>15</v>
      </c>
      <c r="JWF21" t="s">
        <v>17</v>
      </c>
      <c r="JWG21">
        <v>15</v>
      </c>
      <c r="JWH21" t="s">
        <v>17</v>
      </c>
      <c r="JWI21">
        <v>15</v>
      </c>
      <c r="JWJ21" t="s">
        <v>17</v>
      </c>
      <c r="JWK21">
        <v>15</v>
      </c>
      <c r="JWL21" t="s">
        <v>17</v>
      </c>
      <c r="JWM21">
        <v>15</v>
      </c>
      <c r="JWN21" t="s">
        <v>17</v>
      </c>
      <c r="JWO21">
        <v>15</v>
      </c>
      <c r="JWP21" t="s">
        <v>17</v>
      </c>
      <c r="JWQ21">
        <v>15</v>
      </c>
      <c r="JWR21" t="s">
        <v>17</v>
      </c>
      <c r="JWS21">
        <v>15</v>
      </c>
      <c r="JWT21" t="s">
        <v>17</v>
      </c>
      <c r="JWU21">
        <v>15</v>
      </c>
      <c r="JWV21" t="s">
        <v>17</v>
      </c>
      <c r="JWW21">
        <v>15</v>
      </c>
      <c r="JWX21" t="s">
        <v>17</v>
      </c>
      <c r="JWY21">
        <v>15</v>
      </c>
      <c r="JWZ21" t="s">
        <v>17</v>
      </c>
      <c r="JXA21">
        <v>15</v>
      </c>
      <c r="JXB21" t="s">
        <v>17</v>
      </c>
      <c r="JXC21">
        <v>15</v>
      </c>
      <c r="JXD21" t="s">
        <v>17</v>
      </c>
      <c r="JXE21">
        <v>15</v>
      </c>
      <c r="JXF21" t="s">
        <v>17</v>
      </c>
      <c r="JXG21">
        <v>15</v>
      </c>
      <c r="JXH21" t="s">
        <v>17</v>
      </c>
      <c r="JXI21">
        <v>15</v>
      </c>
      <c r="JXJ21" t="s">
        <v>17</v>
      </c>
      <c r="JXK21">
        <v>15</v>
      </c>
      <c r="JXL21" t="s">
        <v>17</v>
      </c>
      <c r="JXM21">
        <v>15</v>
      </c>
      <c r="JXN21" t="s">
        <v>17</v>
      </c>
      <c r="JXO21">
        <v>15</v>
      </c>
      <c r="JXP21" t="s">
        <v>17</v>
      </c>
      <c r="JXQ21">
        <v>15</v>
      </c>
      <c r="JXR21" t="s">
        <v>17</v>
      </c>
      <c r="JXS21">
        <v>15</v>
      </c>
      <c r="JXT21" t="s">
        <v>17</v>
      </c>
      <c r="JXU21">
        <v>15</v>
      </c>
      <c r="JXV21" t="s">
        <v>17</v>
      </c>
      <c r="JXW21">
        <v>15</v>
      </c>
      <c r="JXX21" t="s">
        <v>17</v>
      </c>
      <c r="JXY21">
        <v>15</v>
      </c>
      <c r="JXZ21" t="s">
        <v>17</v>
      </c>
      <c r="JYA21">
        <v>15</v>
      </c>
      <c r="JYB21" t="s">
        <v>17</v>
      </c>
      <c r="JYC21">
        <v>15</v>
      </c>
      <c r="JYD21" t="s">
        <v>17</v>
      </c>
      <c r="JYE21">
        <v>15</v>
      </c>
      <c r="JYF21" t="s">
        <v>17</v>
      </c>
      <c r="JYG21">
        <v>15</v>
      </c>
      <c r="JYH21" t="s">
        <v>17</v>
      </c>
      <c r="JYI21">
        <v>15</v>
      </c>
      <c r="JYJ21" t="s">
        <v>17</v>
      </c>
      <c r="JYK21">
        <v>15</v>
      </c>
      <c r="JYL21" t="s">
        <v>17</v>
      </c>
      <c r="JYM21">
        <v>15</v>
      </c>
      <c r="JYN21" t="s">
        <v>17</v>
      </c>
      <c r="JYO21">
        <v>15</v>
      </c>
      <c r="JYP21" t="s">
        <v>17</v>
      </c>
      <c r="JYQ21">
        <v>15</v>
      </c>
      <c r="JYR21" t="s">
        <v>17</v>
      </c>
      <c r="JYS21">
        <v>15</v>
      </c>
      <c r="JYT21" t="s">
        <v>17</v>
      </c>
      <c r="JYU21">
        <v>15</v>
      </c>
      <c r="JYV21" t="s">
        <v>17</v>
      </c>
      <c r="JYW21">
        <v>15</v>
      </c>
      <c r="JYX21" t="s">
        <v>17</v>
      </c>
      <c r="JYY21">
        <v>15</v>
      </c>
      <c r="JYZ21" t="s">
        <v>17</v>
      </c>
      <c r="JZA21">
        <v>15</v>
      </c>
      <c r="JZB21" t="s">
        <v>17</v>
      </c>
      <c r="JZC21">
        <v>15</v>
      </c>
      <c r="JZD21" t="s">
        <v>17</v>
      </c>
      <c r="JZE21">
        <v>15</v>
      </c>
      <c r="JZF21" t="s">
        <v>17</v>
      </c>
      <c r="JZG21">
        <v>15</v>
      </c>
      <c r="JZH21" t="s">
        <v>17</v>
      </c>
      <c r="JZI21">
        <v>15</v>
      </c>
      <c r="JZJ21" t="s">
        <v>17</v>
      </c>
      <c r="JZK21">
        <v>15</v>
      </c>
      <c r="JZL21" t="s">
        <v>17</v>
      </c>
      <c r="JZM21">
        <v>15</v>
      </c>
      <c r="JZN21" t="s">
        <v>17</v>
      </c>
      <c r="JZO21">
        <v>15</v>
      </c>
      <c r="JZP21" t="s">
        <v>17</v>
      </c>
      <c r="JZQ21">
        <v>15</v>
      </c>
      <c r="JZR21" t="s">
        <v>17</v>
      </c>
      <c r="JZS21">
        <v>15</v>
      </c>
      <c r="JZT21" t="s">
        <v>17</v>
      </c>
      <c r="JZU21">
        <v>15</v>
      </c>
      <c r="JZV21" t="s">
        <v>17</v>
      </c>
      <c r="JZW21">
        <v>15</v>
      </c>
      <c r="JZX21" t="s">
        <v>17</v>
      </c>
      <c r="JZY21">
        <v>15</v>
      </c>
      <c r="JZZ21" t="s">
        <v>17</v>
      </c>
      <c r="KAA21">
        <v>15</v>
      </c>
      <c r="KAB21" t="s">
        <v>17</v>
      </c>
      <c r="KAC21">
        <v>15</v>
      </c>
      <c r="KAD21" t="s">
        <v>17</v>
      </c>
      <c r="KAE21">
        <v>15</v>
      </c>
      <c r="KAF21" t="s">
        <v>17</v>
      </c>
      <c r="KAG21">
        <v>15</v>
      </c>
      <c r="KAH21" t="s">
        <v>17</v>
      </c>
      <c r="KAI21">
        <v>15</v>
      </c>
      <c r="KAJ21" t="s">
        <v>17</v>
      </c>
      <c r="KAK21">
        <v>15</v>
      </c>
      <c r="KAL21" t="s">
        <v>17</v>
      </c>
      <c r="KAM21">
        <v>15</v>
      </c>
      <c r="KAN21" t="s">
        <v>17</v>
      </c>
      <c r="KAO21">
        <v>15</v>
      </c>
      <c r="KAP21" t="s">
        <v>17</v>
      </c>
      <c r="KAQ21">
        <v>15</v>
      </c>
      <c r="KAR21" t="s">
        <v>17</v>
      </c>
      <c r="KAS21">
        <v>15</v>
      </c>
      <c r="KAT21" t="s">
        <v>17</v>
      </c>
      <c r="KAU21">
        <v>15</v>
      </c>
      <c r="KAV21" t="s">
        <v>17</v>
      </c>
      <c r="KAW21">
        <v>15</v>
      </c>
      <c r="KAX21" t="s">
        <v>17</v>
      </c>
      <c r="KAY21">
        <v>15</v>
      </c>
      <c r="KAZ21" t="s">
        <v>17</v>
      </c>
      <c r="KBA21">
        <v>15</v>
      </c>
      <c r="KBB21" t="s">
        <v>17</v>
      </c>
      <c r="KBC21">
        <v>15</v>
      </c>
      <c r="KBD21" t="s">
        <v>17</v>
      </c>
      <c r="KBE21">
        <v>15</v>
      </c>
      <c r="KBF21" t="s">
        <v>17</v>
      </c>
      <c r="KBG21">
        <v>15</v>
      </c>
      <c r="KBH21" t="s">
        <v>17</v>
      </c>
      <c r="KBI21">
        <v>15</v>
      </c>
      <c r="KBJ21" t="s">
        <v>17</v>
      </c>
      <c r="KBK21">
        <v>15</v>
      </c>
      <c r="KBL21" t="s">
        <v>17</v>
      </c>
      <c r="KBM21">
        <v>15</v>
      </c>
      <c r="KBN21" t="s">
        <v>17</v>
      </c>
      <c r="KBO21">
        <v>15</v>
      </c>
      <c r="KBP21" t="s">
        <v>17</v>
      </c>
      <c r="KBQ21">
        <v>15</v>
      </c>
      <c r="KBR21" t="s">
        <v>17</v>
      </c>
      <c r="KBS21">
        <v>15</v>
      </c>
      <c r="KBT21" t="s">
        <v>17</v>
      </c>
      <c r="KBU21">
        <v>15</v>
      </c>
      <c r="KBV21" t="s">
        <v>17</v>
      </c>
      <c r="KBW21">
        <v>15</v>
      </c>
      <c r="KBX21" t="s">
        <v>17</v>
      </c>
      <c r="KBY21">
        <v>15</v>
      </c>
      <c r="KBZ21" t="s">
        <v>17</v>
      </c>
      <c r="KCA21">
        <v>15</v>
      </c>
      <c r="KCB21" t="s">
        <v>17</v>
      </c>
      <c r="KCC21">
        <v>15</v>
      </c>
      <c r="KCD21" t="s">
        <v>17</v>
      </c>
      <c r="KCE21">
        <v>15</v>
      </c>
      <c r="KCF21" t="s">
        <v>17</v>
      </c>
      <c r="KCG21">
        <v>15</v>
      </c>
      <c r="KCH21" t="s">
        <v>17</v>
      </c>
      <c r="KCI21">
        <v>15</v>
      </c>
      <c r="KCJ21" t="s">
        <v>17</v>
      </c>
      <c r="KCK21">
        <v>15</v>
      </c>
      <c r="KCL21" t="s">
        <v>17</v>
      </c>
      <c r="KCM21">
        <v>15</v>
      </c>
      <c r="KCN21" t="s">
        <v>17</v>
      </c>
      <c r="KCO21">
        <v>15</v>
      </c>
      <c r="KCP21" t="s">
        <v>17</v>
      </c>
      <c r="KCQ21">
        <v>15</v>
      </c>
      <c r="KCR21" t="s">
        <v>17</v>
      </c>
      <c r="KCS21">
        <v>15</v>
      </c>
      <c r="KCT21" t="s">
        <v>17</v>
      </c>
      <c r="KCU21">
        <v>15</v>
      </c>
      <c r="KCV21" t="s">
        <v>17</v>
      </c>
      <c r="KCW21">
        <v>15</v>
      </c>
      <c r="KCX21" t="s">
        <v>17</v>
      </c>
      <c r="KCY21">
        <v>15</v>
      </c>
      <c r="KCZ21" t="s">
        <v>17</v>
      </c>
      <c r="KDA21">
        <v>15</v>
      </c>
      <c r="KDB21" t="s">
        <v>17</v>
      </c>
      <c r="KDC21">
        <v>15</v>
      </c>
      <c r="KDD21" t="s">
        <v>17</v>
      </c>
      <c r="KDE21">
        <v>15</v>
      </c>
      <c r="KDF21" t="s">
        <v>17</v>
      </c>
      <c r="KDG21">
        <v>15</v>
      </c>
      <c r="KDH21" t="s">
        <v>17</v>
      </c>
      <c r="KDI21">
        <v>15</v>
      </c>
      <c r="KDJ21" t="s">
        <v>17</v>
      </c>
      <c r="KDK21">
        <v>15</v>
      </c>
      <c r="KDL21" t="s">
        <v>17</v>
      </c>
      <c r="KDM21">
        <v>15</v>
      </c>
      <c r="KDN21" t="s">
        <v>17</v>
      </c>
      <c r="KDO21">
        <v>15</v>
      </c>
      <c r="KDP21" t="s">
        <v>17</v>
      </c>
      <c r="KDQ21">
        <v>15</v>
      </c>
      <c r="KDR21" t="s">
        <v>17</v>
      </c>
      <c r="KDS21">
        <v>15</v>
      </c>
      <c r="KDT21" t="s">
        <v>17</v>
      </c>
      <c r="KDU21">
        <v>15</v>
      </c>
      <c r="KDV21" t="s">
        <v>17</v>
      </c>
      <c r="KDW21">
        <v>15</v>
      </c>
      <c r="KDX21" t="s">
        <v>17</v>
      </c>
      <c r="KDY21">
        <v>15</v>
      </c>
      <c r="KDZ21" t="s">
        <v>17</v>
      </c>
      <c r="KEA21">
        <v>15</v>
      </c>
      <c r="KEB21" t="s">
        <v>17</v>
      </c>
      <c r="KEC21">
        <v>15</v>
      </c>
      <c r="KED21" t="s">
        <v>17</v>
      </c>
      <c r="KEE21">
        <v>15</v>
      </c>
      <c r="KEF21" t="s">
        <v>17</v>
      </c>
      <c r="KEG21">
        <v>15</v>
      </c>
      <c r="KEH21" t="s">
        <v>17</v>
      </c>
      <c r="KEI21">
        <v>15</v>
      </c>
      <c r="KEJ21" t="s">
        <v>17</v>
      </c>
      <c r="KEK21">
        <v>15</v>
      </c>
      <c r="KEL21" t="s">
        <v>17</v>
      </c>
      <c r="KEM21">
        <v>15</v>
      </c>
      <c r="KEN21" t="s">
        <v>17</v>
      </c>
      <c r="KEO21">
        <v>15</v>
      </c>
      <c r="KEP21" t="s">
        <v>17</v>
      </c>
      <c r="KEQ21">
        <v>15</v>
      </c>
      <c r="KER21" t="s">
        <v>17</v>
      </c>
      <c r="KES21">
        <v>15</v>
      </c>
      <c r="KET21" t="s">
        <v>17</v>
      </c>
      <c r="KEU21">
        <v>15</v>
      </c>
      <c r="KEV21" t="s">
        <v>17</v>
      </c>
      <c r="KEW21">
        <v>15</v>
      </c>
      <c r="KEX21" t="s">
        <v>17</v>
      </c>
      <c r="KEY21">
        <v>15</v>
      </c>
      <c r="KEZ21" t="s">
        <v>17</v>
      </c>
      <c r="KFA21">
        <v>15</v>
      </c>
      <c r="KFB21" t="s">
        <v>17</v>
      </c>
      <c r="KFC21">
        <v>15</v>
      </c>
      <c r="KFD21" t="s">
        <v>17</v>
      </c>
      <c r="KFE21">
        <v>15</v>
      </c>
      <c r="KFF21" t="s">
        <v>17</v>
      </c>
      <c r="KFG21">
        <v>15</v>
      </c>
      <c r="KFH21" t="s">
        <v>17</v>
      </c>
      <c r="KFI21">
        <v>15</v>
      </c>
      <c r="KFJ21" t="s">
        <v>17</v>
      </c>
      <c r="KFK21">
        <v>15</v>
      </c>
      <c r="KFL21" t="s">
        <v>17</v>
      </c>
      <c r="KFM21">
        <v>15</v>
      </c>
      <c r="KFN21" t="s">
        <v>17</v>
      </c>
      <c r="KFO21">
        <v>15</v>
      </c>
      <c r="KFP21" t="s">
        <v>17</v>
      </c>
      <c r="KFQ21">
        <v>15</v>
      </c>
      <c r="KFR21" t="s">
        <v>17</v>
      </c>
      <c r="KFS21">
        <v>15</v>
      </c>
      <c r="KFT21" t="s">
        <v>17</v>
      </c>
      <c r="KFU21">
        <v>15</v>
      </c>
      <c r="KFV21" t="s">
        <v>17</v>
      </c>
      <c r="KFW21">
        <v>15</v>
      </c>
      <c r="KFX21" t="s">
        <v>17</v>
      </c>
      <c r="KFY21">
        <v>15</v>
      </c>
      <c r="KFZ21" t="s">
        <v>17</v>
      </c>
      <c r="KGA21">
        <v>15</v>
      </c>
      <c r="KGB21" t="s">
        <v>17</v>
      </c>
      <c r="KGC21">
        <v>15</v>
      </c>
      <c r="KGD21" t="s">
        <v>17</v>
      </c>
      <c r="KGE21">
        <v>15</v>
      </c>
      <c r="KGF21" t="s">
        <v>17</v>
      </c>
      <c r="KGG21">
        <v>15</v>
      </c>
      <c r="KGH21" t="s">
        <v>17</v>
      </c>
      <c r="KGI21">
        <v>15</v>
      </c>
      <c r="KGJ21" t="s">
        <v>17</v>
      </c>
      <c r="KGK21">
        <v>15</v>
      </c>
      <c r="KGL21" t="s">
        <v>17</v>
      </c>
      <c r="KGM21">
        <v>15</v>
      </c>
      <c r="KGN21" t="s">
        <v>17</v>
      </c>
      <c r="KGO21">
        <v>15</v>
      </c>
      <c r="KGP21" t="s">
        <v>17</v>
      </c>
      <c r="KGQ21">
        <v>15</v>
      </c>
      <c r="KGR21" t="s">
        <v>17</v>
      </c>
      <c r="KGS21">
        <v>15</v>
      </c>
      <c r="KGT21" t="s">
        <v>17</v>
      </c>
      <c r="KGU21">
        <v>15</v>
      </c>
      <c r="KGV21" t="s">
        <v>17</v>
      </c>
      <c r="KGW21">
        <v>15</v>
      </c>
      <c r="KGX21" t="s">
        <v>17</v>
      </c>
      <c r="KGY21">
        <v>15</v>
      </c>
      <c r="KGZ21" t="s">
        <v>17</v>
      </c>
      <c r="KHA21">
        <v>15</v>
      </c>
      <c r="KHB21" t="s">
        <v>17</v>
      </c>
      <c r="KHC21">
        <v>15</v>
      </c>
      <c r="KHD21" t="s">
        <v>17</v>
      </c>
      <c r="KHE21">
        <v>15</v>
      </c>
      <c r="KHF21" t="s">
        <v>17</v>
      </c>
      <c r="KHG21">
        <v>15</v>
      </c>
      <c r="KHH21" t="s">
        <v>17</v>
      </c>
      <c r="KHI21">
        <v>15</v>
      </c>
      <c r="KHJ21" t="s">
        <v>17</v>
      </c>
      <c r="KHK21">
        <v>15</v>
      </c>
      <c r="KHL21" t="s">
        <v>17</v>
      </c>
      <c r="KHM21">
        <v>15</v>
      </c>
      <c r="KHN21" t="s">
        <v>17</v>
      </c>
      <c r="KHO21">
        <v>15</v>
      </c>
      <c r="KHP21" t="s">
        <v>17</v>
      </c>
      <c r="KHQ21">
        <v>15</v>
      </c>
      <c r="KHR21" t="s">
        <v>17</v>
      </c>
      <c r="KHS21">
        <v>15</v>
      </c>
      <c r="KHT21" t="s">
        <v>17</v>
      </c>
      <c r="KHU21">
        <v>15</v>
      </c>
      <c r="KHV21" t="s">
        <v>17</v>
      </c>
      <c r="KHW21">
        <v>15</v>
      </c>
      <c r="KHX21" t="s">
        <v>17</v>
      </c>
      <c r="KHY21">
        <v>15</v>
      </c>
      <c r="KHZ21" t="s">
        <v>17</v>
      </c>
      <c r="KIA21">
        <v>15</v>
      </c>
      <c r="KIB21" t="s">
        <v>17</v>
      </c>
      <c r="KIC21">
        <v>15</v>
      </c>
      <c r="KID21" t="s">
        <v>17</v>
      </c>
      <c r="KIE21">
        <v>15</v>
      </c>
      <c r="KIF21" t="s">
        <v>17</v>
      </c>
      <c r="KIG21">
        <v>15</v>
      </c>
      <c r="KIH21" t="s">
        <v>17</v>
      </c>
      <c r="KII21">
        <v>15</v>
      </c>
      <c r="KIJ21" t="s">
        <v>17</v>
      </c>
      <c r="KIK21">
        <v>15</v>
      </c>
      <c r="KIL21" t="s">
        <v>17</v>
      </c>
      <c r="KIM21">
        <v>15</v>
      </c>
      <c r="KIN21" t="s">
        <v>17</v>
      </c>
      <c r="KIO21">
        <v>15</v>
      </c>
      <c r="KIP21" t="s">
        <v>17</v>
      </c>
      <c r="KIQ21">
        <v>15</v>
      </c>
      <c r="KIR21" t="s">
        <v>17</v>
      </c>
      <c r="KIS21">
        <v>15</v>
      </c>
      <c r="KIT21" t="s">
        <v>17</v>
      </c>
      <c r="KIU21">
        <v>15</v>
      </c>
      <c r="KIV21" t="s">
        <v>17</v>
      </c>
      <c r="KIW21">
        <v>15</v>
      </c>
      <c r="KIX21" t="s">
        <v>17</v>
      </c>
      <c r="KIY21">
        <v>15</v>
      </c>
      <c r="KIZ21" t="s">
        <v>17</v>
      </c>
      <c r="KJA21">
        <v>15</v>
      </c>
      <c r="KJB21" t="s">
        <v>17</v>
      </c>
      <c r="KJC21">
        <v>15</v>
      </c>
      <c r="KJD21" t="s">
        <v>17</v>
      </c>
      <c r="KJE21">
        <v>15</v>
      </c>
      <c r="KJF21" t="s">
        <v>17</v>
      </c>
      <c r="KJG21">
        <v>15</v>
      </c>
      <c r="KJH21" t="s">
        <v>17</v>
      </c>
      <c r="KJI21">
        <v>15</v>
      </c>
      <c r="KJJ21" t="s">
        <v>17</v>
      </c>
      <c r="KJK21">
        <v>15</v>
      </c>
      <c r="KJL21" t="s">
        <v>17</v>
      </c>
      <c r="KJM21">
        <v>15</v>
      </c>
      <c r="KJN21" t="s">
        <v>17</v>
      </c>
      <c r="KJO21">
        <v>15</v>
      </c>
      <c r="KJP21" t="s">
        <v>17</v>
      </c>
      <c r="KJQ21">
        <v>15</v>
      </c>
      <c r="KJR21" t="s">
        <v>17</v>
      </c>
      <c r="KJS21">
        <v>15</v>
      </c>
      <c r="KJT21" t="s">
        <v>17</v>
      </c>
      <c r="KJU21">
        <v>15</v>
      </c>
      <c r="KJV21" t="s">
        <v>17</v>
      </c>
      <c r="KJW21">
        <v>15</v>
      </c>
      <c r="KJX21" t="s">
        <v>17</v>
      </c>
      <c r="KJY21">
        <v>15</v>
      </c>
      <c r="KJZ21" t="s">
        <v>17</v>
      </c>
      <c r="KKA21">
        <v>15</v>
      </c>
      <c r="KKB21" t="s">
        <v>17</v>
      </c>
      <c r="KKC21">
        <v>15</v>
      </c>
      <c r="KKD21" t="s">
        <v>17</v>
      </c>
      <c r="KKE21">
        <v>15</v>
      </c>
      <c r="KKF21" t="s">
        <v>17</v>
      </c>
      <c r="KKG21">
        <v>15</v>
      </c>
      <c r="KKH21" t="s">
        <v>17</v>
      </c>
      <c r="KKI21">
        <v>15</v>
      </c>
      <c r="KKJ21" t="s">
        <v>17</v>
      </c>
      <c r="KKK21">
        <v>15</v>
      </c>
      <c r="KKL21" t="s">
        <v>17</v>
      </c>
      <c r="KKM21">
        <v>15</v>
      </c>
      <c r="KKN21" t="s">
        <v>17</v>
      </c>
      <c r="KKO21">
        <v>15</v>
      </c>
      <c r="KKP21" t="s">
        <v>17</v>
      </c>
      <c r="KKQ21">
        <v>15</v>
      </c>
      <c r="KKR21" t="s">
        <v>17</v>
      </c>
      <c r="KKS21">
        <v>15</v>
      </c>
      <c r="KKT21" t="s">
        <v>17</v>
      </c>
      <c r="KKU21">
        <v>15</v>
      </c>
      <c r="KKV21" t="s">
        <v>17</v>
      </c>
      <c r="KKW21">
        <v>15</v>
      </c>
      <c r="KKX21" t="s">
        <v>17</v>
      </c>
      <c r="KKY21">
        <v>15</v>
      </c>
      <c r="KKZ21" t="s">
        <v>17</v>
      </c>
      <c r="KLA21">
        <v>15</v>
      </c>
      <c r="KLB21" t="s">
        <v>17</v>
      </c>
      <c r="KLC21">
        <v>15</v>
      </c>
      <c r="KLD21" t="s">
        <v>17</v>
      </c>
      <c r="KLE21">
        <v>15</v>
      </c>
      <c r="KLF21" t="s">
        <v>17</v>
      </c>
      <c r="KLG21">
        <v>15</v>
      </c>
      <c r="KLH21" t="s">
        <v>17</v>
      </c>
      <c r="KLI21">
        <v>15</v>
      </c>
      <c r="KLJ21" t="s">
        <v>17</v>
      </c>
      <c r="KLK21">
        <v>15</v>
      </c>
      <c r="KLL21" t="s">
        <v>17</v>
      </c>
      <c r="KLM21">
        <v>15</v>
      </c>
      <c r="KLN21" t="s">
        <v>17</v>
      </c>
      <c r="KLO21">
        <v>15</v>
      </c>
      <c r="KLP21" t="s">
        <v>17</v>
      </c>
      <c r="KLQ21">
        <v>15</v>
      </c>
      <c r="KLR21" t="s">
        <v>17</v>
      </c>
      <c r="KLS21">
        <v>15</v>
      </c>
      <c r="KLT21" t="s">
        <v>17</v>
      </c>
      <c r="KLU21">
        <v>15</v>
      </c>
      <c r="KLV21" t="s">
        <v>17</v>
      </c>
      <c r="KLW21">
        <v>15</v>
      </c>
      <c r="KLX21" t="s">
        <v>17</v>
      </c>
      <c r="KLY21">
        <v>15</v>
      </c>
      <c r="KLZ21" t="s">
        <v>17</v>
      </c>
      <c r="KMA21">
        <v>15</v>
      </c>
      <c r="KMB21" t="s">
        <v>17</v>
      </c>
      <c r="KMC21">
        <v>15</v>
      </c>
      <c r="KMD21" t="s">
        <v>17</v>
      </c>
      <c r="KME21">
        <v>15</v>
      </c>
      <c r="KMF21" t="s">
        <v>17</v>
      </c>
      <c r="KMG21">
        <v>15</v>
      </c>
      <c r="KMH21" t="s">
        <v>17</v>
      </c>
      <c r="KMI21">
        <v>15</v>
      </c>
      <c r="KMJ21" t="s">
        <v>17</v>
      </c>
      <c r="KMK21">
        <v>15</v>
      </c>
      <c r="KML21" t="s">
        <v>17</v>
      </c>
      <c r="KMM21">
        <v>15</v>
      </c>
      <c r="KMN21" t="s">
        <v>17</v>
      </c>
      <c r="KMO21">
        <v>15</v>
      </c>
      <c r="KMP21" t="s">
        <v>17</v>
      </c>
      <c r="KMQ21">
        <v>15</v>
      </c>
      <c r="KMR21" t="s">
        <v>17</v>
      </c>
      <c r="KMS21">
        <v>15</v>
      </c>
      <c r="KMT21" t="s">
        <v>17</v>
      </c>
      <c r="KMU21">
        <v>15</v>
      </c>
      <c r="KMV21" t="s">
        <v>17</v>
      </c>
      <c r="KMW21">
        <v>15</v>
      </c>
      <c r="KMX21" t="s">
        <v>17</v>
      </c>
      <c r="KMY21">
        <v>15</v>
      </c>
      <c r="KMZ21" t="s">
        <v>17</v>
      </c>
      <c r="KNA21">
        <v>15</v>
      </c>
      <c r="KNB21" t="s">
        <v>17</v>
      </c>
      <c r="KNC21">
        <v>15</v>
      </c>
      <c r="KND21" t="s">
        <v>17</v>
      </c>
      <c r="KNE21">
        <v>15</v>
      </c>
      <c r="KNF21" t="s">
        <v>17</v>
      </c>
      <c r="KNG21">
        <v>15</v>
      </c>
      <c r="KNH21" t="s">
        <v>17</v>
      </c>
      <c r="KNI21">
        <v>15</v>
      </c>
      <c r="KNJ21" t="s">
        <v>17</v>
      </c>
      <c r="KNK21">
        <v>15</v>
      </c>
      <c r="KNL21" t="s">
        <v>17</v>
      </c>
      <c r="KNM21">
        <v>15</v>
      </c>
      <c r="KNN21" t="s">
        <v>17</v>
      </c>
      <c r="KNO21">
        <v>15</v>
      </c>
      <c r="KNP21" t="s">
        <v>17</v>
      </c>
      <c r="KNQ21">
        <v>15</v>
      </c>
      <c r="KNR21" t="s">
        <v>17</v>
      </c>
      <c r="KNS21">
        <v>15</v>
      </c>
      <c r="KNT21" t="s">
        <v>17</v>
      </c>
      <c r="KNU21">
        <v>15</v>
      </c>
      <c r="KNV21" t="s">
        <v>17</v>
      </c>
      <c r="KNW21">
        <v>15</v>
      </c>
      <c r="KNX21" t="s">
        <v>17</v>
      </c>
      <c r="KNY21">
        <v>15</v>
      </c>
      <c r="KNZ21" t="s">
        <v>17</v>
      </c>
      <c r="KOA21">
        <v>15</v>
      </c>
      <c r="KOB21" t="s">
        <v>17</v>
      </c>
      <c r="KOC21">
        <v>15</v>
      </c>
      <c r="KOD21" t="s">
        <v>17</v>
      </c>
      <c r="KOE21">
        <v>15</v>
      </c>
      <c r="KOF21" t="s">
        <v>17</v>
      </c>
      <c r="KOG21">
        <v>15</v>
      </c>
      <c r="KOH21" t="s">
        <v>17</v>
      </c>
      <c r="KOI21">
        <v>15</v>
      </c>
      <c r="KOJ21" t="s">
        <v>17</v>
      </c>
      <c r="KOK21">
        <v>15</v>
      </c>
      <c r="KOL21" t="s">
        <v>17</v>
      </c>
      <c r="KOM21">
        <v>15</v>
      </c>
      <c r="KON21" t="s">
        <v>17</v>
      </c>
      <c r="KOO21">
        <v>15</v>
      </c>
      <c r="KOP21" t="s">
        <v>17</v>
      </c>
      <c r="KOQ21">
        <v>15</v>
      </c>
      <c r="KOR21" t="s">
        <v>17</v>
      </c>
      <c r="KOS21">
        <v>15</v>
      </c>
      <c r="KOT21" t="s">
        <v>17</v>
      </c>
      <c r="KOU21">
        <v>15</v>
      </c>
      <c r="KOV21" t="s">
        <v>17</v>
      </c>
      <c r="KOW21">
        <v>15</v>
      </c>
      <c r="KOX21" t="s">
        <v>17</v>
      </c>
      <c r="KOY21">
        <v>15</v>
      </c>
      <c r="KOZ21" t="s">
        <v>17</v>
      </c>
      <c r="KPA21">
        <v>15</v>
      </c>
      <c r="KPB21" t="s">
        <v>17</v>
      </c>
      <c r="KPC21">
        <v>15</v>
      </c>
      <c r="KPD21" t="s">
        <v>17</v>
      </c>
      <c r="KPE21">
        <v>15</v>
      </c>
      <c r="KPF21" t="s">
        <v>17</v>
      </c>
      <c r="KPG21">
        <v>15</v>
      </c>
      <c r="KPH21" t="s">
        <v>17</v>
      </c>
      <c r="KPI21">
        <v>15</v>
      </c>
      <c r="KPJ21" t="s">
        <v>17</v>
      </c>
      <c r="KPK21">
        <v>15</v>
      </c>
      <c r="KPL21" t="s">
        <v>17</v>
      </c>
      <c r="KPM21">
        <v>15</v>
      </c>
      <c r="KPN21" t="s">
        <v>17</v>
      </c>
      <c r="KPO21">
        <v>15</v>
      </c>
      <c r="KPP21" t="s">
        <v>17</v>
      </c>
      <c r="KPQ21">
        <v>15</v>
      </c>
      <c r="KPR21" t="s">
        <v>17</v>
      </c>
      <c r="KPS21">
        <v>15</v>
      </c>
      <c r="KPT21" t="s">
        <v>17</v>
      </c>
      <c r="KPU21">
        <v>15</v>
      </c>
      <c r="KPV21" t="s">
        <v>17</v>
      </c>
      <c r="KPW21">
        <v>15</v>
      </c>
      <c r="KPX21" t="s">
        <v>17</v>
      </c>
      <c r="KPY21">
        <v>15</v>
      </c>
      <c r="KPZ21" t="s">
        <v>17</v>
      </c>
      <c r="KQA21">
        <v>15</v>
      </c>
      <c r="KQB21" t="s">
        <v>17</v>
      </c>
      <c r="KQC21">
        <v>15</v>
      </c>
      <c r="KQD21" t="s">
        <v>17</v>
      </c>
      <c r="KQE21">
        <v>15</v>
      </c>
      <c r="KQF21" t="s">
        <v>17</v>
      </c>
      <c r="KQG21">
        <v>15</v>
      </c>
      <c r="KQH21" t="s">
        <v>17</v>
      </c>
      <c r="KQI21">
        <v>15</v>
      </c>
      <c r="KQJ21" t="s">
        <v>17</v>
      </c>
      <c r="KQK21">
        <v>15</v>
      </c>
      <c r="KQL21" t="s">
        <v>17</v>
      </c>
      <c r="KQM21">
        <v>15</v>
      </c>
      <c r="KQN21" t="s">
        <v>17</v>
      </c>
      <c r="KQO21">
        <v>15</v>
      </c>
      <c r="KQP21" t="s">
        <v>17</v>
      </c>
      <c r="KQQ21">
        <v>15</v>
      </c>
      <c r="KQR21" t="s">
        <v>17</v>
      </c>
      <c r="KQS21">
        <v>15</v>
      </c>
      <c r="KQT21" t="s">
        <v>17</v>
      </c>
      <c r="KQU21">
        <v>15</v>
      </c>
      <c r="KQV21" t="s">
        <v>17</v>
      </c>
      <c r="KQW21">
        <v>15</v>
      </c>
      <c r="KQX21" t="s">
        <v>17</v>
      </c>
      <c r="KQY21">
        <v>15</v>
      </c>
      <c r="KQZ21" t="s">
        <v>17</v>
      </c>
      <c r="KRA21">
        <v>15</v>
      </c>
      <c r="KRB21" t="s">
        <v>17</v>
      </c>
      <c r="KRC21">
        <v>15</v>
      </c>
      <c r="KRD21" t="s">
        <v>17</v>
      </c>
      <c r="KRE21">
        <v>15</v>
      </c>
      <c r="KRF21" t="s">
        <v>17</v>
      </c>
      <c r="KRG21">
        <v>15</v>
      </c>
      <c r="KRH21" t="s">
        <v>17</v>
      </c>
      <c r="KRI21">
        <v>15</v>
      </c>
      <c r="KRJ21" t="s">
        <v>17</v>
      </c>
      <c r="KRK21">
        <v>15</v>
      </c>
      <c r="KRL21" t="s">
        <v>17</v>
      </c>
      <c r="KRM21">
        <v>15</v>
      </c>
      <c r="KRN21" t="s">
        <v>17</v>
      </c>
      <c r="KRO21">
        <v>15</v>
      </c>
      <c r="KRP21" t="s">
        <v>17</v>
      </c>
      <c r="KRQ21">
        <v>15</v>
      </c>
      <c r="KRR21" t="s">
        <v>17</v>
      </c>
      <c r="KRS21">
        <v>15</v>
      </c>
      <c r="KRT21" t="s">
        <v>17</v>
      </c>
      <c r="KRU21">
        <v>15</v>
      </c>
      <c r="KRV21" t="s">
        <v>17</v>
      </c>
      <c r="KRW21">
        <v>15</v>
      </c>
      <c r="KRX21" t="s">
        <v>17</v>
      </c>
      <c r="KRY21">
        <v>15</v>
      </c>
      <c r="KRZ21" t="s">
        <v>17</v>
      </c>
      <c r="KSA21">
        <v>15</v>
      </c>
      <c r="KSB21" t="s">
        <v>17</v>
      </c>
      <c r="KSC21">
        <v>15</v>
      </c>
      <c r="KSD21" t="s">
        <v>17</v>
      </c>
      <c r="KSE21">
        <v>15</v>
      </c>
      <c r="KSF21" t="s">
        <v>17</v>
      </c>
      <c r="KSG21">
        <v>15</v>
      </c>
      <c r="KSH21" t="s">
        <v>17</v>
      </c>
      <c r="KSI21">
        <v>15</v>
      </c>
      <c r="KSJ21" t="s">
        <v>17</v>
      </c>
      <c r="KSK21">
        <v>15</v>
      </c>
      <c r="KSL21" t="s">
        <v>17</v>
      </c>
      <c r="KSM21">
        <v>15</v>
      </c>
      <c r="KSN21" t="s">
        <v>17</v>
      </c>
      <c r="KSO21">
        <v>15</v>
      </c>
      <c r="KSP21" t="s">
        <v>17</v>
      </c>
      <c r="KSQ21">
        <v>15</v>
      </c>
      <c r="KSR21" t="s">
        <v>17</v>
      </c>
      <c r="KSS21">
        <v>15</v>
      </c>
      <c r="KST21" t="s">
        <v>17</v>
      </c>
      <c r="KSU21">
        <v>15</v>
      </c>
      <c r="KSV21" t="s">
        <v>17</v>
      </c>
      <c r="KSW21">
        <v>15</v>
      </c>
      <c r="KSX21" t="s">
        <v>17</v>
      </c>
      <c r="KSY21">
        <v>15</v>
      </c>
      <c r="KSZ21" t="s">
        <v>17</v>
      </c>
      <c r="KTA21">
        <v>15</v>
      </c>
      <c r="KTB21" t="s">
        <v>17</v>
      </c>
      <c r="KTC21">
        <v>15</v>
      </c>
      <c r="KTD21" t="s">
        <v>17</v>
      </c>
      <c r="KTE21">
        <v>15</v>
      </c>
      <c r="KTF21" t="s">
        <v>17</v>
      </c>
      <c r="KTG21">
        <v>15</v>
      </c>
      <c r="KTH21" t="s">
        <v>17</v>
      </c>
      <c r="KTI21">
        <v>15</v>
      </c>
      <c r="KTJ21" t="s">
        <v>17</v>
      </c>
      <c r="KTK21">
        <v>15</v>
      </c>
      <c r="KTL21" t="s">
        <v>17</v>
      </c>
      <c r="KTM21">
        <v>15</v>
      </c>
      <c r="KTN21" t="s">
        <v>17</v>
      </c>
      <c r="KTO21">
        <v>15</v>
      </c>
      <c r="KTP21" t="s">
        <v>17</v>
      </c>
      <c r="KTQ21">
        <v>15</v>
      </c>
      <c r="KTR21" t="s">
        <v>17</v>
      </c>
      <c r="KTS21">
        <v>15</v>
      </c>
      <c r="KTT21" t="s">
        <v>17</v>
      </c>
      <c r="KTU21">
        <v>15</v>
      </c>
      <c r="KTV21" t="s">
        <v>17</v>
      </c>
      <c r="KTW21">
        <v>15</v>
      </c>
      <c r="KTX21" t="s">
        <v>17</v>
      </c>
      <c r="KTY21">
        <v>15</v>
      </c>
      <c r="KTZ21" t="s">
        <v>17</v>
      </c>
      <c r="KUA21">
        <v>15</v>
      </c>
      <c r="KUB21" t="s">
        <v>17</v>
      </c>
      <c r="KUC21">
        <v>15</v>
      </c>
      <c r="KUD21" t="s">
        <v>17</v>
      </c>
      <c r="KUE21">
        <v>15</v>
      </c>
      <c r="KUF21" t="s">
        <v>17</v>
      </c>
      <c r="KUG21">
        <v>15</v>
      </c>
      <c r="KUH21" t="s">
        <v>17</v>
      </c>
      <c r="KUI21">
        <v>15</v>
      </c>
      <c r="KUJ21" t="s">
        <v>17</v>
      </c>
      <c r="KUK21">
        <v>15</v>
      </c>
      <c r="KUL21" t="s">
        <v>17</v>
      </c>
      <c r="KUM21">
        <v>15</v>
      </c>
      <c r="KUN21" t="s">
        <v>17</v>
      </c>
      <c r="KUO21">
        <v>15</v>
      </c>
      <c r="KUP21" t="s">
        <v>17</v>
      </c>
      <c r="KUQ21">
        <v>15</v>
      </c>
      <c r="KUR21" t="s">
        <v>17</v>
      </c>
      <c r="KUS21">
        <v>15</v>
      </c>
      <c r="KUT21" t="s">
        <v>17</v>
      </c>
      <c r="KUU21">
        <v>15</v>
      </c>
      <c r="KUV21" t="s">
        <v>17</v>
      </c>
      <c r="KUW21">
        <v>15</v>
      </c>
      <c r="KUX21" t="s">
        <v>17</v>
      </c>
      <c r="KUY21">
        <v>15</v>
      </c>
      <c r="KUZ21" t="s">
        <v>17</v>
      </c>
      <c r="KVA21">
        <v>15</v>
      </c>
      <c r="KVB21" t="s">
        <v>17</v>
      </c>
      <c r="KVC21">
        <v>15</v>
      </c>
      <c r="KVD21" t="s">
        <v>17</v>
      </c>
      <c r="KVE21">
        <v>15</v>
      </c>
      <c r="KVF21" t="s">
        <v>17</v>
      </c>
      <c r="KVG21">
        <v>15</v>
      </c>
      <c r="KVH21" t="s">
        <v>17</v>
      </c>
      <c r="KVI21">
        <v>15</v>
      </c>
      <c r="KVJ21" t="s">
        <v>17</v>
      </c>
      <c r="KVK21">
        <v>15</v>
      </c>
      <c r="KVL21" t="s">
        <v>17</v>
      </c>
      <c r="KVM21">
        <v>15</v>
      </c>
      <c r="KVN21" t="s">
        <v>17</v>
      </c>
      <c r="KVO21">
        <v>15</v>
      </c>
      <c r="KVP21" t="s">
        <v>17</v>
      </c>
      <c r="KVQ21">
        <v>15</v>
      </c>
      <c r="KVR21" t="s">
        <v>17</v>
      </c>
      <c r="KVS21">
        <v>15</v>
      </c>
      <c r="KVT21" t="s">
        <v>17</v>
      </c>
      <c r="KVU21">
        <v>15</v>
      </c>
      <c r="KVV21" t="s">
        <v>17</v>
      </c>
      <c r="KVW21">
        <v>15</v>
      </c>
      <c r="KVX21" t="s">
        <v>17</v>
      </c>
      <c r="KVY21">
        <v>15</v>
      </c>
      <c r="KVZ21" t="s">
        <v>17</v>
      </c>
      <c r="KWA21">
        <v>15</v>
      </c>
      <c r="KWB21" t="s">
        <v>17</v>
      </c>
      <c r="KWC21">
        <v>15</v>
      </c>
      <c r="KWD21" t="s">
        <v>17</v>
      </c>
      <c r="KWE21">
        <v>15</v>
      </c>
      <c r="KWF21" t="s">
        <v>17</v>
      </c>
      <c r="KWG21">
        <v>15</v>
      </c>
      <c r="KWH21" t="s">
        <v>17</v>
      </c>
      <c r="KWI21">
        <v>15</v>
      </c>
      <c r="KWJ21" t="s">
        <v>17</v>
      </c>
      <c r="KWK21">
        <v>15</v>
      </c>
      <c r="KWL21" t="s">
        <v>17</v>
      </c>
      <c r="KWM21">
        <v>15</v>
      </c>
      <c r="KWN21" t="s">
        <v>17</v>
      </c>
      <c r="KWO21">
        <v>15</v>
      </c>
      <c r="KWP21" t="s">
        <v>17</v>
      </c>
      <c r="KWQ21">
        <v>15</v>
      </c>
      <c r="KWR21" t="s">
        <v>17</v>
      </c>
      <c r="KWS21">
        <v>15</v>
      </c>
      <c r="KWT21" t="s">
        <v>17</v>
      </c>
      <c r="KWU21">
        <v>15</v>
      </c>
      <c r="KWV21" t="s">
        <v>17</v>
      </c>
      <c r="KWW21">
        <v>15</v>
      </c>
      <c r="KWX21" t="s">
        <v>17</v>
      </c>
      <c r="KWY21">
        <v>15</v>
      </c>
      <c r="KWZ21" t="s">
        <v>17</v>
      </c>
      <c r="KXA21">
        <v>15</v>
      </c>
      <c r="KXB21" t="s">
        <v>17</v>
      </c>
      <c r="KXC21">
        <v>15</v>
      </c>
      <c r="KXD21" t="s">
        <v>17</v>
      </c>
      <c r="KXE21">
        <v>15</v>
      </c>
      <c r="KXF21" t="s">
        <v>17</v>
      </c>
      <c r="KXG21">
        <v>15</v>
      </c>
      <c r="KXH21" t="s">
        <v>17</v>
      </c>
      <c r="KXI21">
        <v>15</v>
      </c>
      <c r="KXJ21" t="s">
        <v>17</v>
      </c>
      <c r="KXK21">
        <v>15</v>
      </c>
      <c r="KXL21" t="s">
        <v>17</v>
      </c>
      <c r="KXM21">
        <v>15</v>
      </c>
      <c r="KXN21" t="s">
        <v>17</v>
      </c>
      <c r="KXO21">
        <v>15</v>
      </c>
      <c r="KXP21" t="s">
        <v>17</v>
      </c>
      <c r="KXQ21">
        <v>15</v>
      </c>
      <c r="KXR21" t="s">
        <v>17</v>
      </c>
      <c r="KXS21">
        <v>15</v>
      </c>
      <c r="KXT21" t="s">
        <v>17</v>
      </c>
      <c r="KXU21">
        <v>15</v>
      </c>
      <c r="KXV21" t="s">
        <v>17</v>
      </c>
      <c r="KXW21">
        <v>15</v>
      </c>
      <c r="KXX21" t="s">
        <v>17</v>
      </c>
      <c r="KXY21">
        <v>15</v>
      </c>
      <c r="KXZ21" t="s">
        <v>17</v>
      </c>
      <c r="KYA21">
        <v>15</v>
      </c>
      <c r="KYB21" t="s">
        <v>17</v>
      </c>
      <c r="KYC21">
        <v>15</v>
      </c>
      <c r="KYD21" t="s">
        <v>17</v>
      </c>
      <c r="KYE21">
        <v>15</v>
      </c>
      <c r="KYF21" t="s">
        <v>17</v>
      </c>
      <c r="KYG21">
        <v>15</v>
      </c>
      <c r="KYH21" t="s">
        <v>17</v>
      </c>
      <c r="KYI21">
        <v>15</v>
      </c>
      <c r="KYJ21" t="s">
        <v>17</v>
      </c>
      <c r="KYK21">
        <v>15</v>
      </c>
      <c r="KYL21" t="s">
        <v>17</v>
      </c>
      <c r="KYM21">
        <v>15</v>
      </c>
      <c r="KYN21" t="s">
        <v>17</v>
      </c>
      <c r="KYO21">
        <v>15</v>
      </c>
      <c r="KYP21" t="s">
        <v>17</v>
      </c>
      <c r="KYQ21">
        <v>15</v>
      </c>
      <c r="KYR21" t="s">
        <v>17</v>
      </c>
      <c r="KYS21">
        <v>15</v>
      </c>
      <c r="KYT21" t="s">
        <v>17</v>
      </c>
      <c r="KYU21">
        <v>15</v>
      </c>
      <c r="KYV21" t="s">
        <v>17</v>
      </c>
      <c r="KYW21">
        <v>15</v>
      </c>
      <c r="KYX21" t="s">
        <v>17</v>
      </c>
      <c r="KYY21">
        <v>15</v>
      </c>
      <c r="KYZ21" t="s">
        <v>17</v>
      </c>
      <c r="KZA21">
        <v>15</v>
      </c>
      <c r="KZB21" t="s">
        <v>17</v>
      </c>
      <c r="KZC21">
        <v>15</v>
      </c>
      <c r="KZD21" t="s">
        <v>17</v>
      </c>
      <c r="KZE21">
        <v>15</v>
      </c>
      <c r="KZF21" t="s">
        <v>17</v>
      </c>
      <c r="KZG21">
        <v>15</v>
      </c>
      <c r="KZH21" t="s">
        <v>17</v>
      </c>
      <c r="KZI21">
        <v>15</v>
      </c>
      <c r="KZJ21" t="s">
        <v>17</v>
      </c>
      <c r="KZK21">
        <v>15</v>
      </c>
      <c r="KZL21" t="s">
        <v>17</v>
      </c>
      <c r="KZM21">
        <v>15</v>
      </c>
      <c r="KZN21" t="s">
        <v>17</v>
      </c>
      <c r="KZO21">
        <v>15</v>
      </c>
      <c r="KZP21" t="s">
        <v>17</v>
      </c>
      <c r="KZQ21">
        <v>15</v>
      </c>
      <c r="KZR21" t="s">
        <v>17</v>
      </c>
      <c r="KZS21">
        <v>15</v>
      </c>
      <c r="KZT21" t="s">
        <v>17</v>
      </c>
      <c r="KZU21">
        <v>15</v>
      </c>
      <c r="KZV21" t="s">
        <v>17</v>
      </c>
      <c r="KZW21">
        <v>15</v>
      </c>
      <c r="KZX21" t="s">
        <v>17</v>
      </c>
      <c r="KZY21">
        <v>15</v>
      </c>
      <c r="KZZ21" t="s">
        <v>17</v>
      </c>
      <c r="LAA21">
        <v>15</v>
      </c>
      <c r="LAB21" t="s">
        <v>17</v>
      </c>
      <c r="LAC21">
        <v>15</v>
      </c>
      <c r="LAD21" t="s">
        <v>17</v>
      </c>
      <c r="LAE21">
        <v>15</v>
      </c>
      <c r="LAF21" t="s">
        <v>17</v>
      </c>
      <c r="LAG21">
        <v>15</v>
      </c>
      <c r="LAH21" t="s">
        <v>17</v>
      </c>
      <c r="LAI21">
        <v>15</v>
      </c>
      <c r="LAJ21" t="s">
        <v>17</v>
      </c>
      <c r="LAK21">
        <v>15</v>
      </c>
      <c r="LAL21" t="s">
        <v>17</v>
      </c>
      <c r="LAM21">
        <v>15</v>
      </c>
      <c r="LAN21" t="s">
        <v>17</v>
      </c>
      <c r="LAO21">
        <v>15</v>
      </c>
      <c r="LAP21" t="s">
        <v>17</v>
      </c>
      <c r="LAQ21">
        <v>15</v>
      </c>
      <c r="LAR21" t="s">
        <v>17</v>
      </c>
      <c r="LAS21">
        <v>15</v>
      </c>
      <c r="LAT21" t="s">
        <v>17</v>
      </c>
      <c r="LAU21">
        <v>15</v>
      </c>
      <c r="LAV21" t="s">
        <v>17</v>
      </c>
      <c r="LAW21">
        <v>15</v>
      </c>
      <c r="LAX21" t="s">
        <v>17</v>
      </c>
      <c r="LAY21">
        <v>15</v>
      </c>
      <c r="LAZ21" t="s">
        <v>17</v>
      </c>
      <c r="LBA21">
        <v>15</v>
      </c>
      <c r="LBB21" t="s">
        <v>17</v>
      </c>
      <c r="LBC21">
        <v>15</v>
      </c>
      <c r="LBD21" t="s">
        <v>17</v>
      </c>
      <c r="LBE21">
        <v>15</v>
      </c>
      <c r="LBF21" t="s">
        <v>17</v>
      </c>
      <c r="LBG21">
        <v>15</v>
      </c>
      <c r="LBH21" t="s">
        <v>17</v>
      </c>
      <c r="LBI21">
        <v>15</v>
      </c>
      <c r="LBJ21" t="s">
        <v>17</v>
      </c>
      <c r="LBK21">
        <v>15</v>
      </c>
      <c r="LBL21" t="s">
        <v>17</v>
      </c>
      <c r="LBM21">
        <v>15</v>
      </c>
      <c r="LBN21" t="s">
        <v>17</v>
      </c>
      <c r="LBO21">
        <v>15</v>
      </c>
      <c r="LBP21" t="s">
        <v>17</v>
      </c>
      <c r="LBQ21">
        <v>15</v>
      </c>
      <c r="LBR21" t="s">
        <v>17</v>
      </c>
      <c r="LBS21">
        <v>15</v>
      </c>
      <c r="LBT21" t="s">
        <v>17</v>
      </c>
      <c r="LBU21">
        <v>15</v>
      </c>
      <c r="LBV21" t="s">
        <v>17</v>
      </c>
      <c r="LBW21">
        <v>15</v>
      </c>
      <c r="LBX21" t="s">
        <v>17</v>
      </c>
      <c r="LBY21">
        <v>15</v>
      </c>
      <c r="LBZ21" t="s">
        <v>17</v>
      </c>
      <c r="LCA21">
        <v>15</v>
      </c>
      <c r="LCB21" t="s">
        <v>17</v>
      </c>
      <c r="LCC21">
        <v>15</v>
      </c>
      <c r="LCD21" t="s">
        <v>17</v>
      </c>
      <c r="LCE21">
        <v>15</v>
      </c>
      <c r="LCF21" t="s">
        <v>17</v>
      </c>
      <c r="LCG21">
        <v>15</v>
      </c>
      <c r="LCH21" t="s">
        <v>17</v>
      </c>
      <c r="LCI21">
        <v>15</v>
      </c>
      <c r="LCJ21" t="s">
        <v>17</v>
      </c>
      <c r="LCK21">
        <v>15</v>
      </c>
      <c r="LCL21" t="s">
        <v>17</v>
      </c>
      <c r="LCM21">
        <v>15</v>
      </c>
      <c r="LCN21" t="s">
        <v>17</v>
      </c>
      <c r="LCO21">
        <v>15</v>
      </c>
      <c r="LCP21" t="s">
        <v>17</v>
      </c>
      <c r="LCQ21">
        <v>15</v>
      </c>
      <c r="LCR21" t="s">
        <v>17</v>
      </c>
      <c r="LCS21">
        <v>15</v>
      </c>
      <c r="LCT21" t="s">
        <v>17</v>
      </c>
      <c r="LCU21">
        <v>15</v>
      </c>
      <c r="LCV21" t="s">
        <v>17</v>
      </c>
      <c r="LCW21">
        <v>15</v>
      </c>
      <c r="LCX21" t="s">
        <v>17</v>
      </c>
      <c r="LCY21">
        <v>15</v>
      </c>
      <c r="LCZ21" t="s">
        <v>17</v>
      </c>
      <c r="LDA21">
        <v>15</v>
      </c>
      <c r="LDB21" t="s">
        <v>17</v>
      </c>
      <c r="LDC21">
        <v>15</v>
      </c>
      <c r="LDD21" t="s">
        <v>17</v>
      </c>
      <c r="LDE21">
        <v>15</v>
      </c>
      <c r="LDF21" t="s">
        <v>17</v>
      </c>
      <c r="LDG21">
        <v>15</v>
      </c>
      <c r="LDH21" t="s">
        <v>17</v>
      </c>
      <c r="LDI21">
        <v>15</v>
      </c>
      <c r="LDJ21" t="s">
        <v>17</v>
      </c>
      <c r="LDK21">
        <v>15</v>
      </c>
      <c r="LDL21" t="s">
        <v>17</v>
      </c>
      <c r="LDM21">
        <v>15</v>
      </c>
      <c r="LDN21" t="s">
        <v>17</v>
      </c>
      <c r="LDO21">
        <v>15</v>
      </c>
      <c r="LDP21" t="s">
        <v>17</v>
      </c>
      <c r="LDQ21">
        <v>15</v>
      </c>
      <c r="LDR21" t="s">
        <v>17</v>
      </c>
      <c r="LDS21">
        <v>15</v>
      </c>
      <c r="LDT21" t="s">
        <v>17</v>
      </c>
      <c r="LDU21">
        <v>15</v>
      </c>
      <c r="LDV21" t="s">
        <v>17</v>
      </c>
      <c r="LDW21">
        <v>15</v>
      </c>
      <c r="LDX21" t="s">
        <v>17</v>
      </c>
      <c r="LDY21">
        <v>15</v>
      </c>
      <c r="LDZ21" t="s">
        <v>17</v>
      </c>
      <c r="LEA21">
        <v>15</v>
      </c>
      <c r="LEB21" t="s">
        <v>17</v>
      </c>
      <c r="LEC21">
        <v>15</v>
      </c>
      <c r="LED21" t="s">
        <v>17</v>
      </c>
      <c r="LEE21">
        <v>15</v>
      </c>
      <c r="LEF21" t="s">
        <v>17</v>
      </c>
      <c r="LEG21">
        <v>15</v>
      </c>
      <c r="LEH21" t="s">
        <v>17</v>
      </c>
      <c r="LEI21">
        <v>15</v>
      </c>
      <c r="LEJ21" t="s">
        <v>17</v>
      </c>
      <c r="LEK21">
        <v>15</v>
      </c>
      <c r="LEL21" t="s">
        <v>17</v>
      </c>
      <c r="LEM21">
        <v>15</v>
      </c>
      <c r="LEN21" t="s">
        <v>17</v>
      </c>
      <c r="LEO21">
        <v>15</v>
      </c>
      <c r="LEP21" t="s">
        <v>17</v>
      </c>
      <c r="LEQ21">
        <v>15</v>
      </c>
      <c r="LER21" t="s">
        <v>17</v>
      </c>
      <c r="LES21">
        <v>15</v>
      </c>
      <c r="LET21" t="s">
        <v>17</v>
      </c>
      <c r="LEU21">
        <v>15</v>
      </c>
      <c r="LEV21" t="s">
        <v>17</v>
      </c>
      <c r="LEW21">
        <v>15</v>
      </c>
      <c r="LEX21" t="s">
        <v>17</v>
      </c>
      <c r="LEY21">
        <v>15</v>
      </c>
      <c r="LEZ21" t="s">
        <v>17</v>
      </c>
      <c r="LFA21">
        <v>15</v>
      </c>
      <c r="LFB21" t="s">
        <v>17</v>
      </c>
      <c r="LFC21">
        <v>15</v>
      </c>
      <c r="LFD21" t="s">
        <v>17</v>
      </c>
      <c r="LFE21">
        <v>15</v>
      </c>
      <c r="LFF21" t="s">
        <v>17</v>
      </c>
      <c r="LFG21">
        <v>15</v>
      </c>
      <c r="LFH21" t="s">
        <v>17</v>
      </c>
      <c r="LFI21">
        <v>15</v>
      </c>
      <c r="LFJ21" t="s">
        <v>17</v>
      </c>
      <c r="LFK21">
        <v>15</v>
      </c>
      <c r="LFL21" t="s">
        <v>17</v>
      </c>
      <c r="LFM21">
        <v>15</v>
      </c>
      <c r="LFN21" t="s">
        <v>17</v>
      </c>
      <c r="LFO21">
        <v>15</v>
      </c>
      <c r="LFP21" t="s">
        <v>17</v>
      </c>
      <c r="LFQ21">
        <v>15</v>
      </c>
      <c r="LFR21" t="s">
        <v>17</v>
      </c>
      <c r="LFS21">
        <v>15</v>
      </c>
      <c r="LFT21" t="s">
        <v>17</v>
      </c>
      <c r="LFU21">
        <v>15</v>
      </c>
      <c r="LFV21" t="s">
        <v>17</v>
      </c>
      <c r="LFW21">
        <v>15</v>
      </c>
      <c r="LFX21" t="s">
        <v>17</v>
      </c>
      <c r="LFY21">
        <v>15</v>
      </c>
      <c r="LFZ21" t="s">
        <v>17</v>
      </c>
      <c r="LGA21">
        <v>15</v>
      </c>
      <c r="LGB21" t="s">
        <v>17</v>
      </c>
      <c r="LGC21">
        <v>15</v>
      </c>
      <c r="LGD21" t="s">
        <v>17</v>
      </c>
      <c r="LGE21">
        <v>15</v>
      </c>
      <c r="LGF21" t="s">
        <v>17</v>
      </c>
      <c r="LGG21">
        <v>15</v>
      </c>
      <c r="LGH21" t="s">
        <v>17</v>
      </c>
      <c r="LGI21">
        <v>15</v>
      </c>
      <c r="LGJ21" t="s">
        <v>17</v>
      </c>
      <c r="LGK21">
        <v>15</v>
      </c>
      <c r="LGL21" t="s">
        <v>17</v>
      </c>
      <c r="LGM21">
        <v>15</v>
      </c>
      <c r="LGN21" t="s">
        <v>17</v>
      </c>
      <c r="LGO21">
        <v>15</v>
      </c>
      <c r="LGP21" t="s">
        <v>17</v>
      </c>
      <c r="LGQ21">
        <v>15</v>
      </c>
      <c r="LGR21" t="s">
        <v>17</v>
      </c>
      <c r="LGS21">
        <v>15</v>
      </c>
      <c r="LGT21" t="s">
        <v>17</v>
      </c>
      <c r="LGU21">
        <v>15</v>
      </c>
      <c r="LGV21" t="s">
        <v>17</v>
      </c>
      <c r="LGW21">
        <v>15</v>
      </c>
      <c r="LGX21" t="s">
        <v>17</v>
      </c>
      <c r="LGY21">
        <v>15</v>
      </c>
      <c r="LGZ21" t="s">
        <v>17</v>
      </c>
      <c r="LHA21">
        <v>15</v>
      </c>
      <c r="LHB21" t="s">
        <v>17</v>
      </c>
      <c r="LHC21">
        <v>15</v>
      </c>
      <c r="LHD21" t="s">
        <v>17</v>
      </c>
      <c r="LHE21">
        <v>15</v>
      </c>
      <c r="LHF21" t="s">
        <v>17</v>
      </c>
      <c r="LHG21">
        <v>15</v>
      </c>
      <c r="LHH21" t="s">
        <v>17</v>
      </c>
      <c r="LHI21">
        <v>15</v>
      </c>
      <c r="LHJ21" t="s">
        <v>17</v>
      </c>
      <c r="LHK21">
        <v>15</v>
      </c>
      <c r="LHL21" t="s">
        <v>17</v>
      </c>
      <c r="LHM21">
        <v>15</v>
      </c>
      <c r="LHN21" t="s">
        <v>17</v>
      </c>
      <c r="LHO21">
        <v>15</v>
      </c>
      <c r="LHP21" t="s">
        <v>17</v>
      </c>
      <c r="LHQ21">
        <v>15</v>
      </c>
      <c r="LHR21" t="s">
        <v>17</v>
      </c>
      <c r="LHS21">
        <v>15</v>
      </c>
      <c r="LHT21" t="s">
        <v>17</v>
      </c>
      <c r="LHU21">
        <v>15</v>
      </c>
      <c r="LHV21" t="s">
        <v>17</v>
      </c>
      <c r="LHW21">
        <v>15</v>
      </c>
      <c r="LHX21" t="s">
        <v>17</v>
      </c>
      <c r="LHY21">
        <v>15</v>
      </c>
      <c r="LHZ21" t="s">
        <v>17</v>
      </c>
      <c r="LIA21">
        <v>15</v>
      </c>
      <c r="LIB21" t="s">
        <v>17</v>
      </c>
      <c r="LIC21">
        <v>15</v>
      </c>
      <c r="LID21" t="s">
        <v>17</v>
      </c>
      <c r="LIE21">
        <v>15</v>
      </c>
      <c r="LIF21" t="s">
        <v>17</v>
      </c>
      <c r="LIG21">
        <v>15</v>
      </c>
      <c r="LIH21" t="s">
        <v>17</v>
      </c>
      <c r="LII21">
        <v>15</v>
      </c>
      <c r="LIJ21" t="s">
        <v>17</v>
      </c>
      <c r="LIK21">
        <v>15</v>
      </c>
      <c r="LIL21" t="s">
        <v>17</v>
      </c>
      <c r="LIM21">
        <v>15</v>
      </c>
      <c r="LIN21" t="s">
        <v>17</v>
      </c>
      <c r="LIO21">
        <v>15</v>
      </c>
      <c r="LIP21" t="s">
        <v>17</v>
      </c>
      <c r="LIQ21">
        <v>15</v>
      </c>
      <c r="LIR21" t="s">
        <v>17</v>
      </c>
      <c r="LIS21">
        <v>15</v>
      </c>
      <c r="LIT21" t="s">
        <v>17</v>
      </c>
      <c r="LIU21">
        <v>15</v>
      </c>
      <c r="LIV21" t="s">
        <v>17</v>
      </c>
      <c r="LIW21">
        <v>15</v>
      </c>
      <c r="LIX21" t="s">
        <v>17</v>
      </c>
      <c r="LIY21">
        <v>15</v>
      </c>
      <c r="LIZ21" t="s">
        <v>17</v>
      </c>
      <c r="LJA21">
        <v>15</v>
      </c>
      <c r="LJB21" t="s">
        <v>17</v>
      </c>
      <c r="LJC21">
        <v>15</v>
      </c>
      <c r="LJD21" t="s">
        <v>17</v>
      </c>
      <c r="LJE21">
        <v>15</v>
      </c>
      <c r="LJF21" t="s">
        <v>17</v>
      </c>
      <c r="LJG21">
        <v>15</v>
      </c>
      <c r="LJH21" t="s">
        <v>17</v>
      </c>
      <c r="LJI21">
        <v>15</v>
      </c>
      <c r="LJJ21" t="s">
        <v>17</v>
      </c>
      <c r="LJK21">
        <v>15</v>
      </c>
      <c r="LJL21" t="s">
        <v>17</v>
      </c>
      <c r="LJM21">
        <v>15</v>
      </c>
      <c r="LJN21" t="s">
        <v>17</v>
      </c>
      <c r="LJO21">
        <v>15</v>
      </c>
      <c r="LJP21" t="s">
        <v>17</v>
      </c>
      <c r="LJQ21">
        <v>15</v>
      </c>
      <c r="LJR21" t="s">
        <v>17</v>
      </c>
      <c r="LJS21">
        <v>15</v>
      </c>
      <c r="LJT21" t="s">
        <v>17</v>
      </c>
      <c r="LJU21">
        <v>15</v>
      </c>
      <c r="LJV21" t="s">
        <v>17</v>
      </c>
      <c r="LJW21">
        <v>15</v>
      </c>
      <c r="LJX21" t="s">
        <v>17</v>
      </c>
      <c r="LJY21">
        <v>15</v>
      </c>
      <c r="LJZ21" t="s">
        <v>17</v>
      </c>
      <c r="LKA21">
        <v>15</v>
      </c>
      <c r="LKB21" t="s">
        <v>17</v>
      </c>
      <c r="LKC21">
        <v>15</v>
      </c>
      <c r="LKD21" t="s">
        <v>17</v>
      </c>
      <c r="LKE21">
        <v>15</v>
      </c>
      <c r="LKF21" t="s">
        <v>17</v>
      </c>
      <c r="LKG21">
        <v>15</v>
      </c>
      <c r="LKH21" t="s">
        <v>17</v>
      </c>
      <c r="LKI21">
        <v>15</v>
      </c>
      <c r="LKJ21" t="s">
        <v>17</v>
      </c>
      <c r="LKK21">
        <v>15</v>
      </c>
      <c r="LKL21" t="s">
        <v>17</v>
      </c>
      <c r="LKM21">
        <v>15</v>
      </c>
      <c r="LKN21" t="s">
        <v>17</v>
      </c>
      <c r="LKO21">
        <v>15</v>
      </c>
      <c r="LKP21" t="s">
        <v>17</v>
      </c>
      <c r="LKQ21">
        <v>15</v>
      </c>
      <c r="LKR21" t="s">
        <v>17</v>
      </c>
      <c r="LKS21">
        <v>15</v>
      </c>
      <c r="LKT21" t="s">
        <v>17</v>
      </c>
      <c r="LKU21">
        <v>15</v>
      </c>
      <c r="LKV21" t="s">
        <v>17</v>
      </c>
      <c r="LKW21">
        <v>15</v>
      </c>
      <c r="LKX21" t="s">
        <v>17</v>
      </c>
      <c r="LKY21">
        <v>15</v>
      </c>
      <c r="LKZ21" t="s">
        <v>17</v>
      </c>
      <c r="LLA21">
        <v>15</v>
      </c>
      <c r="LLB21" t="s">
        <v>17</v>
      </c>
      <c r="LLC21">
        <v>15</v>
      </c>
      <c r="LLD21" t="s">
        <v>17</v>
      </c>
      <c r="LLE21">
        <v>15</v>
      </c>
      <c r="LLF21" t="s">
        <v>17</v>
      </c>
      <c r="LLG21">
        <v>15</v>
      </c>
      <c r="LLH21" t="s">
        <v>17</v>
      </c>
      <c r="LLI21">
        <v>15</v>
      </c>
      <c r="LLJ21" t="s">
        <v>17</v>
      </c>
      <c r="LLK21">
        <v>15</v>
      </c>
      <c r="LLL21" t="s">
        <v>17</v>
      </c>
      <c r="LLM21">
        <v>15</v>
      </c>
      <c r="LLN21" t="s">
        <v>17</v>
      </c>
      <c r="LLO21">
        <v>15</v>
      </c>
      <c r="LLP21" t="s">
        <v>17</v>
      </c>
      <c r="LLQ21">
        <v>15</v>
      </c>
      <c r="LLR21" t="s">
        <v>17</v>
      </c>
      <c r="LLS21">
        <v>15</v>
      </c>
      <c r="LLT21" t="s">
        <v>17</v>
      </c>
      <c r="LLU21">
        <v>15</v>
      </c>
      <c r="LLV21" t="s">
        <v>17</v>
      </c>
      <c r="LLW21">
        <v>15</v>
      </c>
      <c r="LLX21" t="s">
        <v>17</v>
      </c>
      <c r="LLY21">
        <v>15</v>
      </c>
      <c r="LLZ21" t="s">
        <v>17</v>
      </c>
      <c r="LMA21">
        <v>15</v>
      </c>
      <c r="LMB21" t="s">
        <v>17</v>
      </c>
      <c r="LMC21">
        <v>15</v>
      </c>
      <c r="LMD21" t="s">
        <v>17</v>
      </c>
      <c r="LME21">
        <v>15</v>
      </c>
      <c r="LMF21" t="s">
        <v>17</v>
      </c>
      <c r="LMG21">
        <v>15</v>
      </c>
      <c r="LMH21" t="s">
        <v>17</v>
      </c>
      <c r="LMI21">
        <v>15</v>
      </c>
      <c r="LMJ21" t="s">
        <v>17</v>
      </c>
      <c r="LMK21">
        <v>15</v>
      </c>
      <c r="LML21" t="s">
        <v>17</v>
      </c>
      <c r="LMM21">
        <v>15</v>
      </c>
      <c r="LMN21" t="s">
        <v>17</v>
      </c>
      <c r="LMO21">
        <v>15</v>
      </c>
      <c r="LMP21" t="s">
        <v>17</v>
      </c>
      <c r="LMQ21">
        <v>15</v>
      </c>
      <c r="LMR21" t="s">
        <v>17</v>
      </c>
      <c r="LMS21">
        <v>15</v>
      </c>
      <c r="LMT21" t="s">
        <v>17</v>
      </c>
      <c r="LMU21">
        <v>15</v>
      </c>
      <c r="LMV21" t="s">
        <v>17</v>
      </c>
      <c r="LMW21">
        <v>15</v>
      </c>
      <c r="LMX21" t="s">
        <v>17</v>
      </c>
      <c r="LMY21">
        <v>15</v>
      </c>
      <c r="LMZ21" t="s">
        <v>17</v>
      </c>
      <c r="LNA21">
        <v>15</v>
      </c>
      <c r="LNB21" t="s">
        <v>17</v>
      </c>
      <c r="LNC21">
        <v>15</v>
      </c>
      <c r="LND21" t="s">
        <v>17</v>
      </c>
      <c r="LNE21">
        <v>15</v>
      </c>
      <c r="LNF21" t="s">
        <v>17</v>
      </c>
      <c r="LNG21">
        <v>15</v>
      </c>
      <c r="LNH21" t="s">
        <v>17</v>
      </c>
      <c r="LNI21">
        <v>15</v>
      </c>
      <c r="LNJ21" t="s">
        <v>17</v>
      </c>
      <c r="LNK21">
        <v>15</v>
      </c>
      <c r="LNL21" t="s">
        <v>17</v>
      </c>
      <c r="LNM21">
        <v>15</v>
      </c>
      <c r="LNN21" t="s">
        <v>17</v>
      </c>
      <c r="LNO21">
        <v>15</v>
      </c>
      <c r="LNP21" t="s">
        <v>17</v>
      </c>
      <c r="LNQ21">
        <v>15</v>
      </c>
      <c r="LNR21" t="s">
        <v>17</v>
      </c>
      <c r="LNS21">
        <v>15</v>
      </c>
      <c r="LNT21" t="s">
        <v>17</v>
      </c>
      <c r="LNU21">
        <v>15</v>
      </c>
      <c r="LNV21" t="s">
        <v>17</v>
      </c>
      <c r="LNW21">
        <v>15</v>
      </c>
      <c r="LNX21" t="s">
        <v>17</v>
      </c>
      <c r="LNY21">
        <v>15</v>
      </c>
      <c r="LNZ21" t="s">
        <v>17</v>
      </c>
      <c r="LOA21">
        <v>15</v>
      </c>
      <c r="LOB21" t="s">
        <v>17</v>
      </c>
      <c r="LOC21">
        <v>15</v>
      </c>
      <c r="LOD21" t="s">
        <v>17</v>
      </c>
      <c r="LOE21">
        <v>15</v>
      </c>
      <c r="LOF21" t="s">
        <v>17</v>
      </c>
      <c r="LOG21">
        <v>15</v>
      </c>
      <c r="LOH21" t="s">
        <v>17</v>
      </c>
      <c r="LOI21">
        <v>15</v>
      </c>
      <c r="LOJ21" t="s">
        <v>17</v>
      </c>
      <c r="LOK21">
        <v>15</v>
      </c>
      <c r="LOL21" t="s">
        <v>17</v>
      </c>
      <c r="LOM21">
        <v>15</v>
      </c>
      <c r="LON21" t="s">
        <v>17</v>
      </c>
      <c r="LOO21">
        <v>15</v>
      </c>
      <c r="LOP21" t="s">
        <v>17</v>
      </c>
      <c r="LOQ21">
        <v>15</v>
      </c>
      <c r="LOR21" t="s">
        <v>17</v>
      </c>
      <c r="LOS21">
        <v>15</v>
      </c>
      <c r="LOT21" t="s">
        <v>17</v>
      </c>
      <c r="LOU21">
        <v>15</v>
      </c>
      <c r="LOV21" t="s">
        <v>17</v>
      </c>
      <c r="LOW21">
        <v>15</v>
      </c>
      <c r="LOX21" t="s">
        <v>17</v>
      </c>
      <c r="LOY21">
        <v>15</v>
      </c>
      <c r="LOZ21" t="s">
        <v>17</v>
      </c>
      <c r="LPA21">
        <v>15</v>
      </c>
      <c r="LPB21" t="s">
        <v>17</v>
      </c>
      <c r="LPC21">
        <v>15</v>
      </c>
      <c r="LPD21" t="s">
        <v>17</v>
      </c>
      <c r="LPE21">
        <v>15</v>
      </c>
      <c r="LPF21" t="s">
        <v>17</v>
      </c>
      <c r="LPG21">
        <v>15</v>
      </c>
      <c r="LPH21" t="s">
        <v>17</v>
      </c>
      <c r="LPI21">
        <v>15</v>
      </c>
      <c r="LPJ21" t="s">
        <v>17</v>
      </c>
      <c r="LPK21">
        <v>15</v>
      </c>
      <c r="LPL21" t="s">
        <v>17</v>
      </c>
      <c r="LPM21">
        <v>15</v>
      </c>
      <c r="LPN21" t="s">
        <v>17</v>
      </c>
      <c r="LPO21">
        <v>15</v>
      </c>
      <c r="LPP21" t="s">
        <v>17</v>
      </c>
      <c r="LPQ21">
        <v>15</v>
      </c>
      <c r="LPR21" t="s">
        <v>17</v>
      </c>
      <c r="LPS21">
        <v>15</v>
      </c>
      <c r="LPT21" t="s">
        <v>17</v>
      </c>
      <c r="LPU21">
        <v>15</v>
      </c>
      <c r="LPV21" t="s">
        <v>17</v>
      </c>
      <c r="LPW21">
        <v>15</v>
      </c>
      <c r="LPX21" t="s">
        <v>17</v>
      </c>
      <c r="LPY21">
        <v>15</v>
      </c>
      <c r="LPZ21" t="s">
        <v>17</v>
      </c>
      <c r="LQA21">
        <v>15</v>
      </c>
      <c r="LQB21" t="s">
        <v>17</v>
      </c>
      <c r="LQC21">
        <v>15</v>
      </c>
      <c r="LQD21" t="s">
        <v>17</v>
      </c>
      <c r="LQE21">
        <v>15</v>
      </c>
      <c r="LQF21" t="s">
        <v>17</v>
      </c>
      <c r="LQG21">
        <v>15</v>
      </c>
      <c r="LQH21" t="s">
        <v>17</v>
      </c>
      <c r="LQI21">
        <v>15</v>
      </c>
      <c r="LQJ21" t="s">
        <v>17</v>
      </c>
      <c r="LQK21">
        <v>15</v>
      </c>
      <c r="LQL21" t="s">
        <v>17</v>
      </c>
      <c r="LQM21">
        <v>15</v>
      </c>
      <c r="LQN21" t="s">
        <v>17</v>
      </c>
      <c r="LQO21">
        <v>15</v>
      </c>
      <c r="LQP21" t="s">
        <v>17</v>
      </c>
      <c r="LQQ21">
        <v>15</v>
      </c>
      <c r="LQR21" t="s">
        <v>17</v>
      </c>
      <c r="LQS21">
        <v>15</v>
      </c>
      <c r="LQT21" t="s">
        <v>17</v>
      </c>
      <c r="LQU21">
        <v>15</v>
      </c>
      <c r="LQV21" t="s">
        <v>17</v>
      </c>
      <c r="LQW21">
        <v>15</v>
      </c>
      <c r="LQX21" t="s">
        <v>17</v>
      </c>
      <c r="LQY21">
        <v>15</v>
      </c>
      <c r="LQZ21" t="s">
        <v>17</v>
      </c>
      <c r="LRA21">
        <v>15</v>
      </c>
      <c r="LRB21" t="s">
        <v>17</v>
      </c>
      <c r="LRC21">
        <v>15</v>
      </c>
      <c r="LRD21" t="s">
        <v>17</v>
      </c>
      <c r="LRE21">
        <v>15</v>
      </c>
      <c r="LRF21" t="s">
        <v>17</v>
      </c>
      <c r="LRG21">
        <v>15</v>
      </c>
      <c r="LRH21" t="s">
        <v>17</v>
      </c>
      <c r="LRI21">
        <v>15</v>
      </c>
      <c r="LRJ21" t="s">
        <v>17</v>
      </c>
      <c r="LRK21">
        <v>15</v>
      </c>
      <c r="LRL21" t="s">
        <v>17</v>
      </c>
      <c r="LRM21">
        <v>15</v>
      </c>
      <c r="LRN21" t="s">
        <v>17</v>
      </c>
      <c r="LRO21">
        <v>15</v>
      </c>
      <c r="LRP21" t="s">
        <v>17</v>
      </c>
      <c r="LRQ21">
        <v>15</v>
      </c>
      <c r="LRR21" t="s">
        <v>17</v>
      </c>
      <c r="LRS21">
        <v>15</v>
      </c>
      <c r="LRT21" t="s">
        <v>17</v>
      </c>
      <c r="LRU21">
        <v>15</v>
      </c>
      <c r="LRV21" t="s">
        <v>17</v>
      </c>
      <c r="LRW21">
        <v>15</v>
      </c>
      <c r="LRX21" t="s">
        <v>17</v>
      </c>
      <c r="LRY21">
        <v>15</v>
      </c>
      <c r="LRZ21" t="s">
        <v>17</v>
      </c>
      <c r="LSA21">
        <v>15</v>
      </c>
      <c r="LSB21" t="s">
        <v>17</v>
      </c>
      <c r="LSC21">
        <v>15</v>
      </c>
      <c r="LSD21" t="s">
        <v>17</v>
      </c>
      <c r="LSE21">
        <v>15</v>
      </c>
      <c r="LSF21" t="s">
        <v>17</v>
      </c>
      <c r="LSG21">
        <v>15</v>
      </c>
      <c r="LSH21" t="s">
        <v>17</v>
      </c>
      <c r="LSI21">
        <v>15</v>
      </c>
      <c r="LSJ21" t="s">
        <v>17</v>
      </c>
      <c r="LSK21">
        <v>15</v>
      </c>
      <c r="LSL21" t="s">
        <v>17</v>
      </c>
      <c r="LSM21">
        <v>15</v>
      </c>
      <c r="LSN21" t="s">
        <v>17</v>
      </c>
      <c r="LSO21">
        <v>15</v>
      </c>
      <c r="LSP21" t="s">
        <v>17</v>
      </c>
      <c r="LSQ21">
        <v>15</v>
      </c>
      <c r="LSR21" t="s">
        <v>17</v>
      </c>
      <c r="LSS21">
        <v>15</v>
      </c>
      <c r="LST21" t="s">
        <v>17</v>
      </c>
      <c r="LSU21">
        <v>15</v>
      </c>
      <c r="LSV21" t="s">
        <v>17</v>
      </c>
      <c r="LSW21">
        <v>15</v>
      </c>
      <c r="LSX21" t="s">
        <v>17</v>
      </c>
      <c r="LSY21">
        <v>15</v>
      </c>
      <c r="LSZ21" t="s">
        <v>17</v>
      </c>
      <c r="LTA21">
        <v>15</v>
      </c>
      <c r="LTB21" t="s">
        <v>17</v>
      </c>
      <c r="LTC21">
        <v>15</v>
      </c>
      <c r="LTD21" t="s">
        <v>17</v>
      </c>
      <c r="LTE21">
        <v>15</v>
      </c>
      <c r="LTF21" t="s">
        <v>17</v>
      </c>
      <c r="LTG21">
        <v>15</v>
      </c>
      <c r="LTH21" t="s">
        <v>17</v>
      </c>
      <c r="LTI21">
        <v>15</v>
      </c>
      <c r="LTJ21" t="s">
        <v>17</v>
      </c>
      <c r="LTK21">
        <v>15</v>
      </c>
      <c r="LTL21" t="s">
        <v>17</v>
      </c>
      <c r="LTM21">
        <v>15</v>
      </c>
      <c r="LTN21" t="s">
        <v>17</v>
      </c>
      <c r="LTO21">
        <v>15</v>
      </c>
      <c r="LTP21" t="s">
        <v>17</v>
      </c>
      <c r="LTQ21">
        <v>15</v>
      </c>
      <c r="LTR21" t="s">
        <v>17</v>
      </c>
      <c r="LTS21">
        <v>15</v>
      </c>
      <c r="LTT21" t="s">
        <v>17</v>
      </c>
      <c r="LTU21">
        <v>15</v>
      </c>
      <c r="LTV21" t="s">
        <v>17</v>
      </c>
      <c r="LTW21">
        <v>15</v>
      </c>
      <c r="LTX21" t="s">
        <v>17</v>
      </c>
      <c r="LTY21">
        <v>15</v>
      </c>
      <c r="LTZ21" t="s">
        <v>17</v>
      </c>
      <c r="LUA21">
        <v>15</v>
      </c>
      <c r="LUB21" t="s">
        <v>17</v>
      </c>
      <c r="LUC21">
        <v>15</v>
      </c>
      <c r="LUD21" t="s">
        <v>17</v>
      </c>
      <c r="LUE21">
        <v>15</v>
      </c>
      <c r="LUF21" t="s">
        <v>17</v>
      </c>
      <c r="LUG21">
        <v>15</v>
      </c>
      <c r="LUH21" t="s">
        <v>17</v>
      </c>
      <c r="LUI21">
        <v>15</v>
      </c>
      <c r="LUJ21" t="s">
        <v>17</v>
      </c>
      <c r="LUK21">
        <v>15</v>
      </c>
      <c r="LUL21" t="s">
        <v>17</v>
      </c>
      <c r="LUM21">
        <v>15</v>
      </c>
      <c r="LUN21" t="s">
        <v>17</v>
      </c>
      <c r="LUO21">
        <v>15</v>
      </c>
      <c r="LUP21" t="s">
        <v>17</v>
      </c>
      <c r="LUQ21">
        <v>15</v>
      </c>
      <c r="LUR21" t="s">
        <v>17</v>
      </c>
      <c r="LUS21">
        <v>15</v>
      </c>
      <c r="LUT21" t="s">
        <v>17</v>
      </c>
      <c r="LUU21">
        <v>15</v>
      </c>
      <c r="LUV21" t="s">
        <v>17</v>
      </c>
      <c r="LUW21">
        <v>15</v>
      </c>
      <c r="LUX21" t="s">
        <v>17</v>
      </c>
      <c r="LUY21">
        <v>15</v>
      </c>
      <c r="LUZ21" t="s">
        <v>17</v>
      </c>
      <c r="LVA21">
        <v>15</v>
      </c>
      <c r="LVB21" t="s">
        <v>17</v>
      </c>
      <c r="LVC21">
        <v>15</v>
      </c>
      <c r="LVD21" t="s">
        <v>17</v>
      </c>
      <c r="LVE21">
        <v>15</v>
      </c>
      <c r="LVF21" t="s">
        <v>17</v>
      </c>
      <c r="LVG21">
        <v>15</v>
      </c>
      <c r="LVH21" t="s">
        <v>17</v>
      </c>
      <c r="LVI21">
        <v>15</v>
      </c>
      <c r="LVJ21" t="s">
        <v>17</v>
      </c>
      <c r="LVK21">
        <v>15</v>
      </c>
      <c r="LVL21" t="s">
        <v>17</v>
      </c>
      <c r="LVM21">
        <v>15</v>
      </c>
      <c r="LVN21" t="s">
        <v>17</v>
      </c>
      <c r="LVO21">
        <v>15</v>
      </c>
      <c r="LVP21" t="s">
        <v>17</v>
      </c>
      <c r="LVQ21">
        <v>15</v>
      </c>
      <c r="LVR21" t="s">
        <v>17</v>
      </c>
      <c r="LVS21">
        <v>15</v>
      </c>
      <c r="LVT21" t="s">
        <v>17</v>
      </c>
      <c r="LVU21">
        <v>15</v>
      </c>
      <c r="LVV21" t="s">
        <v>17</v>
      </c>
      <c r="LVW21">
        <v>15</v>
      </c>
      <c r="LVX21" t="s">
        <v>17</v>
      </c>
      <c r="LVY21">
        <v>15</v>
      </c>
      <c r="LVZ21" t="s">
        <v>17</v>
      </c>
      <c r="LWA21">
        <v>15</v>
      </c>
      <c r="LWB21" t="s">
        <v>17</v>
      </c>
      <c r="LWC21">
        <v>15</v>
      </c>
      <c r="LWD21" t="s">
        <v>17</v>
      </c>
      <c r="LWE21">
        <v>15</v>
      </c>
      <c r="LWF21" t="s">
        <v>17</v>
      </c>
      <c r="LWG21">
        <v>15</v>
      </c>
      <c r="LWH21" t="s">
        <v>17</v>
      </c>
      <c r="LWI21">
        <v>15</v>
      </c>
      <c r="LWJ21" t="s">
        <v>17</v>
      </c>
      <c r="LWK21">
        <v>15</v>
      </c>
      <c r="LWL21" t="s">
        <v>17</v>
      </c>
      <c r="LWM21">
        <v>15</v>
      </c>
      <c r="LWN21" t="s">
        <v>17</v>
      </c>
      <c r="LWO21">
        <v>15</v>
      </c>
      <c r="LWP21" t="s">
        <v>17</v>
      </c>
      <c r="LWQ21">
        <v>15</v>
      </c>
      <c r="LWR21" t="s">
        <v>17</v>
      </c>
      <c r="LWS21">
        <v>15</v>
      </c>
      <c r="LWT21" t="s">
        <v>17</v>
      </c>
      <c r="LWU21">
        <v>15</v>
      </c>
      <c r="LWV21" t="s">
        <v>17</v>
      </c>
      <c r="LWW21">
        <v>15</v>
      </c>
      <c r="LWX21" t="s">
        <v>17</v>
      </c>
      <c r="LWY21">
        <v>15</v>
      </c>
      <c r="LWZ21" t="s">
        <v>17</v>
      </c>
      <c r="LXA21">
        <v>15</v>
      </c>
      <c r="LXB21" t="s">
        <v>17</v>
      </c>
      <c r="LXC21">
        <v>15</v>
      </c>
      <c r="LXD21" t="s">
        <v>17</v>
      </c>
      <c r="LXE21">
        <v>15</v>
      </c>
      <c r="LXF21" t="s">
        <v>17</v>
      </c>
      <c r="LXG21">
        <v>15</v>
      </c>
      <c r="LXH21" t="s">
        <v>17</v>
      </c>
      <c r="LXI21">
        <v>15</v>
      </c>
      <c r="LXJ21" t="s">
        <v>17</v>
      </c>
      <c r="LXK21">
        <v>15</v>
      </c>
      <c r="LXL21" t="s">
        <v>17</v>
      </c>
      <c r="LXM21">
        <v>15</v>
      </c>
      <c r="LXN21" t="s">
        <v>17</v>
      </c>
      <c r="LXO21">
        <v>15</v>
      </c>
      <c r="LXP21" t="s">
        <v>17</v>
      </c>
      <c r="LXQ21">
        <v>15</v>
      </c>
      <c r="LXR21" t="s">
        <v>17</v>
      </c>
      <c r="LXS21">
        <v>15</v>
      </c>
      <c r="LXT21" t="s">
        <v>17</v>
      </c>
      <c r="LXU21">
        <v>15</v>
      </c>
      <c r="LXV21" t="s">
        <v>17</v>
      </c>
      <c r="LXW21">
        <v>15</v>
      </c>
      <c r="LXX21" t="s">
        <v>17</v>
      </c>
      <c r="LXY21">
        <v>15</v>
      </c>
      <c r="LXZ21" t="s">
        <v>17</v>
      </c>
      <c r="LYA21">
        <v>15</v>
      </c>
      <c r="LYB21" t="s">
        <v>17</v>
      </c>
      <c r="LYC21">
        <v>15</v>
      </c>
      <c r="LYD21" t="s">
        <v>17</v>
      </c>
      <c r="LYE21">
        <v>15</v>
      </c>
      <c r="LYF21" t="s">
        <v>17</v>
      </c>
      <c r="LYG21">
        <v>15</v>
      </c>
      <c r="LYH21" t="s">
        <v>17</v>
      </c>
      <c r="LYI21">
        <v>15</v>
      </c>
      <c r="LYJ21" t="s">
        <v>17</v>
      </c>
      <c r="LYK21">
        <v>15</v>
      </c>
      <c r="LYL21" t="s">
        <v>17</v>
      </c>
      <c r="LYM21">
        <v>15</v>
      </c>
      <c r="LYN21" t="s">
        <v>17</v>
      </c>
      <c r="LYO21">
        <v>15</v>
      </c>
      <c r="LYP21" t="s">
        <v>17</v>
      </c>
      <c r="LYQ21">
        <v>15</v>
      </c>
      <c r="LYR21" t="s">
        <v>17</v>
      </c>
      <c r="LYS21">
        <v>15</v>
      </c>
      <c r="LYT21" t="s">
        <v>17</v>
      </c>
      <c r="LYU21">
        <v>15</v>
      </c>
      <c r="LYV21" t="s">
        <v>17</v>
      </c>
      <c r="LYW21">
        <v>15</v>
      </c>
      <c r="LYX21" t="s">
        <v>17</v>
      </c>
      <c r="LYY21">
        <v>15</v>
      </c>
      <c r="LYZ21" t="s">
        <v>17</v>
      </c>
      <c r="LZA21">
        <v>15</v>
      </c>
      <c r="LZB21" t="s">
        <v>17</v>
      </c>
      <c r="LZC21">
        <v>15</v>
      </c>
      <c r="LZD21" t="s">
        <v>17</v>
      </c>
      <c r="LZE21">
        <v>15</v>
      </c>
      <c r="LZF21" t="s">
        <v>17</v>
      </c>
      <c r="LZG21">
        <v>15</v>
      </c>
      <c r="LZH21" t="s">
        <v>17</v>
      </c>
      <c r="LZI21">
        <v>15</v>
      </c>
      <c r="LZJ21" t="s">
        <v>17</v>
      </c>
      <c r="LZK21">
        <v>15</v>
      </c>
      <c r="LZL21" t="s">
        <v>17</v>
      </c>
      <c r="LZM21">
        <v>15</v>
      </c>
      <c r="LZN21" t="s">
        <v>17</v>
      </c>
      <c r="LZO21">
        <v>15</v>
      </c>
      <c r="LZP21" t="s">
        <v>17</v>
      </c>
      <c r="LZQ21">
        <v>15</v>
      </c>
      <c r="LZR21" t="s">
        <v>17</v>
      </c>
      <c r="LZS21">
        <v>15</v>
      </c>
      <c r="LZT21" t="s">
        <v>17</v>
      </c>
      <c r="LZU21">
        <v>15</v>
      </c>
      <c r="LZV21" t="s">
        <v>17</v>
      </c>
      <c r="LZW21">
        <v>15</v>
      </c>
      <c r="LZX21" t="s">
        <v>17</v>
      </c>
      <c r="LZY21">
        <v>15</v>
      </c>
      <c r="LZZ21" t="s">
        <v>17</v>
      </c>
      <c r="MAA21">
        <v>15</v>
      </c>
      <c r="MAB21" t="s">
        <v>17</v>
      </c>
      <c r="MAC21">
        <v>15</v>
      </c>
      <c r="MAD21" t="s">
        <v>17</v>
      </c>
      <c r="MAE21">
        <v>15</v>
      </c>
      <c r="MAF21" t="s">
        <v>17</v>
      </c>
      <c r="MAG21">
        <v>15</v>
      </c>
      <c r="MAH21" t="s">
        <v>17</v>
      </c>
      <c r="MAI21">
        <v>15</v>
      </c>
      <c r="MAJ21" t="s">
        <v>17</v>
      </c>
      <c r="MAK21">
        <v>15</v>
      </c>
      <c r="MAL21" t="s">
        <v>17</v>
      </c>
      <c r="MAM21">
        <v>15</v>
      </c>
      <c r="MAN21" t="s">
        <v>17</v>
      </c>
      <c r="MAO21">
        <v>15</v>
      </c>
      <c r="MAP21" t="s">
        <v>17</v>
      </c>
      <c r="MAQ21">
        <v>15</v>
      </c>
      <c r="MAR21" t="s">
        <v>17</v>
      </c>
      <c r="MAS21">
        <v>15</v>
      </c>
      <c r="MAT21" t="s">
        <v>17</v>
      </c>
      <c r="MAU21">
        <v>15</v>
      </c>
      <c r="MAV21" t="s">
        <v>17</v>
      </c>
      <c r="MAW21">
        <v>15</v>
      </c>
      <c r="MAX21" t="s">
        <v>17</v>
      </c>
      <c r="MAY21">
        <v>15</v>
      </c>
      <c r="MAZ21" t="s">
        <v>17</v>
      </c>
      <c r="MBA21">
        <v>15</v>
      </c>
      <c r="MBB21" t="s">
        <v>17</v>
      </c>
      <c r="MBC21">
        <v>15</v>
      </c>
      <c r="MBD21" t="s">
        <v>17</v>
      </c>
      <c r="MBE21">
        <v>15</v>
      </c>
      <c r="MBF21" t="s">
        <v>17</v>
      </c>
      <c r="MBG21">
        <v>15</v>
      </c>
      <c r="MBH21" t="s">
        <v>17</v>
      </c>
      <c r="MBI21">
        <v>15</v>
      </c>
      <c r="MBJ21" t="s">
        <v>17</v>
      </c>
      <c r="MBK21">
        <v>15</v>
      </c>
      <c r="MBL21" t="s">
        <v>17</v>
      </c>
      <c r="MBM21">
        <v>15</v>
      </c>
      <c r="MBN21" t="s">
        <v>17</v>
      </c>
      <c r="MBO21">
        <v>15</v>
      </c>
      <c r="MBP21" t="s">
        <v>17</v>
      </c>
      <c r="MBQ21">
        <v>15</v>
      </c>
      <c r="MBR21" t="s">
        <v>17</v>
      </c>
      <c r="MBS21">
        <v>15</v>
      </c>
      <c r="MBT21" t="s">
        <v>17</v>
      </c>
      <c r="MBU21">
        <v>15</v>
      </c>
      <c r="MBV21" t="s">
        <v>17</v>
      </c>
      <c r="MBW21">
        <v>15</v>
      </c>
      <c r="MBX21" t="s">
        <v>17</v>
      </c>
      <c r="MBY21">
        <v>15</v>
      </c>
      <c r="MBZ21" t="s">
        <v>17</v>
      </c>
      <c r="MCA21">
        <v>15</v>
      </c>
      <c r="MCB21" t="s">
        <v>17</v>
      </c>
      <c r="MCC21">
        <v>15</v>
      </c>
      <c r="MCD21" t="s">
        <v>17</v>
      </c>
      <c r="MCE21">
        <v>15</v>
      </c>
      <c r="MCF21" t="s">
        <v>17</v>
      </c>
      <c r="MCG21">
        <v>15</v>
      </c>
      <c r="MCH21" t="s">
        <v>17</v>
      </c>
      <c r="MCI21">
        <v>15</v>
      </c>
      <c r="MCJ21" t="s">
        <v>17</v>
      </c>
      <c r="MCK21">
        <v>15</v>
      </c>
      <c r="MCL21" t="s">
        <v>17</v>
      </c>
      <c r="MCM21">
        <v>15</v>
      </c>
      <c r="MCN21" t="s">
        <v>17</v>
      </c>
      <c r="MCO21">
        <v>15</v>
      </c>
      <c r="MCP21" t="s">
        <v>17</v>
      </c>
      <c r="MCQ21">
        <v>15</v>
      </c>
      <c r="MCR21" t="s">
        <v>17</v>
      </c>
      <c r="MCS21">
        <v>15</v>
      </c>
      <c r="MCT21" t="s">
        <v>17</v>
      </c>
      <c r="MCU21">
        <v>15</v>
      </c>
      <c r="MCV21" t="s">
        <v>17</v>
      </c>
      <c r="MCW21">
        <v>15</v>
      </c>
      <c r="MCX21" t="s">
        <v>17</v>
      </c>
      <c r="MCY21">
        <v>15</v>
      </c>
      <c r="MCZ21" t="s">
        <v>17</v>
      </c>
      <c r="MDA21">
        <v>15</v>
      </c>
      <c r="MDB21" t="s">
        <v>17</v>
      </c>
      <c r="MDC21">
        <v>15</v>
      </c>
      <c r="MDD21" t="s">
        <v>17</v>
      </c>
      <c r="MDE21">
        <v>15</v>
      </c>
      <c r="MDF21" t="s">
        <v>17</v>
      </c>
      <c r="MDG21">
        <v>15</v>
      </c>
      <c r="MDH21" t="s">
        <v>17</v>
      </c>
      <c r="MDI21">
        <v>15</v>
      </c>
      <c r="MDJ21" t="s">
        <v>17</v>
      </c>
      <c r="MDK21">
        <v>15</v>
      </c>
      <c r="MDL21" t="s">
        <v>17</v>
      </c>
      <c r="MDM21">
        <v>15</v>
      </c>
      <c r="MDN21" t="s">
        <v>17</v>
      </c>
      <c r="MDO21">
        <v>15</v>
      </c>
      <c r="MDP21" t="s">
        <v>17</v>
      </c>
      <c r="MDQ21">
        <v>15</v>
      </c>
      <c r="MDR21" t="s">
        <v>17</v>
      </c>
      <c r="MDS21">
        <v>15</v>
      </c>
      <c r="MDT21" t="s">
        <v>17</v>
      </c>
      <c r="MDU21">
        <v>15</v>
      </c>
      <c r="MDV21" t="s">
        <v>17</v>
      </c>
      <c r="MDW21">
        <v>15</v>
      </c>
      <c r="MDX21" t="s">
        <v>17</v>
      </c>
      <c r="MDY21">
        <v>15</v>
      </c>
      <c r="MDZ21" t="s">
        <v>17</v>
      </c>
      <c r="MEA21">
        <v>15</v>
      </c>
      <c r="MEB21" t="s">
        <v>17</v>
      </c>
      <c r="MEC21">
        <v>15</v>
      </c>
      <c r="MED21" t="s">
        <v>17</v>
      </c>
      <c r="MEE21">
        <v>15</v>
      </c>
      <c r="MEF21" t="s">
        <v>17</v>
      </c>
      <c r="MEG21">
        <v>15</v>
      </c>
      <c r="MEH21" t="s">
        <v>17</v>
      </c>
      <c r="MEI21">
        <v>15</v>
      </c>
      <c r="MEJ21" t="s">
        <v>17</v>
      </c>
      <c r="MEK21">
        <v>15</v>
      </c>
      <c r="MEL21" t="s">
        <v>17</v>
      </c>
      <c r="MEM21">
        <v>15</v>
      </c>
      <c r="MEN21" t="s">
        <v>17</v>
      </c>
      <c r="MEO21">
        <v>15</v>
      </c>
      <c r="MEP21" t="s">
        <v>17</v>
      </c>
      <c r="MEQ21">
        <v>15</v>
      </c>
      <c r="MER21" t="s">
        <v>17</v>
      </c>
      <c r="MES21">
        <v>15</v>
      </c>
      <c r="MET21" t="s">
        <v>17</v>
      </c>
      <c r="MEU21">
        <v>15</v>
      </c>
      <c r="MEV21" t="s">
        <v>17</v>
      </c>
      <c r="MEW21">
        <v>15</v>
      </c>
      <c r="MEX21" t="s">
        <v>17</v>
      </c>
      <c r="MEY21">
        <v>15</v>
      </c>
      <c r="MEZ21" t="s">
        <v>17</v>
      </c>
      <c r="MFA21">
        <v>15</v>
      </c>
      <c r="MFB21" t="s">
        <v>17</v>
      </c>
      <c r="MFC21">
        <v>15</v>
      </c>
      <c r="MFD21" t="s">
        <v>17</v>
      </c>
      <c r="MFE21">
        <v>15</v>
      </c>
      <c r="MFF21" t="s">
        <v>17</v>
      </c>
      <c r="MFG21">
        <v>15</v>
      </c>
      <c r="MFH21" t="s">
        <v>17</v>
      </c>
      <c r="MFI21">
        <v>15</v>
      </c>
      <c r="MFJ21" t="s">
        <v>17</v>
      </c>
      <c r="MFK21">
        <v>15</v>
      </c>
      <c r="MFL21" t="s">
        <v>17</v>
      </c>
      <c r="MFM21">
        <v>15</v>
      </c>
      <c r="MFN21" t="s">
        <v>17</v>
      </c>
      <c r="MFO21">
        <v>15</v>
      </c>
      <c r="MFP21" t="s">
        <v>17</v>
      </c>
      <c r="MFQ21">
        <v>15</v>
      </c>
      <c r="MFR21" t="s">
        <v>17</v>
      </c>
      <c r="MFS21">
        <v>15</v>
      </c>
      <c r="MFT21" t="s">
        <v>17</v>
      </c>
      <c r="MFU21">
        <v>15</v>
      </c>
      <c r="MFV21" t="s">
        <v>17</v>
      </c>
      <c r="MFW21">
        <v>15</v>
      </c>
      <c r="MFX21" t="s">
        <v>17</v>
      </c>
      <c r="MFY21">
        <v>15</v>
      </c>
      <c r="MFZ21" t="s">
        <v>17</v>
      </c>
      <c r="MGA21">
        <v>15</v>
      </c>
      <c r="MGB21" t="s">
        <v>17</v>
      </c>
      <c r="MGC21">
        <v>15</v>
      </c>
      <c r="MGD21" t="s">
        <v>17</v>
      </c>
      <c r="MGE21">
        <v>15</v>
      </c>
      <c r="MGF21" t="s">
        <v>17</v>
      </c>
      <c r="MGG21">
        <v>15</v>
      </c>
      <c r="MGH21" t="s">
        <v>17</v>
      </c>
      <c r="MGI21">
        <v>15</v>
      </c>
      <c r="MGJ21" t="s">
        <v>17</v>
      </c>
      <c r="MGK21">
        <v>15</v>
      </c>
      <c r="MGL21" t="s">
        <v>17</v>
      </c>
      <c r="MGM21">
        <v>15</v>
      </c>
      <c r="MGN21" t="s">
        <v>17</v>
      </c>
      <c r="MGO21">
        <v>15</v>
      </c>
      <c r="MGP21" t="s">
        <v>17</v>
      </c>
      <c r="MGQ21">
        <v>15</v>
      </c>
      <c r="MGR21" t="s">
        <v>17</v>
      </c>
      <c r="MGS21">
        <v>15</v>
      </c>
      <c r="MGT21" t="s">
        <v>17</v>
      </c>
      <c r="MGU21">
        <v>15</v>
      </c>
      <c r="MGV21" t="s">
        <v>17</v>
      </c>
      <c r="MGW21">
        <v>15</v>
      </c>
      <c r="MGX21" t="s">
        <v>17</v>
      </c>
      <c r="MGY21">
        <v>15</v>
      </c>
      <c r="MGZ21" t="s">
        <v>17</v>
      </c>
      <c r="MHA21">
        <v>15</v>
      </c>
      <c r="MHB21" t="s">
        <v>17</v>
      </c>
      <c r="MHC21">
        <v>15</v>
      </c>
      <c r="MHD21" t="s">
        <v>17</v>
      </c>
      <c r="MHE21">
        <v>15</v>
      </c>
      <c r="MHF21" t="s">
        <v>17</v>
      </c>
      <c r="MHG21">
        <v>15</v>
      </c>
      <c r="MHH21" t="s">
        <v>17</v>
      </c>
      <c r="MHI21">
        <v>15</v>
      </c>
      <c r="MHJ21" t="s">
        <v>17</v>
      </c>
      <c r="MHK21">
        <v>15</v>
      </c>
      <c r="MHL21" t="s">
        <v>17</v>
      </c>
      <c r="MHM21">
        <v>15</v>
      </c>
      <c r="MHN21" t="s">
        <v>17</v>
      </c>
      <c r="MHO21">
        <v>15</v>
      </c>
      <c r="MHP21" t="s">
        <v>17</v>
      </c>
      <c r="MHQ21">
        <v>15</v>
      </c>
      <c r="MHR21" t="s">
        <v>17</v>
      </c>
      <c r="MHS21">
        <v>15</v>
      </c>
      <c r="MHT21" t="s">
        <v>17</v>
      </c>
      <c r="MHU21">
        <v>15</v>
      </c>
      <c r="MHV21" t="s">
        <v>17</v>
      </c>
      <c r="MHW21">
        <v>15</v>
      </c>
      <c r="MHX21" t="s">
        <v>17</v>
      </c>
      <c r="MHY21">
        <v>15</v>
      </c>
      <c r="MHZ21" t="s">
        <v>17</v>
      </c>
      <c r="MIA21">
        <v>15</v>
      </c>
      <c r="MIB21" t="s">
        <v>17</v>
      </c>
      <c r="MIC21">
        <v>15</v>
      </c>
      <c r="MID21" t="s">
        <v>17</v>
      </c>
      <c r="MIE21">
        <v>15</v>
      </c>
      <c r="MIF21" t="s">
        <v>17</v>
      </c>
      <c r="MIG21">
        <v>15</v>
      </c>
      <c r="MIH21" t="s">
        <v>17</v>
      </c>
      <c r="MII21">
        <v>15</v>
      </c>
      <c r="MIJ21" t="s">
        <v>17</v>
      </c>
      <c r="MIK21">
        <v>15</v>
      </c>
      <c r="MIL21" t="s">
        <v>17</v>
      </c>
      <c r="MIM21">
        <v>15</v>
      </c>
      <c r="MIN21" t="s">
        <v>17</v>
      </c>
      <c r="MIO21">
        <v>15</v>
      </c>
      <c r="MIP21" t="s">
        <v>17</v>
      </c>
      <c r="MIQ21">
        <v>15</v>
      </c>
      <c r="MIR21" t="s">
        <v>17</v>
      </c>
      <c r="MIS21">
        <v>15</v>
      </c>
      <c r="MIT21" t="s">
        <v>17</v>
      </c>
      <c r="MIU21">
        <v>15</v>
      </c>
      <c r="MIV21" t="s">
        <v>17</v>
      </c>
      <c r="MIW21">
        <v>15</v>
      </c>
      <c r="MIX21" t="s">
        <v>17</v>
      </c>
      <c r="MIY21">
        <v>15</v>
      </c>
      <c r="MIZ21" t="s">
        <v>17</v>
      </c>
      <c r="MJA21">
        <v>15</v>
      </c>
      <c r="MJB21" t="s">
        <v>17</v>
      </c>
      <c r="MJC21">
        <v>15</v>
      </c>
      <c r="MJD21" t="s">
        <v>17</v>
      </c>
      <c r="MJE21">
        <v>15</v>
      </c>
      <c r="MJF21" t="s">
        <v>17</v>
      </c>
      <c r="MJG21">
        <v>15</v>
      </c>
      <c r="MJH21" t="s">
        <v>17</v>
      </c>
      <c r="MJI21">
        <v>15</v>
      </c>
      <c r="MJJ21" t="s">
        <v>17</v>
      </c>
      <c r="MJK21">
        <v>15</v>
      </c>
      <c r="MJL21" t="s">
        <v>17</v>
      </c>
      <c r="MJM21">
        <v>15</v>
      </c>
      <c r="MJN21" t="s">
        <v>17</v>
      </c>
      <c r="MJO21">
        <v>15</v>
      </c>
      <c r="MJP21" t="s">
        <v>17</v>
      </c>
      <c r="MJQ21">
        <v>15</v>
      </c>
      <c r="MJR21" t="s">
        <v>17</v>
      </c>
      <c r="MJS21">
        <v>15</v>
      </c>
      <c r="MJT21" t="s">
        <v>17</v>
      </c>
      <c r="MJU21">
        <v>15</v>
      </c>
      <c r="MJV21" t="s">
        <v>17</v>
      </c>
      <c r="MJW21">
        <v>15</v>
      </c>
      <c r="MJX21" t="s">
        <v>17</v>
      </c>
      <c r="MJY21">
        <v>15</v>
      </c>
      <c r="MJZ21" t="s">
        <v>17</v>
      </c>
      <c r="MKA21">
        <v>15</v>
      </c>
      <c r="MKB21" t="s">
        <v>17</v>
      </c>
      <c r="MKC21">
        <v>15</v>
      </c>
      <c r="MKD21" t="s">
        <v>17</v>
      </c>
      <c r="MKE21">
        <v>15</v>
      </c>
      <c r="MKF21" t="s">
        <v>17</v>
      </c>
      <c r="MKG21">
        <v>15</v>
      </c>
      <c r="MKH21" t="s">
        <v>17</v>
      </c>
      <c r="MKI21">
        <v>15</v>
      </c>
      <c r="MKJ21" t="s">
        <v>17</v>
      </c>
      <c r="MKK21">
        <v>15</v>
      </c>
      <c r="MKL21" t="s">
        <v>17</v>
      </c>
      <c r="MKM21">
        <v>15</v>
      </c>
      <c r="MKN21" t="s">
        <v>17</v>
      </c>
      <c r="MKO21">
        <v>15</v>
      </c>
      <c r="MKP21" t="s">
        <v>17</v>
      </c>
      <c r="MKQ21">
        <v>15</v>
      </c>
      <c r="MKR21" t="s">
        <v>17</v>
      </c>
      <c r="MKS21">
        <v>15</v>
      </c>
      <c r="MKT21" t="s">
        <v>17</v>
      </c>
      <c r="MKU21">
        <v>15</v>
      </c>
      <c r="MKV21" t="s">
        <v>17</v>
      </c>
      <c r="MKW21">
        <v>15</v>
      </c>
      <c r="MKX21" t="s">
        <v>17</v>
      </c>
      <c r="MKY21">
        <v>15</v>
      </c>
      <c r="MKZ21" t="s">
        <v>17</v>
      </c>
      <c r="MLA21">
        <v>15</v>
      </c>
      <c r="MLB21" t="s">
        <v>17</v>
      </c>
      <c r="MLC21">
        <v>15</v>
      </c>
      <c r="MLD21" t="s">
        <v>17</v>
      </c>
      <c r="MLE21">
        <v>15</v>
      </c>
      <c r="MLF21" t="s">
        <v>17</v>
      </c>
      <c r="MLG21">
        <v>15</v>
      </c>
      <c r="MLH21" t="s">
        <v>17</v>
      </c>
      <c r="MLI21">
        <v>15</v>
      </c>
      <c r="MLJ21" t="s">
        <v>17</v>
      </c>
      <c r="MLK21">
        <v>15</v>
      </c>
      <c r="MLL21" t="s">
        <v>17</v>
      </c>
      <c r="MLM21">
        <v>15</v>
      </c>
      <c r="MLN21" t="s">
        <v>17</v>
      </c>
      <c r="MLO21">
        <v>15</v>
      </c>
      <c r="MLP21" t="s">
        <v>17</v>
      </c>
      <c r="MLQ21">
        <v>15</v>
      </c>
      <c r="MLR21" t="s">
        <v>17</v>
      </c>
      <c r="MLS21">
        <v>15</v>
      </c>
      <c r="MLT21" t="s">
        <v>17</v>
      </c>
      <c r="MLU21">
        <v>15</v>
      </c>
      <c r="MLV21" t="s">
        <v>17</v>
      </c>
      <c r="MLW21">
        <v>15</v>
      </c>
      <c r="MLX21" t="s">
        <v>17</v>
      </c>
      <c r="MLY21">
        <v>15</v>
      </c>
      <c r="MLZ21" t="s">
        <v>17</v>
      </c>
      <c r="MMA21">
        <v>15</v>
      </c>
      <c r="MMB21" t="s">
        <v>17</v>
      </c>
      <c r="MMC21">
        <v>15</v>
      </c>
      <c r="MMD21" t="s">
        <v>17</v>
      </c>
      <c r="MME21">
        <v>15</v>
      </c>
      <c r="MMF21" t="s">
        <v>17</v>
      </c>
      <c r="MMG21">
        <v>15</v>
      </c>
      <c r="MMH21" t="s">
        <v>17</v>
      </c>
      <c r="MMI21">
        <v>15</v>
      </c>
      <c r="MMJ21" t="s">
        <v>17</v>
      </c>
      <c r="MMK21">
        <v>15</v>
      </c>
      <c r="MML21" t="s">
        <v>17</v>
      </c>
      <c r="MMM21">
        <v>15</v>
      </c>
      <c r="MMN21" t="s">
        <v>17</v>
      </c>
      <c r="MMO21">
        <v>15</v>
      </c>
      <c r="MMP21" t="s">
        <v>17</v>
      </c>
      <c r="MMQ21">
        <v>15</v>
      </c>
      <c r="MMR21" t="s">
        <v>17</v>
      </c>
      <c r="MMS21">
        <v>15</v>
      </c>
      <c r="MMT21" t="s">
        <v>17</v>
      </c>
      <c r="MMU21">
        <v>15</v>
      </c>
      <c r="MMV21" t="s">
        <v>17</v>
      </c>
      <c r="MMW21">
        <v>15</v>
      </c>
      <c r="MMX21" t="s">
        <v>17</v>
      </c>
      <c r="MMY21">
        <v>15</v>
      </c>
      <c r="MMZ21" t="s">
        <v>17</v>
      </c>
      <c r="MNA21">
        <v>15</v>
      </c>
      <c r="MNB21" t="s">
        <v>17</v>
      </c>
      <c r="MNC21">
        <v>15</v>
      </c>
      <c r="MND21" t="s">
        <v>17</v>
      </c>
      <c r="MNE21">
        <v>15</v>
      </c>
      <c r="MNF21" t="s">
        <v>17</v>
      </c>
      <c r="MNG21">
        <v>15</v>
      </c>
      <c r="MNH21" t="s">
        <v>17</v>
      </c>
      <c r="MNI21">
        <v>15</v>
      </c>
      <c r="MNJ21" t="s">
        <v>17</v>
      </c>
      <c r="MNK21">
        <v>15</v>
      </c>
      <c r="MNL21" t="s">
        <v>17</v>
      </c>
      <c r="MNM21">
        <v>15</v>
      </c>
      <c r="MNN21" t="s">
        <v>17</v>
      </c>
      <c r="MNO21">
        <v>15</v>
      </c>
      <c r="MNP21" t="s">
        <v>17</v>
      </c>
      <c r="MNQ21">
        <v>15</v>
      </c>
      <c r="MNR21" t="s">
        <v>17</v>
      </c>
      <c r="MNS21">
        <v>15</v>
      </c>
      <c r="MNT21" t="s">
        <v>17</v>
      </c>
      <c r="MNU21">
        <v>15</v>
      </c>
      <c r="MNV21" t="s">
        <v>17</v>
      </c>
      <c r="MNW21">
        <v>15</v>
      </c>
      <c r="MNX21" t="s">
        <v>17</v>
      </c>
      <c r="MNY21">
        <v>15</v>
      </c>
      <c r="MNZ21" t="s">
        <v>17</v>
      </c>
      <c r="MOA21">
        <v>15</v>
      </c>
      <c r="MOB21" t="s">
        <v>17</v>
      </c>
      <c r="MOC21">
        <v>15</v>
      </c>
      <c r="MOD21" t="s">
        <v>17</v>
      </c>
      <c r="MOE21">
        <v>15</v>
      </c>
      <c r="MOF21" t="s">
        <v>17</v>
      </c>
      <c r="MOG21">
        <v>15</v>
      </c>
      <c r="MOH21" t="s">
        <v>17</v>
      </c>
      <c r="MOI21">
        <v>15</v>
      </c>
      <c r="MOJ21" t="s">
        <v>17</v>
      </c>
      <c r="MOK21">
        <v>15</v>
      </c>
      <c r="MOL21" t="s">
        <v>17</v>
      </c>
      <c r="MOM21">
        <v>15</v>
      </c>
      <c r="MON21" t="s">
        <v>17</v>
      </c>
      <c r="MOO21">
        <v>15</v>
      </c>
      <c r="MOP21" t="s">
        <v>17</v>
      </c>
      <c r="MOQ21">
        <v>15</v>
      </c>
      <c r="MOR21" t="s">
        <v>17</v>
      </c>
      <c r="MOS21">
        <v>15</v>
      </c>
      <c r="MOT21" t="s">
        <v>17</v>
      </c>
      <c r="MOU21">
        <v>15</v>
      </c>
      <c r="MOV21" t="s">
        <v>17</v>
      </c>
      <c r="MOW21">
        <v>15</v>
      </c>
      <c r="MOX21" t="s">
        <v>17</v>
      </c>
      <c r="MOY21">
        <v>15</v>
      </c>
      <c r="MOZ21" t="s">
        <v>17</v>
      </c>
      <c r="MPA21">
        <v>15</v>
      </c>
      <c r="MPB21" t="s">
        <v>17</v>
      </c>
      <c r="MPC21">
        <v>15</v>
      </c>
      <c r="MPD21" t="s">
        <v>17</v>
      </c>
      <c r="MPE21">
        <v>15</v>
      </c>
      <c r="MPF21" t="s">
        <v>17</v>
      </c>
      <c r="MPG21">
        <v>15</v>
      </c>
      <c r="MPH21" t="s">
        <v>17</v>
      </c>
      <c r="MPI21">
        <v>15</v>
      </c>
      <c r="MPJ21" t="s">
        <v>17</v>
      </c>
      <c r="MPK21">
        <v>15</v>
      </c>
      <c r="MPL21" t="s">
        <v>17</v>
      </c>
      <c r="MPM21">
        <v>15</v>
      </c>
      <c r="MPN21" t="s">
        <v>17</v>
      </c>
      <c r="MPO21">
        <v>15</v>
      </c>
      <c r="MPP21" t="s">
        <v>17</v>
      </c>
      <c r="MPQ21">
        <v>15</v>
      </c>
      <c r="MPR21" t="s">
        <v>17</v>
      </c>
      <c r="MPS21">
        <v>15</v>
      </c>
      <c r="MPT21" t="s">
        <v>17</v>
      </c>
      <c r="MPU21">
        <v>15</v>
      </c>
      <c r="MPV21" t="s">
        <v>17</v>
      </c>
      <c r="MPW21">
        <v>15</v>
      </c>
      <c r="MPX21" t="s">
        <v>17</v>
      </c>
      <c r="MPY21">
        <v>15</v>
      </c>
      <c r="MPZ21" t="s">
        <v>17</v>
      </c>
      <c r="MQA21">
        <v>15</v>
      </c>
      <c r="MQB21" t="s">
        <v>17</v>
      </c>
      <c r="MQC21">
        <v>15</v>
      </c>
      <c r="MQD21" t="s">
        <v>17</v>
      </c>
      <c r="MQE21">
        <v>15</v>
      </c>
      <c r="MQF21" t="s">
        <v>17</v>
      </c>
      <c r="MQG21">
        <v>15</v>
      </c>
      <c r="MQH21" t="s">
        <v>17</v>
      </c>
      <c r="MQI21">
        <v>15</v>
      </c>
      <c r="MQJ21" t="s">
        <v>17</v>
      </c>
      <c r="MQK21">
        <v>15</v>
      </c>
      <c r="MQL21" t="s">
        <v>17</v>
      </c>
      <c r="MQM21">
        <v>15</v>
      </c>
      <c r="MQN21" t="s">
        <v>17</v>
      </c>
      <c r="MQO21">
        <v>15</v>
      </c>
      <c r="MQP21" t="s">
        <v>17</v>
      </c>
      <c r="MQQ21">
        <v>15</v>
      </c>
      <c r="MQR21" t="s">
        <v>17</v>
      </c>
      <c r="MQS21">
        <v>15</v>
      </c>
      <c r="MQT21" t="s">
        <v>17</v>
      </c>
      <c r="MQU21">
        <v>15</v>
      </c>
      <c r="MQV21" t="s">
        <v>17</v>
      </c>
      <c r="MQW21">
        <v>15</v>
      </c>
      <c r="MQX21" t="s">
        <v>17</v>
      </c>
      <c r="MQY21">
        <v>15</v>
      </c>
      <c r="MQZ21" t="s">
        <v>17</v>
      </c>
      <c r="MRA21">
        <v>15</v>
      </c>
      <c r="MRB21" t="s">
        <v>17</v>
      </c>
      <c r="MRC21">
        <v>15</v>
      </c>
      <c r="MRD21" t="s">
        <v>17</v>
      </c>
      <c r="MRE21">
        <v>15</v>
      </c>
      <c r="MRF21" t="s">
        <v>17</v>
      </c>
      <c r="MRG21">
        <v>15</v>
      </c>
      <c r="MRH21" t="s">
        <v>17</v>
      </c>
      <c r="MRI21">
        <v>15</v>
      </c>
      <c r="MRJ21" t="s">
        <v>17</v>
      </c>
      <c r="MRK21">
        <v>15</v>
      </c>
      <c r="MRL21" t="s">
        <v>17</v>
      </c>
      <c r="MRM21">
        <v>15</v>
      </c>
      <c r="MRN21" t="s">
        <v>17</v>
      </c>
      <c r="MRO21">
        <v>15</v>
      </c>
      <c r="MRP21" t="s">
        <v>17</v>
      </c>
      <c r="MRQ21">
        <v>15</v>
      </c>
      <c r="MRR21" t="s">
        <v>17</v>
      </c>
      <c r="MRS21">
        <v>15</v>
      </c>
      <c r="MRT21" t="s">
        <v>17</v>
      </c>
      <c r="MRU21">
        <v>15</v>
      </c>
      <c r="MRV21" t="s">
        <v>17</v>
      </c>
      <c r="MRW21">
        <v>15</v>
      </c>
      <c r="MRX21" t="s">
        <v>17</v>
      </c>
      <c r="MRY21">
        <v>15</v>
      </c>
      <c r="MRZ21" t="s">
        <v>17</v>
      </c>
      <c r="MSA21">
        <v>15</v>
      </c>
      <c r="MSB21" t="s">
        <v>17</v>
      </c>
      <c r="MSC21">
        <v>15</v>
      </c>
      <c r="MSD21" t="s">
        <v>17</v>
      </c>
      <c r="MSE21">
        <v>15</v>
      </c>
      <c r="MSF21" t="s">
        <v>17</v>
      </c>
      <c r="MSG21">
        <v>15</v>
      </c>
      <c r="MSH21" t="s">
        <v>17</v>
      </c>
      <c r="MSI21">
        <v>15</v>
      </c>
      <c r="MSJ21" t="s">
        <v>17</v>
      </c>
      <c r="MSK21">
        <v>15</v>
      </c>
      <c r="MSL21" t="s">
        <v>17</v>
      </c>
      <c r="MSM21">
        <v>15</v>
      </c>
      <c r="MSN21" t="s">
        <v>17</v>
      </c>
      <c r="MSO21">
        <v>15</v>
      </c>
      <c r="MSP21" t="s">
        <v>17</v>
      </c>
      <c r="MSQ21">
        <v>15</v>
      </c>
      <c r="MSR21" t="s">
        <v>17</v>
      </c>
      <c r="MSS21">
        <v>15</v>
      </c>
      <c r="MST21" t="s">
        <v>17</v>
      </c>
      <c r="MSU21">
        <v>15</v>
      </c>
      <c r="MSV21" t="s">
        <v>17</v>
      </c>
      <c r="MSW21">
        <v>15</v>
      </c>
      <c r="MSX21" t="s">
        <v>17</v>
      </c>
      <c r="MSY21">
        <v>15</v>
      </c>
      <c r="MSZ21" t="s">
        <v>17</v>
      </c>
      <c r="MTA21">
        <v>15</v>
      </c>
      <c r="MTB21" t="s">
        <v>17</v>
      </c>
      <c r="MTC21">
        <v>15</v>
      </c>
      <c r="MTD21" t="s">
        <v>17</v>
      </c>
      <c r="MTE21">
        <v>15</v>
      </c>
      <c r="MTF21" t="s">
        <v>17</v>
      </c>
      <c r="MTG21">
        <v>15</v>
      </c>
      <c r="MTH21" t="s">
        <v>17</v>
      </c>
      <c r="MTI21">
        <v>15</v>
      </c>
      <c r="MTJ21" t="s">
        <v>17</v>
      </c>
      <c r="MTK21">
        <v>15</v>
      </c>
      <c r="MTL21" t="s">
        <v>17</v>
      </c>
      <c r="MTM21">
        <v>15</v>
      </c>
      <c r="MTN21" t="s">
        <v>17</v>
      </c>
      <c r="MTO21">
        <v>15</v>
      </c>
      <c r="MTP21" t="s">
        <v>17</v>
      </c>
      <c r="MTQ21">
        <v>15</v>
      </c>
      <c r="MTR21" t="s">
        <v>17</v>
      </c>
      <c r="MTS21">
        <v>15</v>
      </c>
      <c r="MTT21" t="s">
        <v>17</v>
      </c>
      <c r="MTU21">
        <v>15</v>
      </c>
      <c r="MTV21" t="s">
        <v>17</v>
      </c>
      <c r="MTW21">
        <v>15</v>
      </c>
      <c r="MTX21" t="s">
        <v>17</v>
      </c>
      <c r="MTY21">
        <v>15</v>
      </c>
      <c r="MTZ21" t="s">
        <v>17</v>
      </c>
      <c r="MUA21">
        <v>15</v>
      </c>
      <c r="MUB21" t="s">
        <v>17</v>
      </c>
      <c r="MUC21">
        <v>15</v>
      </c>
      <c r="MUD21" t="s">
        <v>17</v>
      </c>
      <c r="MUE21">
        <v>15</v>
      </c>
      <c r="MUF21" t="s">
        <v>17</v>
      </c>
      <c r="MUG21">
        <v>15</v>
      </c>
      <c r="MUH21" t="s">
        <v>17</v>
      </c>
      <c r="MUI21">
        <v>15</v>
      </c>
      <c r="MUJ21" t="s">
        <v>17</v>
      </c>
      <c r="MUK21">
        <v>15</v>
      </c>
      <c r="MUL21" t="s">
        <v>17</v>
      </c>
      <c r="MUM21">
        <v>15</v>
      </c>
      <c r="MUN21" t="s">
        <v>17</v>
      </c>
      <c r="MUO21">
        <v>15</v>
      </c>
      <c r="MUP21" t="s">
        <v>17</v>
      </c>
      <c r="MUQ21">
        <v>15</v>
      </c>
      <c r="MUR21" t="s">
        <v>17</v>
      </c>
      <c r="MUS21">
        <v>15</v>
      </c>
      <c r="MUT21" t="s">
        <v>17</v>
      </c>
      <c r="MUU21">
        <v>15</v>
      </c>
      <c r="MUV21" t="s">
        <v>17</v>
      </c>
      <c r="MUW21">
        <v>15</v>
      </c>
      <c r="MUX21" t="s">
        <v>17</v>
      </c>
      <c r="MUY21">
        <v>15</v>
      </c>
      <c r="MUZ21" t="s">
        <v>17</v>
      </c>
      <c r="MVA21">
        <v>15</v>
      </c>
      <c r="MVB21" t="s">
        <v>17</v>
      </c>
      <c r="MVC21">
        <v>15</v>
      </c>
      <c r="MVD21" t="s">
        <v>17</v>
      </c>
      <c r="MVE21">
        <v>15</v>
      </c>
      <c r="MVF21" t="s">
        <v>17</v>
      </c>
      <c r="MVG21">
        <v>15</v>
      </c>
      <c r="MVH21" t="s">
        <v>17</v>
      </c>
      <c r="MVI21">
        <v>15</v>
      </c>
      <c r="MVJ21" t="s">
        <v>17</v>
      </c>
      <c r="MVK21">
        <v>15</v>
      </c>
      <c r="MVL21" t="s">
        <v>17</v>
      </c>
      <c r="MVM21">
        <v>15</v>
      </c>
      <c r="MVN21" t="s">
        <v>17</v>
      </c>
      <c r="MVO21">
        <v>15</v>
      </c>
      <c r="MVP21" t="s">
        <v>17</v>
      </c>
      <c r="MVQ21">
        <v>15</v>
      </c>
      <c r="MVR21" t="s">
        <v>17</v>
      </c>
      <c r="MVS21">
        <v>15</v>
      </c>
      <c r="MVT21" t="s">
        <v>17</v>
      </c>
      <c r="MVU21">
        <v>15</v>
      </c>
      <c r="MVV21" t="s">
        <v>17</v>
      </c>
      <c r="MVW21">
        <v>15</v>
      </c>
      <c r="MVX21" t="s">
        <v>17</v>
      </c>
      <c r="MVY21">
        <v>15</v>
      </c>
      <c r="MVZ21" t="s">
        <v>17</v>
      </c>
      <c r="MWA21">
        <v>15</v>
      </c>
      <c r="MWB21" t="s">
        <v>17</v>
      </c>
      <c r="MWC21">
        <v>15</v>
      </c>
      <c r="MWD21" t="s">
        <v>17</v>
      </c>
      <c r="MWE21">
        <v>15</v>
      </c>
      <c r="MWF21" t="s">
        <v>17</v>
      </c>
      <c r="MWG21">
        <v>15</v>
      </c>
      <c r="MWH21" t="s">
        <v>17</v>
      </c>
      <c r="MWI21">
        <v>15</v>
      </c>
      <c r="MWJ21" t="s">
        <v>17</v>
      </c>
      <c r="MWK21">
        <v>15</v>
      </c>
      <c r="MWL21" t="s">
        <v>17</v>
      </c>
      <c r="MWM21">
        <v>15</v>
      </c>
      <c r="MWN21" t="s">
        <v>17</v>
      </c>
      <c r="MWO21">
        <v>15</v>
      </c>
      <c r="MWP21" t="s">
        <v>17</v>
      </c>
      <c r="MWQ21">
        <v>15</v>
      </c>
      <c r="MWR21" t="s">
        <v>17</v>
      </c>
      <c r="MWS21">
        <v>15</v>
      </c>
      <c r="MWT21" t="s">
        <v>17</v>
      </c>
      <c r="MWU21">
        <v>15</v>
      </c>
      <c r="MWV21" t="s">
        <v>17</v>
      </c>
      <c r="MWW21">
        <v>15</v>
      </c>
      <c r="MWX21" t="s">
        <v>17</v>
      </c>
      <c r="MWY21">
        <v>15</v>
      </c>
      <c r="MWZ21" t="s">
        <v>17</v>
      </c>
      <c r="MXA21">
        <v>15</v>
      </c>
      <c r="MXB21" t="s">
        <v>17</v>
      </c>
      <c r="MXC21">
        <v>15</v>
      </c>
      <c r="MXD21" t="s">
        <v>17</v>
      </c>
      <c r="MXE21">
        <v>15</v>
      </c>
      <c r="MXF21" t="s">
        <v>17</v>
      </c>
      <c r="MXG21">
        <v>15</v>
      </c>
      <c r="MXH21" t="s">
        <v>17</v>
      </c>
      <c r="MXI21">
        <v>15</v>
      </c>
      <c r="MXJ21" t="s">
        <v>17</v>
      </c>
      <c r="MXK21">
        <v>15</v>
      </c>
      <c r="MXL21" t="s">
        <v>17</v>
      </c>
      <c r="MXM21">
        <v>15</v>
      </c>
      <c r="MXN21" t="s">
        <v>17</v>
      </c>
      <c r="MXO21">
        <v>15</v>
      </c>
      <c r="MXP21" t="s">
        <v>17</v>
      </c>
      <c r="MXQ21">
        <v>15</v>
      </c>
      <c r="MXR21" t="s">
        <v>17</v>
      </c>
      <c r="MXS21">
        <v>15</v>
      </c>
      <c r="MXT21" t="s">
        <v>17</v>
      </c>
      <c r="MXU21">
        <v>15</v>
      </c>
      <c r="MXV21" t="s">
        <v>17</v>
      </c>
      <c r="MXW21">
        <v>15</v>
      </c>
      <c r="MXX21" t="s">
        <v>17</v>
      </c>
      <c r="MXY21">
        <v>15</v>
      </c>
      <c r="MXZ21" t="s">
        <v>17</v>
      </c>
      <c r="MYA21">
        <v>15</v>
      </c>
      <c r="MYB21" t="s">
        <v>17</v>
      </c>
      <c r="MYC21">
        <v>15</v>
      </c>
      <c r="MYD21" t="s">
        <v>17</v>
      </c>
      <c r="MYE21">
        <v>15</v>
      </c>
      <c r="MYF21" t="s">
        <v>17</v>
      </c>
      <c r="MYG21">
        <v>15</v>
      </c>
      <c r="MYH21" t="s">
        <v>17</v>
      </c>
      <c r="MYI21">
        <v>15</v>
      </c>
      <c r="MYJ21" t="s">
        <v>17</v>
      </c>
      <c r="MYK21">
        <v>15</v>
      </c>
      <c r="MYL21" t="s">
        <v>17</v>
      </c>
      <c r="MYM21">
        <v>15</v>
      </c>
      <c r="MYN21" t="s">
        <v>17</v>
      </c>
      <c r="MYO21">
        <v>15</v>
      </c>
      <c r="MYP21" t="s">
        <v>17</v>
      </c>
      <c r="MYQ21">
        <v>15</v>
      </c>
      <c r="MYR21" t="s">
        <v>17</v>
      </c>
      <c r="MYS21">
        <v>15</v>
      </c>
      <c r="MYT21" t="s">
        <v>17</v>
      </c>
      <c r="MYU21">
        <v>15</v>
      </c>
      <c r="MYV21" t="s">
        <v>17</v>
      </c>
      <c r="MYW21">
        <v>15</v>
      </c>
      <c r="MYX21" t="s">
        <v>17</v>
      </c>
      <c r="MYY21">
        <v>15</v>
      </c>
      <c r="MYZ21" t="s">
        <v>17</v>
      </c>
      <c r="MZA21">
        <v>15</v>
      </c>
      <c r="MZB21" t="s">
        <v>17</v>
      </c>
      <c r="MZC21">
        <v>15</v>
      </c>
      <c r="MZD21" t="s">
        <v>17</v>
      </c>
      <c r="MZE21">
        <v>15</v>
      </c>
      <c r="MZF21" t="s">
        <v>17</v>
      </c>
      <c r="MZG21">
        <v>15</v>
      </c>
      <c r="MZH21" t="s">
        <v>17</v>
      </c>
      <c r="MZI21">
        <v>15</v>
      </c>
      <c r="MZJ21" t="s">
        <v>17</v>
      </c>
      <c r="MZK21">
        <v>15</v>
      </c>
      <c r="MZL21" t="s">
        <v>17</v>
      </c>
      <c r="MZM21">
        <v>15</v>
      </c>
      <c r="MZN21" t="s">
        <v>17</v>
      </c>
      <c r="MZO21">
        <v>15</v>
      </c>
      <c r="MZP21" t="s">
        <v>17</v>
      </c>
      <c r="MZQ21">
        <v>15</v>
      </c>
      <c r="MZR21" t="s">
        <v>17</v>
      </c>
      <c r="MZS21">
        <v>15</v>
      </c>
      <c r="MZT21" t="s">
        <v>17</v>
      </c>
      <c r="MZU21">
        <v>15</v>
      </c>
      <c r="MZV21" t="s">
        <v>17</v>
      </c>
      <c r="MZW21">
        <v>15</v>
      </c>
      <c r="MZX21" t="s">
        <v>17</v>
      </c>
      <c r="MZY21">
        <v>15</v>
      </c>
      <c r="MZZ21" t="s">
        <v>17</v>
      </c>
      <c r="NAA21">
        <v>15</v>
      </c>
      <c r="NAB21" t="s">
        <v>17</v>
      </c>
      <c r="NAC21">
        <v>15</v>
      </c>
      <c r="NAD21" t="s">
        <v>17</v>
      </c>
      <c r="NAE21">
        <v>15</v>
      </c>
      <c r="NAF21" t="s">
        <v>17</v>
      </c>
      <c r="NAG21">
        <v>15</v>
      </c>
      <c r="NAH21" t="s">
        <v>17</v>
      </c>
      <c r="NAI21">
        <v>15</v>
      </c>
      <c r="NAJ21" t="s">
        <v>17</v>
      </c>
      <c r="NAK21">
        <v>15</v>
      </c>
      <c r="NAL21" t="s">
        <v>17</v>
      </c>
      <c r="NAM21">
        <v>15</v>
      </c>
      <c r="NAN21" t="s">
        <v>17</v>
      </c>
      <c r="NAO21">
        <v>15</v>
      </c>
      <c r="NAP21" t="s">
        <v>17</v>
      </c>
      <c r="NAQ21">
        <v>15</v>
      </c>
      <c r="NAR21" t="s">
        <v>17</v>
      </c>
      <c r="NAS21">
        <v>15</v>
      </c>
      <c r="NAT21" t="s">
        <v>17</v>
      </c>
      <c r="NAU21">
        <v>15</v>
      </c>
      <c r="NAV21" t="s">
        <v>17</v>
      </c>
      <c r="NAW21">
        <v>15</v>
      </c>
      <c r="NAX21" t="s">
        <v>17</v>
      </c>
      <c r="NAY21">
        <v>15</v>
      </c>
      <c r="NAZ21" t="s">
        <v>17</v>
      </c>
      <c r="NBA21">
        <v>15</v>
      </c>
      <c r="NBB21" t="s">
        <v>17</v>
      </c>
      <c r="NBC21">
        <v>15</v>
      </c>
      <c r="NBD21" t="s">
        <v>17</v>
      </c>
      <c r="NBE21">
        <v>15</v>
      </c>
      <c r="NBF21" t="s">
        <v>17</v>
      </c>
      <c r="NBG21">
        <v>15</v>
      </c>
      <c r="NBH21" t="s">
        <v>17</v>
      </c>
      <c r="NBI21">
        <v>15</v>
      </c>
      <c r="NBJ21" t="s">
        <v>17</v>
      </c>
      <c r="NBK21">
        <v>15</v>
      </c>
      <c r="NBL21" t="s">
        <v>17</v>
      </c>
      <c r="NBM21">
        <v>15</v>
      </c>
      <c r="NBN21" t="s">
        <v>17</v>
      </c>
      <c r="NBO21">
        <v>15</v>
      </c>
      <c r="NBP21" t="s">
        <v>17</v>
      </c>
      <c r="NBQ21">
        <v>15</v>
      </c>
      <c r="NBR21" t="s">
        <v>17</v>
      </c>
      <c r="NBS21">
        <v>15</v>
      </c>
      <c r="NBT21" t="s">
        <v>17</v>
      </c>
      <c r="NBU21">
        <v>15</v>
      </c>
      <c r="NBV21" t="s">
        <v>17</v>
      </c>
      <c r="NBW21">
        <v>15</v>
      </c>
      <c r="NBX21" t="s">
        <v>17</v>
      </c>
      <c r="NBY21">
        <v>15</v>
      </c>
      <c r="NBZ21" t="s">
        <v>17</v>
      </c>
      <c r="NCA21">
        <v>15</v>
      </c>
      <c r="NCB21" t="s">
        <v>17</v>
      </c>
      <c r="NCC21">
        <v>15</v>
      </c>
      <c r="NCD21" t="s">
        <v>17</v>
      </c>
      <c r="NCE21">
        <v>15</v>
      </c>
      <c r="NCF21" t="s">
        <v>17</v>
      </c>
      <c r="NCG21">
        <v>15</v>
      </c>
      <c r="NCH21" t="s">
        <v>17</v>
      </c>
      <c r="NCI21">
        <v>15</v>
      </c>
      <c r="NCJ21" t="s">
        <v>17</v>
      </c>
      <c r="NCK21">
        <v>15</v>
      </c>
      <c r="NCL21" t="s">
        <v>17</v>
      </c>
      <c r="NCM21">
        <v>15</v>
      </c>
      <c r="NCN21" t="s">
        <v>17</v>
      </c>
      <c r="NCO21">
        <v>15</v>
      </c>
      <c r="NCP21" t="s">
        <v>17</v>
      </c>
      <c r="NCQ21">
        <v>15</v>
      </c>
      <c r="NCR21" t="s">
        <v>17</v>
      </c>
      <c r="NCS21">
        <v>15</v>
      </c>
      <c r="NCT21" t="s">
        <v>17</v>
      </c>
      <c r="NCU21">
        <v>15</v>
      </c>
      <c r="NCV21" t="s">
        <v>17</v>
      </c>
      <c r="NCW21">
        <v>15</v>
      </c>
      <c r="NCX21" t="s">
        <v>17</v>
      </c>
      <c r="NCY21">
        <v>15</v>
      </c>
      <c r="NCZ21" t="s">
        <v>17</v>
      </c>
      <c r="NDA21">
        <v>15</v>
      </c>
      <c r="NDB21" t="s">
        <v>17</v>
      </c>
      <c r="NDC21">
        <v>15</v>
      </c>
      <c r="NDD21" t="s">
        <v>17</v>
      </c>
      <c r="NDE21">
        <v>15</v>
      </c>
      <c r="NDF21" t="s">
        <v>17</v>
      </c>
      <c r="NDG21">
        <v>15</v>
      </c>
      <c r="NDH21" t="s">
        <v>17</v>
      </c>
      <c r="NDI21">
        <v>15</v>
      </c>
      <c r="NDJ21" t="s">
        <v>17</v>
      </c>
      <c r="NDK21">
        <v>15</v>
      </c>
      <c r="NDL21" t="s">
        <v>17</v>
      </c>
      <c r="NDM21">
        <v>15</v>
      </c>
      <c r="NDN21" t="s">
        <v>17</v>
      </c>
      <c r="NDO21">
        <v>15</v>
      </c>
      <c r="NDP21" t="s">
        <v>17</v>
      </c>
      <c r="NDQ21">
        <v>15</v>
      </c>
      <c r="NDR21" t="s">
        <v>17</v>
      </c>
      <c r="NDS21">
        <v>15</v>
      </c>
      <c r="NDT21" t="s">
        <v>17</v>
      </c>
      <c r="NDU21">
        <v>15</v>
      </c>
      <c r="NDV21" t="s">
        <v>17</v>
      </c>
      <c r="NDW21">
        <v>15</v>
      </c>
      <c r="NDX21" t="s">
        <v>17</v>
      </c>
      <c r="NDY21">
        <v>15</v>
      </c>
      <c r="NDZ21" t="s">
        <v>17</v>
      </c>
      <c r="NEA21">
        <v>15</v>
      </c>
      <c r="NEB21" t="s">
        <v>17</v>
      </c>
      <c r="NEC21">
        <v>15</v>
      </c>
      <c r="NED21" t="s">
        <v>17</v>
      </c>
      <c r="NEE21">
        <v>15</v>
      </c>
      <c r="NEF21" t="s">
        <v>17</v>
      </c>
      <c r="NEG21">
        <v>15</v>
      </c>
      <c r="NEH21" t="s">
        <v>17</v>
      </c>
      <c r="NEI21">
        <v>15</v>
      </c>
      <c r="NEJ21" t="s">
        <v>17</v>
      </c>
      <c r="NEK21">
        <v>15</v>
      </c>
      <c r="NEL21" t="s">
        <v>17</v>
      </c>
      <c r="NEM21">
        <v>15</v>
      </c>
      <c r="NEN21" t="s">
        <v>17</v>
      </c>
      <c r="NEO21">
        <v>15</v>
      </c>
      <c r="NEP21" t="s">
        <v>17</v>
      </c>
      <c r="NEQ21">
        <v>15</v>
      </c>
      <c r="NER21" t="s">
        <v>17</v>
      </c>
      <c r="NES21">
        <v>15</v>
      </c>
      <c r="NET21" t="s">
        <v>17</v>
      </c>
      <c r="NEU21">
        <v>15</v>
      </c>
      <c r="NEV21" t="s">
        <v>17</v>
      </c>
      <c r="NEW21">
        <v>15</v>
      </c>
      <c r="NEX21" t="s">
        <v>17</v>
      </c>
      <c r="NEY21">
        <v>15</v>
      </c>
      <c r="NEZ21" t="s">
        <v>17</v>
      </c>
      <c r="NFA21">
        <v>15</v>
      </c>
      <c r="NFB21" t="s">
        <v>17</v>
      </c>
      <c r="NFC21">
        <v>15</v>
      </c>
      <c r="NFD21" t="s">
        <v>17</v>
      </c>
      <c r="NFE21">
        <v>15</v>
      </c>
      <c r="NFF21" t="s">
        <v>17</v>
      </c>
      <c r="NFG21">
        <v>15</v>
      </c>
      <c r="NFH21" t="s">
        <v>17</v>
      </c>
      <c r="NFI21">
        <v>15</v>
      </c>
      <c r="NFJ21" t="s">
        <v>17</v>
      </c>
      <c r="NFK21">
        <v>15</v>
      </c>
      <c r="NFL21" t="s">
        <v>17</v>
      </c>
      <c r="NFM21">
        <v>15</v>
      </c>
      <c r="NFN21" t="s">
        <v>17</v>
      </c>
      <c r="NFO21">
        <v>15</v>
      </c>
      <c r="NFP21" t="s">
        <v>17</v>
      </c>
      <c r="NFQ21">
        <v>15</v>
      </c>
      <c r="NFR21" t="s">
        <v>17</v>
      </c>
      <c r="NFS21">
        <v>15</v>
      </c>
      <c r="NFT21" t="s">
        <v>17</v>
      </c>
      <c r="NFU21">
        <v>15</v>
      </c>
      <c r="NFV21" t="s">
        <v>17</v>
      </c>
      <c r="NFW21">
        <v>15</v>
      </c>
      <c r="NFX21" t="s">
        <v>17</v>
      </c>
      <c r="NFY21">
        <v>15</v>
      </c>
      <c r="NFZ21" t="s">
        <v>17</v>
      </c>
      <c r="NGA21">
        <v>15</v>
      </c>
      <c r="NGB21" t="s">
        <v>17</v>
      </c>
      <c r="NGC21">
        <v>15</v>
      </c>
      <c r="NGD21" t="s">
        <v>17</v>
      </c>
      <c r="NGE21">
        <v>15</v>
      </c>
      <c r="NGF21" t="s">
        <v>17</v>
      </c>
      <c r="NGG21">
        <v>15</v>
      </c>
      <c r="NGH21" t="s">
        <v>17</v>
      </c>
      <c r="NGI21">
        <v>15</v>
      </c>
      <c r="NGJ21" t="s">
        <v>17</v>
      </c>
      <c r="NGK21">
        <v>15</v>
      </c>
      <c r="NGL21" t="s">
        <v>17</v>
      </c>
      <c r="NGM21">
        <v>15</v>
      </c>
      <c r="NGN21" t="s">
        <v>17</v>
      </c>
      <c r="NGO21">
        <v>15</v>
      </c>
      <c r="NGP21" t="s">
        <v>17</v>
      </c>
      <c r="NGQ21">
        <v>15</v>
      </c>
      <c r="NGR21" t="s">
        <v>17</v>
      </c>
      <c r="NGS21">
        <v>15</v>
      </c>
      <c r="NGT21" t="s">
        <v>17</v>
      </c>
      <c r="NGU21">
        <v>15</v>
      </c>
      <c r="NGV21" t="s">
        <v>17</v>
      </c>
      <c r="NGW21">
        <v>15</v>
      </c>
      <c r="NGX21" t="s">
        <v>17</v>
      </c>
      <c r="NGY21">
        <v>15</v>
      </c>
      <c r="NGZ21" t="s">
        <v>17</v>
      </c>
      <c r="NHA21">
        <v>15</v>
      </c>
      <c r="NHB21" t="s">
        <v>17</v>
      </c>
      <c r="NHC21">
        <v>15</v>
      </c>
      <c r="NHD21" t="s">
        <v>17</v>
      </c>
      <c r="NHE21">
        <v>15</v>
      </c>
      <c r="NHF21" t="s">
        <v>17</v>
      </c>
      <c r="NHG21">
        <v>15</v>
      </c>
      <c r="NHH21" t="s">
        <v>17</v>
      </c>
      <c r="NHI21">
        <v>15</v>
      </c>
      <c r="NHJ21" t="s">
        <v>17</v>
      </c>
      <c r="NHK21">
        <v>15</v>
      </c>
      <c r="NHL21" t="s">
        <v>17</v>
      </c>
      <c r="NHM21">
        <v>15</v>
      </c>
      <c r="NHN21" t="s">
        <v>17</v>
      </c>
      <c r="NHO21">
        <v>15</v>
      </c>
      <c r="NHP21" t="s">
        <v>17</v>
      </c>
      <c r="NHQ21">
        <v>15</v>
      </c>
      <c r="NHR21" t="s">
        <v>17</v>
      </c>
      <c r="NHS21">
        <v>15</v>
      </c>
      <c r="NHT21" t="s">
        <v>17</v>
      </c>
      <c r="NHU21">
        <v>15</v>
      </c>
      <c r="NHV21" t="s">
        <v>17</v>
      </c>
      <c r="NHW21">
        <v>15</v>
      </c>
      <c r="NHX21" t="s">
        <v>17</v>
      </c>
      <c r="NHY21">
        <v>15</v>
      </c>
      <c r="NHZ21" t="s">
        <v>17</v>
      </c>
      <c r="NIA21">
        <v>15</v>
      </c>
      <c r="NIB21" t="s">
        <v>17</v>
      </c>
      <c r="NIC21">
        <v>15</v>
      </c>
      <c r="NID21" t="s">
        <v>17</v>
      </c>
      <c r="NIE21">
        <v>15</v>
      </c>
      <c r="NIF21" t="s">
        <v>17</v>
      </c>
      <c r="NIG21">
        <v>15</v>
      </c>
      <c r="NIH21" t="s">
        <v>17</v>
      </c>
      <c r="NII21">
        <v>15</v>
      </c>
      <c r="NIJ21" t="s">
        <v>17</v>
      </c>
      <c r="NIK21">
        <v>15</v>
      </c>
      <c r="NIL21" t="s">
        <v>17</v>
      </c>
      <c r="NIM21">
        <v>15</v>
      </c>
      <c r="NIN21" t="s">
        <v>17</v>
      </c>
      <c r="NIO21">
        <v>15</v>
      </c>
      <c r="NIP21" t="s">
        <v>17</v>
      </c>
      <c r="NIQ21">
        <v>15</v>
      </c>
      <c r="NIR21" t="s">
        <v>17</v>
      </c>
      <c r="NIS21">
        <v>15</v>
      </c>
      <c r="NIT21" t="s">
        <v>17</v>
      </c>
      <c r="NIU21">
        <v>15</v>
      </c>
      <c r="NIV21" t="s">
        <v>17</v>
      </c>
      <c r="NIW21">
        <v>15</v>
      </c>
      <c r="NIX21" t="s">
        <v>17</v>
      </c>
      <c r="NIY21">
        <v>15</v>
      </c>
      <c r="NIZ21" t="s">
        <v>17</v>
      </c>
      <c r="NJA21">
        <v>15</v>
      </c>
      <c r="NJB21" t="s">
        <v>17</v>
      </c>
      <c r="NJC21">
        <v>15</v>
      </c>
      <c r="NJD21" t="s">
        <v>17</v>
      </c>
      <c r="NJE21">
        <v>15</v>
      </c>
      <c r="NJF21" t="s">
        <v>17</v>
      </c>
      <c r="NJG21">
        <v>15</v>
      </c>
      <c r="NJH21" t="s">
        <v>17</v>
      </c>
      <c r="NJI21">
        <v>15</v>
      </c>
      <c r="NJJ21" t="s">
        <v>17</v>
      </c>
      <c r="NJK21">
        <v>15</v>
      </c>
      <c r="NJL21" t="s">
        <v>17</v>
      </c>
      <c r="NJM21">
        <v>15</v>
      </c>
      <c r="NJN21" t="s">
        <v>17</v>
      </c>
      <c r="NJO21">
        <v>15</v>
      </c>
      <c r="NJP21" t="s">
        <v>17</v>
      </c>
      <c r="NJQ21">
        <v>15</v>
      </c>
      <c r="NJR21" t="s">
        <v>17</v>
      </c>
      <c r="NJS21">
        <v>15</v>
      </c>
      <c r="NJT21" t="s">
        <v>17</v>
      </c>
      <c r="NJU21">
        <v>15</v>
      </c>
      <c r="NJV21" t="s">
        <v>17</v>
      </c>
      <c r="NJW21">
        <v>15</v>
      </c>
      <c r="NJX21" t="s">
        <v>17</v>
      </c>
      <c r="NJY21">
        <v>15</v>
      </c>
      <c r="NJZ21" t="s">
        <v>17</v>
      </c>
      <c r="NKA21">
        <v>15</v>
      </c>
      <c r="NKB21" t="s">
        <v>17</v>
      </c>
      <c r="NKC21">
        <v>15</v>
      </c>
      <c r="NKD21" t="s">
        <v>17</v>
      </c>
      <c r="NKE21">
        <v>15</v>
      </c>
      <c r="NKF21" t="s">
        <v>17</v>
      </c>
      <c r="NKG21">
        <v>15</v>
      </c>
      <c r="NKH21" t="s">
        <v>17</v>
      </c>
      <c r="NKI21">
        <v>15</v>
      </c>
      <c r="NKJ21" t="s">
        <v>17</v>
      </c>
      <c r="NKK21">
        <v>15</v>
      </c>
      <c r="NKL21" t="s">
        <v>17</v>
      </c>
      <c r="NKM21">
        <v>15</v>
      </c>
      <c r="NKN21" t="s">
        <v>17</v>
      </c>
      <c r="NKO21">
        <v>15</v>
      </c>
      <c r="NKP21" t="s">
        <v>17</v>
      </c>
      <c r="NKQ21">
        <v>15</v>
      </c>
      <c r="NKR21" t="s">
        <v>17</v>
      </c>
      <c r="NKS21">
        <v>15</v>
      </c>
      <c r="NKT21" t="s">
        <v>17</v>
      </c>
      <c r="NKU21">
        <v>15</v>
      </c>
      <c r="NKV21" t="s">
        <v>17</v>
      </c>
      <c r="NKW21">
        <v>15</v>
      </c>
      <c r="NKX21" t="s">
        <v>17</v>
      </c>
      <c r="NKY21">
        <v>15</v>
      </c>
      <c r="NKZ21" t="s">
        <v>17</v>
      </c>
      <c r="NLA21">
        <v>15</v>
      </c>
      <c r="NLB21" t="s">
        <v>17</v>
      </c>
      <c r="NLC21">
        <v>15</v>
      </c>
      <c r="NLD21" t="s">
        <v>17</v>
      </c>
      <c r="NLE21">
        <v>15</v>
      </c>
      <c r="NLF21" t="s">
        <v>17</v>
      </c>
      <c r="NLG21">
        <v>15</v>
      </c>
      <c r="NLH21" t="s">
        <v>17</v>
      </c>
      <c r="NLI21">
        <v>15</v>
      </c>
      <c r="NLJ21" t="s">
        <v>17</v>
      </c>
      <c r="NLK21">
        <v>15</v>
      </c>
      <c r="NLL21" t="s">
        <v>17</v>
      </c>
      <c r="NLM21">
        <v>15</v>
      </c>
      <c r="NLN21" t="s">
        <v>17</v>
      </c>
      <c r="NLO21">
        <v>15</v>
      </c>
      <c r="NLP21" t="s">
        <v>17</v>
      </c>
      <c r="NLQ21">
        <v>15</v>
      </c>
      <c r="NLR21" t="s">
        <v>17</v>
      </c>
      <c r="NLS21">
        <v>15</v>
      </c>
      <c r="NLT21" t="s">
        <v>17</v>
      </c>
      <c r="NLU21">
        <v>15</v>
      </c>
      <c r="NLV21" t="s">
        <v>17</v>
      </c>
      <c r="NLW21">
        <v>15</v>
      </c>
      <c r="NLX21" t="s">
        <v>17</v>
      </c>
      <c r="NLY21">
        <v>15</v>
      </c>
      <c r="NLZ21" t="s">
        <v>17</v>
      </c>
      <c r="NMA21">
        <v>15</v>
      </c>
      <c r="NMB21" t="s">
        <v>17</v>
      </c>
      <c r="NMC21">
        <v>15</v>
      </c>
      <c r="NMD21" t="s">
        <v>17</v>
      </c>
      <c r="NME21">
        <v>15</v>
      </c>
      <c r="NMF21" t="s">
        <v>17</v>
      </c>
      <c r="NMG21">
        <v>15</v>
      </c>
      <c r="NMH21" t="s">
        <v>17</v>
      </c>
      <c r="NMI21">
        <v>15</v>
      </c>
      <c r="NMJ21" t="s">
        <v>17</v>
      </c>
      <c r="NMK21">
        <v>15</v>
      </c>
      <c r="NML21" t="s">
        <v>17</v>
      </c>
      <c r="NMM21">
        <v>15</v>
      </c>
      <c r="NMN21" t="s">
        <v>17</v>
      </c>
      <c r="NMO21">
        <v>15</v>
      </c>
      <c r="NMP21" t="s">
        <v>17</v>
      </c>
      <c r="NMQ21">
        <v>15</v>
      </c>
      <c r="NMR21" t="s">
        <v>17</v>
      </c>
      <c r="NMS21">
        <v>15</v>
      </c>
      <c r="NMT21" t="s">
        <v>17</v>
      </c>
      <c r="NMU21">
        <v>15</v>
      </c>
      <c r="NMV21" t="s">
        <v>17</v>
      </c>
      <c r="NMW21">
        <v>15</v>
      </c>
      <c r="NMX21" t="s">
        <v>17</v>
      </c>
      <c r="NMY21">
        <v>15</v>
      </c>
      <c r="NMZ21" t="s">
        <v>17</v>
      </c>
      <c r="NNA21">
        <v>15</v>
      </c>
      <c r="NNB21" t="s">
        <v>17</v>
      </c>
      <c r="NNC21">
        <v>15</v>
      </c>
      <c r="NND21" t="s">
        <v>17</v>
      </c>
      <c r="NNE21">
        <v>15</v>
      </c>
      <c r="NNF21" t="s">
        <v>17</v>
      </c>
      <c r="NNG21">
        <v>15</v>
      </c>
      <c r="NNH21" t="s">
        <v>17</v>
      </c>
      <c r="NNI21">
        <v>15</v>
      </c>
      <c r="NNJ21" t="s">
        <v>17</v>
      </c>
      <c r="NNK21">
        <v>15</v>
      </c>
      <c r="NNL21" t="s">
        <v>17</v>
      </c>
      <c r="NNM21">
        <v>15</v>
      </c>
      <c r="NNN21" t="s">
        <v>17</v>
      </c>
      <c r="NNO21">
        <v>15</v>
      </c>
      <c r="NNP21" t="s">
        <v>17</v>
      </c>
      <c r="NNQ21">
        <v>15</v>
      </c>
      <c r="NNR21" t="s">
        <v>17</v>
      </c>
      <c r="NNS21">
        <v>15</v>
      </c>
      <c r="NNT21" t="s">
        <v>17</v>
      </c>
      <c r="NNU21">
        <v>15</v>
      </c>
      <c r="NNV21" t="s">
        <v>17</v>
      </c>
      <c r="NNW21">
        <v>15</v>
      </c>
      <c r="NNX21" t="s">
        <v>17</v>
      </c>
      <c r="NNY21">
        <v>15</v>
      </c>
      <c r="NNZ21" t="s">
        <v>17</v>
      </c>
      <c r="NOA21">
        <v>15</v>
      </c>
      <c r="NOB21" t="s">
        <v>17</v>
      </c>
      <c r="NOC21">
        <v>15</v>
      </c>
      <c r="NOD21" t="s">
        <v>17</v>
      </c>
      <c r="NOE21">
        <v>15</v>
      </c>
      <c r="NOF21" t="s">
        <v>17</v>
      </c>
      <c r="NOG21">
        <v>15</v>
      </c>
      <c r="NOH21" t="s">
        <v>17</v>
      </c>
      <c r="NOI21">
        <v>15</v>
      </c>
      <c r="NOJ21" t="s">
        <v>17</v>
      </c>
      <c r="NOK21">
        <v>15</v>
      </c>
      <c r="NOL21" t="s">
        <v>17</v>
      </c>
      <c r="NOM21">
        <v>15</v>
      </c>
      <c r="NON21" t="s">
        <v>17</v>
      </c>
      <c r="NOO21">
        <v>15</v>
      </c>
      <c r="NOP21" t="s">
        <v>17</v>
      </c>
      <c r="NOQ21">
        <v>15</v>
      </c>
      <c r="NOR21" t="s">
        <v>17</v>
      </c>
      <c r="NOS21">
        <v>15</v>
      </c>
      <c r="NOT21" t="s">
        <v>17</v>
      </c>
      <c r="NOU21">
        <v>15</v>
      </c>
      <c r="NOV21" t="s">
        <v>17</v>
      </c>
      <c r="NOW21">
        <v>15</v>
      </c>
      <c r="NOX21" t="s">
        <v>17</v>
      </c>
      <c r="NOY21">
        <v>15</v>
      </c>
      <c r="NOZ21" t="s">
        <v>17</v>
      </c>
      <c r="NPA21">
        <v>15</v>
      </c>
      <c r="NPB21" t="s">
        <v>17</v>
      </c>
      <c r="NPC21">
        <v>15</v>
      </c>
      <c r="NPD21" t="s">
        <v>17</v>
      </c>
      <c r="NPE21">
        <v>15</v>
      </c>
      <c r="NPF21" t="s">
        <v>17</v>
      </c>
      <c r="NPG21">
        <v>15</v>
      </c>
      <c r="NPH21" t="s">
        <v>17</v>
      </c>
      <c r="NPI21">
        <v>15</v>
      </c>
      <c r="NPJ21" t="s">
        <v>17</v>
      </c>
      <c r="NPK21">
        <v>15</v>
      </c>
      <c r="NPL21" t="s">
        <v>17</v>
      </c>
      <c r="NPM21">
        <v>15</v>
      </c>
      <c r="NPN21" t="s">
        <v>17</v>
      </c>
      <c r="NPO21">
        <v>15</v>
      </c>
      <c r="NPP21" t="s">
        <v>17</v>
      </c>
      <c r="NPQ21">
        <v>15</v>
      </c>
      <c r="NPR21" t="s">
        <v>17</v>
      </c>
      <c r="NPS21">
        <v>15</v>
      </c>
      <c r="NPT21" t="s">
        <v>17</v>
      </c>
      <c r="NPU21">
        <v>15</v>
      </c>
      <c r="NPV21" t="s">
        <v>17</v>
      </c>
      <c r="NPW21">
        <v>15</v>
      </c>
      <c r="NPX21" t="s">
        <v>17</v>
      </c>
      <c r="NPY21">
        <v>15</v>
      </c>
      <c r="NPZ21" t="s">
        <v>17</v>
      </c>
      <c r="NQA21">
        <v>15</v>
      </c>
      <c r="NQB21" t="s">
        <v>17</v>
      </c>
      <c r="NQC21">
        <v>15</v>
      </c>
      <c r="NQD21" t="s">
        <v>17</v>
      </c>
      <c r="NQE21">
        <v>15</v>
      </c>
      <c r="NQF21" t="s">
        <v>17</v>
      </c>
      <c r="NQG21">
        <v>15</v>
      </c>
      <c r="NQH21" t="s">
        <v>17</v>
      </c>
      <c r="NQI21">
        <v>15</v>
      </c>
      <c r="NQJ21" t="s">
        <v>17</v>
      </c>
      <c r="NQK21">
        <v>15</v>
      </c>
      <c r="NQL21" t="s">
        <v>17</v>
      </c>
      <c r="NQM21">
        <v>15</v>
      </c>
      <c r="NQN21" t="s">
        <v>17</v>
      </c>
      <c r="NQO21">
        <v>15</v>
      </c>
      <c r="NQP21" t="s">
        <v>17</v>
      </c>
      <c r="NQQ21">
        <v>15</v>
      </c>
      <c r="NQR21" t="s">
        <v>17</v>
      </c>
      <c r="NQS21">
        <v>15</v>
      </c>
      <c r="NQT21" t="s">
        <v>17</v>
      </c>
      <c r="NQU21">
        <v>15</v>
      </c>
      <c r="NQV21" t="s">
        <v>17</v>
      </c>
      <c r="NQW21">
        <v>15</v>
      </c>
      <c r="NQX21" t="s">
        <v>17</v>
      </c>
      <c r="NQY21">
        <v>15</v>
      </c>
      <c r="NQZ21" t="s">
        <v>17</v>
      </c>
      <c r="NRA21">
        <v>15</v>
      </c>
      <c r="NRB21" t="s">
        <v>17</v>
      </c>
      <c r="NRC21">
        <v>15</v>
      </c>
      <c r="NRD21" t="s">
        <v>17</v>
      </c>
      <c r="NRE21">
        <v>15</v>
      </c>
      <c r="NRF21" t="s">
        <v>17</v>
      </c>
      <c r="NRG21">
        <v>15</v>
      </c>
      <c r="NRH21" t="s">
        <v>17</v>
      </c>
      <c r="NRI21">
        <v>15</v>
      </c>
      <c r="NRJ21" t="s">
        <v>17</v>
      </c>
      <c r="NRK21">
        <v>15</v>
      </c>
      <c r="NRL21" t="s">
        <v>17</v>
      </c>
      <c r="NRM21">
        <v>15</v>
      </c>
      <c r="NRN21" t="s">
        <v>17</v>
      </c>
      <c r="NRO21">
        <v>15</v>
      </c>
      <c r="NRP21" t="s">
        <v>17</v>
      </c>
      <c r="NRQ21">
        <v>15</v>
      </c>
      <c r="NRR21" t="s">
        <v>17</v>
      </c>
      <c r="NRS21">
        <v>15</v>
      </c>
      <c r="NRT21" t="s">
        <v>17</v>
      </c>
      <c r="NRU21">
        <v>15</v>
      </c>
      <c r="NRV21" t="s">
        <v>17</v>
      </c>
      <c r="NRW21">
        <v>15</v>
      </c>
      <c r="NRX21" t="s">
        <v>17</v>
      </c>
      <c r="NRY21">
        <v>15</v>
      </c>
      <c r="NRZ21" t="s">
        <v>17</v>
      </c>
      <c r="NSA21">
        <v>15</v>
      </c>
      <c r="NSB21" t="s">
        <v>17</v>
      </c>
      <c r="NSC21">
        <v>15</v>
      </c>
      <c r="NSD21" t="s">
        <v>17</v>
      </c>
      <c r="NSE21">
        <v>15</v>
      </c>
      <c r="NSF21" t="s">
        <v>17</v>
      </c>
      <c r="NSG21">
        <v>15</v>
      </c>
      <c r="NSH21" t="s">
        <v>17</v>
      </c>
      <c r="NSI21">
        <v>15</v>
      </c>
      <c r="NSJ21" t="s">
        <v>17</v>
      </c>
      <c r="NSK21">
        <v>15</v>
      </c>
      <c r="NSL21" t="s">
        <v>17</v>
      </c>
      <c r="NSM21">
        <v>15</v>
      </c>
      <c r="NSN21" t="s">
        <v>17</v>
      </c>
      <c r="NSO21">
        <v>15</v>
      </c>
      <c r="NSP21" t="s">
        <v>17</v>
      </c>
      <c r="NSQ21">
        <v>15</v>
      </c>
      <c r="NSR21" t="s">
        <v>17</v>
      </c>
      <c r="NSS21">
        <v>15</v>
      </c>
      <c r="NST21" t="s">
        <v>17</v>
      </c>
      <c r="NSU21">
        <v>15</v>
      </c>
      <c r="NSV21" t="s">
        <v>17</v>
      </c>
      <c r="NSW21">
        <v>15</v>
      </c>
      <c r="NSX21" t="s">
        <v>17</v>
      </c>
      <c r="NSY21">
        <v>15</v>
      </c>
      <c r="NSZ21" t="s">
        <v>17</v>
      </c>
      <c r="NTA21">
        <v>15</v>
      </c>
      <c r="NTB21" t="s">
        <v>17</v>
      </c>
      <c r="NTC21">
        <v>15</v>
      </c>
      <c r="NTD21" t="s">
        <v>17</v>
      </c>
      <c r="NTE21">
        <v>15</v>
      </c>
      <c r="NTF21" t="s">
        <v>17</v>
      </c>
      <c r="NTG21">
        <v>15</v>
      </c>
      <c r="NTH21" t="s">
        <v>17</v>
      </c>
      <c r="NTI21">
        <v>15</v>
      </c>
      <c r="NTJ21" t="s">
        <v>17</v>
      </c>
      <c r="NTK21">
        <v>15</v>
      </c>
      <c r="NTL21" t="s">
        <v>17</v>
      </c>
      <c r="NTM21">
        <v>15</v>
      </c>
      <c r="NTN21" t="s">
        <v>17</v>
      </c>
      <c r="NTO21">
        <v>15</v>
      </c>
      <c r="NTP21" t="s">
        <v>17</v>
      </c>
      <c r="NTQ21">
        <v>15</v>
      </c>
      <c r="NTR21" t="s">
        <v>17</v>
      </c>
      <c r="NTS21">
        <v>15</v>
      </c>
      <c r="NTT21" t="s">
        <v>17</v>
      </c>
      <c r="NTU21">
        <v>15</v>
      </c>
      <c r="NTV21" t="s">
        <v>17</v>
      </c>
      <c r="NTW21">
        <v>15</v>
      </c>
      <c r="NTX21" t="s">
        <v>17</v>
      </c>
      <c r="NTY21">
        <v>15</v>
      </c>
      <c r="NTZ21" t="s">
        <v>17</v>
      </c>
      <c r="NUA21">
        <v>15</v>
      </c>
      <c r="NUB21" t="s">
        <v>17</v>
      </c>
      <c r="NUC21">
        <v>15</v>
      </c>
      <c r="NUD21" t="s">
        <v>17</v>
      </c>
      <c r="NUE21">
        <v>15</v>
      </c>
      <c r="NUF21" t="s">
        <v>17</v>
      </c>
      <c r="NUG21">
        <v>15</v>
      </c>
      <c r="NUH21" t="s">
        <v>17</v>
      </c>
      <c r="NUI21">
        <v>15</v>
      </c>
      <c r="NUJ21" t="s">
        <v>17</v>
      </c>
      <c r="NUK21">
        <v>15</v>
      </c>
      <c r="NUL21" t="s">
        <v>17</v>
      </c>
      <c r="NUM21">
        <v>15</v>
      </c>
      <c r="NUN21" t="s">
        <v>17</v>
      </c>
      <c r="NUO21">
        <v>15</v>
      </c>
      <c r="NUP21" t="s">
        <v>17</v>
      </c>
      <c r="NUQ21">
        <v>15</v>
      </c>
      <c r="NUR21" t="s">
        <v>17</v>
      </c>
      <c r="NUS21">
        <v>15</v>
      </c>
      <c r="NUT21" t="s">
        <v>17</v>
      </c>
      <c r="NUU21">
        <v>15</v>
      </c>
      <c r="NUV21" t="s">
        <v>17</v>
      </c>
      <c r="NUW21">
        <v>15</v>
      </c>
      <c r="NUX21" t="s">
        <v>17</v>
      </c>
      <c r="NUY21">
        <v>15</v>
      </c>
      <c r="NUZ21" t="s">
        <v>17</v>
      </c>
      <c r="NVA21">
        <v>15</v>
      </c>
      <c r="NVB21" t="s">
        <v>17</v>
      </c>
      <c r="NVC21">
        <v>15</v>
      </c>
      <c r="NVD21" t="s">
        <v>17</v>
      </c>
      <c r="NVE21">
        <v>15</v>
      </c>
      <c r="NVF21" t="s">
        <v>17</v>
      </c>
      <c r="NVG21">
        <v>15</v>
      </c>
      <c r="NVH21" t="s">
        <v>17</v>
      </c>
      <c r="NVI21">
        <v>15</v>
      </c>
      <c r="NVJ21" t="s">
        <v>17</v>
      </c>
      <c r="NVK21">
        <v>15</v>
      </c>
      <c r="NVL21" t="s">
        <v>17</v>
      </c>
      <c r="NVM21">
        <v>15</v>
      </c>
      <c r="NVN21" t="s">
        <v>17</v>
      </c>
      <c r="NVO21">
        <v>15</v>
      </c>
      <c r="NVP21" t="s">
        <v>17</v>
      </c>
      <c r="NVQ21">
        <v>15</v>
      </c>
      <c r="NVR21" t="s">
        <v>17</v>
      </c>
      <c r="NVS21">
        <v>15</v>
      </c>
      <c r="NVT21" t="s">
        <v>17</v>
      </c>
      <c r="NVU21">
        <v>15</v>
      </c>
      <c r="NVV21" t="s">
        <v>17</v>
      </c>
      <c r="NVW21">
        <v>15</v>
      </c>
      <c r="NVX21" t="s">
        <v>17</v>
      </c>
      <c r="NVY21">
        <v>15</v>
      </c>
      <c r="NVZ21" t="s">
        <v>17</v>
      </c>
      <c r="NWA21">
        <v>15</v>
      </c>
      <c r="NWB21" t="s">
        <v>17</v>
      </c>
      <c r="NWC21">
        <v>15</v>
      </c>
      <c r="NWD21" t="s">
        <v>17</v>
      </c>
      <c r="NWE21">
        <v>15</v>
      </c>
      <c r="NWF21" t="s">
        <v>17</v>
      </c>
      <c r="NWG21">
        <v>15</v>
      </c>
      <c r="NWH21" t="s">
        <v>17</v>
      </c>
      <c r="NWI21">
        <v>15</v>
      </c>
      <c r="NWJ21" t="s">
        <v>17</v>
      </c>
      <c r="NWK21">
        <v>15</v>
      </c>
      <c r="NWL21" t="s">
        <v>17</v>
      </c>
      <c r="NWM21">
        <v>15</v>
      </c>
      <c r="NWN21" t="s">
        <v>17</v>
      </c>
      <c r="NWO21">
        <v>15</v>
      </c>
      <c r="NWP21" t="s">
        <v>17</v>
      </c>
      <c r="NWQ21">
        <v>15</v>
      </c>
      <c r="NWR21" t="s">
        <v>17</v>
      </c>
      <c r="NWS21">
        <v>15</v>
      </c>
      <c r="NWT21" t="s">
        <v>17</v>
      </c>
      <c r="NWU21">
        <v>15</v>
      </c>
      <c r="NWV21" t="s">
        <v>17</v>
      </c>
      <c r="NWW21">
        <v>15</v>
      </c>
      <c r="NWX21" t="s">
        <v>17</v>
      </c>
      <c r="NWY21">
        <v>15</v>
      </c>
      <c r="NWZ21" t="s">
        <v>17</v>
      </c>
      <c r="NXA21">
        <v>15</v>
      </c>
      <c r="NXB21" t="s">
        <v>17</v>
      </c>
      <c r="NXC21">
        <v>15</v>
      </c>
      <c r="NXD21" t="s">
        <v>17</v>
      </c>
      <c r="NXE21">
        <v>15</v>
      </c>
      <c r="NXF21" t="s">
        <v>17</v>
      </c>
      <c r="NXG21">
        <v>15</v>
      </c>
      <c r="NXH21" t="s">
        <v>17</v>
      </c>
      <c r="NXI21">
        <v>15</v>
      </c>
      <c r="NXJ21" t="s">
        <v>17</v>
      </c>
      <c r="NXK21">
        <v>15</v>
      </c>
      <c r="NXL21" t="s">
        <v>17</v>
      </c>
      <c r="NXM21">
        <v>15</v>
      </c>
      <c r="NXN21" t="s">
        <v>17</v>
      </c>
      <c r="NXO21">
        <v>15</v>
      </c>
      <c r="NXP21" t="s">
        <v>17</v>
      </c>
      <c r="NXQ21">
        <v>15</v>
      </c>
      <c r="NXR21" t="s">
        <v>17</v>
      </c>
      <c r="NXS21">
        <v>15</v>
      </c>
      <c r="NXT21" t="s">
        <v>17</v>
      </c>
      <c r="NXU21">
        <v>15</v>
      </c>
      <c r="NXV21" t="s">
        <v>17</v>
      </c>
      <c r="NXW21">
        <v>15</v>
      </c>
      <c r="NXX21" t="s">
        <v>17</v>
      </c>
      <c r="NXY21">
        <v>15</v>
      </c>
      <c r="NXZ21" t="s">
        <v>17</v>
      </c>
      <c r="NYA21">
        <v>15</v>
      </c>
      <c r="NYB21" t="s">
        <v>17</v>
      </c>
      <c r="NYC21">
        <v>15</v>
      </c>
      <c r="NYD21" t="s">
        <v>17</v>
      </c>
      <c r="NYE21">
        <v>15</v>
      </c>
      <c r="NYF21" t="s">
        <v>17</v>
      </c>
      <c r="NYG21">
        <v>15</v>
      </c>
      <c r="NYH21" t="s">
        <v>17</v>
      </c>
      <c r="NYI21">
        <v>15</v>
      </c>
      <c r="NYJ21" t="s">
        <v>17</v>
      </c>
      <c r="NYK21">
        <v>15</v>
      </c>
      <c r="NYL21" t="s">
        <v>17</v>
      </c>
      <c r="NYM21">
        <v>15</v>
      </c>
      <c r="NYN21" t="s">
        <v>17</v>
      </c>
      <c r="NYO21">
        <v>15</v>
      </c>
      <c r="NYP21" t="s">
        <v>17</v>
      </c>
      <c r="NYQ21">
        <v>15</v>
      </c>
      <c r="NYR21" t="s">
        <v>17</v>
      </c>
      <c r="NYS21">
        <v>15</v>
      </c>
      <c r="NYT21" t="s">
        <v>17</v>
      </c>
      <c r="NYU21">
        <v>15</v>
      </c>
      <c r="NYV21" t="s">
        <v>17</v>
      </c>
      <c r="NYW21">
        <v>15</v>
      </c>
      <c r="NYX21" t="s">
        <v>17</v>
      </c>
      <c r="NYY21">
        <v>15</v>
      </c>
      <c r="NYZ21" t="s">
        <v>17</v>
      </c>
      <c r="NZA21">
        <v>15</v>
      </c>
      <c r="NZB21" t="s">
        <v>17</v>
      </c>
      <c r="NZC21">
        <v>15</v>
      </c>
      <c r="NZD21" t="s">
        <v>17</v>
      </c>
      <c r="NZE21">
        <v>15</v>
      </c>
      <c r="NZF21" t="s">
        <v>17</v>
      </c>
      <c r="NZG21">
        <v>15</v>
      </c>
      <c r="NZH21" t="s">
        <v>17</v>
      </c>
      <c r="NZI21">
        <v>15</v>
      </c>
      <c r="NZJ21" t="s">
        <v>17</v>
      </c>
      <c r="NZK21">
        <v>15</v>
      </c>
      <c r="NZL21" t="s">
        <v>17</v>
      </c>
      <c r="NZM21">
        <v>15</v>
      </c>
      <c r="NZN21" t="s">
        <v>17</v>
      </c>
      <c r="NZO21">
        <v>15</v>
      </c>
      <c r="NZP21" t="s">
        <v>17</v>
      </c>
      <c r="NZQ21">
        <v>15</v>
      </c>
      <c r="NZR21" t="s">
        <v>17</v>
      </c>
      <c r="NZS21">
        <v>15</v>
      </c>
      <c r="NZT21" t="s">
        <v>17</v>
      </c>
      <c r="NZU21">
        <v>15</v>
      </c>
      <c r="NZV21" t="s">
        <v>17</v>
      </c>
      <c r="NZW21">
        <v>15</v>
      </c>
      <c r="NZX21" t="s">
        <v>17</v>
      </c>
      <c r="NZY21">
        <v>15</v>
      </c>
      <c r="NZZ21" t="s">
        <v>17</v>
      </c>
      <c r="OAA21">
        <v>15</v>
      </c>
      <c r="OAB21" t="s">
        <v>17</v>
      </c>
      <c r="OAC21">
        <v>15</v>
      </c>
      <c r="OAD21" t="s">
        <v>17</v>
      </c>
      <c r="OAE21">
        <v>15</v>
      </c>
      <c r="OAF21" t="s">
        <v>17</v>
      </c>
      <c r="OAG21">
        <v>15</v>
      </c>
      <c r="OAH21" t="s">
        <v>17</v>
      </c>
      <c r="OAI21">
        <v>15</v>
      </c>
      <c r="OAJ21" t="s">
        <v>17</v>
      </c>
      <c r="OAK21">
        <v>15</v>
      </c>
      <c r="OAL21" t="s">
        <v>17</v>
      </c>
      <c r="OAM21">
        <v>15</v>
      </c>
      <c r="OAN21" t="s">
        <v>17</v>
      </c>
      <c r="OAO21">
        <v>15</v>
      </c>
      <c r="OAP21" t="s">
        <v>17</v>
      </c>
      <c r="OAQ21">
        <v>15</v>
      </c>
      <c r="OAR21" t="s">
        <v>17</v>
      </c>
      <c r="OAS21">
        <v>15</v>
      </c>
      <c r="OAT21" t="s">
        <v>17</v>
      </c>
      <c r="OAU21">
        <v>15</v>
      </c>
      <c r="OAV21" t="s">
        <v>17</v>
      </c>
      <c r="OAW21">
        <v>15</v>
      </c>
      <c r="OAX21" t="s">
        <v>17</v>
      </c>
      <c r="OAY21">
        <v>15</v>
      </c>
      <c r="OAZ21" t="s">
        <v>17</v>
      </c>
      <c r="OBA21">
        <v>15</v>
      </c>
      <c r="OBB21" t="s">
        <v>17</v>
      </c>
      <c r="OBC21">
        <v>15</v>
      </c>
      <c r="OBD21" t="s">
        <v>17</v>
      </c>
      <c r="OBE21">
        <v>15</v>
      </c>
      <c r="OBF21" t="s">
        <v>17</v>
      </c>
      <c r="OBG21">
        <v>15</v>
      </c>
      <c r="OBH21" t="s">
        <v>17</v>
      </c>
      <c r="OBI21">
        <v>15</v>
      </c>
      <c r="OBJ21" t="s">
        <v>17</v>
      </c>
      <c r="OBK21">
        <v>15</v>
      </c>
      <c r="OBL21" t="s">
        <v>17</v>
      </c>
      <c r="OBM21">
        <v>15</v>
      </c>
      <c r="OBN21" t="s">
        <v>17</v>
      </c>
      <c r="OBO21">
        <v>15</v>
      </c>
      <c r="OBP21" t="s">
        <v>17</v>
      </c>
      <c r="OBQ21">
        <v>15</v>
      </c>
      <c r="OBR21" t="s">
        <v>17</v>
      </c>
      <c r="OBS21">
        <v>15</v>
      </c>
      <c r="OBT21" t="s">
        <v>17</v>
      </c>
      <c r="OBU21">
        <v>15</v>
      </c>
      <c r="OBV21" t="s">
        <v>17</v>
      </c>
      <c r="OBW21">
        <v>15</v>
      </c>
      <c r="OBX21" t="s">
        <v>17</v>
      </c>
      <c r="OBY21">
        <v>15</v>
      </c>
      <c r="OBZ21" t="s">
        <v>17</v>
      </c>
      <c r="OCA21">
        <v>15</v>
      </c>
      <c r="OCB21" t="s">
        <v>17</v>
      </c>
      <c r="OCC21">
        <v>15</v>
      </c>
      <c r="OCD21" t="s">
        <v>17</v>
      </c>
      <c r="OCE21">
        <v>15</v>
      </c>
      <c r="OCF21" t="s">
        <v>17</v>
      </c>
      <c r="OCG21">
        <v>15</v>
      </c>
      <c r="OCH21" t="s">
        <v>17</v>
      </c>
      <c r="OCI21">
        <v>15</v>
      </c>
      <c r="OCJ21" t="s">
        <v>17</v>
      </c>
      <c r="OCK21">
        <v>15</v>
      </c>
      <c r="OCL21" t="s">
        <v>17</v>
      </c>
      <c r="OCM21">
        <v>15</v>
      </c>
      <c r="OCN21" t="s">
        <v>17</v>
      </c>
      <c r="OCO21">
        <v>15</v>
      </c>
      <c r="OCP21" t="s">
        <v>17</v>
      </c>
      <c r="OCQ21">
        <v>15</v>
      </c>
      <c r="OCR21" t="s">
        <v>17</v>
      </c>
      <c r="OCS21">
        <v>15</v>
      </c>
      <c r="OCT21" t="s">
        <v>17</v>
      </c>
      <c r="OCU21">
        <v>15</v>
      </c>
      <c r="OCV21" t="s">
        <v>17</v>
      </c>
      <c r="OCW21">
        <v>15</v>
      </c>
      <c r="OCX21" t="s">
        <v>17</v>
      </c>
      <c r="OCY21">
        <v>15</v>
      </c>
      <c r="OCZ21" t="s">
        <v>17</v>
      </c>
      <c r="ODA21">
        <v>15</v>
      </c>
      <c r="ODB21" t="s">
        <v>17</v>
      </c>
      <c r="ODC21">
        <v>15</v>
      </c>
      <c r="ODD21" t="s">
        <v>17</v>
      </c>
      <c r="ODE21">
        <v>15</v>
      </c>
      <c r="ODF21" t="s">
        <v>17</v>
      </c>
      <c r="ODG21">
        <v>15</v>
      </c>
      <c r="ODH21" t="s">
        <v>17</v>
      </c>
      <c r="ODI21">
        <v>15</v>
      </c>
      <c r="ODJ21" t="s">
        <v>17</v>
      </c>
      <c r="ODK21">
        <v>15</v>
      </c>
      <c r="ODL21" t="s">
        <v>17</v>
      </c>
      <c r="ODM21">
        <v>15</v>
      </c>
      <c r="ODN21" t="s">
        <v>17</v>
      </c>
      <c r="ODO21">
        <v>15</v>
      </c>
      <c r="ODP21" t="s">
        <v>17</v>
      </c>
      <c r="ODQ21">
        <v>15</v>
      </c>
      <c r="ODR21" t="s">
        <v>17</v>
      </c>
      <c r="ODS21">
        <v>15</v>
      </c>
      <c r="ODT21" t="s">
        <v>17</v>
      </c>
      <c r="ODU21">
        <v>15</v>
      </c>
      <c r="ODV21" t="s">
        <v>17</v>
      </c>
      <c r="ODW21">
        <v>15</v>
      </c>
      <c r="ODX21" t="s">
        <v>17</v>
      </c>
      <c r="ODY21">
        <v>15</v>
      </c>
      <c r="ODZ21" t="s">
        <v>17</v>
      </c>
      <c r="OEA21">
        <v>15</v>
      </c>
      <c r="OEB21" t="s">
        <v>17</v>
      </c>
      <c r="OEC21">
        <v>15</v>
      </c>
      <c r="OED21" t="s">
        <v>17</v>
      </c>
      <c r="OEE21">
        <v>15</v>
      </c>
      <c r="OEF21" t="s">
        <v>17</v>
      </c>
      <c r="OEG21">
        <v>15</v>
      </c>
      <c r="OEH21" t="s">
        <v>17</v>
      </c>
      <c r="OEI21">
        <v>15</v>
      </c>
      <c r="OEJ21" t="s">
        <v>17</v>
      </c>
      <c r="OEK21">
        <v>15</v>
      </c>
      <c r="OEL21" t="s">
        <v>17</v>
      </c>
      <c r="OEM21">
        <v>15</v>
      </c>
      <c r="OEN21" t="s">
        <v>17</v>
      </c>
      <c r="OEO21">
        <v>15</v>
      </c>
      <c r="OEP21" t="s">
        <v>17</v>
      </c>
      <c r="OEQ21">
        <v>15</v>
      </c>
      <c r="OER21" t="s">
        <v>17</v>
      </c>
      <c r="OES21">
        <v>15</v>
      </c>
      <c r="OET21" t="s">
        <v>17</v>
      </c>
      <c r="OEU21">
        <v>15</v>
      </c>
      <c r="OEV21" t="s">
        <v>17</v>
      </c>
      <c r="OEW21">
        <v>15</v>
      </c>
      <c r="OEX21" t="s">
        <v>17</v>
      </c>
      <c r="OEY21">
        <v>15</v>
      </c>
      <c r="OEZ21" t="s">
        <v>17</v>
      </c>
      <c r="OFA21">
        <v>15</v>
      </c>
      <c r="OFB21" t="s">
        <v>17</v>
      </c>
      <c r="OFC21">
        <v>15</v>
      </c>
      <c r="OFD21" t="s">
        <v>17</v>
      </c>
      <c r="OFE21">
        <v>15</v>
      </c>
      <c r="OFF21" t="s">
        <v>17</v>
      </c>
      <c r="OFG21">
        <v>15</v>
      </c>
      <c r="OFH21" t="s">
        <v>17</v>
      </c>
      <c r="OFI21">
        <v>15</v>
      </c>
      <c r="OFJ21" t="s">
        <v>17</v>
      </c>
      <c r="OFK21">
        <v>15</v>
      </c>
      <c r="OFL21" t="s">
        <v>17</v>
      </c>
      <c r="OFM21">
        <v>15</v>
      </c>
      <c r="OFN21" t="s">
        <v>17</v>
      </c>
      <c r="OFO21">
        <v>15</v>
      </c>
      <c r="OFP21" t="s">
        <v>17</v>
      </c>
      <c r="OFQ21">
        <v>15</v>
      </c>
      <c r="OFR21" t="s">
        <v>17</v>
      </c>
      <c r="OFS21">
        <v>15</v>
      </c>
      <c r="OFT21" t="s">
        <v>17</v>
      </c>
      <c r="OFU21">
        <v>15</v>
      </c>
      <c r="OFV21" t="s">
        <v>17</v>
      </c>
      <c r="OFW21">
        <v>15</v>
      </c>
      <c r="OFX21" t="s">
        <v>17</v>
      </c>
      <c r="OFY21">
        <v>15</v>
      </c>
      <c r="OFZ21" t="s">
        <v>17</v>
      </c>
      <c r="OGA21">
        <v>15</v>
      </c>
      <c r="OGB21" t="s">
        <v>17</v>
      </c>
      <c r="OGC21">
        <v>15</v>
      </c>
      <c r="OGD21" t="s">
        <v>17</v>
      </c>
      <c r="OGE21">
        <v>15</v>
      </c>
      <c r="OGF21" t="s">
        <v>17</v>
      </c>
      <c r="OGG21">
        <v>15</v>
      </c>
      <c r="OGH21" t="s">
        <v>17</v>
      </c>
      <c r="OGI21">
        <v>15</v>
      </c>
      <c r="OGJ21" t="s">
        <v>17</v>
      </c>
      <c r="OGK21">
        <v>15</v>
      </c>
      <c r="OGL21" t="s">
        <v>17</v>
      </c>
      <c r="OGM21">
        <v>15</v>
      </c>
      <c r="OGN21" t="s">
        <v>17</v>
      </c>
      <c r="OGO21">
        <v>15</v>
      </c>
      <c r="OGP21" t="s">
        <v>17</v>
      </c>
      <c r="OGQ21">
        <v>15</v>
      </c>
      <c r="OGR21" t="s">
        <v>17</v>
      </c>
      <c r="OGS21">
        <v>15</v>
      </c>
      <c r="OGT21" t="s">
        <v>17</v>
      </c>
      <c r="OGU21">
        <v>15</v>
      </c>
      <c r="OGV21" t="s">
        <v>17</v>
      </c>
      <c r="OGW21">
        <v>15</v>
      </c>
      <c r="OGX21" t="s">
        <v>17</v>
      </c>
      <c r="OGY21">
        <v>15</v>
      </c>
      <c r="OGZ21" t="s">
        <v>17</v>
      </c>
      <c r="OHA21">
        <v>15</v>
      </c>
      <c r="OHB21" t="s">
        <v>17</v>
      </c>
      <c r="OHC21">
        <v>15</v>
      </c>
      <c r="OHD21" t="s">
        <v>17</v>
      </c>
      <c r="OHE21">
        <v>15</v>
      </c>
      <c r="OHF21" t="s">
        <v>17</v>
      </c>
      <c r="OHG21">
        <v>15</v>
      </c>
      <c r="OHH21" t="s">
        <v>17</v>
      </c>
      <c r="OHI21">
        <v>15</v>
      </c>
      <c r="OHJ21" t="s">
        <v>17</v>
      </c>
      <c r="OHK21">
        <v>15</v>
      </c>
      <c r="OHL21" t="s">
        <v>17</v>
      </c>
      <c r="OHM21">
        <v>15</v>
      </c>
      <c r="OHN21" t="s">
        <v>17</v>
      </c>
      <c r="OHO21">
        <v>15</v>
      </c>
      <c r="OHP21" t="s">
        <v>17</v>
      </c>
      <c r="OHQ21">
        <v>15</v>
      </c>
      <c r="OHR21" t="s">
        <v>17</v>
      </c>
      <c r="OHS21">
        <v>15</v>
      </c>
      <c r="OHT21" t="s">
        <v>17</v>
      </c>
      <c r="OHU21">
        <v>15</v>
      </c>
      <c r="OHV21" t="s">
        <v>17</v>
      </c>
      <c r="OHW21">
        <v>15</v>
      </c>
      <c r="OHX21" t="s">
        <v>17</v>
      </c>
      <c r="OHY21">
        <v>15</v>
      </c>
      <c r="OHZ21" t="s">
        <v>17</v>
      </c>
      <c r="OIA21">
        <v>15</v>
      </c>
      <c r="OIB21" t="s">
        <v>17</v>
      </c>
      <c r="OIC21">
        <v>15</v>
      </c>
      <c r="OID21" t="s">
        <v>17</v>
      </c>
      <c r="OIE21">
        <v>15</v>
      </c>
      <c r="OIF21" t="s">
        <v>17</v>
      </c>
      <c r="OIG21">
        <v>15</v>
      </c>
      <c r="OIH21" t="s">
        <v>17</v>
      </c>
      <c r="OII21">
        <v>15</v>
      </c>
      <c r="OIJ21" t="s">
        <v>17</v>
      </c>
      <c r="OIK21">
        <v>15</v>
      </c>
      <c r="OIL21" t="s">
        <v>17</v>
      </c>
      <c r="OIM21">
        <v>15</v>
      </c>
      <c r="OIN21" t="s">
        <v>17</v>
      </c>
      <c r="OIO21">
        <v>15</v>
      </c>
      <c r="OIP21" t="s">
        <v>17</v>
      </c>
      <c r="OIQ21">
        <v>15</v>
      </c>
      <c r="OIR21" t="s">
        <v>17</v>
      </c>
      <c r="OIS21">
        <v>15</v>
      </c>
      <c r="OIT21" t="s">
        <v>17</v>
      </c>
      <c r="OIU21">
        <v>15</v>
      </c>
      <c r="OIV21" t="s">
        <v>17</v>
      </c>
      <c r="OIW21">
        <v>15</v>
      </c>
      <c r="OIX21" t="s">
        <v>17</v>
      </c>
      <c r="OIY21">
        <v>15</v>
      </c>
      <c r="OIZ21" t="s">
        <v>17</v>
      </c>
      <c r="OJA21">
        <v>15</v>
      </c>
      <c r="OJB21" t="s">
        <v>17</v>
      </c>
      <c r="OJC21">
        <v>15</v>
      </c>
      <c r="OJD21" t="s">
        <v>17</v>
      </c>
      <c r="OJE21">
        <v>15</v>
      </c>
      <c r="OJF21" t="s">
        <v>17</v>
      </c>
      <c r="OJG21">
        <v>15</v>
      </c>
      <c r="OJH21" t="s">
        <v>17</v>
      </c>
      <c r="OJI21">
        <v>15</v>
      </c>
      <c r="OJJ21" t="s">
        <v>17</v>
      </c>
      <c r="OJK21">
        <v>15</v>
      </c>
      <c r="OJL21" t="s">
        <v>17</v>
      </c>
      <c r="OJM21">
        <v>15</v>
      </c>
      <c r="OJN21" t="s">
        <v>17</v>
      </c>
      <c r="OJO21">
        <v>15</v>
      </c>
      <c r="OJP21" t="s">
        <v>17</v>
      </c>
      <c r="OJQ21">
        <v>15</v>
      </c>
      <c r="OJR21" t="s">
        <v>17</v>
      </c>
      <c r="OJS21">
        <v>15</v>
      </c>
      <c r="OJT21" t="s">
        <v>17</v>
      </c>
      <c r="OJU21">
        <v>15</v>
      </c>
      <c r="OJV21" t="s">
        <v>17</v>
      </c>
      <c r="OJW21">
        <v>15</v>
      </c>
      <c r="OJX21" t="s">
        <v>17</v>
      </c>
      <c r="OJY21">
        <v>15</v>
      </c>
      <c r="OJZ21" t="s">
        <v>17</v>
      </c>
      <c r="OKA21">
        <v>15</v>
      </c>
      <c r="OKB21" t="s">
        <v>17</v>
      </c>
      <c r="OKC21">
        <v>15</v>
      </c>
      <c r="OKD21" t="s">
        <v>17</v>
      </c>
      <c r="OKE21">
        <v>15</v>
      </c>
      <c r="OKF21" t="s">
        <v>17</v>
      </c>
      <c r="OKG21">
        <v>15</v>
      </c>
      <c r="OKH21" t="s">
        <v>17</v>
      </c>
      <c r="OKI21">
        <v>15</v>
      </c>
      <c r="OKJ21" t="s">
        <v>17</v>
      </c>
      <c r="OKK21">
        <v>15</v>
      </c>
      <c r="OKL21" t="s">
        <v>17</v>
      </c>
      <c r="OKM21">
        <v>15</v>
      </c>
      <c r="OKN21" t="s">
        <v>17</v>
      </c>
      <c r="OKO21">
        <v>15</v>
      </c>
      <c r="OKP21" t="s">
        <v>17</v>
      </c>
      <c r="OKQ21">
        <v>15</v>
      </c>
      <c r="OKR21" t="s">
        <v>17</v>
      </c>
      <c r="OKS21">
        <v>15</v>
      </c>
      <c r="OKT21" t="s">
        <v>17</v>
      </c>
      <c r="OKU21">
        <v>15</v>
      </c>
      <c r="OKV21" t="s">
        <v>17</v>
      </c>
      <c r="OKW21">
        <v>15</v>
      </c>
      <c r="OKX21" t="s">
        <v>17</v>
      </c>
      <c r="OKY21">
        <v>15</v>
      </c>
      <c r="OKZ21" t="s">
        <v>17</v>
      </c>
      <c r="OLA21">
        <v>15</v>
      </c>
      <c r="OLB21" t="s">
        <v>17</v>
      </c>
      <c r="OLC21">
        <v>15</v>
      </c>
      <c r="OLD21" t="s">
        <v>17</v>
      </c>
      <c r="OLE21">
        <v>15</v>
      </c>
      <c r="OLF21" t="s">
        <v>17</v>
      </c>
      <c r="OLG21">
        <v>15</v>
      </c>
      <c r="OLH21" t="s">
        <v>17</v>
      </c>
      <c r="OLI21">
        <v>15</v>
      </c>
      <c r="OLJ21" t="s">
        <v>17</v>
      </c>
      <c r="OLK21">
        <v>15</v>
      </c>
      <c r="OLL21" t="s">
        <v>17</v>
      </c>
      <c r="OLM21">
        <v>15</v>
      </c>
      <c r="OLN21" t="s">
        <v>17</v>
      </c>
      <c r="OLO21">
        <v>15</v>
      </c>
      <c r="OLP21" t="s">
        <v>17</v>
      </c>
      <c r="OLQ21">
        <v>15</v>
      </c>
      <c r="OLR21" t="s">
        <v>17</v>
      </c>
      <c r="OLS21">
        <v>15</v>
      </c>
      <c r="OLT21" t="s">
        <v>17</v>
      </c>
      <c r="OLU21">
        <v>15</v>
      </c>
      <c r="OLV21" t="s">
        <v>17</v>
      </c>
      <c r="OLW21">
        <v>15</v>
      </c>
      <c r="OLX21" t="s">
        <v>17</v>
      </c>
      <c r="OLY21">
        <v>15</v>
      </c>
      <c r="OLZ21" t="s">
        <v>17</v>
      </c>
      <c r="OMA21">
        <v>15</v>
      </c>
      <c r="OMB21" t="s">
        <v>17</v>
      </c>
      <c r="OMC21">
        <v>15</v>
      </c>
      <c r="OMD21" t="s">
        <v>17</v>
      </c>
      <c r="OME21">
        <v>15</v>
      </c>
      <c r="OMF21" t="s">
        <v>17</v>
      </c>
      <c r="OMG21">
        <v>15</v>
      </c>
      <c r="OMH21" t="s">
        <v>17</v>
      </c>
      <c r="OMI21">
        <v>15</v>
      </c>
      <c r="OMJ21" t="s">
        <v>17</v>
      </c>
      <c r="OMK21">
        <v>15</v>
      </c>
      <c r="OML21" t="s">
        <v>17</v>
      </c>
      <c r="OMM21">
        <v>15</v>
      </c>
      <c r="OMN21" t="s">
        <v>17</v>
      </c>
      <c r="OMO21">
        <v>15</v>
      </c>
      <c r="OMP21" t="s">
        <v>17</v>
      </c>
      <c r="OMQ21">
        <v>15</v>
      </c>
      <c r="OMR21" t="s">
        <v>17</v>
      </c>
      <c r="OMS21">
        <v>15</v>
      </c>
      <c r="OMT21" t="s">
        <v>17</v>
      </c>
      <c r="OMU21">
        <v>15</v>
      </c>
      <c r="OMV21" t="s">
        <v>17</v>
      </c>
      <c r="OMW21">
        <v>15</v>
      </c>
      <c r="OMX21" t="s">
        <v>17</v>
      </c>
      <c r="OMY21">
        <v>15</v>
      </c>
      <c r="OMZ21" t="s">
        <v>17</v>
      </c>
      <c r="ONA21">
        <v>15</v>
      </c>
      <c r="ONB21" t="s">
        <v>17</v>
      </c>
      <c r="ONC21">
        <v>15</v>
      </c>
      <c r="OND21" t="s">
        <v>17</v>
      </c>
      <c r="ONE21">
        <v>15</v>
      </c>
      <c r="ONF21" t="s">
        <v>17</v>
      </c>
      <c r="ONG21">
        <v>15</v>
      </c>
      <c r="ONH21" t="s">
        <v>17</v>
      </c>
      <c r="ONI21">
        <v>15</v>
      </c>
      <c r="ONJ21" t="s">
        <v>17</v>
      </c>
      <c r="ONK21">
        <v>15</v>
      </c>
      <c r="ONL21" t="s">
        <v>17</v>
      </c>
      <c r="ONM21">
        <v>15</v>
      </c>
      <c r="ONN21" t="s">
        <v>17</v>
      </c>
      <c r="ONO21">
        <v>15</v>
      </c>
      <c r="ONP21" t="s">
        <v>17</v>
      </c>
      <c r="ONQ21">
        <v>15</v>
      </c>
      <c r="ONR21" t="s">
        <v>17</v>
      </c>
      <c r="ONS21">
        <v>15</v>
      </c>
      <c r="ONT21" t="s">
        <v>17</v>
      </c>
      <c r="ONU21">
        <v>15</v>
      </c>
      <c r="ONV21" t="s">
        <v>17</v>
      </c>
      <c r="ONW21">
        <v>15</v>
      </c>
      <c r="ONX21" t="s">
        <v>17</v>
      </c>
      <c r="ONY21">
        <v>15</v>
      </c>
      <c r="ONZ21" t="s">
        <v>17</v>
      </c>
      <c r="OOA21">
        <v>15</v>
      </c>
      <c r="OOB21" t="s">
        <v>17</v>
      </c>
      <c r="OOC21">
        <v>15</v>
      </c>
      <c r="OOD21" t="s">
        <v>17</v>
      </c>
      <c r="OOE21">
        <v>15</v>
      </c>
      <c r="OOF21" t="s">
        <v>17</v>
      </c>
      <c r="OOG21">
        <v>15</v>
      </c>
      <c r="OOH21" t="s">
        <v>17</v>
      </c>
      <c r="OOI21">
        <v>15</v>
      </c>
      <c r="OOJ21" t="s">
        <v>17</v>
      </c>
      <c r="OOK21">
        <v>15</v>
      </c>
      <c r="OOL21" t="s">
        <v>17</v>
      </c>
      <c r="OOM21">
        <v>15</v>
      </c>
      <c r="OON21" t="s">
        <v>17</v>
      </c>
      <c r="OOO21">
        <v>15</v>
      </c>
      <c r="OOP21" t="s">
        <v>17</v>
      </c>
      <c r="OOQ21">
        <v>15</v>
      </c>
      <c r="OOR21" t="s">
        <v>17</v>
      </c>
      <c r="OOS21">
        <v>15</v>
      </c>
      <c r="OOT21" t="s">
        <v>17</v>
      </c>
      <c r="OOU21">
        <v>15</v>
      </c>
      <c r="OOV21" t="s">
        <v>17</v>
      </c>
      <c r="OOW21">
        <v>15</v>
      </c>
      <c r="OOX21" t="s">
        <v>17</v>
      </c>
      <c r="OOY21">
        <v>15</v>
      </c>
      <c r="OOZ21" t="s">
        <v>17</v>
      </c>
      <c r="OPA21">
        <v>15</v>
      </c>
      <c r="OPB21" t="s">
        <v>17</v>
      </c>
      <c r="OPC21">
        <v>15</v>
      </c>
      <c r="OPD21" t="s">
        <v>17</v>
      </c>
      <c r="OPE21">
        <v>15</v>
      </c>
      <c r="OPF21" t="s">
        <v>17</v>
      </c>
      <c r="OPG21">
        <v>15</v>
      </c>
      <c r="OPH21" t="s">
        <v>17</v>
      </c>
      <c r="OPI21">
        <v>15</v>
      </c>
      <c r="OPJ21" t="s">
        <v>17</v>
      </c>
      <c r="OPK21">
        <v>15</v>
      </c>
      <c r="OPL21" t="s">
        <v>17</v>
      </c>
      <c r="OPM21">
        <v>15</v>
      </c>
      <c r="OPN21" t="s">
        <v>17</v>
      </c>
      <c r="OPO21">
        <v>15</v>
      </c>
      <c r="OPP21" t="s">
        <v>17</v>
      </c>
      <c r="OPQ21">
        <v>15</v>
      </c>
      <c r="OPR21" t="s">
        <v>17</v>
      </c>
      <c r="OPS21">
        <v>15</v>
      </c>
      <c r="OPT21" t="s">
        <v>17</v>
      </c>
      <c r="OPU21">
        <v>15</v>
      </c>
      <c r="OPV21" t="s">
        <v>17</v>
      </c>
      <c r="OPW21">
        <v>15</v>
      </c>
      <c r="OPX21" t="s">
        <v>17</v>
      </c>
      <c r="OPY21">
        <v>15</v>
      </c>
      <c r="OPZ21" t="s">
        <v>17</v>
      </c>
      <c r="OQA21">
        <v>15</v>
      </c>
      <c r="OQB21" t="s">
        <v>17</v>
      </c>
      <c r="OQC21">
        <v>15</v>
      </c>
      <c r="OQD21" t="s">
        <v>17</v>
      </c>
      <c r="OQE21">
        <v>15</v>
      </c>
      <c r="OQF21" t="s">
        <v>17</v>
      </c>
      <c r="OQG21">
        <v>15</v>
      </c>
      <c r="OQH21" t="s">
        <v>17</v>
      </c>
      <c r="OQI21">
        <v>15</v>
      </c>
      <c r="OQJ21" t="s">
        <v>17</v>
      </c>
      <c r="OQK21">
        <v>15</v>
      </c>
      <c r="OQL21" t="s">
        <v>17</v>
      </c>
      <c r="OQM21">
        <v>15</v>
      </c>
      <c r="OQN21" t="s">
        <v>17</v>
      </c>
      <c r="OQO21">
        <v>15</v>
      </c>
      <c r="OQP21" t="s">
        <v>17</v>
      </c>
      <c r="OQQ21">
        <v>15</v>
      </c>
      <c r="OQR21" t="s">
        <v>17</v>
      </c>
      <c r="OQS21">
        <v>15</v>
      </c>
      <c r="OQT21" t="s">
        <v>17</v>
      </c>
      <c r="OQU21">
        <v>15</v>
      </c>
      <c r="OQV21" t="s">
        <v>17</v>
      </c>
      <c r="OQW21">
        <v>15</v>
      </c>
      <c r="OQX21" t="s">
        <v>17</v>
      </c>
      <c r="OQY21">
        <v>15</v>
      </c>
      <c r="OQZ21" t="s">
        <v>17</v>
      </c>
      <c r="ORA21">
        <v>15</v>
      </c>
      <c r="ORB21" t="s">
        <v>17</v>
      </c>
      <c r="ORC21">
        <v>15</v>
      </c>
      <c r="ORD21" t="s">
        <v>17</v>
      </c>
      <c r="ORE21">
        <v>15</v>
      </c>
      <c r="ORF21" t="s">
        <v>17</v>
      </c>
      <c r="ORG21">
        <v>15</v>
      </c>
      <c r="ORH21" t="s">
        <v>17</v>
      </c>
      <c r="ORI21">
        <v>15</v>
      </c>
      <c r="ORJ21" t="s">
        <v>17</v>
      </c>
      <c r="ORK21">
        <v>15</v>
      </c>
      <c r="ORL21" t="s">
        <v>17</v>
      </c>
      <c r="ORM21">
        <v>15</v>
      </c>
      <c r="ORN21" t="s">
        <v>17</v>
      </c>
      <c r="ORO21">
        <v>15</v>
      </c>
      <c r="ORP21" t="s">
        <v>17</v>
      </c>
      <c r="ORQ21">
        <v>15</v>
      </c>
      <c r="ORR21" t="s">
        <v>17</v>
      </c>
      <c r="ORS21">
        <v>15</v>
      </c>
      <c r="ORT21" t="s">
        <v>17</v>
      </c>
      <c r="ORU21">
        <v>15</v>
      </c>
      <c r="ORV21" t="s">
        <v>17</v>
      </c>
      <c r="ORW21">
        <v>15</v>
      </c>
      <c r="ORX21" t="s">
        <v>17</v>
      </c>
      <c r="ORY21">
        <v>15</v>
      </c>
      <c r="ORZ21" t="s">
        <v>17</v>
      </c>
      <c r="OSA21">
        <v>15</v>
      </c>
      <c r="OSB21" t="s">
        <v>17</v>
      </c>
      <c r="OSC21">
        <v>15</v>
      </c>
      <c r="OSD21" t="s">
        <v>17</v>
      </c>
      <c r="OSE21">
        <v>15</v>
      </c>
      <c r="OSF21" t="s">
        <v>17</v>
      </c>
      <c r="OSG21">
        <v>15</v>
      </c>
      <c r="OSH21" t="s">
        <v>17</v>
      </c>
      <c r="OSI21">
        <v>15</v>
      </c>
      <c r="OSJ21" t="s">
        <v>17</v>
      </c>
      <c r="OSK21">
        <v>15</v>
      </c>
      <c r="OSL21" t="s">
        <v>17</v>
      </c>
      <c r="OSM21">
        <v>15</v>
      </c>
      <c r="OSN21" t="s">
        <v>17</v>
      </c>
      <c r="OSO21">
        <v>15</v>
      </c>
      <c r="OSP21" t="s">
        <v>17</v>
      </c>
      <c r="OSQ21">
        <v>15</v>
      </c>
      <c r="OSR21" t="s">
        <v>17</v>
      </c>
      <c r="OSS21">
        <v>15</v>
      </c>
      <c r="OST21" t="s">
        <v>17</v>
      </c>
      <c r="OSU21">
        <v>15</v>
      </c>
      <c r="OSV21" t="s">
        <v>17</v>
      </c>
      <c r="OSW21">
        <v>15</v>
      </c>
      <c r="OSX21" t="s">
        <v>17</v>
      </c>
      <c r="OSY21">
        <v>15</v>
      </c>
      <c r="OSZ21" t="s">
        <v>17</v>
      </c>
      <c r="OTA21">
        <v>15</v>
      </c>
      <c r="OTB21" t="s">
        <v>17</v>
      </c>
      <c r="OTC21">
        <v>15</v>
      </c>
      <c r="OTD21" t="s">
        <v>17</v>
      </c>
      <c r="OTE21">
        <v>15</v>
      </c>
      <c r="OTF21" t="s">
        <v>17</v>
      </c>
      <c r="OTG21">
        <v>15</v>
      </c>
      <c r="OTH21" t="s">
        <v>17</v>
      </c>
      <c r="OTI21">
        <v>15</v>
      </c>
      <c r="OTJ21" t="s">
        <v>17</v>
      </c>
      <c r="OTK21">
        <v>15</v>
      </c>
      <c r="OTL21" t="s">
        <v>17</v>
      </c>
      <c r="OTM21">
        <v>15</v>
      </c>
      <c r="OTN21" t="s">
        <v>17</v>
      </c>
      <c r="OTO21">
        <v>15</v>
      </c>
      <c r="OTP21" t="s">
        <v>17</v>
      </c>
      <c r="OTQ21">
        <v>15</v>
      </c>
      <c r="OTR21" t="s">
        <v>17</v>
      </c>
      <c r="OTS21">
        <v>15</v>
      </c>
      <c r="OTT21" t="s">
        <v>17</v>
      </c>
      <c r="OTU21">
        <v>15</v>
      </c>
      <c r="OTV21" t="s">
        <v>17</v>
      </c>
      <c r="OTW21">
        <v>15</v>
      </c>
      <c r="OTX21" t="s">
        <v>17</v>
      </c>
      <c r="OTY21">
        <v>15</v>
      </c>
      <c r="OTZ21" t="s">
        <v>17</v>
      </c>
      <c r="OUA21">
        <v>15</v>
      </c>
      <c r="OUB21" t="s">
        <v>17</v>
      </c>
      <c r="OUC21">
        <v>15</v>
      </c>
      <c r="OUD21" t="s">
        <v>17</v>
      </c>
      <c r="OUE21">
        <v>15</v>
      </c>
      <c r="OUF21" t="s">
        <v>17</v>
      </c>
      <c r="OUG21">
        <v>15</v>
      </c>
      <c r="OUH21" t="s">
        <v>17</v>
      </c>
      <c r="OUI21">
        <v>15</v>
      </c>
      <c r="OUJ21" t="s">
        <v>17</v>
      </c>
      <c r="OUK21">
        <v>15</v>
      </c>
      <c r="OUL21" t="s">
        <v>17</v>
      </c>
      <c r="OUM21">
        <v>15</v>
      </c>
      <c r="OUN21" t="s">
        <v>17</v>
      </c>
      <c r="OUO21">
        <v>15</v>
      </c>
      <c r="OUP21" t="s">
        <v>17</v>
      </c>
      <c r="OUQ21">
        <v>15</v>
      </c>
      <c r="OUR21" t="s">
        <v>17</v>
      </c>
      <c r="OUS21">
        <v>15</v>
      </c>
      <c r="OUT21" t="s">
        <v>17</v>
      </c>
      <c r="OUU21">
        <v>15</v>
      </c>
      <c r="OUV21" t="s">
        <v>17</v>
      </c>
      <c r="OUW21">
        <v>15</v>
      </c>
      <c r="OUX21" t="s">
        <v>17</v>
      </c>
      <c r="OUY21">
        <v>15</v>
      </c>
      <c r="OUZ21" t="s">
        <v>17</v>
      </c>
      <c r="OVA21">
        <v>15</v>
      </c>
      <c r="OVB21" t="s">
        <v>17</v>
      </c>
      <c r="OVC21">
        <v>15</v>
      </c>
      <c r="OVD21" t="s">
        <v>17</v>
      </c>
      <c r="OVE21">
        <v>15</v>
      </c>
      <c r="OVF21" t="s">
        <v>17</v>
      </c>
      <c r="OVG21">
        <v>15</v>
      </c>
      <c r="OVH21" t="s">
        <v>17</v>
      </c>
      <c r="OVI21">
        <v>15</v>
      </c>
      <c r="OVJ21" t="s">
        <v>17</v>
      </c>
      <c r="OVK21">
        <v>15</v>
      </c>
      <c r="OVL21" t="s">
        <v>17</v>
      </c>
      <c r="OVM21">
        <v>15</v>
      </c>
      <c r="OVN21" t="s">
        <v>17</v>
      </c>
      <c r="OVO21">
        <v>15</v>
      </c>
      <c r="OVP21" t="s">
        <v>17</v>
      </c>
      <c r="OVQ21">
        <v>15</v>
      </c>
      <c r="OVR21" t="s">
        <v>17</v>
      </c>
      <c r="OVS21">
        <v>15</v>
      </c>
      <c r="OVT21" t="s">
        <v>17</v>
      </c>
      <c r="OVU21">
        <v>15</v>
      </c>
      <c r="OVV21" t="s">
        <v>17</v>
      </c>
      <c r="OVW21">
        <v>15</v>
      </c>
      <c r="OVX21" t="s">
        <v>17</v>
      </c>
      <c r="OVY21">
        <v>15</v>
      </c>
      <c r="OVZ21" t="s">
        <v>17</v>
      </c>
      <c r="OWA21">
        <v>15</v>
      </c>
      <c r="OWB21" t="s">
        <v>17</v>
      </c>
      <c r="OWC21">
        <v>15</v>
      </c>
      <c r="OWD21" t="s">
        <v>17</v>
      </c>
      <c r="OWE21">
        <v>15</v>
      </c>
      <c r="OWF21" t="s">
        <v>17</v>
      </c>
      <c r="OWG21">
        <v>15</v>
      </c>
      <c r="OWH21" t="s">
        <v>17</v>
      </c>
      <c r="OWI21">
        <v>15</v>
      </c>
      <c r="OWJ21" t="s">
        <v>17</v>
      </c>
      <c r="OWK21">
        <v>15</v>
      </c>
      <c r="OWL21" t="s">
        <v>17</v>
      </c>
      <c r="OWM21">
        <v>15</v>
      </c>
      <c r="OWN21" t="s">
        <v>17</v>
      </c>
      <c r="OWO21">
        <v>15</v>
      </c>
      <c r="OWP21" t="s">
        <v>17</v>
      </c>
      <c r="OWQ21">
        <v>15</v>
      </c>
      <c r="OWR21" t="s">
        <v>17</v>
      </c>
      <c r="OWS21">
        <v>15</v>
      </c>
      <c r="OWT21" t="s">
        <v>17</v>
      </c>
      <c r="OWU21">
        <v>15</v>
      </c>
      <c r="OWV21" t="s">
        <v>17</v>
      </c>
      <c r="OWW21">
        <v>15</v>
      </c>
      <c r="OWX21" t="s">
        <v>17</v>
      </c>
      <c r="OWY21">
        <v>15</v>
      </c>
      <c r="OWZ21" t="s">
        <v>17</v>
      </c>
      <c r="OXA21">
        <v>15</v>
      </c>
      <c r="OXB21" t="s">
        <v>17</v>
      </c>
      <c r="OXC21">
        <v>15</v>
      </c>
      <c r="OXD21" t="s">
        <v>17</v>
      </c>
      <c r="OXE21">
        <v>15</v>
      </c>
      <c r="OXF21" t="s">
        <v>17</v>
      </c>
      <c r="OXG21">
        <v>15</v>
      </c>
      <c r="OXH21" t="s">
        <v>17</v>
      </c>
      <c r="OXI21">
        <v>15</v>
      </c>
      <c r="OXJ21" t="s">
        <v>17</v>
      </c>
      <c r="OXK21">
        <v>15</v>
      </c>
      <c r="OXL21" t="s">
        <v>17</v>
      </c>
      <c r="OXM21">
        <v>15</v>
      </c>
      <c r="OXN21" t="s">
        <v>17</v>
      </c>
      <c r="OXO21">
        <v>15</v>
      </c>
      <c r="OXP21" t="s">
        <v>17</v>
      </c>
      <c r="OXQ21">
        <v>15</v>
      </c>
      <c r="OXR21" t="s">
        <v>17</v>
      </c>
      <c r="OXS21">
        <v>15</v>
      </c>
      <c r="OXT21" t="s">
        <v>17</v>
      </c>
      <c r="OXU21">
        <v>15</v>
      </c>
      <c r="OXV21" t="s">
        <v>17</v>
      </c>
      <c r="OXW21">
        <v>15</v>
      </c>
      <c r="OXX21" t="s">
        <v>17</v>
      </c>
      <c r="OXY21">
        <v>15</v>
      </c>
      <c r="OXZ21" t="s">
        <v>17</v>
      </c>
      <c r="OYA21">
        <v>15</v>
      </c>
      <c r="OYB21" t="s">
        <v>17</v>
      </c>
      <c r="OYC21">
        <v>15</v>
      </c>
      <c r="OYD21" t="s">
        <v>17</v>
      </c>
      <c r="OYE21">
        <v>15</v>
      </c>
      <c r="OYF21" t="s">
        <v>17</v>
      </c>
      <c r="OYG21">
        <v>15</v>
      </c>
      <c r="OYH21" t="s">
        <v>17</v>
      </c>
      <c r="OYI21">
        <v>15</v>
      </c>
      <c r="OYJ21" t="s">
        <v>17</v>
      </c>
      <c r="OYK21">
        <v>15</v>
      </c>
      <c r="OYL21" t="s">
        <v>17</v>
      </c>
      <c r="OYM21">
        <v>15</v>
      </c>
      <c r="OYN21" t="s">
        <v>17</v>
      </c>
      <c r="OYO21">
        <v>15</v>
      </c>
      <c r="OYP21" t="s">
        <v>17</v>
      </c>
      <c r="OYQ21">
        <v>15</v>
      </c>
      <c r="OYR21" t="s">
        <v>17</v>
      </c>
      <c r="OYS21">
        <v>15</v>
      </c>
      <c r="OYT21" t="s">
        <v>17</v>
      </c>
      <c r="OYU21">
        <v>15</v>
      </c>
      <c r="OYV21" t="s">
        <v>17</v>
      </c>
      <c r="OYW21">
        <v>15</v>
      </c>
      <c r="OYX21" t="s">
        <v>17</v>
      </c>
      <c r="OYY21">
        <v>15</v>
      </c>
      <c r="OYZ21" t="s">
        <v>17</v>
      </c>
      <c r="OZA21">
        <v>15</v>
      </c>
      <c r="OZB21" t="s">
        <v>17</v>
      </c>
      <c r="OZC21">
        <v>15</v>
      </c>
      <c r="OZD21" t="s">
        <v>17</v>
      </c>
      <c r="OZE21">
        <v>15</v>
      </c>
      <c r="OZF21" t="s">
        <v>17</v>
      </c>
      <c r="OZG21">
        <v>15</v>
      </c>
      <c r="OZH21" t="s">
        <v>17</v>
      </c>
      <c r="OZI21">
        <v>15</v>
      </c>
      <c r="OZJ21" t="s">
        <v>17</v>
      </c>
      <c r="OZK21">
        <v>15</v>
      </c>
      <c r="OZL21" t="s">
        <v>17</v>
      </c>
      <c r="OZM21">
        <v>15</v>
      </c>
      <c r="OZN21" t="s">
        <v>17</v>
      </c>
      <c r="OZO21">
        <v>15</v>
      </c>
      <c r="OZP21" t="s">
        <v>17</v>
      </c>
      <c r="OZQ21">
        <v>15</v>
      </c>
      <c r="OZR21" t="s">
        <v>17</v>
      </c>
      <c r="OZS21">
        <v>15</v>
      </c>
      <c r="OZT21" t="s">
        <v>17</v>
      </c>
      <c r="OZU21">
        <v>15</v>
      </c>
      <c r="OZV21" t="s">
        <v>17</v>
      </c>
      <c r="OZW21">
        <v>15</v>
      </c>
      <c r="OZX21" t="s">
        <v>17</v>
      </c>
      <c r="OZY21">
        <v>15</v>
      </c>
      <c r="OZZ21" t="s">
        <v>17</v>
      </c>
      <c r="PAA21">
        <v>15</v>
      </c>
      <c r="PAB21" t="s">
        <v>17</v>
      </c>
      <c r="PAC21">
        <v>15</v>
      </c>
      <c r="PAD21" t="s">
        <v>17</v>
      </c>
      <c r="PAE21">
        <v>15</v>
      </c>
      <c r="PAF21" t="s">
        <v>17</v>
      </c>
      <c r="PAG21">
        <v>15</v>
      </c>
      <c r="PAH21" t="s">
        <v>17</v>
      </c>
      <c r="PAI21">
        <v>15</v>
      </c>
      <c r="PAJ21" t="s">
        <v>17</v>
      </c>
      <c r="PAK21">
        <v>15</v>
      </c>
      <c r="PAL21" t="s">
        <v>17</v>
      </c>
      <c r="PAM21">
        <v>15</v>
      </c>
      <c r="PAN21" t="s">
        <v>17</v>
      </c>
      <c r="PAO21">
        <v>15</v>
      </c>
      <c r="PAP21" t="s">
        <v>17</v>
      </c>
      <c r="PAQ21">
        <v>15</v>
      </c>
      <c r="PAR21" t="s">
        <v>17</v>
      </c>
      <c r="PAS21">
        <v>15</v>
      </c>
      <c r="PAT21" t="s">
        <v>17</v>
      </c>
      <c r="PAU21">
        <v>15</v>
      </c>
      <c r="PAV21" t="s">
        <v>17</v>
      </c>
      <c r="PAW21">
        <v>15</v>
      </c>
      <c r="PAX21" t="s">
        <v>17</v>
      </c>
      <c r="PAY21">
        <v>15</v>
      </c>
      <c r="PAZ21" t="s">
        <v>17</v>
      </c>
      <c r="PBA21">
        <v>15</v>
      </c>
      <c r="PBB21" t="s">
        <v>17</v>
      </c>
      <c r="PBC21">
        <v>15</v>
      </c>
      <c r="PBD21" t="s">
        <v>17</v>
      </c>
      <c r="PBE21">
        <v>15</v>
      </c>
      <c r="PBF21" t="s">
        <v>17</v>
      </c>
      <c r="PBG21">
        <v>15</v>
      </c>
      <c r="PBH21" t="s">
        <v>17</v>
      </c>
      <c r="PBI21">
        <v>15</v>
      </c>
      <c r="PBJ21" t="s">
        <v>17</v>
      </c>
      <c r="PBK21">
        <v>15</v>
      </c>
      <c r="PBL21" t="s">
        <v>17</v>
      </c>
      <c r="PBM21">
        <v>15</v>
      </c>
      <c r="PBN21" t="s">
        <v>17</v>
      </c>
      <c r="PBO21">
        <v>15</v>
      </c>
      <c r="PBP21" t="s">
        <v>17</v>
      </c>
      <c r="PBQ21">
        <v>15</v>
      </c>
      <c r="PBR21" t="s">
        <v>17</v>
      </c>
      <c r="PBS21">
        <v>15</v>
      </c>
      <c r="PBT21" t="s">
        <v>17</v>
      </c>
      <c r="PBU21">
        <v>15</v>
      </c>
      <c r="PBV21" t="s">
        <v>17</v>
      </c>
      <c r="PBW21">
        <v>15</v>
      </c>
      <c r="PBX21" t="s">
        <v>17</v>
      </c>
      <c r="PBY21">
        <v>15</v>
      </c>
      <c r="PBZ21" t="s">
        <v>17</v>
      </c>
      <c r="PCA21">
        <v>15</v>
      </c>
      <c r="PCB21" t="s">
        <v>17</v>
      </c>
      <c r="PCC21">
        <v>15</v>
      </c>
      <c r="PCD21" t="s">
        <v>17</v>
      </c>
      <c r="PCE21">
        <v>15</v>
      </c>
      <c r="PCF21" t="s">
        <v>17</v>
      </c>
      <c r="PCG21">
        <v>15</v>
      </c>
      <c r="PCH21" t="s">
        <v>17</v>
      </c>
      <c r="PCI21">
        <v>15</v>
      </c>
      <c r="PCJ21" t="s">
        <v>17</v>
      </c>
      <c r="PCK21">
        <v>15</v>
      </c>
      <c r="PCL21" t="s">
        <v>17</v>
      </c>
      <c r="PCM21">
        <v>15</v>
      </c>
      <c r="PCN21" t="s">
        <v>17</v>
      </c>
      <c r="PCO21">
        <v>15</v>
      </c>
      <c r="PCP21" t="s">
        <v>17</v>
      </c>
      <c r="PCQ21">
        <v>15</v>
      </c>
      <c r="PCR21" t="s">
        <v>17</v>
      </c>
      <c r="PCS21">
        <v>15</v>
      </c>
      <c r="PCT21" t="s">
        <v>17</v>
      </c>
      <c r="PCU21">
        <v>15</v>
      </c>
      <c r="PCV21" t="s">
        <v>17</v>
      </c>
      <c r="PCW21">
        <v>15</v>
      </c>
      <c r="PCX21" t="s">
        <v>17</v>
      </c>
      <c r="PCY21">
        <v>15</v>
      </c>
      <c r="PCZ21" t="s">
        <v>17</v>
      </c>
      <c r="PDA21">
        <v>15</v>
      </c>
      <c r="PDB21" t="s">
        <v>17</v>
      </c>
      <c r="PDC21">
        <v>15</v>
      </c>
      <c r="PDD21" t="s">
        <v>17</v>
      </c>
      <c r="PDE21">
        <v>15</v>
      </c>
      <c r="PDF21" t="s">
        <v>17</v>
      </c>
      <c r="PDG21">
        <v>15</v>
      </c>
      <c r="PDH21" t="s">
        <v>17</v>
      </c>
      <c r="PDI21">
        <v>15</v>
      </c>
      <c r="PDJ21" t="s">
        <v>17</v>
      </c>
      <c r="PDK21">
        <v>15</v>
      </c>
      <c r="PDL21" t="s">
        <v>17</v>
      </c>
      <c r="PDM21">
        <v>15</v>
      </c>
      <c r="PDN21" t="s">
        <v>17</v>
      </c>
      <c r="PDO21">
        <v>15</v>
      </c>
      <c r="PDP21" t="s">
        <v>17</v>
      </c>
      <c r="PDQ21">
        <v>15</v>
      </c>
      <c r="PDR21" t="s">
        <v>17</v>
      </c>
      <c r="PDS21">
        <v>15</v>
      </c>
      <c r="PDT21" t="s">
        <v>17</v>
      </c>
      <c r="PDU21">
        <v>15</v>
      </c>
      <c r="PDV21" t="s">
        <v>17</v>
      </c>
      <c r="PDW21">
        <v>15</v>
      </c>
      <c r="PDX21" t="s">
        <v>17</v>
      </c>
      <c r="PDY21">
        <v>15</v>
      </c>
      <c r="PDZ21" t="s">
        <v>17</v>
      </c>
      <c r="PEA21">
        <v>15</v>
      </c>
      <c r="PEB21" t="s">
        <v>17</v>
      </c>
      <c r="PEC21">
        <v>15</v>
      </c>
      <c r="PED21" t="s">
        <v>17</v>
      </c>
      <c r="PEE21">
        <v>15</v>
      </c>
      <c r="PEF21" t="s">
        <v>17</v>
      </c>
      <c r="PEG21">
        <v>15</v>
      </c>
      <c r="PEH21" t="s">
        <v>17</v>
      </c>
      <c r="PEI21">
        <v>15</v>
      </c>
      <c r="PEJ21" t="s">
        <v>17</v>
      </c>
      <c r="PEK21">
        <v>15</v>
      </c>
      <c r="PEL21" t="s">
        <v>17</v>
      </c>
      <c r="PEM21">
        <v>15</v>
      </c>
      <c r="PEN21" t="s">
        <v>17</v>
      </c>
      <c r="PEO21">
        <v>15</v>
      </c>
      <c r="PEP21" t="s">
        <v>17</v>
      </c>
      <c r="PEQ21">
        <v>15</v>
      </c>
      <c r="PER21" t="s">
        <v>17</v>
      </c>
      <c r="PES21">
        <v>15</v>
      </c>
      <c r="PET21" t="s">
        <v>17</v>
      </c>
      <c r="PEU21">
        <v>15</v>
      </c>
      <c r="PEV21" t="s">
        <v>17</v>
      </c>
      <c r="PEW21">
        <v>15</v>
      </c>
      <c r="PEX21" t="s">
        <v>17</v>
      </c>
      <c r="PEY21">
        <v>15</v>
      </c>
      <c r="PEZ21" t="s">
        <v>17</v>
      </c>
      <c r="PFA21">
        <v>15</v>
      </c>
      <c r="PFB21" t="s">
        <v>17</v>
      </c>
      <c r="PFC21">
        <v>15</v>
      </c>
      <c r="PFD21" t="s">
        <v>17</v>
      </c>
      <c r="PFE21">
        <v>15</v>
      </c>
      <c r="PFF21" t="s">
        <v>17</v>
      </c>
      <c r="PFG21">
        <v>15</v>
      </c>
      <c r="PFH21" t="s">
        <v>17</v>
      </c>
      <c r="PFI21">
        <v>15</v>
      </c>
      <c r="PFJ21" t="s">
        <v>17</v>
      </c>
      <c r="PFK21">
        <v>15</v>
      </c>
      <c r="PFL21" t="s">
        <v>17</v>
      </c>
      <c r="PFM21">
        <v>15</v>
      </c>
      <c r="PFN21" t="s">
        <v>17</v>
      </c>
      <c r="PFO21">
        <v>15</v>
      </c>
      <c r="PFP21" t="s">
        <v>17</v>
      </c>
      <c r="PFQ21">
        <v>15</v>
      </c>
      <c r="PFR21" t="s">
        <v>17</v>
      </c>
      <c r="PFS21">
        <v>15</v>
      </c>
      <c r="PFT21" t="s">
        <v>17</v>
      </c>
      <c r="PFU21">
        <v>15</v>
      </c>
      <c r="PFV21" t="s">
        <v>17</v>
      </c>
      <c r="PFW21">
        <v>15</v>
      </c>
      <c r="PFX21" t="s">
        <v>17</v>
      </c>
      <c r="PFY21">
        <v>15</v>
      </c>
      <c r="PFZ21" t="s">
        <v>17</v>
      </c>
      <c r="PGA21">
        <v>15</v>
      </c>
      <c r="PGB21" t="s">
        <v>17</v>
      </c>
      <c r="PGC21">
        <v>15</v>
      </c>
      <c r="PGD21" t="s">
        <v>17</v>
      </c>
      <c r="PGE21">
        <v>15</v>
      </c>
      <c r="PGF21" t="s">
        <v>17</v>
      </c>
      <c r="PGG21">
        <v>15</v>
      </c>
      <c r="PGH21" t="s">
        <v>17</v>
      </c>
      <c r="PGI21">
        <v>15</v>
      </c>
      <c r="PGJ21" t="s">
        <v>17</v>
      </c>
      <c r="PGK21">
        <v>15</v>
      </c>
      <c r="PGL21" t="s">
        <v>17</v>
      </c>
      <c r="PGM21">
        <v>15</v>
      </c>
      <c r="PGN21" t="s">
        <v>17</v>
      </c>
      <c r="PGO21">
        <v>15</v>
      </c>
      <c r="PGP21" t="s">
        <v>17</v>
      </c>
      <c r="PGQ21">
        <v>15</v>
      </c>
      <c r="PGR21" t="s">
        <v>17</v>
      </c>
      <c r="PGS21">
        <v>15</v>
      </c>
      <c r="PGT21" t="s">
        <v>17</v>
      </c>
      <c r="PGU21">
        <v>15</v>
      </c>
      <c r="PGV21" t="s">
        <v>17</v>
      </c>
      <c r="PGW21">
        <v>15</v>
      </c>
      <c r="PGX21" t="s">
        <v>17</v>
      </c>
      <c r="PGY21">
        <v>15</v>
      </c>
      <c r="PGZ21" t="s">
        <v>17</v>
      </c>
      <c r="PHA21">
        <v>15</v>
      </c>
      <c r="PHB21" t="s">
        <v>17</v>
      </c>
      <c r="PHC21">
        <v>15</v>
      </c>
      <c r="PHD21" t="s">
        <v>17</v>
      </c>
      <c r="PHE21">
        <v>15</v>
      </c>
      <c r="PHF21" t="s">
        <v>17</v>
      </c>
      <c r="PHG21">
        <v>15</v>
      </c>
      <c r="PHH21" t="s">
        <v>17</v>
      </c>
      <c r="PHI21">
        <v>15</v>
      </c>
      <c r="PHJ21" t="s">
        <v>17</v>
      </c>
      <c r="PHK21">
        <v>15</v>
      </c>
      <c r="PHL21" t="s">
        <v>17</v>
      </c>
      <c r="PHM21">
        <v>15</v>
      </c>
      <c r="PHN21" t="s">
        <v>17</v>
      </c>
      <c r="PHO21">
        <v>15</v>
      </c>
      <c r="PHP21" t="s">
        <v>17</v>
      </c>
      <c r="PHQ21">
        <v>15</v>
      </c>
      <c r="PHR21" t="s">
        <v>17</v>
      </c>
      <c r="PHS21">
        <v>15</v>
      </c>
      <c r="PHT21" t="s">
        <v>17</v>
      </c>
      <c r="PHU21">
        <v>15</v>
      </c>
      <c r="PHV21" t="s">
        <v>17</v>
      </c>
      <c r="PHW21">
        <v>15</v>
      </c>
      <c r="PHX21" t="s">
        <v>17</v>
      </c>
      <c r="PHY21">
        <v>15</v>
      </c>
      <c r="PHZ21" t="s">
        <v>17</v>
      </c>
      <c r="PIA21">
        <v>15</v>
      </c>
      <c r="PIB21" t="s">
        <v>17</v>
      </c>
      <c r="PIC21">
        <v>15</v>
      </c>
      <c r="PID21" t="s">
        <v>17</v>
      </c>
      <c r="PIE21">
        <v>15</v>
      </c>
      <c r="PIF21" t="s">
        <v>17</v>
      </c>
      <c r="PIG21">
        <v>15</v>
      </c>
      <c r="PIH21" t="s">
        <v>17</v>
      </c>
      <c r="PII21">
        <v>15</v>
      </c>
      <c r="PIJ21" t="s">
        <v>17</v>
      </c>
      <c r="PIK21">
        <v>15</v>
      </c>
      <c r="PIL21" t="s">
        <v>17</v>
      </c>
      <c r="PIM21">
        <v>15</v>
      </c>
      <c r="PIN21" t="s">
        <v>17</v>
      </c>
      <c r="PIO21">
        <v>15</v>
      </c>
      <c r="PIP21" t="s">
        <v>17</v>
      </c>
      <c r="PIQ21">
        <v>15</v>
      </c>
      <c r="PIR21" t="s">
        <v>17</v>
      </c>
      <c r="PIS21">
        <v>15</v>
      </c>
      <c r="PIT21" t="s">
        <v>17</v>
      </c>
      <c r="PIU21">
        <v>15</v>
      </c>
      <c r="PIV21" t="s">
        <v>17</v>
      </c>
      <c r="PIW21">
        <v>15</v>
      </c>
      <c r="PIX21" t="s">
        <v>17</v>
      </c>
      <c r="PIY21">
        <v>15</v>
      </c>
      <c r="PIZ21" t="s">
        <v>17</v>
      </c>
      <c r="PJA21">
        <v>15</v>
      </c>
      <c r="PJB21" t="s">
        <v>17</v>
      </c>
      <c r="PJC21">
        <v>15</v>
      </c>
      <c r="PJD21" t="s">
        <v>17</v>
      </c>
      <c r="PJE21">
        <v>15</v>
      </c>
      <c r="PJF21" t="s">
        <v>17</v>
      </c>
      <c r="PJG21">
        <v>15</v>
      </c>
      <c r="PJH21" t="s">
        <v>17</v>
      </c>
      <c r="PJI21">
        <v>15</v>
      </c>
      <c r="PJJ21" t="s">
        <v>17</v>
      </c>
      <c r="PJK21">
        <v>15</v>
      </c>
      <c r="PJL21" t="s">
        <v>17</v>
      </c>
      <c r="PJM21">
        <v>15</v>
      </c>
      <c r="PJN21" t="s">
        <v>17</v>
      </c>
      <c r="PJO21">
        <v>15</v>
      </c>
      <c r="PJP21" t="s">
        <v>17</v>
      </c>
      <c r="PJQ21">
        <v>15</v>
      </c>
      <c r="PJR21" t="s">
        <v>17</v>
      </c>
      <c r="PJS21">
        <v>15</v>
      </c>
      <c r="PJT21" t="s">
        <v>17</v>
      </c>
      <c r="PJU21">
        <v>15</v>
      </c>
      <c r="PJV21" t="s">
        <v>17</v>
      </c>
      <c r="PJW21">
        <v>15</v>
      </c>
      <c r="PJX21" t="s">
        <v>17</v>
      </c>
      <c r="PJY21">
        <v>15</v>
      </c>
      <c r="PJZ21" t="s">
        <v>17</v>
      </c>
      <c r="PKA21">
        <v>15</v>
      </c>
      <c r="PKB21" t="s">
        <v>17</v>
      </c>
      <c r="PKC21">
        <v>15</v>
      </c>
      <c r="PKD21" t="s">
        <v>17</v>
      </c>
      <c r="PKE21">
        <v>15</v>
      </c>
      <c r="PKF21" t="s">
        <v>17</v>
      </c>
      <c r="PKG21">
        <v>15</v>
      </c>
      <c r="PKH21" t="s">
        <v>17</v>
      </c>
      <c r="PKI21">
        <v>15</v>
      </c>
      <c r="PKJ21" t="s">
        <v>17</v>
      </c>
      <c r="PKK21">
        <v>15</v>
      </c>
      <c r="PKL21" t="s">
        <v>17</v>
      </c>
      <c r="PKM21">
        <v>15</v>
      </c>
      <c r="PKN21" t="s">
        <v>17</v>
      </c>
      <c r="PKO21">
        <v>15</v>
      </c>
      <c r="PKP21" t="s">
        <v>17</v>
      </c>
      <c r="PKQ21">
        <v>15</v>
      </c>
      <c r="PKR21" t="s">
        <v>17</v>
      </c>
      <c r="PKS21">
        <v>15</v>
      </c>
      <c r="PKT21" t="s">
        <v>17</v>
      </c>
      <c r="PKU21">
        <v>15</v>
      </c>
      <c r="PKV21" t="s">
        <v>17</v>
      </c>
      <c r="PKW21">
        <v>15</v>
      </c>
      <c r="PKX21" t="s">
        <v>17</v>
      </c>
      <c r="PKY21">
        <v>15</v>
      </c>
      <c r="PKZ21" t="s">
        <v>17</v>
      </c>
      <c r="PLA21">
        <v>15</v>
      </c>
      <c r="PLB21" t="s">
        <v>17</v>
      </c>
      <c r="PLC21">
        <v>15</v>
      </c>
      <c r="PLD21" t="s">
        <v>17</v>
      </c>
      <c r="PLE21">
        <v>15</v>
      </c>
      <c r="PLF21" t="s">
        <v>17</v>
      </c>
      <c r="PLG21">
        <v>15</v>
      </c>
      <c r="PLH21" t="s">
        <v>17</v>
      </c>
      <c r="PLI21">
        <v>15</v>
      </c>
      <c r="PLJ21" t="s">
        <v>17</v>
      </c>
      <c r="PLK21">
        <v>15</v>
      </c>
      <c r="PLL21" t="s">
        <v>17</v>
      </c>
      <c r="PLM21">
        <v>15</v>
      </c>
      <c r="PLN21" t="s">
        <v>17</v>
      </c>
      <c r="PLO21">
        <v>15</v>
      </c>
      <c r="PLP21" t="s">
        <v>17</v>
      </c>
      <c r="PLQ21">
        <v>15</v>
      </c>
      <c r="PLR21" t="s">
        <v>17</v>
      </c>
      <c r="PLS21">
        <v>15</v>
      </c>
      <c r="PLT21" t="s">
        <v>17</v>
      </c>
      <c r="PLU21">
        <v>15</v>
      </c>
      <c r="PLV21" t="s">
        <v>17</v>
      </c>
      <c r="PLW21">
        <v>15</v>
      </c>
      <c r="PLX21" t="s">
        <v>17</v>
      </c>
      <c r="PLY21">
        <v>15</v>
      </c>
      <c r="PLZ21" t="s">
        <v>17</v>
      </c>
      <c r="PMA21">
        <v>15</v>
      </c>
      <c r="PMB21" t="s">
        <v>17</v>
      </c>
      <c r="PMC21">
        <v>15</v>
      </c>
      <c r="PMD21" t="s">
        <v>17</v>
      </c>
      <c r="PME21">
        <v>15</v>
      </c>
      <c r="PMF21" t="s">
        <v>17</v>
      </c>
      <c r="PMG21">
        <v>15</v>
      </c>
      <c r="PMH21" t="s">
        <v>17</v>
      </c>
      <c r="PMI21">
        <v>15</v>
      </c>
      <c r="PMJ21" t="s">
        <v>17</v>
      </c>
      <c r="PMK21">
        <v>15</v>
      </c>
      <c r="PML21" t="s">
        <v>17</v>
      </c>
      <c r="PMM21">
        <v>15</v>
      </c>
      <c r="PMN21" t="s">
        <v>17</v>
      </c>
      <c r="PMO21">
        <v>15</v>
      </c>
      <c r="PMP21" t="s">
        <v>17</v>
      </c>
      <c r="PMQ21">
        <v>15</v>
      </c>
      <c r="PMR21" t="s">
        <v>17</v>
      </c>
      <c r="PMS21">
        <v>15</v>
      </c>
      <c r="PMT21" t="s">
        <v>17</v>
      </c>
      <c r="PMU21">
        <v>15</v>
      </c>
      <c r="PMV21" t="s">
        <v>17</v>
      </c>
      <c r="PMW21">
        <v>15</v>
      </c>
      <c r="PMX21" t="s">
        <v>17</v>
      </c>
      <c r="PMY21">
        <v>15</v>
      </c>
      <c r="PMZ21" t="s">
        <v>17</v>
      </c>
      <c r="PNA21">
        <v>15</v>
      </c>
      <c r="PNB21" t="s">
        <v>17</v>
      </c>
      <c r="PNC21">
        <v>15</v>
      </c>
      <c r="PND21" t="s">
        <v>17</v>
      </c>
      <c r="PNE21">
        <v>15</v>
      </c>
      <c r="PNF21" t="s">
        <v>17</v>
      </c>
      <c r="PNG21">
        <v>15</v>
      </c>
      <c r="PNH21" t="s">
        <v>17</v>
      </c>
      <c r="PNI21">
        <v>15</v>
      </c>
      <c r="PNJ21" t="s">
        <v>17</v>
      </c>
      <c r="PNK21">
        <v>15</v>
      </c>
      <c r="PNL21" t="s">
        <v>17</v>
      </c>
      <c r="PNM21">
        <v>15</v>
      </c>
      <c r="PNN21" t="s">
        <v>17</v>
      </c>
      <c r="PNO21">
        <v>15</v>
      </c>
      <c r="PNP21" t="s">
        <v>17</v>
      </c>
      <c r="PNQ21">
        <v>15</v>
      </c>
      <c r="PNR21" t="s">
        <v>17</v>
      </c>
      <c r="PNS21">
        <v>15</v>
      </c>
      <c r="PNT21" t="s">
        <v>17</v>
      </c>
      <c r="PNU21">
        <v>15</v>
      </c>
      <c r="PNV21" t="s">
        <v>17</v>
      </c>
      <c r="PNW21">
        <v>15</v>
      </c>
      <c r="PNX21" t="s">
        <v>17</v>
      </c>
      <c r="PNY21">
        <v>15</v>
      </c>
      <c r="PNZ21" t="s">
        <v>17</v>
      </c>
      <c r="POA21">
        <v>15</v>
      </c>
      <c r="POB21" t="s">
        <v>17</v>
      </c>
      <c r="POC21">
        <v>15</v>
      </c>
      <c r="POD21" t="s">
        <v>17</v>
      </c>
      <c r="POE21">
        <v>15</v>
      </c>
      <c r="POF21" t="s">
        <v>17</v>
      </c>
      <c r="POG21">
        <v>15</v>
      </c>
      <c r="POH21" t="s">
        <v>17</v>
      </c>
      <c r="POI21">
        <v>15</v>
      </c>
      <c r="POJ21" t="s">
        <v>17</v>
      </c>
      <c r="POK21">
        <v>15</v>
      </c>
      <c r="POL21" t="s">
        <v>17</v>
      </c>
      <c r="POM21">
        <v>15</v>
      </c>
      <c r="PON21" t="s">
        <v>17</v>
      </c>
      <c r="POO21">
        <v>15</v>
      </c>
      <c r="POP21" t="s">
        <v>17</v>
      </c>
      <c r="POQ21">
        <v>15</v>
      </c>
      <c r="POR21" t="s">
        <v>17</v>
      </c>
      <c r="POS21">
        <v>15</v>
      </c>
      <c r="POT21" t="s">
        <v>17</v>
      </c>
      <c r="POU21">
        <v>15</v>
      </c>
      <c r="POV21" t="s">
        <v>17</v>
      </c>
      <c r="POW21">
        <v>15</v>
      </c>
      <c r="POX21" t="s">
        <v>17</v>
      </c>
      <c r="POY21">
        <v>15</v>
      </c>
      <c r="POZ21" t="s">
        <v>17</v>
      </c>
      <c r="PPA21">
        <v>15</v>
      </c>
      <c r="PPB21" t="s">
        <v>17</v>
      </c>
      <c r="PPC21">
        <v>15</v>
      </c>
      <c r="PPD21" t="s">
        <v>17</v>
      </c>
      <c r="PPE21">
        <v>15</v>
      </c>
      <c r="PPF21" t="s">
        <v>17</v>
      </c>
      <c r="PPG21">
        <v>15</v>
      </c>
      <c r="PPH21" t="s">
        <v>17</v>
      </c>
      <c r="PPI21">
        <v>15</v>
      </c>
      <c r="PPJ21" t="s">
        <v>17</v>
      </c>
      <c r="PPK21">
        <v>15</v>
      </c>
      <c r="PPL21" t="s">
        <v>17</v>
      </c>
      <c r="PPM21">
        <v>15</v>
      </c>
      <c r="PPN21" t="s">
        <v>17</v>
      </c>
      <c r="PPO21">
        <v>15</v>
      </c>
      <c r="PPP21" t="s">
        <v>17</v>
      </c>
      <c r="PPQ21">
        <v>15</v>
      </c>
      <c r="PPR21" t="s">
        <v>17</v>
      </c>
      <c r="PPS21">
        <v>15</v>
      </c>
      <c r="PPT21" t="s">
        <v>17</v>
      </c>
      <c r="PPU21">
        <v>15</v>
      </c>
      <c r="PPV21" t="s">
        <v>17</v>
      </c>
      <c r="PPW21">
        <v>15</v>
      </c>
      <c r="PPX21" t="s">
        <v>17</v>
      </c>
      <c r="PPY21">
        <v>15</v>
      </c>
      <c r="PPZ21" t="s">
        <v>17</v>
      </c>
      <c r="PQA21">
        <v>15</v>
      </c>
      <c r="PQB21" t="s">
        <v>17</v>
      </c>
      <c r="PQC21">
        <v>15</v>
      </c>
      <c r="PQD21" t="s">
        <v>17</v>
      </c>
      <c r="PQE21">
        <v>15</v>
      </c>
      <c r="PQF21" t="s">
        <v>17</v>
      </c>
      <c r="PQG21">
        <v>15</v>
      </c>
      <c r="PQH21" t="s">
        <v>17</v>
      </c>
      <c r="PQI21">
        <v>15</v>
      </c>
      <c r="PQJ21" t="s">
        <v>17</v>
      </c>
      <c r="PQK21">
        <v>15</v>
      </c>
      <c r="PQL21" t="s">
        <v>17</v>
      </c>
      <c r="PQM21">
        <v>15</v>
      </c>
      <c r="PQN21" t="s">
        <v>17</v>
      </c>
      <c r="PQO21">
        <v>15</v>
      </c>
      <c r="PQP21" t="s">
        <v>17</v>
      </c>
      <c r="PQQ21">
        <v>15</v>
      </c>
      <c r="PQR21" t="s">
        <v>17</v>
      </c>
      <c r="PQS21">
        <v>15</v>
      </c>
      <c r="PQT21" t="s">
        <v>17</v>
      </c>
      <c r="PQU21">
        <v>15</v>
      </c>
      <c r="PQV21" t="s">
        <v>17</v>
      </c>
      <c r="PQW21">
        <v>15</v>
      </c>
      <c r="PQX21" t="s">
        <v>17</v>
      </c>
      <c r="PQY21">
        <v>15</v>
      </c>
      <c r="PQZ21" t="s">
        <v>17</v>
      </c>
      <c r="PRA21">
        <v>15</v>
      </c>
      <c r="PRB21" t="s">
        <v>17</v>
      </c>
      <c r="PRC21">
        <v>15</v>
      </c>
      <c r="PRD21" t="s">
        <v>17</v>
      </c>
      <c r="PRE21">
        <v>15</v>
      </c>
      <c r="PRF21" t="s">
        <v>17</v>
      </c>
      <c r="PRG21">
        <v>15</v>
      </c>
      <c r="PRH21" t="s">
        <v>17</v>
      </c>
      <c r="PRI21">
        <v>15</v>
      </c>
      <c r="PRJ21" t="s">
        <v>17</v>
      </c>
      <c r="PRK21">
        <v>15</v>
      </c>
      <c r="PRL21" t="s">
        <v>17</v>
      </c>
      <c r="PRM21">
        <v>15</v>
      </c>
      <c r="PRN21" t="s">
        <v>17</v>
      </c>
      <c r="PRO21">
        <v>15</v>
      </c>
      <c r="PRP21" t="s">
        <v>17</v>
      </c>
      <c r="PRQ21">
        <v>15</v>
      </c>
      <c r="PRR21" t="s">
        <v>17</v>
      </c>
      <c r="PRS21">
        <v>15</v>
      </c>
      <c r="PRT21" t="s">
        <v>17</v>
      </c>
      <c r="PRU21">
        <v>15</v>
      </c>
      <c r="PRV21" t="s">
        <v>17</v>
      </c>
      <c r="PRW21">
        <v>15</v>
      </c>
      <c r="PRX21" t="s">
        <v>17</v>
      </c>
      <c r="PRY21">
        <v>15</v>
      </c>
      <c r="PRZ21" t="s">
        <v>17</v>
      </c>
      <c r="PSA21">
        <v>15</v>
      </c>
      <c r="PSB21" t="s">
        <v>17</v>
      </c>
      <c r="PSC21">
        <v>15</v>
      </c>
      <c r="PSD21" t="s">
        <v>17</v>
      </c>
      <c r="PSE21">
        <v>15</v>
      </c>
      <c r="PSF21" t="s">
        <v>17</v>
      </c>
      <c r="PSG21">
        <v>15</v>
      </c>
      <c r="PSH21" t="s">
        <v>17</v>
      </c>
      <c r="PSI21">
        <v>15</v>
      </c>
      <c r="PSJ21" t="s">
        <v>17</v>
      </c>
      <c r="PSK21">
        <v>15</v>
      </c>
      <c r="PSL21" t="s">
        <v>17</v>
      </c>
      <c r="PSM21">
        <v>15</v>
      </c>
      <c r="PSN21" t="s">
        <v>17</v>
      </c>
      <c r="PSO21">
        <v>15</v>
      </c>
      <c r="PSP21" t="s">
        <v>17</v>
      </c>
      <c r="PSQ21">
        <v>15</v>
      </c>
      <c r="PSR21" t="s">
        <v>17</v>
      </c>
      <c r="PSS21">
        <v>15</v>
      </c>
      <c r="PST21" t="s">
        <v>17</v>
      </c>
      <c r="PSU21">
        <v>15</v>
      </c>
      <c r="PSV21" t="s">
        <v>17</v>
      </c>
      <c r="PSW21">
        <v>15</v>
      </c>
      <c r="PSX21" t="s">
        <v>17</v>
      </c>
      <c r="PSY21">
        <v>15</v>
      </c>
      <c r="PSZ21" t="s">
        <v>17</v>
      </c>
      <c r="PTA21">
        <v>15</v>
      </c>
      <c r="PTB21" t="s">
        <v>17</v>
      </c>
      <c r="PTC21">
        <v>15</v>
      </c>
      <c r="PTD21" t="s">
        <v>17</v>
      </c>
      <c r="PTE21">
        <v>15</v>
      </c>
      <c r="PTF21" t="s">
        <v>17</v>
      </c>
      <c r="PTG21">
        <v>15</v>
      </c>
      <c r="PTH21" t="s">
        <v>17</v>
      </c>
      <c r="PTI21">
        <v>15</v>
      </c>
      <c r="PTJ21" t="s">
        <v>17</v>
      </c>
      <c r="PTK21">
        <v>15</v>
      </c>
      <c r="PTL21" t="s">
        <v>17</v>
      </c>
      <c r="PTM21">
        <v>15</v>
      </c>
      <c r="PTN21" t="s">
        <v>17</v>
      </c>
      <c r="PTO21">
        <v>15</v>
      </c>
      <c r="PTP21" t="s">
        <v>17</v>
      </c>
      <c r="PTQ21">
        <v>15</v>
      </c>
      <c r="PTR21" t="s">
        <v>17</v>
      </c>
      <c r="PTS21">
        <v>15</v>
      </c>
      <c r="PTT21" t="s">
        <v>17</v>
      </c>
      <c r="PTU21">
        <v>15</v>
      </c>
      <c r="PTV21" t="s">
        <v>17</v>
      </c>
      <c r="PTW21">
        <v>15</v>
      </c>
      <c r="PTX21" t="s">
        <v>17</v>
      </c>
      <c r="PTY21">
        <v>15</v>
      </c>
      <c r="PTZ21" t="s">
        <v>17</v>
      </c>
      <c r="PUA21">
        <v>15</v>
      </c>
      <c r="PUB21" t="s">
        <v>17</v>
      </c>
      <c r="PUC21">
        <v>15</v>
      </c>
      <c r="PUD21" t="s">
        <v>17</v>
      </c>
      <c r="PUE21">
        <v>15</v>
      </c>
      <c r="PUF21" t="s">
        <v>17</v>
      </c>
      <c r="PUG21">
        <v>15</v>
      </c>
      <c r="PUH21" t="s">
        <v>17</v>
      </c>
      <c r="PUI21">
        <v>15</v>
      </c>
      <c r="PUJ21" t="s">
        <v>17</v>
      </c>
      <c r="PUK21">
        <v>15</v>
      </c>
      <c r="PUL21" t="s">
        <v>17</v>
      </c>
      <c r="PUM21">
        <v>15</v>
      </c>
      <c r="PUN21" t="s">
        <v>17</v>
      </c>
      <c r="PUO21">
        <v>15</v>
      </c>
      <c r="PUP21" t="s">
        <v>17</v>
      </c>
      <c r="PUQ21">
        <v>15</v>
      </c>
      <c r="PUR21" t="s">
        <v>17</v>
      </c>
      <c r="PUS21">
        <v>15</v>
      </c>
      <c r="PUT21" t="s">
        <v>17</v>
      </c>
      <c r="PUU21">
        <v>15</v>
      </c>
      <c r="PUV21" t="s">
        <v>17</v>
      </c>
      <c r="PUW21">
        <v>15</v>
      </c>
      <c r="PUX21" t="s">
        <v>17</v>
      </c>
      <c r="PUY21">
        <v>15</v>
      </c>
      <c r="PUZ21" t="s">
        <v>17</v>
      </c>
      <c r="PVA21">
        <v>15</v>
      </c>
      <c r="PVB21" t="s">
        <v>17</v>
      </c>
      <c r="PVC21">
        <v>15</v>
      </c>
      <c r="PVD21" t="s">
        <v>17</v>
      </c>
      <c r="PVE21">
        <v>15</v>
      </c>
      <c r="PVF21" t="s">
        <v>17</v>
      </c>
      <c r="PVG21">
        <v>15</v>
      </c>
      <c r="PVH21" t="s">
        <v>17</v>
      </c>
      <c r="PVI21">
        <v>15</v>
      </c>
      <c r="PVJ21" t="s">
        <v>17</v>
      </c>
      <c r="PVK21">
        <v>15</v>
      </c>
      <c r="PVL21" t="s">
        <v>17</v>
      </c>
      <c r="PVM21">
        <v>15</v>
      </c>
      <c r="PVN21" t="s">
        <v>17</v>
      </c>
      <c r="PVO21">
        <v>15</v>
      </c>
      <c r="PVP21" t="s">
        <v>17</v>
      </c>
      <c r="PVQ21">
        <v>15</v>
      </c>
      <c r="PVR21" t="s">
        <v>17</v>
      </c>
      <c r="PVS21">
        <v>15</v>
      </c>
      <c r="PVT21" t="s">
        <v>17</v>
      </c>
      <c r="PVU21">
        <v>15</v>
      </c>
      <c r="PVV21" t="s">
        <v>17</v>
      </c>
      <c r="PVW21">
        <v>15</v>
      </c>
      <c r="PVX21" t="s">
        <v>17</v>
      </c>
      <c r="PVY21">
        <v>15</v>
      </c>
      <c r="PVZ21" t="s">
        <v>17</v>
      </c>
      <c r="PWA21">
        <v>15</v>
      </c>
      <c r="PWB21" t="s">
        <v>17</v>
      </c>
      <c r="PWC21">
        <v>15</v>
      </c>
      <c r="PWD21" t="s">
        <v>17</v>
      </c>
      <c r="PWE21">
        <v>15</v>
      </c>
      <c r="PWF21" t="s">
        <v>17</v>
      </c>
      <c r="PWG21">
        <v>15</v>
      </c>
      <c r="PWH21" t="s">
        <v>17</v>
      </c>
      <c r="PWI21">
        <v>15</v>
      </c>
      <c r="PWJ21" t="s">
        <v>17</v>
      </c>
      <c r="PWK21">
        <v>15</v>
      </c>
      <c r="PWL21" t="s">
        <v>17</v>
      </c>
      <c r="PWM21">
        <v>15</v>
      </c>
      <c r="PWN21" t="s">
        <v>17</v>
      </c>
      <c r="PWO21">
        <v>15</v>
      </c>
      <c r="PWP21" t="s">
        <v>17</v>
      </c>
      <c r="PWQ21">
        <v>15</v>
      </c>
      <c r="PWR21" t="s">
        <v>17</v>
      </c>
      <c r="PWS21">
        <v>15</v>
      </c>
      <c r="PWT21" t="s">
        <v>17</v>
      </c>
      <c r="PWU21">
        <v>15</v>
      </c>
      <c r="PWV21" t="s">
        <v>17</v>
      </c>
      <c r="PWW21">
        <v>15</v>
      </c>
      <c r="PWX21" t="s">
        <v>17</v>
      </c>
      <c r="PWY21">
        <v>15</v>
      </c>
      <c r="PWZ21" t="s">
        <v>17</v>
      </c>
      <c r="PXA21">
        <v>15</v>
      </c>
      <c r="PXB21" t="s">
        <v>17</v>
      </c>
      <c r="PXC21">
        <v>15</v>
      </c>
      <c r="PXD21" t="s">
        <v>17</v>
      </c>
      <c r="PXE21">
        <v>15</v>
      </c>
      <c r="PXF21" t="s">
        <v>17</v>
      </c>
      <c r="PXG21">
        <v>15</v>
      </c>
      <c r="PXH21" t="s">
        <v>17</v>
      </c>
      <c r="PXI21">
        <v>15</v>
      </c>
      <c r="PXJ21" t="s">
        <v>17</v>
      </c>
      <c r="PXK21">
        <v>15</v>
      </c>
      <c r="PXL21" t="s">
        <v>17</v>
      </c>
      <c r="PXM21">
        <v>15</v>
      </c>
      <c r="PXN21" t="s">
        <v>17</v>
      </c>
      <c r="PXO21">
        <v>15</v>
      </c>
      <c r="PXP21" t="s">
        <v>17</v>
      </c>
      <c r="PXQ21">
        <v>15</v>
      </c>
      <c r="PXR21" t="s">
        <v>17</v>
      </c>
      <c r="PXS21">
        <v>15</v>
      </c>
      <c r="PXT21" t="s">
        <v>17</v>
      </c>
      <c r="PXU21">
        <v>15</v>
      </c>
      <c r="PXV21" t="s">
        <v>17</v>
      </c>
      <c r="PXW21">
        <v>15</v>
      </c>
      <c r="PXX21" t="s">
        <v>17</v>
      </c>
      <c r="PXY21">
        <v>15</v>
      </c>
      <c r="PXZ21" t="s">
        <v>17</v>
      </c>
      <c r="PYA21">
        <v>15</v>
      </c>
      <c r="PYB21" t="s">
        <v>17</v>
      </c>
      <c r="PYC21">
        <v>15</v>
      </c>
      <c r="PYD21" t="s">
        <v>17</v>
      </c>
      <c r="PYE21">
        <v>15</v>
      </c>
      <c r="PYF21" t="s">
        <v>17</v>
      </c>
      <c r="PYG21">
        <v>15</v>
      </c>
      <c r="PYH21" t="s">
        <v>17</v>
      </c>
      <c r="PYI21">
        <v>15</v>
      </c>
      <c r="PYJ21" t="s">
        <v>17</v>
      </c>
      <c r="PYK21">
        <v>15</v>
      </c>
      <c r="PYL21" t="s">
        <v>17</v>
      </c>
      <c r="PYM21">
        <v>15</v>
      </c>
      <c r="PYN21" t="s">
        <v>17</v>
      </c>
      <c r="PYO21">
        <v>15</v>
      </c>
      <c r="PYP21" t="s">
        <v>17</v>
      </c>
      <c r="PYQ21">
        <v>15</v>
      </c>
      <c r="PYR21" t="s">
        <v>17</v>
      </c>
      <c r="PYS21">
        <v>15</v>
      </c>
      <c r="PYT21" t="s">
        <v>17</v>
      </c>
      <c r="PYU21">
        <v>15</v>
      </c>
      <c r="PYV21" t="s">
        <v>17</v>
      </c>
      <c r="PYW21">
        <v>15</v>
      </c>
      <c r="PYX21" t="s">
        <v>17</v>
      </c>
      <c r="PYY21">
        <v>15</v>
      </c>
      <c r="PYZ21" t="s">
        <v>17</v>
      </c>
      <c r="PZA21">
        <v>15</v>
      </c>
      <c r="PZB21" t="s">
        <v>17</v>
      </c>
      <c r="PZC21">
        <v>15</v>
      </c>
      <c r="PZD21" t="s">
        <v>17</v>
      </c>
      <c r="PZE21">
        <v>15</v>
      </c>
      <c r="PZF21" t="s">
        <v>17</v>
      </c>
      <c r="PZG21">
        <v>15</v>
      </c>
      <c r="PZH21" t="s">
        <v>17</v>
      </c>
      <c r="PZI21">
        <v>15</v>
      </c>
      <c r="PZJ21" t="s">
        <v>17</v>
      </c>
      <c r="PZK21">
        <v>15</v>
      </c>
      <c r="PZL21" t="s">
        <v>17</v>
      </c>
      <c r="PZM21">
        <v>15</v>
      </c>
      <c r="PZN21" t="s">
        <v>17</v>
      </c>
      <c r="PZO21">
        <v>15</v>
      </c>
      <c r="PZP21" t="s">
        <v>17</v>
      </c>
      <c r="PZQ21">
        <v>15</v>
      </c>
      <c r="PZR21" t="s">
        <v>17</v>
      </c>
      <c r="PZS21">
        <v>15</v>
      </c>
      <c r="PZT21" t="s">
        <v>17</v>
      </c>
      <c r="PZU21">
        <v>15</v>
      </c>
      <c r="PZV21" t="s">
        <v>17</v>
      </c>
      <c r="PZW21">
        <v>15</v>
      </c>
      <c r="PZX21" t="s">
        <v>17</v>
      </c>
      <c r="PZY21">
        <v>15</v>
      </c>
      <c r="PZZ21" t="s">
        <v>17</v>
      </c>
      <c r="QAA21">
        <v>15</v>
      </c>
      <c r="QAB21" t="s">
        <v>17</v>
      </c>
      <c r="QAC21">
        <v>15</v>
      </c>
      <c r="QAD21" t="s">
        <v>17</v>
      </c>
      <c r="QAE21">
        <v>15</v>
      </c>
      <c r="QAF21" t="s">
        <v>17</v>
      </c>
      <c r="QAG21">
        <v>15</v>
      </c>
      <c r="QAH21" t="s">
        <v>17</v>
      </c>
      <c r="QAI21">
        <v>15</v>
      </c>
      <c r="QAJ21" t="s">
        <v>17</v>
      </c>
      <c r="QAK21">
        <v>15</v>
      </c>
      <c r="QAL21" t="s">
        <v>17</v>
      </c>
      <c r="QAM21">
        <v>15</v>
      </c>
      <c r="QAN21" t="s">
        <v>17</v>
      </c>
      <c r="QAO21">
        <v>15</v>
      </c>
      <c r="QAP21" t="s">
        <v>17</v>
      </c>
      <c r="QAQ21">
        <v>15</v>
      </c>
      <c r="QAR21" t="s">
        <v>17</v>
      </c>
      <c r="QAS21">
        <v>15</v>
      </c>
      <c r="QAT21" t="s">
        <v>17</v>
      </c>
      <c r="QAU21">
        <v>15</v>
      </c>
      <c r="QAV21" t="s">
        <v>17</v>
      </c>
      <c r="QAW21">
        <v>15</v>
      </c>
      <c r="QAX21" t="s">
        <v>17</v>
      </c>
      <c r="QAY21">
        <v>15</v>
      </c>
      <c r="QAZ21" t="s">
        <v>17</v>
      </c>
      <c r="QBA21">
        <v>15</v>
      </c>
      <c r="QBB21" t="s">
        <v>17</v>
      </c>
      <c r="QBC21">
        <v>15</v>
      </c>
      <c r="QBD21" t="s">
        <v>17</v>
      </c>
      <c r="QBE21">
        <v>15</v>
      </c>
      <c r="QBF21" t="s">
        <v>17</v>
      </c>
      <c r="QBG21">
        <v>15</v>
      </c>
      <c r="QBH21" t="s">
        <v>17</v>
      </c>
      <c r="QBI21">
        <v>15</v>
      </c>
      <c r="QBJ21" t="s">
        <v>17</v>
      </c>
      <c r="QBK21">
        <v>15</v>
      </c>
      <c r="QBL21" t="s">
        <v>17</v>
      </c>
      <c r="QBM21">
        <v>15</v>
      </c>
      <c r="QBN21" t="s">
        <v>17</v>
      </c>
      <c r="QBO21">
        <v>15</v>
      </c>
      <c r="QBP21" t="s">
        <v>17</v>
      </c>
      <c r="QBQ21">
        <v>15</v>
      </c>
      <c r="QBR21" t="s">
        <v>17</v>
      </c>
      <c r="QBS21">
        <v>15</v>
      </c>
      <c r="QBT21" t="s">
        <v>17</v>
      </c>
      <c r="QBU21">
        <v>15</v>
      </c>
      <c r="QBV21" t="s">
        <v>17</v>
      </c>
      <c r="QBW21">
        <v>15</v>
      </c>
      <c r="QBX21" t="s">
        <v>17</v>
      </c>
      <c r="QBY21">
        <v>15</v>
      </c>
      <c r="QBZ21" t="s">
        <v>17</v>
      </c>
      <c r="QCA21">
        <v>15</v>
      </c>
      <c r="QCB21" t="s">
        <v>17</v>
      </c>
      <c r="QCC21">
        <v>15</v>
      </c>
      <c r="QCD21" t="s">
        <v>17</v>
      </c>
      <c r="QCE21">
        <v>15</v>
      </c>
      <c r="QCF21" t="s">
        <v>17</v>
      </c>
      <c r="QCG21">
        <v>15</v>
      </c>
      <c r="QCH21" t="s">
        <v>17</v>
      </c>
      <c r="QCI21">
        <v>15</v>
      </c>
      <c r="QCJ21" t="s">
        <v>17</v>
      </c>
      <c r="QCK21">
        <v>15</v>
      </c>
      <c r="QCL21" t="s">
        <v>17</v>
      </c>
      <c r="QCM21">
        <v>15</v>
      </c>
      <c r="QCN21" t="s">
        <v>17</v>
      </c>
      <c r="QCO21">
        <v>15</v>
      </c>
      <c r="QCP21" t="s">
        <v>17</v>
      </c>
      <c r="QCQ21">
        <v>15</v>
      </c>
      <c r="QCR21" t="s">
        <v>17</v>
      </c>
      <c r="QCS21">
        <v>15</v>
      </c>
      <c r="QCT21" t="s">
        <v>17</v>
      </c>
      <c r="QCU21">
        <v>15</v>
      </c>
      <c r="QCV21" t="s">
        <v>17</v>
      </c>
      <c r="QCW21">
        <v>15</v>
      </c>
      <c r="QCX21" t="s">
        <v>17</v>
      </c>
      <c r="QCY21">
        <v>15</v>
      </c>
      <c r="QCZ21" t="s">
        <v>17</v>
      </c>
      <c r="QDA21">
        <v>15</v>
      </c>
      <c r="QDB21" t="s">
        <v>17</v>
      </c>
      <c r="QDC21">
        <v>15</v>
      </c>
      <c r="QDD21" t="s">
        <v>17</v>
      </c>
      <c r="QDE21">
        <v>15</v>
      </c>
      <c r="QDF21" t="s">
        <v>17</v>
      </c>
      <c r="QDG21">
        <v>15</v>
      </c>
      <c r="QDH21" t="s">
        <v>17</v>
      </c>
      <c r="QDI21">
        <v>15</v>
      </c>
      <c r="QDJ21" t="s">
        <v>17</v>
      </c>
      <c r="QDK21">
        <v>15</v>
      </c>
      <c r="QDL21" t="s">
        <v>17</v>
      </c>
      <c r="QDM21">
        <v>15</v>
      </c>
      <c r="QDN21" t="s">
        <v>17</v>
      </c>
      <c r="QDO21">
        <v>15</v>
      </c>
      <c r="QDP21" t="s">
        <v>17</v>
      </c>
      <c r="QDQ21">
        <v>15</v>
      </c>
      <c r="QDR21" t="s">
        <v>17</v>
      </c>
      <c r="QDS21">
        <v>15</v>
      </c>
      <c r="QDT21" t="s">
        <v>17</v>
      </c>
      <c r="QDU21">
        <v>15</v>
      </c>
      <c r="QDV21" t="s">
        <v>17</v>
      </c>
      <c r="QDW21">
        <v>15</v>
      </c>
      <c r="QDX21" t="s">
        <v>17</v>
      </c>
      <c r="QDY21">
        <v>15</v>
      </c>
      <c r="QDZ21" t="s">
        <v>17</v>
      </c>
      <c r="QEA21">
        <v>15</v>
      </c>
      <c r="QEB21" t="s">
        <v>17</v>
      </c>
      <c r="QEC21">
        <v>15</v>
      </c>
      <c r="QED21" t="s">
        <v>17</v>
      </c>
      <c r="QEE21">
        <v>15</v>
      </c>
      <c r="QEF21" t="s">
        <v>17</v>
      </c>
      <c r="QEG21">
        <v>15</v>
      </c>
      <c r="QEH21" t="s">
        <v>17</v>
      </c>
      <c r="QEI21">
        <v>15</v>
      </c>
      <c r="QEJ21" t="s">
        <v>17</v>
      </c>
      <c r="QEK21">
        <v>15</v>
      </c>
      <c r="QEL21" t="s">
        <v>17</v>
      </c>
      <c r="QEM21">
        <v>15</v>
      </c>
      <c r="QEN21" t="s">
        <v>17</v>
      </c>
      <c r="QEO21">
        <v>15</v>
      </c>
      <c r="QEP21" t="s">
        <v>17</v>
      </c>
      <c r="QEQ21">
        <v>15</v>
      </c>
      <c r="QER21" t="s">
        <v>17</v>
      </c>
      <c r="QES21">
        <v>15</v>
      </c>
      <c r="QET21" t="s">
        <v>17</v>
      </c>
      <c r="QEU21">
        <v>15</v>
      </c>
      <c r="QEV21" t="s">
        <v>17</v>
      </c>
      <c r="QEW21">
        <v>15</v>
      </c>
      <c r="QEX21" t="s">
        <v>17</v>
      </c>
      <c r="QEY21">
        <v>15</v>
      </c>
      <c r="QEZ21" t="s">
        <v>17</v>
      </c>
      <c r="QFA21">
        <v>15</v>
      </c>
      <c r="QFB21" t="s">
        <v>17</v>
      </c>
      <c r="QFC21">
        <v>15</v>
      </c>
      <c r="QFD21" t="s">
        <v>17</v>
      </c>
      <c r="QFE21">
        <v>15</v>
      </c>
      <c r="QFF21" t="s">
        <v>17</v>
      </c>
      <c r="QFG21">
        <v>15</v>
      </c>
      <c r="QFH21" t="s">
        <v>17</v>
      </c>
      <c r="QFI21">
        <v>15</v>
      </c>
      <c r="QFJ21" t="s">
        <v>17</v>
      </c>
      <c r="QFK21">
        <v>15</v>
      </c>
      <c r="QFL21" t="s">
        <v>17</v>
      </c>
      <c r="QFM21">
        <v>15</v>
      </c>
      <c r="QFN21" t="s">
        <v>17</v>
      </c>
      <c r="QFO21">
        <v>15</v>
      </c>
      <c r="QFP21" t="s">
        <v>17</v>
      </c>
      <c r="QFQ21">
        <v>15</v>
      </c>
      <c r="QFR21" t="s">
        <v>17</v>
      </c>
      <c r="QFS21">
        <v>15</v>
      </c>
      <c r="QFT21" t="s">
        <v>17</v>
      </c>
      <c r="QFU21">
        <v>15</v>
      </c>
      <c r="QFV21" t="s">
        <v>17</v>
      </c>
      <c r="QFW21">
        <v>15</v>
      </c>
      <c r="QFX21" t="s">
        <v>17</v>
      </c>
      <c r="QFY21">
        <v>15</v>
      </c>
      <c r="QFZ21" t="s">
        <v>17</v>
      </c>
      <c r="QGA21">
        <v>15</v>
      </c>
      <c r="QGB21" t="s">
        <v>17</v>
      </c>
      <c r="QGC21">
        <v>15</v>
      </c>
      <c r="QGD21" t="s">
        <v>17</v>
      </c>
      <c r="QGE21">
        <v>15</v>
      </c>
      <c r="QGF21" t="s">
        <v>17</v>
      </c>
      <c r="QGG21">
        <v>15</v>
      </c>
      <c r="QGH21" t="s">
        <v>17</v>
      </c>
      <c r="QGI21">
        <v>15</v>
      </c>
      <c r="QGJ21" t="s">
        <v>17</v>
      </c>
      <c r="QGK21">
        <v>15</v>
      </c>
      <c r="QGL21" t="s">
        <v>17</v>
      </c>
      <c r="QGM21">
        <v>15</v>
      </c>
      <c r="QGN21" t="s">
        <v>17</v>
      </c>
      <c r="QGO21">
        <v>15</v>
      </c>
      <c r="QGP21" t="s">
        <v>17</v>
      </c>
      <c r="QGQ21">
        <v>15</v>
      </c>
      <c r="QGR21" t="s">
        <v>17</v>
      </c>
      <c r="QGS21">
        <v>15</v>
      </c>
      <c r="QGT21" t="s">
        <v>17</v>
      </c>
      <c r="QGU21">
        <v>15</v>
      </c>
      <c r="QGV21" t="s">
        <v>17</v>
      </c>
      <c r="QGW21">
        <v>15</v>
      </c>
      <c r="QGX21" t="s">
        <v>17</v>
      </c>
      <c r="QGY21">
        <v>15</v>
      </c>
      <c r="QGZ21" t="s">
        <v>17</v>
      </c>
      <c r="QHA21">
        <v>15</v>
      </c>
      <c r="QHB21" t="s">
        <v>17</v>
      </c>
      <c r="QHC21">
        <v>15</v>
      </c>
      <c r="QHD21" t="s">
        <v>17</v>
      </c>
      <c r="QHE21">
        <v>15</v>
      </c>
      <c r="QHF21" t="s">
        <v>17</v>
      </c>
      <c r="QHG21">
        <v>15</v>
      </c>
      <c r="QHH21" t="s">
        <v>17</v>
      </c>
      <c r="QHI21">
        <v>15</v>
      </c>
      <c r="QHJ21" t="s">
        <v>17</v>
      </c>
      <c r="QHK21">
        <v>15</v>
      </c>
      <c r="QHL21" t="s">
        <v>17</v>
      </c>
      <c r="QHM21">
        <v>15</v>
      </c>
      <c r="QHN21" t="s">
        <v>17</v>
      </c>
      <c r="QHO21">
        <v>15</v>
      </c>
      <c r="QHP21" t="s">
        <v>17</v>
      </c>
      <c r="QHQ21">
        <v>15</v>
      </c>
      <c r="QHR21" t="s">
        <v>17</v>
      </c>
      <c r="QHS21">
        <v>15</v>
      </c>
      <c r="QHT21" t="s">
        <v>17</v>
      </c>
      <c r="QHU21">
        <v>15</v>
      </c>
      <c r="QHV21" t="s">
        <v>17</v>
      </c>
      <c r="QHW21">
        <v>15</v>
      </c>
      <c r="QHX21" t="s">
        <v>17</v>
      </c>
      <c r="QHY21">
        <v>15</v>
      </c>
      <c r="QHZ21" t="s">
        <v>17</v>
      </c>
      <c r="QIA21">
        <v>15</v>
      </c>
      <c r="QIB21" t="s">
        <v>17</v>
      </c>
      <c r="QIC21">
        <v>15</v>
      </c>
      <c r="QID21" t="s">
        <v>17</v>
      </c>
      <c r="QIE21">
        <v>15</v>
      </c>
      <c r="QIF21" t="s">
        <v>17</v>
      </c>
      <c r="QIG21">
        <v>15</v>
      </c>
      <c r="QIH21" t="s">
        <v>17</v>
      </c>
      <c r="QII21">
        <v>15</v>
      </c>
      <c r="QIJ21" t="s">
        <v>17</v>
      </c>
      <c r="QIK21">
        <v>15</v>
      </c>
      <c r="QIL21" t="s">
        <v>17</v>
      </c>
      <c r="QIM21">
        <v>15</v>
      </c>
      <c r="QIN21" t="s">
        <v>17</v>
      </c>
      <c r="QIO21">
        <v>15</v>
      </c>
      <c r="QIP21" t="s">
        <v>17</v>
      </c>
      <c r="QIQ21">
        <v>15</v>
      </c>
      <c r="QIR21" t="s">
        <v>17</v>
      </c>
      <c r="QIS21">
        <v>15</v>
      </c>
      <c r="QIT21" t="s">
        <v>17</v>
      </c>
      <c r="QIU21">
        <v>15</v>
      </c>
      <c r="QIV21" t="s">
        <v>17</v>
      </c>
      <c r="QIW21">
        <v>15</v>
      </c>
      <c r="QIX21" t="s">
        <v>17</v>
      </c>
      <c r="QIY21">
        <v>15</v>
      </c>
      <c r="QIZ21" t="s">
        <v>17</v>
      </c>
      <c r="QJA21">
        <v>15</v>
      </c>
      <c r="QJB21" t="s">
        <v>17</v>
      </c>
      <c r="QJC21">
        <v>15</v>
      </c>
      <c r="QJD21" t="s">
        <v>17</v>
      </c>
      <c r="QJE21">
        <v>15</v>
      </c>
      <c r="QJF21" t="s">
        <v>17</v>
      </c>
      <c r="QJG21">
        <v>15</v>
      </c>
      <c r="QJH21" t="s">
        <v>17</v>
      </c>
      <c r="QJI21">
        <v>15</v>
      </c>
      <c r="QJJ21" t="s">
        <v>17</v>
      </c>
      <c r="QJK21">
        <v>15</v>
      </c>
      <c r="QJL21" t="s">
        <v>17</v>
      </c>
      <c r="QJM21">
        <v>15</v>
      </c>
      <c r="QJN21" t="s">
        <v>17</v>
      </c>
      <c r="QJO21">
        <v>15</v>
      </c>
      <c r="QJP21" t="s">
        <v>17</v>
      </c>
      <c r="QJQ21">
        <v>15</v>
      </c>
      <c r="QJR21" t="s">
        <v>17</v>
      </c>
      <c r="QJS21">
        <v>15</v>
      </c>
      <c r="QJT21" t="s">
        <v>17</v>
      </c>
      <c r="QJU21">
        <v>15</v>
      </c>
      <c r="QJV21" t="s">
        <v>17</v>
      </c>
      <c r="QJW21">
        <v>15</v>
      </c>
      <c r="QJX21" t="s">
        <v>17</v>
      </c>
      <c r="QJY21">
        <v>15</v>
      </c>
      <c r="QJZ21" t="s">
        <v>17</v>
      </c>
      <c r="QKA21">
        <v>15</v>
      </c>
      <c r="QKB21" t="s">
        <v>17</v>
      </c>
      <c r="QKC21">
        <v>15</v>
      </c>
      <c r="QKD21" t="s">
        <v>17</v>
      </c>
      <c r="QKE21">
        <v>15</v>
      </c>
      <c r="QKF21" t="s">
        <v>17</v>
      </c>
      <c r="QKG21">
        <v>15</v>
      </c>
      <c r="QKH21" t="s">
        <v>17</v>
      </c>
      <c r="QKI21">
        <v>15</v>
      </c>
      <c r="QKJ21" t="s">
        <v>17</v>
      </c>
      <c r="QKK21">
        <v>15</v>
      </c>
      <c r="QKL21" t="s">
        <v>17</v>
      </c>
      <c r="QKM21">
        <v>15</v>
      </c>
      <c r="QKN21" t="s">
        <v>17</v>
      </c>
      <c r="QKO21">
        <v>15</v>
      </c>
      <c r="QKP21" t="s">
        <v>17</v>
      </c>
      <c r="QKQ21">
        <v>15</v>
      </c>
      <c r="QKR21" t="s">
        <v>17</v>
      </c>
      <c r="QKS21">
        <v>15</v>
      </c>
      <c r="QKT21" t="s">
        <v>17</v>
      </c>
      <c r="QKU21">
        <v>15</v>
      </c>
      <c r="QKV21" t="s">
        <v>17</v>
      </c>
      <c r="QKW21">
        <v>15</v>
      </c>
      <c r="QKX21" t="s">
        <v>17</v>
      </c>
      <c r="QKY21">
        <v>15</v>
      </c>
      <c r="QKZ21" t="s">
        <v>17</v>
      </c>
      <c r="QLA21">
        <v>15</v>
      </c>
      <c r="QLB21" t="s">
        <v>17</v>
      </c>
      <c r="QLC21">
        <v>15</v>
      </c>
      <c r="QLD21" t="s">
        <v>17</v>
      </c>
      <c r="QLE21">
        <v>15</v>
      </c>
      <c r="QLF21" t="s">
        <v>17</v>
      </c>
      <c r="QLG21">
        <v>15</v>
      </c>
      <c r="QLH21" t="s">
        <v>17</v>
      </c>
      <c r="QLI21">
        <v>15</v>
      </c>
      <c r="QLJ21" t="s">
        <v>17</v>
      </c>
      <c r="QLK21">
        <v>15</v>
      </c>
      <c r="QLL21" t="s">
        <v>17</v>
      </c>
      <c r="QLM21">
        <v>15</v>
      </c>
      <c r="QLN21" t="s">
        <v>17</v>
      </c>
      <c r="QLO21">
        <v>15</v>
      </c>
      <c r="QLP21" t="s">
        <v>17</v>
      </c>
      <c r="QLQ21">
        <v>15</v>
      </c>
      <c r="QLR21" t="s">
        <v>17</v>
      </c>
      <c r="QLS21">
        <v>15</v>
      </c>
      <c r="QLT21" t="s">
        <v>17</v>
      </c>
      <c r="QLU21">
        <v>15</v>
      </c>
      <c r="QLV21" t="s">
        <v>17</v>
      </c>
      <c r="QLW21">
        <v>15</v>
      </c>
      <c r="QLX21" t="s">
        <v>17</v>
      </c>
      <c r="QLY21">
        <v>15</v>
      </c>
      <c r="QLZ21" t="s">
        <v>17</v>
      </c>
      <c r="QMA21">
        <v>15</v>
      </c>
      <c r="QMB21" t="s">
        <v>17</v>
      </c>
      <c r="QMC21">
        <v>15</v>
      </c>
      <c r="QMD21" t="s">
        <v>17</v>
      </c>
      <c r="QME21">
        <v>15</v>
      </c>
      <c r="QMF21" t="s">
        <v>17</v>
      </c>
      <c r="QMG21">
        <v>15</v>
      </c>
      <c r="QMH21" t="s">
        <v>17</v>
      </c>
      <c r="QMI21">
        <v>15</v>
      </c>
      <c r="QMJ21" t="s">
        <v>17</v>
      </c>
      <c r="QMK21">
        <v>15</v>
      </c>
      <c r="QML21" t="s">
        <v>17</v>
      </c>
      <c r="QMM21">
        <v>15</v>
      </c>
      <c r="QMN21" t="s">
        <v>17</v>
      </c>
      <c r="QMO21">
        <v>15</v>
      </c>
      <c r="QMP21" t="s">
        <v>17</v>
      </c>
      <c r="QMQ21">
        <v>15</v>
      </c>
      <c r="QMR21" t="s">
        <v>17</v>
      </c>
      <c r="QMS21">
        <v>15</v>
      </c>
      <c r="QMT21" t="s">
        <v>17</v>
      </c>
      <c r="QMU21">
        <v>15</v>
      </c>
      <c r="QMV21" t="s">
        <v>17</v>
      </c>
      <c r="QMW21">
        <v>15</v>
      </c>
      <c r="QMX21" t="s">
        <v>17</v>
      </c>
      <c r="QMY21">
        <v>15</v>
      </c>
      <c r="QMZ21" t="s">
        <v>17</v>
      </c>
      <c r="QNA21">
        <v>15</v>
      </c>
      <c r="QNB21" t="s">
        <v>17</v>
      </c>
      <c r="QNC21">
        <v>15</v>
      </c>
      <c r="QND21" t="s">
        <v>17</v>
      </c>
      <c r="QNE21">
        <v>15</v>
      </c>
      <c r="QNF21" t="s">
        <v>17</v>
      </c>
      <c r="QNG21">
        <v>15</v>
      </c>
      <c r="QNH21" t="s">
        <v>17</v>
      </c>
      <c r="QNI21">
        <v>15</v>
      </c>
      <c r="QNJ21" t="s">
        <v>17</v>
      </c>
      <c r="QNK21">
        <v>15</v>
      </c>
      <c r="QNL21" t="s">
        <v>17</v>
      </c>
      <c r="QNM21">
        <v>15</v>
      </c>
      <c r="QNN21" t="s">
        <v>17</v>
      </c>
      <c r="QNO21">
        <v>15</v>
      </c>
      <c r="QNP21" t="s">
        <v>17</v>
      </c>
      <c r="QNQ21">
        <v>15</v>
      </c>
      <c r="QNR21" t="s">
        <v>17</v>
      </c>
      <c r="QNS21">
        <v>15</v>
      </c>
      <c r="QNT21" t="s">
        <v>17</v>
      </c>
      <c r="QNU21">
        <v>15</v>
      </c>
      <c r="QNV21" t="s">
        <v>17</v>
      </c>
      <c r="QNW21">
        <v>15</v>
      </c>
      <c r="QNX21" t="s">
        <v>17</v>
      </c>
      <c r="QNY21">
        <v>15</v>
      </c>
      <c r="QNZ21" t="s">
        <v>17</v>
      </c>
      <c r="QOA21">
        <v>15</v>
      </c>
      <c r="QOB21" t="s">
        <v>17</v>
      </c>
      <c r="QOC21">
        <v>15</v>
      </c>
      <c r="QOD21" t="s">
        <v>17</v>
      </c>
      <c r="QOE21">
        <v>15</v>
      </c>
      <c r="QOF21" t="s">
        <v>17</v>
      </c>
      <c r="QOG21">
        <v>15</v>
      </c>
      <c r="QOH21" t="s">
        <v>17</v>
      </c>
      <c r="QOI21">
        <v>15</v>
      </c>
      <c r="QOJ21" t="s">
        <v>17</v>
      </c>
      <c r="QOK21">
        <v>15</v>
      </c>
      <c r="QOL21" t="s">
        <v>17</v>
      </c>
      <c r="QOM21">
        <v>15</v>
      </c>
      <c r="QON21" t="s">
        <v>17</v>
      </c>
      <c r="QOO21">
        <v>15</v>
      </c>
      <c r="QOP21" t="s">
        <v>17</v>
      </c>
      <c r="QOQ21">
        <v>15</v>
      </c>
      <c r="QOR21" t="s">
        <v>17</v>
      </c>
      <c r="QOS21">
        <v>15</v>
      </c>
      <c r="QOT21" t="s">
        <v>17</v>
      </c>
      <c r="QOU21">
        <v>15</v>
      </c>
      <c r="QOV21" t="s">
        <v>17</v>
      </c>
      <c r="QOW21">
        <v>15</v>
      </c>
      <c r="QOX21" t="s">
        <v>17</v>
      </c>
      <c r="QOY21">
        <v>15</v>
      </c>
      <c r="QOZ21" t="s">
        <v>17</v>
      </c>
      <c r="QPA21">
        <v>15</v>
      </c>
      <c r="QPB21" t="s">
        <v>17</v>
      </c>
      <c r="QPC21">
        <v>15</v>
      </c>
      <c r="QPD21" t="s">
        <v>17</v>
      </c>
      <c r="QPE21">
        <v>15</v>
      </c>
      <c r="QPF21" t="s">
        <v>17</v>
      </c>
      <c r="QPG21">
        <v>15</v>
      </c>
      <c r="QPH21" t="s">
        <v>17</v>
      </c>
      <c r="QPI21">
        <v>15</v>
      </c>
      <c r="QPJ21" t="s">
        <v>17</v>
      </c>
      <c r="QPK21">
        <v>15</v>
      </c>
      <c r="QPL21" t="s">
        <v>17</v>
      </c>
      <c r="QPM21">
        <v>15</v>
      </c>
      <c r="QPN21" t="s">
        <v>17</v>
      </c>
      <c r="QPO21">
        <v>15</v>
      </c>
      <c r="QPP21" t="s">
        <v>17</v>
      </c>
      <c r="QPQ21">
        <v>15</v>
      </c>
      <c r="QPR21" t="s">
        <v>17</v>
      </c>
      <c r="QPS21">
        <v>15</v>
      </c>
      <c r="QPT21" t="s">
        <v>17</v>
      </c>
      <c r="QPU21">
        <v>15</v>
      </c>
      <c r="QPV21" t="s">
        <v>17</v>
      </c>
      <c r="QPW21">
        <v>15</v>
      </c>
      <c r="QPX21" t="s">
        <v>17</v>
      </c>
      <c r="QPY21">
        <v>15</v>
      </c>
      <c r="QPZ21" t="s">
        <v>17</v>
      </c>
      <c r="QQA21">
        <v>15</v>
      </c>
      <c r="QQB21" t="s">
        <v>17</v>
      </c>
      <c r="QQC21">
        <v>15</v>
      </c>
      <c r="QQD21" t="s">
        <v>17</v>
      </c>
      <c r="QQE21">
        <v>15</v>
      </c>
      <c r="QQF21" t="s">
        <v>17</v>
      </c>
      <c r="QQG21">
        <v>15</v>
      </c>
      <c r="QQH21" t="s">
        <v>17</v>
      </c>
      <c r="QQI21">
        <v>15</v>
      </c>
      <c r="QQJ21" t="s">
        <v>17</v>
      </c>
      <c r="QQK21">
        <v>15</v>
      </c>
      <c r="QQL21" t="s">
        <v>17</v>
      </c>
      <c r="QQM21">
        <v>15</v>
      </c>
      <c r="QQN21" t="s">
        <v>17</v>
      </c>
      <c r="QQO21">
        <v>15</v>
      </c>
      <c r="QQP21" t="s">
        <v>17</v>
      </c>
      <c r="QQQ21">
        <v>15</v>
      </c>
      <c r="QQR21" t="s">
        <v>17</v>
      </c>
      <c r="QQS21">
        <v>15</v>
      </c>
      <c r="QQT21" t="s">
        <v>17</v>
      </c>
      <c r="QQU21">
        <v>15</v>
      </c>
      <c r="QQV21" t="s">
        <v>17</v>
      </c>
      <c r="QQW21">
        <v>15</v>
      </c>
      <c r="QQX21" t="s">
        <v>17</v>
      </c>
      <c r="QQY21">
        <v>15</v>
      </c>
      <c r="QQZ21" t="s">
        <v>17</v>
      </c>
      <c r="QRA21">
        <v>15</v>
      </c>
      <c r="QRB21" t="s">
        <v>17</v>
      </c>
      <c r="QRC21">
        <v>15</v>
      </c>
      <c r="QRD21" t="s">
        <v>17</v>
      </c>
      <c r="QRE21">
        <v>15</v>
      </c>
      <c r="QRF21" t="s">
        <v>17</v>
      </c>
      <c r="QRG21">
        <v>15</v>
      </c>
      <c r="QRH21" t="s">
        <v>17</v>
      </c>
      <c r="QRI21">
        <v>15</v>
      </c>
      <c r="QRJ21" t="s">
        <v>17</v>
      </c>
      <c r="QRK21">
        <v>15</v>
      </c>
      <c r="QRL21" t="s">
        <v>17</v>
      </c>
      <c r="QRM21">
        <v>15</v>
      </c>
      <c r="QRN21" t="s">
        <v>17</v>
      </c>
      <c r="QRO21">
        <v>15</v>
      </c>
      <c r="QRP21" t="s">
        <v>17</v>
      </c>
      <c r="QRQ21">
        <v>15</v>
      </c>
      <c r="QRR21" t="s">
        <v>17</v>
      </c>
      <c r="QRS21">
        <v>15</v>
      </c>
      <c r="QRT21" t="s">
        <v>17</v>
      </c>
      <c r="QRU21">
        <v>15</v>
      </c>
      <c r="QRV21" t="s">
        <v>17</v>
      </c>
      <c r="QRW21">
        <v>15</v>
      </c>
      <c r="QRX21" t="s">
        <v>17</v>
      </c>
      <c r="QRY21">
        <v>15</v>
      </c>
      <c r="QRZ21" t="s">
        <v>17</v>
      </c>
      <c r="QSA21">
        <v>15</v>
      </c>
      <c r="QSB21" t="s">
        <v>17</v>
      </c>
      <c r="QSC21">
        <v>15</v>
      </c>
      <c r="QSD21" t="s">
        <v>17</v>
      </c>
      <c r="QSE21">
        <v>15</v>
      </c>
      <c r="QSF21" t="s">
        <v>17</v>
      </c>
      <c r="QSG21">
        <v>15</v>
      </c>
      <c r="QSH21" t="s">
        <v>17</v>
      </c>
      <c r="QSI21">
        <v>15</v>
      </c>
      <c r="QSJ21" t="s">
        <v>17</v>
      </c>
      <c r="QSK21">
        <v>15</v>
      </c>
      <c r="QSL21" t="s">
        <v>17</v>
      </c>
      <c r="QSM21">
        <v>15</v>
      </c>
      <c r="QSN21" t="s">
        <v>17</v>
      </c>
      <c r="QSO21">
        <v>15</v>
      </c>
      <c r="QSP21" t="s">
        <v>17</v>
      </c>
      <c r="QSQ21">
        <v>15</v>
      </c>
      <c r="QSR21" t="s">
        <v>17</v>
      </c>
      <c r="QSS21">
        <v>15</v>
      </c>
      <c r="QST21" t="s">
        <v>17</v>
      </c>
      <c r="QSU21">
        <v>15</v>
      </c>
      <c r="QSV21" t="s">
        <v>17</v>
      </c>
      <c r="QSW21">
        <v>15</v>
      </c>
      <c r="QSX21" t="s">
        <v>17</v>
      </c>
      <c r="QSY21">
        <v>15</v>
      </c>
      <c r="QSZ21" t="s">
        <v>17</v>
      </c>
      <c r="QTA21">
        <v>15</v>
      </c>
      <c r="QTB21" t="s">
        <v>17</v>
      </c>
      <c r="QTC21">
        <v>15</v>
      </c>
      <c r="QTD21" t="s">
        <v>17</v>
      </c>
      <c r="QTE21">
        <v>15</v>
      </c>
      <c r="QTF21" t="s">
        <v>17</v>
      </c>
      <c r="QTG21">
        <v>15</v>
      </c>
      <c r="QTH21" t="s">
        <v>17</v>
      </c>
      <c r="QTI21">
        <v>15</v>
      </c>
      <c r="QTJ21" t="s">
        <v>17</v>
      </c>
      <c r="QTK21">
        <v>15</v>
      </c>
      <c r="QTL21" t="s">
        <v>17</v>
      </c>
      <c r="QTM21">
        <v>15</v>
      </c>
      <c r="QTN21" t="s">
        <v>17</v>
      </c>
      <c r="QTO21">
        <v>15</v>
      </c>
      <c r="QTP21" t="s">
        <v>17</v>
      </c>
      <c r="QTQ21">
        <v>15</v>
      </c>
      <c r="QTR21" t="s">
        <v>17</v>
      </c>
      <c r="QTS21">
        <v>15</v>
      </c>
      <c r="QTT21" t="s">
        <v>17</v>
      </c>
      <c r="QTU21">
        <v>15</v>
      </c>
      <c r="QTV21" t="s">
        <v>17</v>
      </c>
      <c r="QTW21">
        <v>15</v>
      </c>
      <c r="QTX21" t="s">
        <v>17</v>
      </c>
      <c r="QTY21">
        <v>15</v>
      </c>
      <c r="QTZ21" t="s">
        <v>17</v>
      </c>
      <c r="QUA21">
        <v>15</v>
      </c>
      <c r="QUB21" t="s">
        <v>17</v>
      </c>
      <c r="QUC21">
        <v>15</v>
      </c>
      <c r="QUD21" t="s">
        <v>17</v>
      </c>
      <c r="QUE21">
        <v>15</v>
      </c>
      <c r="QUF21" t="s">
        <v>17</v>
      </c>
      <c r="QUG21">
        <v>15</v>
      </c>
      <c r="QUH21" t="s">
        <v>17</v>
      </c>
      <c r="QUI21">
        <v>15</v>
      </c>
      <c r="QUJ21" t="s">
        <v>17</v>
      </c>
      <c r="QUK21">
        <v>15</v>
      </c>
      <c r="QUL21" t="s">
        <v>17</v>
      </c>
      <c r="QUM21">
        <v>15</v>
      </c>
      <c r="QUN21" t="s">
        <v>17</v>
      </c>
      <c r="QUO21">
        <v>15</v>
      </c>
      <c r="QUP21" t="s">
        <v>17</v>
      </c>
      <c r="QUQ21">
        <v>15</v>
      </c>
      <c r="QUR21" t="s">
        <v>17</v>
      </c>
      <c r="QUS21">
        <v>15</v>
      </c>
      <c r="QUT21" t="s">
        <v>17</v>
      </c>
      <c r="QUU21">
        <v>15</v>
      </c>
      <c r="QUV21" t="s">
        <v>17</v>
      </c>
      <c r="QUW21">
        <v>15</v>
      </c>
      <c r="QUX21" t="s">
        <v>17</v>
      </c>
      <c r="QUY21">
        <v>15</v>
      </c>
      <c r="QUZ21" t="s">
        <v>17</v>
      </c>
      <c r="QVA21">
        <v>15</v>
      </c>
      <c r="QVB21" t="s">
        <v>17</v>
      </c>
      <c r="QVC21">
        <v>15</v>
      </c>
      <c r="QVD21" t="s">
        <v>17</v>
      </c>
      <c r="QVE21">
        <v>15</v>
      </c>
      <c r="QVF21" t="s">
        <v>17</v>
      </c>
      <c r="QVG21">
        <v>15</v>
      </c>
      <c r="QVH21" t="s">
        <v>17</v>
      </c>
      <c r="QVI21">
        <v>15</v>
      </c>
      <c r="QVJ21" t="s">
        <v>17</v>
      </c>
      <c r="QVK21">
        <v>15</v>
      </c>
      <c r="QVL21" t="s">
        <v>17</v>
      </c>
      <c r="QVM21">
        <v>15</v>
      </c>
      <c r="QVN21" t="s">
        <v>17</v>
      </c>
      <c r="QVO21">
        <v>15</v>
      </c>
      <c r="QVP21" t="s">
        <v>17</v>
      </c>
      <c r="QVQ21">
        <v>15</v>
      </c>
      <c r="QVR21" t="s">
        <v>17</v>
      </c>
      <c r="QVS21">
        <v>15</v>
      </c>
      <c r="QVT21" t="s">
        <v>17</v>
      </c>
      <c r="QVU21">
        <v>15</v>
      </c>
      <c r="QVV21" t="s">
        <v>17</v>
      </c>
      <c r="QVW21">
        <v>15</v>
      </c>
      <c r="QVX21" t="s">
        <v>17</v>
      </c>
      <c r="QVY21">
        <v>15</v>
      </c>
      <c r="QVZ21" t="s">
        <v>17</v>
      </c>
      <c r="QWA21">
        <v>15</v>
      </c>
      <c r="QWB21" t="s">
        <v>17</v>
      </c>
      <c r="QWC21">
        <v>15</v>
      </c>
      <c r="QWD21" t="s">
        <v>17</v>
      </c>
      <c r="QWE21">
        <v>15</v>
      </c>
      <c r="QWF21" t="s">
        <v>17</v>
      </c>
      <c r="QWG21">
        <v>15</v>
      </c>
      <c r="QWH21" t="s">
        <v>17</v>
      </c>
      <c r="QWI21">
        <v>15</v>
      </c>
      <c r="QWJ21" t="s">
        <v>17</v>
      </c>
      <c r="QWK21">
        <v>15</v>
      </c>
      <c r="QWL21" t="s">
        <v>17</v>
      </c>
      <c r="QWM21">
        <v>15</v>
      </c>
      <c r="QWN21" t="s">
        <v>17</v>
      </c>
      <c r="QWO21">
        <v>15</v>
      </c>
      <c r="QWP21" t="s">
        <v>17</v>
      </c>
      <c r="QWQ21">
        <v>15</v>
      </c>
      <c r="QWR21" t="s">
        <v>17</v>
      </c>
      <c r="QWS21">
        <v>15</v>
      </c>
      <c r="QWT21" t="s">
        <v>17</v>
      </c>
      <c r="QWU21">
        <v>15</v>
      </c>
      <c r="QWV21" t="s">
        <v>17</v>
      </c>
      <c r="QWW21">
        <v>15</v>
      </c>
      <c r="QWX21" t="s">
        <v>17</v>
      </c>
      <c r="QWY21">
        <v>15</v>
      </c>
      <c r="QWZ21" t="s">
        <v>17</v>
      </c>
      <c r="QXA21">
        <v>15</v>
      </c>
      <c r="QXB21" t="s">
        <v>17</v>
      </c>
      <c r="QXC21">
        <v>15</v>
      </c>
      <c r="QXD21" t="s">
        <v>17</v>
      </c>
      <c r="QXE21">
        <v>15</v>
      </c>
      <c r="QXF21" t="s">
        <v>17</v>
      </c>
      <c r="QXG21">
        <v>15</v>
      </c>
      <c r="QXH21" t="s">
        <v>17</v>
      </c>
      <c r="QXI21">
        <v>15</v>
      </c>
      <c r="QXJ21" t="s">
        <v>17</v>
      </c>
      <c r="QXK21">
        <v>15</v>
      </c>
      <c r="QXL21" t="s">
        <v>17</v>
      </c>
      <c r="QXM21">
        <v>15</v>
      </c>
      <c r="QXN21" t="s">
        <v>17</v>
      </c>
      <c r="QXO21">
        <v>15</v>
      </c>
      <c r="QXP21" t="s">
        <v>17</v>
      </c>
      <c r="QXQ21">
        <v>15</v>
      </c>
      <c r="QXR21" t="s">
        <v>17</v>
      </c>
      <c r="QXS21">
        <v>15</v>
      </c>
      <c r="QXT21" t="s">
        <v>17</v>
      </c>
      <c r="QXU21">
        <v>15</v>
      </c>
      <c r="QXV21" t="s">
        <v>17</v>
      </c>
      <c r="QXW21">
        <v>15</v>
      </c>
      <c r="QXX21" t="s">
        <v>17</v>
      </c>
      <c r="QXY21">
        <v>15</v>
      </c>
      <c r="QXZ21" t="s">
        <v>17</v>
      </c>
      <c r="QYA21">
        <v>15</v>
      </c>
      <c r="QYB21" t="s">
        <v>17</v>
      </c>
      <c r="QYC21">
        <v>15</v>
      </c>
      <c r="QYD21" t="s">
        <v>17</v>
      </c>
      <c r="QYE21">
        <v>15</v>
      </c>
      <c r="QYF21" t="s">
        <v>17</v>
      </c>
      <c r="QYG21">
        <v>15</v>
      </c>
      <c r="QYH21" t="s">
        <v>17</v>
      </c>
      <c r="QYI21">
        <v>15</v>
      </c>
      <c r="QYJ21" t="s">
        <v>17</v>
      </c>
      <c r="QYK21">
        <v>15</v>
      </c>
      <c r="QYL21" t="s">
        <v>17</v>
      </c>
      <c r="QYM21">
        <v>15</v>
      </c>
      <c r="QYN21" t="s">
        <v>17</v>
      </c>
      <c r="QYO21">
        <v>15</v>
      </c>
      <c r="QYP21" t="s">
        <v>17</v>
      </c>
      <c r="QYQ21">
        <v>15</v>
      </c>
      <c r="QYR21" t="s">
        <v>17</v>
      </c>
      <c r="QYS21">
        <v>15</v>
      </c>
      <c r="QYT21" t="s">
        <v>17</v>
      </c>
      <c r="QYU21">
        <v>15</v>
      </c>
      <c r="QYV21" t="s">
        <v>17</v>
      </c>
      <c r="QYW21">
        <v>15</v>
      </c>
      <c r="QYX21" t="s">
        <v>17</v>
      </c>
      <c r="QYY21">
        <v>15</v>
      </c>
      <c r="QYZ21" t="s">
        <v>17</v>
      </c>
      <c r="QZA21">
        <v>15</v>
      </c>
      <c r="QZB21" t="s">
        <v>17</v>
      </c>
      <c r="QZC21">
        <v>15</v>
      </c>
      <c r="QZD21" t="s">
        <v>17</v>
      </c>
      <c r="QZE21">
        <v>15</v>
      </c>
      <c r="QZF21" t="s">
        <v>17</v>
      </c>
      <c r="QZG21">
        <v>15</v>
      </c>
      <c r="QZH21" t="s">
        <v>17</v>
      </c>
      <c r="QZI21">
        <v>15</v>
      </c>
      <c r="QZJ21" t="s">
        <v>17</v>
      </c>
      <c r="QZK21">
        <v>15</v>
      </c>
      <c r="QZL21" t="s">
        <v>17</v>
      </c>
      <c r="QZM21">
        <v>15</v>
      </c>
      <c r="QZN21" t="s">
        <v>17</v>
      </c>
      <c r="QZO21">
        <v>15</v>
      </c>
      <c r="QZP21" t="s">
        <v>17</v>
      </c>
      <c r="QZQ21">
        <v>15</v>
      </c>
      <c r="QZR21" t="s">
        <v>17</v>
      </c>
      <c r="QZS21">
        <v>15</v>
      </c>
      <c r="QZT21" t="s">
        <v>17</v>
      </c>
      <c r="QZU21">
        <v>15</v>
      </c>
      <c r="QZV21" t="s">
        <v>17</v>
      </c>
      <c r="QZW21">
        <v>15</v>
      </c>
      <c r="QZX21" t="s">
        <v>17</v>
      </c>
      <c r="QZY21">
        <v>15</v>
      </c>
      <c r="QZZ21" t="s">
        <v>17</v>
      </c>
      <c r="RAA21">
        <v>15</v>
      </c>
      <c r="RAB21" t="s">
        <v>17</v>
      </c>
      <c r="RAC21">
        <v>15</v>
      </c>
      <c r="RAD21" t="s">
        <v>17</v>
      </c>
      <c r="RAE21">
        <v>15</v>
      </c>
      <c r="RAF21" t="s">
        <v>17</v>
      </c>
      <c r="RAG21">
        <v>15</v>
      </c>
      <c r="RAH21" t="s">
        <v>17</v>
      </c>
      <c r="RAI21">
        <v>15</v>
      </c>
      <c r="RAJ21" t="s">
        <v>17</v>
      </c>
      <c r="RAK21">
        <v>15</v>
      </c>
      <c r="RAL21" t="s">
        <v>17</v>
      </c>
      <c r="RAM21">
        <v>15</v>
      </c>
      <c r="RAN21" t="s">
        <v>17</v>
      </c>
      <c r="RAO21">
        <v>15</v>
      </c>
      <c r="RAP21" t="s">
        <v>17</v>
      </c>
      <c r="RAQ21">
        <v>15</v>
      </c>
      <c r="RAR21" t="s">
        <v>17</v>
      </c>
      <c r="RAS21">
        <v>15</v>
      </c>
      <c r="RAT21" t="s">
        <v>17</v>
      </c>
      <c r="RAU21">
        <v>15</v>
      </c>
      <c r="RAV21" t="s">
        <v>17</v>
      </c>
      <c r="RAW21">
        <v>15</v>
      </c>
      <c r="RAX21" t="s">
        <v>17</v>
      </c>
      <c r="RAY21">
        <v>15</v>
      </c>
      <c r="RAZ21" t="s">
        <v>17</v>
      </c>
      <c r="RBA21">
        <v>15</v>
      </c>
      <c r="RBB21" t="s">
        <v>17</v>
      </c>
      <c r="RBC21">
        <v>15</v>
      </c>
      <c r="RBD21" t="s">
        <v>17</v>
      </c>
      <c r="RBE21">
        <v>15</v>
      </c>
      <c r="RBF21" t="s">
        <v>17</v>
      </c>
      <c r="RBG21">
        <v>15</v>
      </c>
      <c r="RBH21" t="s">
        <v>17</v>
      </c>
      <c r="RBI21">
        <v>15</v>
      </c>
      <c r="RBJ21" t="s">
        <v>17</v>
      </c>
      <c r="RBK21">
        <v>15</v>
      </c>
      <c r="RBL21" t="s">
        <v>17</v>
      </c>
      <c r="RBM21">
        <v>15</v>
      </c>
      <c r="RBN21" t="s">
        <v>17</v>
      </c>
      <c r="RBO21">
        <v>15</v>
      </c>
      <c r="RBP21" t="s">
        <v>17</v>
      </c>
      <c r="RBQ21">
        <v>15</v>
      </c>
      <c r="RBR21" t="s">
        <v>17</v>
      </c>
      <c r="RBS21">
        <v>15</v>
      </c>
      <c r="RBT21" t="s">
        <v>17</v>
      </c>
      <c r="RBU21">
        <v>15</v>
      </c>
      <c r="RBV21" t="s">
        <v>17</v>
      </c>
      <c r="RBW21">
        <v>15</v>
      </c>
      <c r="RBX21" t="s">
        <v>17</v>
      </c>
      <c r="RBY21">
        <v>15</v>
      </c>
      <c r="RBZ21" t="s">
        <v>17</v>
      </c>
      <c r="RCA21">
        <v>15</v>
      </c>
      <c r="RCB21" t="s">
        <v>17</v>
      </c>
      <c r="RCC21">
        <v>15</v>
      </c>
      <c r="RCD21" t="s">
        <v>17</v>
      </c>
      <c r="RCE21">
        <v>15</v>
      </c>
      <c r="RCF21" t="s">
        <v>17</v>
      </c>
      <c r="RCG21">
        <v>15</v>
      </c>
      <c r="RCH21" t="s">
        <v>17</v>
      </c>
      <c r="RCI21">
        <v>15</v>
      </c>
      <c r="RCJ21" t="s">
        <v>17</v>
      </c>
      <c r="RCK21">
        <v>15</v>
      </c>
      <c r="RCL21" t="s">
        <v>17</v>
      </c>
      <c r="RCM21">
        <v>15</v>
      </c>
      <c r="RCN21" t="s">
        <v>17</v>
      </c>
      <c r="RCO21">
        <v>15</v>
      </c>
      <c r="RCP21" t="s">
        <v>17</v>
      </c>
      <c r="RCQ21">
        <v>15</v>
      </c>
      <c r="RCR21" t="s">
        <v>17</v>
      </c>
      <c r="RCS21">
        <v>15</v>
      </c>
      <c r="RCT21" t="s">
        <v>17</v>
      </c>
      <c r="RCU21">
        <v>15</v>
      </c>
      <c r="RCV21" t="s">
        <v>17</v>
      </c>
      <c r="RCW21">
        <v>15</v>
      </c>
      <c r="RCX21" t="s">
        <v>17</v>
      </c>
      <c r="RCY21">
        <v>15</v>
      </c>
      <c r="RCZ21" t="s">
        <v>17</v>
      </c>
      <c r="RDA21">
        <v>15</v>
      </c>
      <c r="RDB21" t="s">
        <v>17</v>
      </c>
      <c r="RDC21">
        <v>15</v>
      </c>
      <c r="RDD21" t="s">
        <v>17</v>
      </c>
      <c r="RDE21">
        <v>15</v>
      </c>
      <c r="RDF21" t="s">
        <v>17</v>
      </c>
      <c r="RDG21">
        <v>15</v>
      </c>
      <c r="RDH21" t="s">
        <v>17</v>
      </c>
      <c r="RDI21">
        <v>15</v>
      </c>
      <c r="RDJ21" t="s">
        <v>17</v>
      </c>
      <c r="RDK21">
        <v>15</v>
      </c>
      <c r="RDL21" t="s">
        <v>17</v>
      </c>
      <c r="RDM21">
        <v>15</v>
      </c>
      <c r="RDN21" t="s">
        <v>17</v>
      </c>
      <c r="RDO21">
        <v>15</v>
      </c>
      <c r="RDP21" t="s">
        <v>17</v>
      </c>
      <c r="RDQ21">
        <v>15</v>
      </c>
      <c r="RDR21" t="s">
        <v>17</v>
      </c>
      <c r="RDS21">
        <v>15</v>
      </c>
      <c r="RDT21" t="s">
        <v>17</v>
      </c>
      <c r="RDU21">
        <v>15</v>
      </c>
      <c r="RDV21" t="s">
        <v>17</v>
      </c>
      <c r="RDW21">
        <v>15</v>
      </c>
      <c r="RDX21" t="s">
        <v>17</v>
      </c>
      <c r="RDY21">
        <v>15</v>
      </c>
      <c r="RDZ21" t="s">
        <v>17</v>
      </c>
      <c r="REA21">
        <v>15</v>
      </c>
      <c r="REB21" t="s">
        <v>17</v>
      </c>
      <c r="REC21">
        <v>15</v>
      </c>
      <c r="RED21" t="s">
        <v>17</v>
      </c>
      <c r="REE21">
        <v>15</v>
      </c>
      <c r="REF21" t="s">
        <v>17</v>
      </c>
      <c r="REG21">
        <v>15</v>
      </c>
      <c r="REH21" t="s">
        <v>17</v>
      </c>
      <c r="REI21">
        <v>15</v>
      </c>
      <c r="REJ21" t="s">
        <v>17</v>
      </c>
      <c r="REK21">
        <v>15</v>
      </c>
      <c r="REL21" t="s">
        <v>17</v>
      </c>
      <c r="REM21">
        <v>15</v>
      </c>
      <c r="REN21" t="s">
        <v>17</v>
      </c>
      <c r="REO21">
        <v>15</v>
      </c>
      <c r="REP21" t="s">
        <v>17</v>
      </c>
      <c r="REQ21">
        <v>15</v>
      </c>
      <c r="RER21" t="s">
        <v>17</v>
      </c>
      <c r="RES21">
        <v>15</v>
      </c>
      <c r="RET21" t="s">
        <v>17</v>
      </c>
      <c r="REU21">
        <v>15</v>
      </c>
      <c r="REV21" t="s">
        <v>17</v>
      </c>
      <c r="REW21">
        <v>15</v>
      </c>
      <c r="REX21" t="s">
        <v>17</v>
      </c>
      <c r="REY21">
        <v>15</v>
      </c>
      <c r="REZ21" t="s">
        <v>17</v>
      </c>
      <c r="RFA21">
        <v>15</v>
      </c>
      <c r="RFB21" t="s">
        <v>17</v>
      </c>
      <c r="RFC21">
        <v>15</v>
      </c>
      <c r="RFD21" t="s">
        <v>17</v>
      </c>
      <c r="RFE21">
        <v>15</v>
      </c>
      <c r="RFF21" t="s">
        <v>17</v>
      </c>
      <c r="RFG21">
        <v>15</v>
      </c>
      <c r="RFH21" t="s">
        <v>17</v>
      </c>
      <c r="RFI21">
        <v>15</v>
      </c>
      <c r="RFJ21" t="s">
        <v>17</v>
      </c>
      <c r="RFK21">
        <v>15</v>
      </c>
      <c r="RFL21" t="s">
        <v>17</v>
      </c>
      <c r="RFM21">
        <v>15</v>
      </c>
      <c r="RFN21" t="s">
        <v>17</v>
      </c>
      <c r="RFO21">
        <v>15</v>
      </c>
      <c r="RFP21" t="s">
        <v>17</v>
      </c>
      <c r="RFQ21">
        <v>15</v>
      </c>
      <c r="RFR21" t="s">
        <v>17</v>
      </c>
      <c r="RFS21">
        <v>15</v>
      </c>
      <c r="RFT21" t="s">
        <v>17</v>
      </c>
      <c r="RFU21">
        <v>15</v>
      </c>
      <c r="RFV21" t="s">
        <v>17</v>
      </c>
      <c r="RFW21">
        <v>15</v>
      </c>
      <c r="RFX21" t="s">
        <v>17</v>
      </c>
      <c r="RFY21">
        <v>15</v>
      </c>
      <c r="RFZ21" t="s">
        <v>17</v>
      </c>
      <c r="RGA21">
        <v>15</v>
      </c>
      <c r="RGB21" t="s">
        <v>17</v>
      </c>
      <c r="RGC21">
        <v>15</v>
      </c>
      <c r="RGD21" t="s">
        <v>17</v>
      </c>
      <c r="RGE21">
        <v>15</v>
      </c>
      <c r="RGF21" t="s">
        <v>17</v>
      </c>
      <c r="RGG21">
        <v>15</v>
      </c>
      <c r="RGH21" t="s">
        <v>17</v>
      </c>
      <c r="RGI21">
        <v>15</v>
      </c>
      <c r="RGJ21" t="s">
        <v>17</v>
      </c>
      <c r="RGK21">
        <v>15</v>
      </c>
      <c r="RGL21" t="s">
        <v>17</v>
      </c>
      <c r="RGM21">
        <v>15</v>
      </c>
      <c r="RGN21" t="s">
        <v>17</v>
      </c>
      <c r="RGO21">
        <v>15</v>
      </c>
      <c r="RGP21" t="s">
        <v>17</v>
      </c>
      <c r="RGQ21">
        <v>15</v>
      </c>
      <c r="RGR21" t="s">
        <v>17</v>
      </c>
      <c r="RGS21">
        <v>15</v>
      </c>
      <c r="RGT21" t="s">
        <v>17</v>
      </c>
      <c r="RGU21">
        <v>15</v>
      </c>
      <c r="RGV21" t="s">
        <v>17</v>
      </c>
      <c r="RGW21">
        <v>15</v>
      </c>
      <c r="RGX21" t="s">
        <v>17</v>
      </c>
      <c r="RGY21">
        <v>15</v>
      </c>
      <c r="RGZ21" t="s">
        <v>17</v>
      </c>
      <c r="RHA21">
        <v>15</v>
      </c>
      <c r="RHB21" t="s">
        <v>17</v>
      </c>
      <c r="RHC21">
        <v>15</v>
      </c>
      <c r="RHD21" t="s">
        <v>17</v>
      </c>
      <c r="RHE21">
        <v>15</v>
      </c>
      <c r="RHF21" t="s">
        <v>17</v>
      </c>
      <c r="RHG21">
        <v>15</v>
      </c>
      <c r="RHH21" t="s">
        <v>17</v>
      </c>
      <c r="RHI21">
        <v>15</v>
      </c>
      <c r="RHJ21" t="s">
        <v>17</v>
      </c>
      <c r="RHK21">
        <v>15</v>
      </c>
      <c r="RHL21" t="s">
        <v>17</v>
      </c>
      <c r="RHM21">
        <v>15</v>
      </c>
      <c r="RHN21" t="s">
        <v>17</v>
      </c>
      <c r="RHO21">
        <v>15</v>
      </c>
      <c r="RHP21" t="s">
        <v>17</v>
      </c>
      <c r="RHQ21">
        <v>15</v>
      </c>
      <c r="RHR21" t="s">
        <v>17</v>
      </c>
      <c r="RHS21">
        <v>15</v>
      </c>
      <c r="RHT21" t="s">
        <v>17</v>
      </c>
      <c r="RHU21">
        <v>15</v>
      </c>
      <c r="RHV21" t="s">
        <v>17</v>
      </c>
      <c r="RHW21">
        <v>15</v>
      </c>
      <c r="RHX21" t="s">
        <v>17</v>
      </c>
      <c r="RHY21">
        <v>15</v>
      </c>
      <c r="RHZ21" t="s">
        <v>17</v>
      </c>
      <c r="RIA21">
        <v>15</v>
      </c>
      <c r="RIB21" t="s">
        <v>17</v>
      </c>
      <c r="RIC21">
        <v>15</v>
      </c>
      <c r="RID21" t="s">
        <v>17</v>
      </c>
      <c r="RIE21">
        <v>15</v>
      </c>
      <c r="RIF21" t="s">
        <v>17</v>
      </c>
      <c r="RIG21">
        <v>15</v>
      </c>
      <c r="RIH21" t="s">
        <v>17</v>
      </c>
      <c r="RII21">
        <v>15</v>
      </c>
      <c r="RIJ21" t="s">
        <v>17</v>
      </c>
      <c r="RIK21">
        <v>15</v>
      </c>
      <c r="RIL21" t="s">
        <v>17</v>
      </c>
      <c r="RIM21">
        <v>15</v>
      </c>
      <c r="RIN21" t="s">
        <v>17</v>
      </c>
      <c r="RIO21">
        <v>15</v>
      </c>
      <c r="RIP21" t="s">
        <v>17</v>
      </c>
      <c r="RIQ21">
        <v>15</v>
      </c>
      <c r="RIR21" t="s">
        <v>17</v>
      </c>
      <c r="RIS21">
        <v>15</v>
      </c>
      <c r="RIT21" t="s">
        <v>17</v>
      </c>
      <c r="RIU21">
        <v>15</v>
      </c>
      <c r="RIV21" t="s">
        <v>17</v>
      </c>
      <c r="RIW21">
        <v>15</v>
      </c>
      <c r="RIX21" t="s">
        <v>17</v>
      </c>
      <c r="RIY21">
        <v>15</v>
      </c>
      <c r="RIZ21" t="s">
        <v>17</v>
      </c>
      <c r="RJA21">
        <v>15</v>
      </c>
      <c r="RJB21" t="s">
        <v>17</v>
      </c>
      <c r="RJC21">
        <v>15</v>
      </c>
      <c r="RJD21" t="s">
        <v>17</v>
      </c>
      <c r="RJE21">
        <v>15</v>
      </c>
      <c r="RJF21" t="s">
        <v>17</v>
      </c>
      <c r="RJG21">
        <v>15</v>
      </c>
      <c r="RJH21" t="s">
        <v>17</v>
      </c>
      <c r="RJI21">
        <v>15</v>
      </c>
      <c r="RJJ21" t="s">
        <v>17</v>
      </c>
      <c r="RJK21">
        <v>15</v>
      </c>
      <c r="RJL21" t="s">
        <v>17</v>
      </c>
      <c r="RJM21">
        <v>15</v>
      </c>
      <c r="RJN21" t="s">
        <v>17</v>
      </c>
      <c r="RJO21">
        <v>15</v>
      </c>
      <c r="RJP21" t="s">
        <v>17</v>
      </c>
      <c r="RJQ21">
        <v>15</v>
      </c>
      <c r="RJR21" t="s">
        <v>17</v>
      </c>
      <c r="RJS21">
        <v>15</v>
      </c>
      <c r="RJT21" t="s">
        <v>17</v>
      </c>
      <c r="RJU21">
        <v>15</v>
      </c>
      <c r="RJV21" t="s">
        <v>17</v>
      </c>
      <c r="RJW21">
        <v>15</v>
      </c>
      <c r="RJX21" t="s">
        <v>17</v>
      </c>
      <c r="RJY21">
        <v>15</v>
      </c>
      <c r="RJZ21" t="s">
        <v>17</v>
      </c>
      <c r="RKA21">
        <v>15</v>
      </c>
      <c r="RKB21" t="s">
        <v>17</v>
      </c>
      <c r="RKC21">
        <v>15</v>
      </c>
      <c r="RKD21" t="s">
        <v>17</v>
      </c>
      <c r="RKE21">
        <v>15</v>
      </c>
      <c r="RKF21" t="s">
        <v>17</v>
      </c>
      <c r="RKG21">
        <v>15</v>
      </c>
      <c r="RKH21" t="s">
        <v>17</v>
      </c>
      <c r="RKI21">
        <v>15</v>
      </c>
      <c r="RKJ21" t="s">
        <v>17</v>
      </c>
      <c r="RKK21">
        <v>15</v>
      </c>
      <c r="RKL21" t="s">
        <v>17</v>
      </c>
      <c r="RKM21">
        <v>15</v>
      </c>
      <c r="RKN21" t="s">
        <v>17</v>
      </c>
      <c r="RKO21">
        <v>15</v>
      </c>
      <c r="RKP21" t="s">
        <v>17</v>
      </c>
      <c r="RKQ21">
        <v>15</v>
      </c>
      <c r="RKR21" t="s">
        <v>17</v>
      </c>
      <c r="RKS21">
        <v>15</v>
      </c>
      <c r="RKT21" t="s">
        <v>17</v>
      </c>
      <c r="RKU21">
        <v>15</v>
      </c>
      <c r="RKV21" t="s">
        <v>17</v>
      </c>
      <c r="RKW21">
        <v>15</v>
      </c>
      <c r="RKX21" t="s">
        <v>17</v>
      </c>
      <c r="RKY21">
        <v>15</v>
      </c>
      <c r="RKZ21" t="s">
        <v>17</v>
      </c>
      <c r="RLA21">
        <v>15</v>
      </c>
      <c r="RLB21" t="s">
        <v>17</v>
      </c>
      <c r="RLC21">
        <v>15</v>
      </c>
      <c r="RLD21" t="s">
        <v>17</v>
      </c>
      <c r="RLE21">
        <v>15</v>
      </c>
      <c r="RLF21" t="s">
        <v>17</v>
      </c>
      <c r="RLG21">
        <v>15</v>
      </c>
      <c r="RLH21" t="s">
        <v>17</v>
      </c>
      <c r="RLI21">
        <v>15</v>
      </c>
      <c r="RLJ21" t="s">
        <v>17</v>
      </c>
      <c r="RLK21">
        <v>15</v>
      </c>
      <c r="RLL21" t="s">
        <v>17</v>
      </c>
      <c r="RLM21">
        <v>15</v>
      </c>
      <c r="RLN21" t="s">
        <v>17</v>
      </c>
      <c r="RLO21">
        <v>15</v>
      </c>
      <c r="RLP21" t="s">
        <v>17</v>
      </c>
      <c r="RLQ21">
        <v>15</v>
      </c>
      <c r="RLR21" t="s">
        <v>17</v>
      </c>
      <c r="RLS21">
        <v>15</v>
      </c>
      <c r="RLT21" t="s">
        <v>17</v>
      </c>
      <c r="RLU21">
        <v>15</v>
      </c>
      <c r="RLV21" t="s">
        <v>17</v>
      </c>
      <c r="RLW21">
        <v>15</v>
      </c>
      <c r="RLX21" t="s">
        <v>17</v>
      </c>
      <c r="RLY21">
        <v>15</v>
      </c>
      <c r="RLZ21" t="s">
        <v>17</v>
      </c>
      <c r="RMA21">
        <v>15</v>
      </c>
      <c r="RMB21" t="s">
        <v>17</v>
      </c>
      <c r="RMC21">
        <v>15</v>
      </c>
      <c r="RMD21" t="s">
        <v>17</v>
      </c>
      <c r="RME21">
        <v>15</v>
      </c>
      <c r="RMF21" t="s">
        <v>17</v>
      </c>
      <c r="RMG21">
        <v>15</v>
      </c>
      <c r="RMH21" t="s">
        <v>17</v>
      </c>
      <c r="RMI21">
        <v>15</v>
      </c>
      <c r="RMJ21" t="s">
        <v>17</v>
      </c>
      <c r="RMK21">
        <v>15</v>
      </c>
      <c r="RML21" t="s">
        <v>17</v>
      </c>
      <c r="RMM21">
        <v>15</v>
      </c>
      <c r="RMN21" t="s">
        <v>17</v>
      </c>
      <c r="RMO21">
        <v>15</v>
      </c>
      <c r="RMP21" t="s">
        <v>17</v>
      </c>
      <c r="RMQ21">
        <v>15</v>
      </c>
      <c r="RMR21" t="s">
        <v>17</v>
      </c>
      <c r="RMS21">
        <v>15</v>
      </c>
      <c r="RMT21" t="s">
        <v>17</v>
      </c>
      <c r="RMU21">
        <v>15</v>
      </c>
      <c r="RMV21" t="s">
        <v>17</v>
      </c>
      <c r="RMW21">
        <v>15</v>
      </c>
      <c r="RMX21" t="s">
        <v>17</v>
      </c>
      <c r="RMY21">
        <v>15</v>
      </c>
      <c r="RMZ21" t="s">
        <v>17</v>
      </c>
      <c r="RNA21">
        <v>15</v>
      </c>
      <c r="RNB21" t="s">
        <v>17</v>
      </c>
      <c r="RNC21">
        <v>15</v>
      </c>
      <c r="RND21" t="s">
        <v>17</v>
      </c>
      <c r="RNE21">
        <v>15</v>
      </c>
      <c r="RNF21" t="s">
        <v>17</v>
      </c>
      <c r="RNG21">
        <v>15</v>
      </c>
      <c r="RNH21" t="s">
        <v>17</v>
      </c>
      <c r="RNI21">
        <v>15</v>
      </c>
      <c r="RNJ21" t="s">
        <v>17</v>
      </c>
      <c r="RNK21">
        <v>15</v>
      </c>
      <c r="RNL21" t="s">
        <v>17</v>
      </c>
      <c r="RNM21">
        <v>15</v>
      </c>
      <c r="RNN21" t="s">
        <v>17</v>
      </c>
      <c r="RNO21">
        <v>15</v>
      </c>
      <c r="RNP21" t="s">
        <v>17</v>
      </c>
      <c r="RNQ21">
        <v>15</v>
      </c>
      <c r="RNR21" t="s">
        <v>17</v>
      </c>
      <c r="RNS21">
        <v>15</v>
      </c>
      <c r="RNT21" t="s">
        <v>17</v>
      </c>
      <c r="RNU21">
        <v>15</v>
      </c>
      <c r="RNV21" t="s">
        <v>17</v>
      </c>
      <c r="RNW21">
        <v>15</v>
      </c>
      <c r="RNX21" t="s">
        <v>17</v>
      </c>
      <c r="RNY21">
        <v>15</v>
      </c>
      <c r="RNZ21" t="s">
        <v>17</v>
      </c>
      <c r="ROA21">
        <v>15</v>
      </c>
      <c r="ROB21" t="s">
        <v>17</v>
      </c>
      <c r="ROC21">
        <v>15</v>
      </c>
      <c r="ROD21" t="s">
        <v>17</v>
      </c>
      <c r="ROE21">
        <v>15</v>
      </c>
      <c r="ROF21" t="s">
        <v>17</v>
      </c>
      <c r="ROG21">
        <v>15</v>
      </c>
      <c r="ROH21" t="s">
        <v>17</v>
      </c>
      <c r="ROI21">
        <v>15</v>
      </c>
      <c r="ROJ21" t="s">
        <v>17</v>
      </c>
      <c r="ROK21">
        <v>15</v>
      </c>
      <c r="ROL21" t="s">
        <v>17</v>
      </c>
      <c r="ROM21">
        <v>15</v>
      </c>
      <c r="RON21" t="s">
        <v>17</v>
      </c>
      <c r="ROO21">
        <v>15</v>
      </c>
      <c r="ROP21" t="s">
        <v>17</v>
      </c>
      <c r="ROQ21">
        <v>15</v>
      </c>
      <c r="ROR21" t="s">
        <v>17</v>
      </c>
      <c r="ROS21">
        <v>15</v>
      </c>
      <c r="ROT21" t="s">
        <v>17</v>
      </c>
      <c r="ROU21">
        <v>15</v>
      </c>
      <c r="ROV21" t="s">
        <v>17</v>
      </c>
      <c r="ROW21">
        <v>15</v>
      </c>
      <c r="ROX21" t="s">
        <v>17</v>
      </c>
      <c r="ROY21">
        <v>15</v>
      </c>
      <c r="ROZ21" t="s">
        <v>17</v>
      </c>
      <c r="RPA21">
        <v>15</v>
      </c>
      <c r="RPB21" t="s">
        <v>17</v>
      </c>
      <c r="RPC21">
        <v>15</v>
      </c>
      <c r="RPD21" t="s">
        <v>17</v>
      </c>
      <c r="RPE21">
        <v>15</v>
      </c>
      <c r="RPF21" t="s">
        <v>17</v>
      </c>
      <c r="RPG21">
        <v>15</v>
      </c>
      <c r="RPH21" t="s">
        <v>17</v>
      </c>
      <c r="RPI21">
        <v>15</v>
      </c>
      <c r="RPJ21" t="s">
        <v>17</v>
      </c>
      <c r="RPK21">
        <v>15</v>
      </c>
      <c r="RPL21" t="s">
        <v>17</v>
      </c>
      <c r="RPM21">
        <v>15</v>
      </c>
      <c r="RPN21" t="s">
        <v>17</v>
      </c>
      <c r="RPO21">
        <v>15</v>
      </c>
      <c r="RPP21" t="s">
        <v>17</v>
      </c>
      <c r="RPQ21">
        <v>15</v>
      </c>
      <c r="RPR21" t="s">
        <v>17</v>
      </c>
      <c r="RPS21">
        <v>15</v>
      </c>
      <c r="RPT21" t="s">
        <v>17</v>
      </c>
      <c r="RPU21">
        <v>15</v>
      </c>
      <c r="RPV21" t="s">
        <v>17</v>
      </c>
      <c r="RPW21">
        <v>15</v>
      </c>
      <c r="RPX21" t="s">
        <v>17</v>
      </c>
      <c r="RPY21">
        <v>15</v>
      </c>
      <c r="RPZ21" t="s">
        <v>17</v>
      </c>
      <c r="RQA21">
        <v>15</v>
      </c>
      <c r="RQB21" t="s">
        <v>17</v>
      </c>
      <c r="RQC21">
        <v>15</v>
      </c>
      <c r="RQD21" t="s">
        <v>17</v>
      </c>
      <c r="RQE21">
        <v>15</v>
      </c>
      <c r="RQF21" t="s">
        <v>17</v>
      </c>
      <c r="RQG21">
        <v>15</v>
      </c>
      <c r="RQH21" t="s">
        <v>17</v>
      </c>
      <c r="RQI21">
        <v>15</v>
      </c>
      <c r="RQJ21" t="s">
        <v>17</v>
      </c>
      <c r="RQK21">
        <v>15</v>
      </c>
      <c r="RQL21" t="s">
        <v>17</v>
      </c>
      <c r="RQM21">
        <v>15</v>
      </c>
      <c r="RQN21" t="s">
        <v>17</v>
      </c>
      <c r="RQO21">
        <v>15</v>
      </c>
      <c r="RQP21" t="s">
        <v>17</v>
      </c>
      <c r="RQQ21">
        <v>15</v>
      </c>
      <c r="RQR21" t="s">
        <v>17</v>
      </c>
      <c r="RQS21">
        <v>15</v>
      </c>
      <c r="RQT21" t="s">
        <v>17</v>
      </c>
      <c r="RQU21">
        <v>15</v>
      </c>
      <c r="RQV21" t="s">
        <v>17</v>
      </c>
      <c r="RQW21">
        <v>15</v>
      </c>
      <c r="RQX21" t="s">
        <v>17</v>
      </c>
      <c r="RQY21">
        <v>15</v>
      </c>
      <c r="RQZ21" t="s">
        <v>17</v>
      </c>
      <c r="RRA21">
        <v>15</v>
      </c>
      <c r="RRB21" t="s">
        <v>17</v>
      </c>
      <c r="RRC21">
        <v>15</v>
      </c>
      <c r="RRD21" t="s">
        <v>17</v>
      </c>
      <c r="RRE21">
        <v>15</v>
      </c>
      <c r="RRF21" t="s">
        <v>17</v>
      </c>
      <c r="RRG21">
        <v>15</v>
      </c>
      <c r="RRH21" t="s">
        <v>17</v>
      </c>
      <c r="RRI21">
        <v>15</v>
      </c>
      <c r="RRJ21" t="s">
        <v>17</v>
      </c>
      <c r="RRK21">
        <v>15</v>
      </c>
      <c r="RRL21" t="s">
        <v>17</v>
      </c>
      <c r="RRM21">
        <v>15</v>
      </c>
      <c r="RRN21" t="s">
        <v>17</v>
      </c>
      <c r="RRO21">
        <v>15</v>
      </c>
      <c r="RRP21" t="s">
        <v>17</v>
      </c>
      <c r="RRQ21">
        <v>15</v>
      </c>
      <c r="RRR21" t="s">
        <v>17</v>
      </c>
      <c r="RRS21">
        <v>15</v>
      </c>
      <c r="RRT21" t="s">
        <v>17</v>
      </c>
      <c r="RRU21">
        <v>15</v>
      </c>
      <c r="RRV21" t="s">
        <v>17</v>
      </c>
      <c r="RRW21">
        <v>15</v>
      </c>
      <c r="RRX21" t="s">
        <v>17</v>
      </c>
      <c r="RRY21">
        <v>15</v>
      </c>
      <c r="RRZ21" t="s">
        <v>17</v>
      </c>
      <c r="RSA21">
        <v>15</v>
      </c>
      <c r="RSB21" t="s">
        <v>17</v>
      </c>
      <c r="RSC21">
        <v>15</v>
      </c>
      <c r="RSD21" t="s">
        <v>17</v>
      </c>
      <c r="RSE21">
        <v>15</v>
      </c>
      <c r="RSF21" t="s">
        <v>17</v>
      </c>
      <c r="RSG21">
        <v>15</v>
      </c>
      <c r="RSH21" t="s">
        <v>17</v>
      </c>
      <c r="RSI21">
        <v>15</v>
      </c>
      <c r="RSJ21" t="s">
        <v>17</v>
      </c>
      <c r="RSK21">
        <v>15</v>
      </c>
      <c r="RSL21" t="s">
        <v>17</v>
      </c>
      <c r="RSM21">
        <v>15</v>
      </c>
      <c r="RSN21" t="s">
        <v>17</v>
      </c>
      <c r="RSO21">
        <v>15</v>
      </c>
      <c r="RSP21" t="s">
        <v>17</v>
      </c>
      <c r="RSQ21">
        <v>15</v>
      </c>
      <c r="RSR21" t="s">
        <v>17</v>
      </c>
      <c r="RSS21">
        <v>15</v>
      </c>
      <c r="RST21" t="s">
        <v>17</v>
      </c>
      <c r="RSU21">
        <v>15</v>
      </c>
      <c r="RSV21" t="s">
        <v>17</v>
      </c>
      <c r="RSW21">
        <v>15</v>
      </c>
      <c r="RSX21" t="s">
        <v>17</v>
      </c>
      <c r="RSY21">
        <v>15</v>
      </c>
      <c r="RSZ21" t="s">
        <v>17</v>
      </c>
      <c r="RTA21">
        <v>15</v>
      </c>
      <c r="RTB21" t="s">
        <v>17</v>
      </c>
      <c r="RTC21">
        <v>15</v>
      </c>
      <c r="RTD21" t="s">
        <v>17</v>
      </c>
      <c r="RTE21">
        <v>15</v>
      </c>
      <c r="RTF21" t="s">
        <v>17</v>
      </c>
      <c r="RTG21">
        <v>15</v>
      </c>
      <c r="RTH21" t="s">
        <v>17</v>
      </c>
      <c r="RTI21">
        <v>15</v>
      </c>
      <c r="RTJ21" t="s">
        <v>17</v>
      </c>
      <c r="RTK21">
        <v>15</v>
      </c>
      <c r="RTL21" t="s">
        <v>17</v>
      </c>
      <c r="RTM21">
        <v>15</v>
      </c>
      <c r="RTN21" t="s">
        <v>17</v>
      </c>
      <c r="RTO21">
        <v>15</v>
      </c>
      <c r="RTP21" t="s">
        <v>17</v>
      </c>
      <c r="RTQ21">
        <v>15</v>
      </c>
      <c r="RTR21" t="s">
        <v>17</v>
      </c>
      <c r="RTS21">
        <v>15</v>
      </c>
      <c r="RTT21" t="s">
        <v>17</v>
      </c>
      <c r="RTU21">
        <v>15</v>
      </c>
      <c r="RTV21" t="s">
        <v>17</v>
      </c>
      <c r="RTW21">
        <v>15</v>
      </c>
      <c r="RTX21" t="s">
        <v>17</v>
      </c>
      <c r="RTY21">
        <v>15</v>
      </c>
      <c r="RTZ21" t="s">
        <v>17</v>
      </c>
      <c r="RUA21">
        <v>15</v>
      </c>
      <c r="RUB21" t="s">
        <v>17</v>
      </c>
      <c r="RUC21">
        <v>15</v>
      </c>
      <c r="RUD21" t="s">
        <v>17</v>
      </c>
      <c r="RUE21">
        <v>15</v>
      </c>
      <c r="RUF21" t="s">
        <v>17</v>
      </c>
      <c r="RUG21">
        <v>15</v>
      </c>
      <c r="RUH21" t="s">
        <v>17</v>
      </c>
      <c r="RUI21">
        <v>15</v>
      </c>
      <c r="RUJ21" t="s">
        <v>17</v>
      </c>
      <c r="RUK21">
        <v>15</v>
      </c>
      <c r="RUL21" t="s">
        <v>17</v>
      </c>
      <c r="RUM21">
        <v>15</v>
      </c>
      <c r="RUN21" t="s">
        <v>17</v>
      </c>
      <c r="RUO21">
        <v>15</v>
      </c>
      <c r="RUP21" t="s">
        <v>17</v>
      </c>
      <c r="RUQ21">
        <v>15</v>
      </c>
      <c r="RUR21" t="s">
        <v>17</v>
      </c>
      <c r="RUS21">
        <v>15</v>
      </c>
      <c r="RUT21" t="s">
        <v>17</v>
      </c>
      <c r="RUU21">
        <v>15</v>
      </c>
      <c r="RUV21" t="s">
        <v>17</v>
      </c>
      <c r="RUW21">
        <v>15</v>
      </c>
      <c r="RUX21" t="s">
        <v>17</v>
      </c>
      <c r="RUY21">
        <v>15</v>
      </c>
      <c r="RUZ21" t="s">
        <v>17</v>
      </c>
      <c r="RVA21">
        <v>15</v>
      </c>
      <c r="RVB21" t="s">
        <v>17</v>
      </c>
      <c r="RVC21">
        <v>15</v>
      </c>
      <c r="RVD21" t="s">
        <v>17</v>
      </c>
      <c r="RVE21">
        <v>15</v>
      </c>
      <c r="RVF21" t="s">
        <v>17</v>
      </c>
      <c r="RVG21">
        <v>15</v>
      </c>
      <c r="RVH21" t="s">
        <v>17</v>
      </c>
      <c r="RVI21">
        <v>15</v>
      </c>
      <c r="RVJ21" t="s">
        <v>17</v>
      </c>
      <c r="RVK21">
        <v>15</v>
      </c>
      <c r="RVL21" t="s">
        <v>17</v>
      </c>
      <c r="RVM21">
        <v>15</v>
      </c>
      <c r="RVN21" t="s">
        <v>17</v>
      </c>
      <c r="RVO21">
        <v>15</v>
      </c>
      <c r="RVP21" t="s">
        <v>17</v>
      </c>
      <c r="RVQ21">
        <v>15</v>
      </c>
      <c r="RVR21" t="s">
        <v>17</v>
      </c>
      <c r="RVS21">
        <v>15</v>
      </c>
      <c r="RVT21" t="s">
        <v>17</v>
      </c>
      <c r="RVU21">
        <v>15</v>
      </c>
      <c r="RVV21" t="s">
        <v>17</v>
      </c>
      <c r="RVW21">
        <v>15</v>
      </c>
      <c r="RVX21" t="s">
        <v>17</v>
      </c>
      <c r="RVY21">
        <v>15</v>
      </c>
      <c r="RVZ21" t="s">
        <v>17</v>
      </c>
      <c r="RWA21">
        <v>15</v>
      </c>
      <c r="RWB21" t="s">
        <v>17</v>
      </c>
      <c r="RWC21">
        <v>15</v>
      </c>
      <c r="RWD21" t="s">
        <v>17</v>
      </c>
      <c r="RWE21">
        <v>15</v>
      </c>
      <c r="RWF21" t="s">
        <v>17</v>
      </c>
      <c r="RWG21">
        <v>15</v>
      </c>
      <c r="RWH21" t="s">
        <v>17</v>
      </c>
      <c r="RWI21">
        <v>15</v>
      </c>
      <c r="RWJ21" t="s">
        <v>17</v>
      </c>
      <c r="RWK21">
        <v>15</v>
      </c>
      <c r="RWL21" t="s">
        <v>17</v>
      </c>
      <c r="RWM21">
        <v>15</v>
      </c>
      <c r="RWN21" t="s">
        <v>17</v>
      </c>
      <c r="RWO21">
        <v>15</v>
      </c>
      <c r="RWP21" t="s">
        <v>17</v>
      </c>
      <c r="RWQ21">
        <v>15</v>
      </c>
      <c r="RWR21" t="s">
        <v>17</v>
      </c>
      <c r="RWS21">
        <v>15</v>
      </c>
      <c r="RWT21" t="s">
        <v>17</v>
      </c>
      <c r="RWU21">
        <v>15</v>
      </c>
      <c r="RWV21" t="s">
        <v>17</v>
      </c>
      <c r="RWW21">
        <v>15</v>
      </c>
      <c r="RWX21" t="s">
        <v>17</v>
      </c>
      <c r="RWY21">
        <v>15</v>
      </c>
      <c r="RWZ21" t="s">
        <v>17</v>
      </c>
      <c r="RXA21">
        <v>15</v>
      </c>
      <c r="RXB21" t="s">
        <v>17</v>
      </c>
      <c r="RXC21">
        <v>15</v>
      </c>
      <c r="RXD21" t="s">
        <v>17</v>
      </c>
      <c r="RXE21">
        <v>15</v>
      </c>
      <c r="RXF21" t="s">
        <v>17</v>
      </c>
      <c r="RXG21">
        <v>15</v>
      </c>
      <c r="RXH21" t="s">
        <v>17</v>
      </c>
      <c r="RXI21">
        <v>15</v>
      </c>
      <c r="RXJ21" t="s">
        <v>17</v>
      </c>
      <c r="RXK21">
        <v>15</v>
      </c>
      <c r="RXL21" t="s">
        <v>17</v>
      </c>
      <c r="RXM21">
        <v>15</v>
      </c>
      <c r="RXN21" t="s">
        <v>17</v>
      </c>
      <c r="RXO21">
        <v>15</v>
      </c>
      <c r="RXP21" t="s">
        <v>17</v>
      </c>
      <c r="RXQ21">
        <v>15</v>
      </c>
      <c r="RXR21" t="s">
        <v>17</v>
      </c>
      <c r="RXS21">
        <v>15</v>
      </c>
      <c r="RXT21" t="s">
        <v>17</v>
      </c>
      <c r="RXU21">
        <v>15</v>
      </c>
      <c r="RXV21" t="s">
        <v>17</v>
      </c>
      <c r="RXW21">
        <v>15</v>
      </c>
      <c r="RXX21" t="s">
        <v>17</v>
      </c>
      <c r="RXY21">
        <v>15</v>
      </c>
      <c r="RXZ21" t="s">
        <v>17</v>
      </c>
      <c r="RYA21">
        <v>15</v>
      </c>
      <c r="RYB21" t="s">
        <v>17</v>
      </c>
      <c r="RYC21">
        <v>15</v>
      </c>
      <c r="RYD21" t="s">
        <v>17</v>
      </c>
      <c r="RYE21">
        <v>15</v>
      </c>
      <c r="RYF21" t="s">
        <v>17</v>
      </c>
      <c r="RYG21">
        <v>15</v>
      </c>
      <c r="RYH21" t="s">
        <v>17</v>
      </c>
      <c r="RYI21">
        <v>15</v>
      </c>
      <c r="RYJ21" t="s">
        <v>17</v>
      </c>
      <c r="RYK21">
        <v>15</v>
      </c>
      <c r="RYL21" t="s">
        <v>17</v>
      </c>
      <c r="RYM21">
        <v>15</v>
      </c>
      <c r="RYN21" t="s">
        <v>17</v>
      </c>
      <c r="RYO21">
        <v>15</v>
      </c>
      <c r="RYP21" t="s">
        <v>17</v>
      </c>
      <c r="RYQ21">
        <v>15</v>
      </c>
      <c r="RYR21" t="s">
        <v>17</v>
      </c>
      <c r="RYS21">
        <v>15</v>
      </c>
      <c r="RYT21" t="s">
        <v>17</v>
      </c>
      <c r="RYU21">
        <v>15</v>
      </c>
      <c r="RYV21" t="s">
        <v>17</v>
      </c>
      <c r="RYW21">
        <v>15</v>
      </c>
      <c r="RYX21" t="s">
        <v>17</v>
      </c>
      <c r="RYY21">
        <v>15</v>
      </c>
      <c r="RYZ21" t="s">
        <v>17</v>
      </c>
      <c r="RZA21">
        <v>15</v>
      </c>
      <c r="RZB21" t="s">
        <v>17</v>
      </c>
      <c r="RZC21">
        <v>15</v>
      </c>
      <c r="RZD21" t="s">
        <v>17</v>
      </c>
      <c r="RZE21">
        <v>15</v>
      </c>
      <c r="RZF21" t="s">
        <v>17</v>
      </c>
      <c r="RZG21">
        <v>15</v>
      </c>
      <c r="RZH21" t="s">
        <v>17</v>
      </c>
      <c r="RZI21">
        <v>15</v>
      </c>
      <c r="RZJ21" t="s">
        <v>17</v>
      </c>
      <c r="RZK21">
        <v>15</v>
      </c>
      <c r="RZL21" t="s">
        <v>17</v>
      </c>
      <c r="RZM21">
        <v>15</v>
      </c>
      <c r="RZN21" t="s">
        <v>17</v>
      </c>
      <c r="RZO21">
        <v>15</v>
      </c>
      <c r="RZP21" t="s">
        <v>17</v>
      </c>
      <c r="RZQ21">
        <v>15</v>
      </c>
      <c r="RZR21" t="s">
        <v>17</v>
      </c>
      <c r="RZS21">
        <v>15</v>
      </c>
      <c r="RZT21" t="s">
        <v>17</v>
      </c>
      <c r="RZU21">
        <v>15</v>
      </c>
      <c r="RZV21" t="s">
        <v>17</v>
      </c>
      <c r="RZW21">
        <v>15</v>
      </c>
      <c r="RZX21" t="s">
        <v>17</v>
      </c>
      <c r="RZY21">
        <v>15</v>
      </c>
      <c r="RZZ21" t="s">
        <v>17</v>
      </c>
      <c r="SAA21">
        <v>15</v>
      </c>
      <c r="SAB21" t="s">
        <v>17</v>
      </c>
      <c r="SAC21">
        <v>15</v>
      </c>
      <c r="SAD21" t="s">
        <v>17</v>
      </c>
      <c r="SAE21">
        <v>15</v>
      </c>
      <c r="SAF21" t="s">
        <v>17</v>
      </c>
      <c r="SAG21">
        <v>15</v>
      </c>
      <c r="SAH21" t="s">
        <v>17</v>
      </c>
      <c r="SAI21">
        <v>15</v>
      </c>
      <c r="SAJ21" t="s">
        <v>17</v>
      </c>
      <c r="SAK21">
        <v>15</v>
      </c>
      <c r="SAL21" t="s">
        <v>17</v>
      </c>
      <c r="SAM21">
        <v>15</v>
      </c>
      <c r="SAN21" t="s">
        <v>17</v>
      </c>
      <c r="SAO21">
        <v>15</v>
      </c>
      <c r="SAP21" t="s">
        <v>17</v>
      </c>
      <c r="SAQ21">
        <v>15</v>
      </c>
      <c r="SAR21" t="s">
        <v>17</v>
      </c>
      <c r="SAS21">
        <v>15</v>
      </c>
      <c r="SAT21" t="s">
        <v>17</v>
      </c>
      <c r="SAU21">
        <v>15</v>
      </c>
      <c r="SAV21" t="s">
        <v>17</v>
      </c>
      <c r="SAW21">
        <v>15</v>
      </c>
      <c r="SAX21" t="s">
        <v>17</v>
      </c>
      <c r="SAY21">
        <v>15</v>
      </c>
      <c r="SAZ21" t="s">
        <v>17</v>
      </c>
      <c r="SBA21">
        <v>15</v>
      </c>
      <c r="SBB21" t="s">
        <v>17</v>
      </c>
      <c r="SBC21">
        <v>15</v>
      </c>
      <c r="SBD21" t="s">
        <v>17</v>
      </c>
      <c r="SBE21">
        <v>15</v>
      </c>
      <c r="SBF21" t="s">
        <v>17</v>
      </c>
      <c r="SBG21">
        <v>15</v>
      </c>
      <c r="SBH21" t="s">
        <v>17</v>
      </c>
      <c r="SBI21">
        <v>15</v>
      </c>
      <c r="SBJ21" t="s">
        <v>17</v>
      </c>
      <c r="SBK21">
        <v>15</v>
      </c>
      <c r="SBL21" t="s">
        <v>17</v>
      </c>
      <c r="SBM21">
        <v>15</v>
      </c>
      <c r="SBN21" t="s">
        <v>17</v>
      </c>
      <c r="SBO21">
        <v>15</v>
      </c>
      <c r="SBP21" t="s">
        <v>17</v>
      </c>
      <c r="SBQ21">
        <v>15</v>
      </c>
      <c r="SBR21" t="s">
        <v>17</v>
      </c>
      <c r="SBS21">
        <v>15</v>
      </c>
      <c r="SBT21" t="s">
        <v>17</v>
      </c>
      <c r="SBU21">
        <v>15</v>
      </c>
      <c r="SBV21" t="s">
        <v>17</v>
      </c>
      <c r="SBW21">
        <v>15</v>
      </c>
      <c r="SBX21" t="s">
        <v>17</v>
      </c>
      <c r="SBY21">
        <v>15</v>
      </c>
      <c r="SBZ21" t="s">
        <v>17</v>
      </c>
      <c r="SCA21">
        <v>15</v>
      </c>
      <c r="SCB21" t="s">
        <v>17</v>
      </c>
      <c r="SCC21">
        <v>15</v>
      </c>
      <c r="SCD21" t="s">
        <v>17</v>
      </c>
      <c r="SCE21">
        <v>15</v>
      </c>
      <c r="SCF21" t="s">
        <v>17</v>
      </c>
      <c r="SCG21">
        <v>15</v>
      </c>
      <c r="SCH21" t="s">
        <v>17</v>
      </c>
      <c r="SCI21">
        <v>15</v>
      </c>
      <c r="SCJ21" t="s">
        <v>17</v>
      </c>
      <c r="SCK21">
        <v>15</v>
      </c>
      <c r="SCL21" t="s">
        <v>17</v>
      </c>
      <c r="SCM21">
        <v>15</v>
      </c>
      <c r="SCN21" t="s">
        <v>17</v>
      </c>
      <c r="SCO21">
        <v>15</v>
      </c>
      <c r="SCP21" t="s">
        <v>17</v>
      </c>
      <c r="SCQ21">
        <v>15</v>
      </c>
      <c r="SCR21" t="s">
        <v>17</v>
      </c>
      <c r="SCS21">
        <v>15</v>
      </c>
      <c r="SCT21" t="s">
        <v>17</v>
      </c>
      <c r="SCU21">
        <v>15</v>
      </c>
      <c r="SCV21" t="s">
        <v>17</v>
      </c>
      <c r="SCW21">
        <v>15</v>
      </c>
      <c r="SCX21" t="s">
        <v>17</v>
      </c>
      <c r="SCY21">
        <v>15</v>
      </c>
      <c r="SCZ21" t="s">
        <v>17</v>
      </c>
      <c r="SDA21">
        <v>15</v>
      </c>
      <c r="SDB21" t="s">
        <v>17</v>
      </c>
      <c r="SDC21">
        <v>15</v>
      </c>
      <c r="SDD21" t="s">
        <v>17</v>
      </c>
      <c r="SDE21">
        <v>15</v>
      </c>
      <c r="SDF21" t="s">
        <v>17</v>
      </c>
      <c r="SDG21">
        <v>15</v>
      </c>
      <c r="SDH21" t="s">
        <v>17</v>
      </c>
      <c r="SDI21">
        <v>15</v>
      </c>
      <c r="SDJ21" t="s">
        <v>17</v>
      </c>
      <c r="SDK21">
        <v>15</v>
      </c>
      <c r="SDL21" t="s">
        <v>17</v>
      </c>
      <c r="SDM21">
        <v>15</v>
      </c>
      <c r="SDN21" t="s">
        <v>17</v>
      </c>
      <c r="SDO21">
        <v>15</v>
      </c>
      <c r="SDP21" t="s">
        <v>17</v>
      </c>
      <c r="SDQ21">
        <v>15</v>
      </c>
      <c r="SDR21" t="s">
        <v>17</v>
      </c>
      <c r="SDS21">
        <v>15</v>
      </c>
      <c r="SDT21" t="s">
        <v>17</v>
      </c>
      <c r="SDU21">
        <v>15</v>
      </c>
      <c r="SDV21" t="s">
        <v>17</v>
      </c>
      <c r="SDW21">
        <v>15</v>
      </c>
      <c r="SDX21" t="s">
        <v>17</v>
      </c>
      <c r="SDY21">
        <v>15</v>
      </c>
      <c r="SDZ21" t="s">
        <v>17</v>
      </c>
      <c r="SEA21">
        <v>15</v>
      </c>
      <c r="SEB21" t="s">
        <v>17</v>
      </c>
      <c r="SEC21">
        <v>15</v>
      </c>
      <c r="SED21" t="s">
        <v>17</v>
      </c>
      <c r="SEE21">
        <v>15</v>
      </c>
      <c r="SEF21" t="s">
        <v>17</v>
      </c>
      <c r="SEG21">
        <v>15</v>
      </c>
      <c r="SEH21" t="s">
        <v>17</v>
      </c>
      <c r="SEI21">
        <v>15</v>
      </c>
      <c r="SEJ21" t="s">
        <v>17</v>
      </c>
      <c r="SEK21">
        <v>15</v>
      </c>
      <c r="SEL21" t="s">
        <v>17</v>
      </c>
      <c r="SEM21">
        <v>15</v>
      </c>
      <c r="SEN21" t="s">
        <v>17</v>
      </c>
      <c r="SEO21">
        <v>15</v>
      </c>
      <c r="SEP21" t="s">
        <v>17</v>
      </c>
      <c r="SEQ21">
        <v>15</v>
      </c>
      <c r="SER21" t="s">
        <v>17</v>
      </c>
      <c r="SES21">
        <v>15</v>
      </c>
      <c r="SET21" t="s">
        <v>17</v>
      </c>
      <c r="SEU21">
        <v>15</v>
      </c>
      <c r="SEV21" t="s">
        <v>17</v>
      </c>
      <c r="SEW21">
        <v>15</v>
      </c>
      <c r="SEX21" t="s">
        <v>17</v>
      </c>
      <c r="SEY21">
        <v>15</v>
      </c>
      <c r="SEZ21" t="s">
        <v>17</v>
      </c>
      <c r="SFA21">
        <v>15</v>
      </c>
      <c r="SFB21" t="s">
        <v>17</v>
      </c>
      <c r="SFC21">
        <v>15</v>
      </c>
      <c r="SFD21" t="s">
        <v>17</v>
      </c>
      <c r="SFE21">
        <v>15</v>
      </c>
      <c r="SFF21" t="s">
        <v>17</v>
      </c>
      <c r="SFG21">
        <v>15</v>
      </c>
      <c r="SFH21" t="s">
        <v>17</v>
      </c>
      <c r="SFI21">
        <v>15</v>
      </c>
      <c r="SFJ21" t="s">
        <v>17</v>
      </c>
      <c r="SFK21">
        <v>15</v>
      </c>
      <c r="SFL21" t="s">
        <v>17</v>
      </c>
      <c r="SFM21">
        <v>15</v>
      </c>
      <c r="SFN21" t="s">
        <v>17</v>
      </c>
      <c r="SFO21">
        <v>15</v>
      </c>
      <c r="SFP21" t="s">
        <v>17</v>
      </c>
      <c r="SFQ21">
        <v>15</v>
      </c>
      <c r="SFR21" t="s">
        <v>17</v>
      </c>
      <c r="SFS21">
        <v>15</v>
      </c>
      <c r="SFT21" t="s">
        <v>17</v>
      </c>
      <c r="SFU21">
        <v>15</v>
      </c>
      <c r="SFV21" t="s">
        <v>17</v>
      </c>
      <c r="SFW21">
        <v>15</v>
      </c>
      <c r="SFX21" t="s">
        <v>17</v>
      </c>
      <c r="SFY21">
        <v>15</v>
      </c>
      <c r="SFZ21" t="s">
        <v>17</v>
      </c>
      <c r="SGA21">
        <v>15</v>
      </c>
      <c r="SGB21" t="s">
        <v>17</v>
      </c>
      <c r="SGC21">
        <v>15</v>
      </c>
      <c r="SGD21" t="s">
        <v>17</v>
      </c>
      <c r="SGE21">
        <v>15</v>
      </c>
      <c r="SGF21" t="s">
        <v>17</v>
      </c>
      <c r="SGG21">
        <v>15</v>
      </c>
      <c r="SGH21" t="s">
        <v>17</v>
      </c>
      <c r="SGI21">
        <v>15</v>
      </c>
      <c r="SGJ21" t="s">
        <v>17</v>
      </c>
      <c r="SGK21">
        <v>15</v>
      </c>
      <c r="SGL21" t="s">
        <v>17</v>
      </c>
      <c r="SGM21">
        <v>15</v>
      </c>
      <c r="SGN21" t="s">
        <v>17</v>
      </c>
      <c r="SGO21">
        <v>15</v>
      </c>
      <c r="SGP21" t="s">
        <v>17</v>
      </c>
      <c r="SGQ21">
        <v>15</v>
      </c>
      <c r="SGR21" t="s">
        <v>17</v>
      </c>
      <c r="SGS21">
        <v>15</v>
      </c>
      <c r="SGT21" t="s">
        <v>17</v>
      </c>
      <c r="SGU21">
        <v>15</v>
      </c>
      <c r="SGV21" t="s">
        <v>17</v>
      </c>
      <c r="SGW21">
        <v>15</v>
      </c>
      <c r="SGX21" t="s">
        <v>17</v>
      </c>
      <c r="SGY21">
        <v>15</v>
      </c>
      <c r="SGZ21" t="s">
        <v>17</v>
      </c>
      <c r="SHA21">
        <v>15</v>
      </c>
      <c r="SHB21" t="s">
        <v>17</v>
      </c>
      <c r="SHC21">
        <v>15</v>
      </c>
      <c r="SHD21" t="s">
        <v>17</v>
      </c>
      <c r="SHE21">
        <v>15</v>
      </c>
      <c r="SHF21" t="s">
        <v>17</v>
      </c>
      <c r="SHG21">
        <v>15</v>
      </c>
      <c r="SHH21" t="s">
        <v>17</v>
      </c>
      <c r="SHI21">
        <v>15</v>
      </c>
      <c r="SHJ21" t="s">
        <v>17</v>
      </c>
      <c r="SHK21">
        <v>15</v>
      </c>
      <c r="SHL21" t="s">
        <v>17</v>
      </c>
      <c r="SHM21">
        <v>15</v>
      </c>
      <c r="SHN21" t="s">
        <v>17</v>
      </c>
      <c r="SHO21">
        <v>15</v>
      </c>
      <c r="SHP21" t="s">
        <v>17</v>
      </c>
      <c r="SHQ21">
        <v>15</v>
      </c>
      <c r="SHR21" t="s">
        <v>17</v>
      </c>
      <c r="SHS21">
        <v>15</v>
      </c>
      <c r="SHT21" t="s">
        <v>17</v>
      </c>
      <c r="SHU21">
        <v>15</v>
      </c>
      <c r="SHV21" t="s">
        <v>17</v>
      </c>
      <c r="SHW21">
        <v>15</v>
      </c>
      <c r="SHX21" t="s">
        <v>17</v>
      </c>
      <c r="SHY21">
        <v>15</v>
      </c>
      <c r="SHZ21" t="s">
        <v>17</v>
      </c>
      <c r="SIA21">
        <v>15</v>
      </c>
      <c r="SIB21" t="s">
        <v>17</v>
      </c>
      <c r="SIC21">
        <v>15</v>
      </c>
      <c r="SID21" t="s">
        <v>17</v>
      </c>
      <c r="SIE21">
        <v>15</v>
      </c>
      <c r="SIF21" t="s">
        <v>17</v>
      </c>
      <c r="SIG21">
        <v>15</v>
      </c>
      <c r="SIH21" t="s">
        <v>17</v>
      </c>
      <c r="SII21">
        <v>15</v>
      </c>
      <c r="SIJ21" t="s">
        <v>17</v>
      </c>
      <c r="SIK21">
        <v>15</v>
      </c>
      <c r="SIL21" t="s">
        <v>17</v>
      </c>
      <c r="SIM21">
        <v>15</v>
      </c>
      <c r="SIN21" t="s">
        <v>17</v>
      </c>
      <c r="SIO21">
        <v>15</v>
      </c>
      <c r="SIP21" t="s">
        <v>17</v>
      </c>
      <c r="SIQ21">
        <v>15</v>
      </c>
      <c r="SIR21" t="s">
        <v>17</v>
      </c>
      <c r="SIS21">
        <v>15</v>
      </c>
      <c r="SIT21" t="s">
        <v>17</v>
      </c>
      <c r="SIU21">
        <v>15</v>
      </c>
      <c r="SIV21" t="s">
        <v>17</v>
      </c>
      <c r="SIW21">
        <v>15</v>
      </c>
      <c r="SIX21" t="s">
        <v>17</v>
      </c>
      <c r="SIY21">
        <v>15</v>
      </c>
      <c r="SIZ21" t="s">
        <v>17</v>
      </c>
      <c r="SJA21">
        <v>15</v>
      </c>
      <c r="SJB21" t="s">
        <v>17</v>
      </c>
      <c r="SJC21">
        <v>15</v>
      </c>
      <c r="SJD21" t="s">
        <v>17</v>
      </c>
      <c r="SJE21">
        <v>15</v>
      </c>
      <c r="SJF21" t="s">
        <v>17</v>
      </c>
      <c r="SJG21">
        <v>15</v>
      </c>
      <c r="SJH21" t="s">
        <v>17</v>
      </c>
      <c r="SJI21">
        <v>15</v>
      </c>
      <c r="SJJ21" t="s">
        <v>17</v>
      </c>
      <c r="SJK21">
        <v>15</v>
      </c>
      <c r="SJL21" t="s">
        <v>17</v>
      </c>
      <c r="SJM21">
        <v>15</v>
      </c>
      <c r="SJN21" t="s">
        <v>17</v>
      </c>
      <c r="SJO21">
        <v>15</v>
      </c>
      <c r="SJP21" t="s">
        <v>17</v>
      </c>
      <c r="SJQ21">
        <v>15</v>
      </c>
      <c r="SJR21" t="s">
        <v>17</v>
      </c>
      <c r="SJS21">
        <v>15</v>
      </c>
      <c r="SJT21" t="s">
        <v>17</v>
      </c>
      <c r="SJU21">
        <v>15</v>
      </c>
      <c r="SJV21" t="s">
        <v>17</v>
      </c>
      <c r="SJW21">
        <v>15</v>
      </c>
      <c r="SJX21" t="s">
        <v>17</v>
      </c>
      <c r="SJY21">
        <v>15</v>
      </c>
      <c r="SJZ21" t="s">
        <v>17</v>
      </c>
      <c r="SKA21">
        <v>15</v>
      </c>
      <c r="SKB21" t="s">
        <v>17</v>
      </c>
      <c r="SKC21">
        <v>15</v>
      </c>
      <c r="SKD21" t="s">
        <v>17</v>
      </c>
      <c r="SKE21">
        <v>15</v>
      </c>
      <c r="SKF21" t="s">
        <v>17</v>
      </c>
      <c r="SKG21">
        <v>15</v>
      </c>
      <c r="SKH21" t="s">
        <v>17</v>
      </c>
      <c r="SKI21">
        <v>15</v>
      </c>
      <c r="SKJ21" t="s">
        <v>17</v>
      </c>
      <c r="SKK21">
        <v>15</v>
      </c>
      <c r="SKL21" t="s">
        <v>17</v>
      </c>
      <c r="SKM21">
        <v>15</v>
      </c>
      <c r="SKN21" t="s">
        <v>17</v>
      </c>
      <c r="SKO21">
        <v>15</v>
      </c>
      <c r="SKP21" t="s">
        <v>17</v>
      </c>
      <c r="SKQ21">
        <v>15</v>
      </c>
      <c r="SKR21" t="s">
        <v>17</v>
      </c>
      <c r="SKS21">
        <v>15</v>
      </c>
      <c r="SKT21" t="s">
        <v>17</v>
      </c>
      <c r="SKU21">
        <v>15</v>
      </c>
      <c r="SKV21" t="s">
        <v>17</v>
      </c>
      <c r="SKW21">
        <v>15</v>
      </c>
      <c r="SKX21" t="s">
        <v>17</v>
      </c>
      <c r="SKY21">
        <v>15</v>
      </c>
      <c r="SKZ21" t="s">
        <v>17</v>
      </c>
      <c r="SLA21">
        <v>15</v>
      </c>
      <c r="SLB21" t="s">
        <v>17</v>
      </c>
      <c r="SLC21">
        <v>15</v>
      </c>
      <c r="SLD21" t="s">
        <v>17</v>
      </c>
      <c r="SLE21">
        <v>15</v>
      </c>
      <c r="SLF21" t="s">
        <v>17</v>
      </c>
      <c r="SLG21">
        <v>15</v>
      </c>
      <c r="SLH21" t="s">
        <v>17</v>
      </c>
      <c r="SLI21">
        <v>15</v>
      </c>
      <c r="SLJ21" t="s">
        <v>17</v>
      </c>
      <c r="SLK21">
        <v>15</v>
      </c>
      <c r="SLL21" t="s">
        <v>17</v>
      </c>
      <c r="SLM21">
        <v>15</v>
      </c>
      <c r="SLN21" t="s">
        <v>17</v>
      </c>
      <c r="SLO21">
        <v>15</v>
      </c>
      <c r="SLP21" t="s">
        <v>17</v>
      </c>
      <c r="SLQ21">
        <v>15</v>
      </c>
      <c r="SLR21" t="s">
        <v>17</v>
      </c>
      <c r="SLS21">
        <v>15</v>
      </c>
      <c r="SLT21" t="s">
        <v>17</v>
      </c>
      <c r="SLU21">
        <v>15</v>
      </c>
      <c r="SLV21" t="s">
        <v>17</v>
      </c>
      <c r="SLW21">
        <v>15</v>
      </c>
      <c r="SLX21" t="s">
        <v>17</v>
      </c>
      <c r="SLY21">
        <v>15</v>
      </c>
      <c r="SLZ21" t="s">
        <v>17</v>
      </c>
      <c r="SMA21">
        <v>15</v>
      </c>
      <c r="SMB21" t="s">
        <v>17</v>
      </c>
      <c r="SMC21">
        <v>15</v>
      </c>
      <c r="SMD21" t="s">
        <v>17</v>
      </c>
      <c r="SME21">
        <v>15</v>
      </c>
      <c r="SMF21" t="s">
        <v>17</v>
      </c>
      <c r="SMG21">
        <v>15</v>
      </c>
      <c r="SMH21" t="s">
        <v>17</v>
      </c>
      <c r="SMI21">
        <v>15</v>
      </c>
      <c r="SMJ21" t="s">
        <v>17</v>
      </c>
      <c r="SMK21">
        <v>15</v>
      </c>
      <c r="SML21" t="s">
        <v>17</v>
      </c>
      <c r="SMM21">
        <v>15</v>
      </c>
      <c r="SMN21" t="s">
        <v>17</v>
      </c>
      <c r="SMO21">
        <v>15</v>
      </c>
      <c r="SMP21" t="s">
        <v>17</v>
      </c>
      <c r="SMQ21">
        <v>15</v>
      </c>
      <c r="SMR21" t="s">
        <v>17</v>
      </c>
      <c r="SMS21">
        <v>15</v>
      </c>
      <c r="SMT21" t="s">
        <v>17</v>
      </c>
      <c r="SMU21">
        <v>15</v>
      </c>
      <c r="SMV21" t="s">
        <v>17</v>
      </c>
      <c r="SMW21">
        <v>15</v>
      </c>
      <c r="SMX21" t="s">
        <v>17</v>
      </c>
      <c r="SMY21">
        <v>15</v>
      </c>
      <c r="SMZ21" t="s">
        <v>17</v>
      </c>
      <c r="SNA21">
        <v>15</v>
      </c>
      <c r="SNB21" t="s">
        <v>17</v>
      </c>
      <c r="SNC21">
        <v>15</v>
      </c>
      <c r="SND21" t="s">
        <v>17</v>
      </c>
      <c r="SNE21">
        <v>15</v>
      </c>
      <c r="SNF21" t="s">
        <v>17</v>
      </c>
      <c r="SNG21">
        <v>15</v>
      </c>
      <c r="SNH21" t="s">
        <v>17</v>
      </c>
      <c r="SNI21">
        <v>15</v>
      </c>
      <c r="SNJ21" t="s">
        <v>17</v>
      </c>
      <c r="SNK21">
        <v>15</v>
      </c>
      <c r="SNL21" t="s">
        <v>17</v>
      </c>
      <c r="SNM21">
        <v>15</v>
      </c>
      <c r="SNN21" t="s">
        <v>17</v>
      </c>
      <c r="SNO21">
        <v>15</v>
      </c>
      <c r="SNP21" t="s">
        <v>17</v>
      </c>
      <c r="SNQ21">
        <v>15</v>
      </c>
      <c r="SNR21" t="s">
        <v>17</v>
      </c>
      <c r="SNS21">
        <v>15</v>
      </c>
      <c r="SNT21" t="s">
        <v>17</v>
      </c>
      <c r="SNU21">
        <v>15</v>
      </c>
      <c r="SNV21" t="s">
        <v>17</v>
      </c>
      <c r="SNW21">
        <v>15</v>
      </c>
      <c r="SNX21" t="s">
        <v>17</v>
      </c>
      <c r="SNY21">
        <v>15</v>
      </c>
      <c r="SNZ21" t="s">
        <v>17</v>
      </c>
      <c r="SOA21">
        <v>15</v>
      </c>
      <c r="SOB21" t="s">
        <v>17</v>
      </c>
      <c r="SOC21">
        <v>15</v>
      </c>
      <c r="SOD21" t="s">
        <v>17</v>
      </c>
      <c r="SOE21">
        <v>15</v>
      </c>
      <c r="SOF21" t="s">
        <v>17</v>
      </c>
      <c r="SOG21">
        <v>15</v>
      </c>
      <c r="SOH21" t="s">
        <v>17</v>
      </c>
      <c r="SOI21">
        <v>15</v>
      </c>
      <c r="SOJ21" t="s">
        <v>17</v>
      </c>
      <c r="SOK21">
        <v>15</v>
      </c>
      <c r="SOL21" t="s">
        <v>17</v>
      </c>
      <c r="SOM21">
        <v>15</v>
      </c>
      <c r="SON21" t="s">
        <v>17</v>
      </c>
      <c r="SOO21">
        <v>15</v>
      </c>
      <c r="SOP21" t="s">
        <v>17</v>
      </c>
      <c r="SOQ21">
        <v>15</v>
      </c>
      <c r="SOR21" t="s">
        <v>17</v>
      </c>
      <c r="SOS21">
        <v>15</v>
      </c>
      <c r="SOT21" t="s">
        <v>17</v>
      </c>
      <c r="SOU21">
        <v>15</v>
      </c>
      <c r="SOV21" t="s">
        <v>17</v>
      </c>
      <c r="SOW21">
        <v>15</v>
      </c>
      <c r="SOX21" t="s">
        <v>17</v>
      </c>
      <c r="SOY21">
        <v>15</v>
      </c>
      <c r="SOZ21" t="s">
        <v>17</v>
      </c>
      <c r="SPA21">
        <v>15</v>
      </c>
      <c r="SPB21" t="s">
        <v>17</v>
      </c>
      <c r="SPC21">
        <v>15</v>
      </c>
      <c r="SPD21" t="s">
        <v>17</v>
      </c>
      <c r="SPE21">
        <v>15</v>
      </c>
      <c r="SPF21" t="s">
        <v>17</v>
      </c>
      <c r="SPG21">
        <v>15</v>
      </c>
      <c r="SPH21" t="s">
        <v>17</v>
      </c>
      <c r="SPI21">
        <v>15</v>
      </c>
      <c r="SPJ21" t="s">
        <v>17</v>
      </c>
      <c r="SPK21">
        <v>15</v>
      </c>
      <c r="SPL21" t="s">
        <v>17</v>
      </c>
      <c r="SPM21">
        <v>15</v>
      </c>
      <c r="SPN21" t="s">
        <v>17</v>
      </c>
      <c r="SPO21">
        <v>15</v>
      </c>
      <c r="SPP21" t="s">
        <v>17</v>
      </c>
      <c r="SPQ21">
        <v>15</v>
      </c>
      <c r="SPR21" t="s">
        <v>17</v>
      </c>
      <c r="SPS21">
        <v>15</v>
      </c>
      <c r="SPT21" t="s">
        <v>17</v>
      </c>
      <c r="SPU21">
        <v>15</v>
      </c>
      <c r="SPV21" t="s">
        <v>17</v>
      </c>
      <c r="SPW21">
        <v>15</v>
      </c>
      <c r="SPX21" t="s">
        <v>17</v>
      </c>
      <c r="SPY21">
        <v>15</v>
      </c>
      <c r="SPZ21" t="s">
        <v>17</v>
      </c>
      <c r="SQA21">
        <v>15</v>
      </c>
      <c r="SQB21" t="s">
        <v>17</v>
      </c>
      <c r="SQC21">
        <v>15</v>
      </c>
      <c r="SQD21" t="s">
        <v>17</v>
      </c>
      <c r="SQE21">
        <v>15</v>
      </c>
      <c r="SQF21" t="s">
        <v>17</v>
      </c>
      <c r="SQG21">
        <v>15</v>
      </c>
      <c r="SQH21" t="s">
        <v>17</v>
      </c>
      <c r="SQI21">
        <v>15</v>
      </c>
      <c r="SQJ21" t="s">
        <v>17</v>
      </c>
      <c r="SQK21">
        <v>15</v>
      </c>
      <c r="SQL21" t="s">
        <v>17</v>
      </c>
      <c r="SQM21">
        <v>15</v>
      </c>
      <c r="SQN21" t="s">
        <v>17</v>
      </c>
      <c r="SQO21">
        <v>15</v>
      </c>
      <c r="SQP21" t="s">
        <v>17</v>
      </c>
      <c r="SQQ21">
        <v>15</v>
      </c>
      <c r="SQR21" t="s">
        <v>17</v>
      </c>
      <c r="SQS21">
        <v>15</v>
      </c>
      <c r="SQT21" t="s">
        <v>17</v>
      </c>
      <c r="SQU21">
        <v>15</v>
      </c>
      <c r="SQV21" t="s">
        <v>17</v>
      </c>
      <c r="SQW21">
        <v>15</v>
      </c>
      <c r="SQX21" t="s">
        <v>17</v>
      </c>
      <c r="SQY21">
        <v>15</v>
      </c>
      <c r="SQZ21" t="s">
        <v>17</v>
      </c>
      <c r="SRA21">
        <v>15</v>
      </c>
      <c r="SRB21" t="s">
        <v>17</v>
      </c>
      <c r="SRC21">
        <v>15</v>
      </c>
      <c r="SRD21" t="s">
        <v>17</v>
      </c>
      <c r="SRE21">
        <v>15</v>
      </c>
      <c r="SRF21" t="s">
        <v>17</v>
      </c>
      <c r="SRG21">
        <v>15</v>
      </c>
      <c r="SRH21" t="s">
        <v>17</v>
      </c>
      <c r="SRI21">
        <v>15</v>
      </c>
      <c r="SRJ21" t="s">
        <v>17</v>
      </c>
      <c r="SRK21">
        <v>15</v>
      </c>
      <c r="SRL21" t="s">
        <v>17</v>
      </c>
      <c r="SRM21">
        <v>15</v>
      </c>
      <c r="SRN21" t="s">
        <v>17</v>
      </c>
      <c r="SRO21">
        <v>15</v>
      </c>
      <c r="SRP21" t="s">
        <v>17</v>
      </c>
      <c r="SRQ21">
        <v>15</v>
      </c>
      <c r="SRR21" t="s">
        <v>17</v>
      </c>
      <c r="SRS21">
        <v>15</v>
      </c>
      <c r="SRT21" t="s">
        <v>17</v>
      </c>
      <c r="SRU21">
        <v>15</v>
      </c>
      <c r="SRV21" t="s">
        <v>17</v>
      </c>
      <c r="SRW21">
        <v>15</v>
      </c>
      <c r="SRX21" t="s">
        <v>17</v>
      </c>
      <c r="SRY21">
        <v>15</v>
      </c>
      <c r="SRZ21" t="s">
        <v>17</v>
      </c>
      <c r="SSA21">
        <v>15</v>
      </c>
      <c r="SSB21" t="s">
        <v>17</v>
      </c>
      <c r="SSC21">
        <v>15</v>
      </c>
      <c r="SSD21" t="s">
        <v>17</v>
      </c>
      <c r="SSE21">
        <v>15</v>
      </c>
      <c r="SSF21" t="s">
        <v>17</v>
      </c>
      <c r="SSG21">
        <v>15</v>
      </c>
      <c r="SSH21" t="s">
        <v>17</v>
      </c>
      <c r="SSI21">
        <v>15</v>
      </c>
      <c r="SSJ21" t="s">
        <v>17</v>
      </c>
      <c r="SSK21">
        <v>15</v>
      </c>
      <c r="SSL21" t="s">
        <v>17</v>
      </c>
      <c r="SSM21">
        <v>15</v>
      </c>
      <c r="SSN21" t="s">
        <v>17</v>
      </c>
      <c r="SSO21">
        <v>15</v>
      </c>
      <c r="SSP21" t="s">
        <v>17</v>
      </c>
      <c r="SSQ21">
        <v>15</v>
      </c>
      <c r="SSR21" t="s">
        <v>17</v>
      </c>
      <c r="SSS21">
        <v>15</v>
      </c>
      <c r="SST21" t="s">
        <v>17</v>
      </c>
      <c r="SSU21">
        <v>15</v>
      </c>
      <c r="SSV21" t="s">
        <v>17</v>
      </c>
      <c r="SSW21">
        <v>15</v>
      </c>
      <c r="SSX21" t="s">
        <v>17</v>
      </c>
      <c r="SSY21">
        <v>15</v>
      </c>
      <c r="SSZ21" t="s">
        <v>17</v>
      </c>
      <c r="STA21">
        <v>15</v>
      </c>
      <c r="STB21" t="s">
        <v>17</v>
      </c>
      <c r="STC21">
        <v>15</v>
      </c>
      <c r="STD21" t="s">
        <v>17</v>
      </c>
      <c r="STE21">
        <v>15</v>
      </c>
      <c r="STF21" t="s">
        <v>17</v>
      </c>
      <c r="STG21">
        <v>15</v>
      </c>
      <c r="STH21" t="s">
        <v>17</v>
      </c>
      <c r="STI21">
        <v>15</v>
      </c>
      <c r="STJ21" t="s">
        <v>17</v>
      </c>
      <c r="STK21">
        <v>15</v>
      </c>
      <c r="STL21" t="s">
        <v>17</v>
      </c>
      <c r="STM21">
        <v>15</v>
      </c>
      <c r="STN21" t="s">
        <v>17</v>
      </c>
      <c r="STO21">
        <v>15</v>
      </c>
      <c r="STP21" t="s">
        <v>17</v>
      </c>
      <c r="STQ21">
        <v>15</v>
      </c>
      <c r="STR21" t="s">
        <v>17</v>
      </c>
      <c r="STS21">
        <v>15</v>
      </c>
      <c r="STT21" t="s">
        <v>17</v>
      </c>
      <c r="STU21">
        <v>15</v>
      </c>
      <c r="STV21" t="s">
        <v>17</v>
      </c>
      <c r="STW21">
        <v>15</v>
      </c>
      <c r="STX21" t="s">
        <v>17</v>
      </c>
      <c r="STY21">
        <v>15</v>
      </c>
      <c r="STZ21" t="s">
        <v>17</v>
      </c>
      <c r="SUA21">
        <v>15</v>
      </c>
      <c r="SUB21" t="s">
        <v>17</v>
      </c>
      <c r="SUC21">
        <v>15</v>
      </c>
      <c r="SUD21" t="s">
        <v>17</v>
      </c>
      <c r="SUE21">
        <v>15</v>
      </c>
      <c r="SUF21" t="s">
        <v>17</v>
      </c>
      <c r="SUG21">
        <v>15</v>
      </c>
      <c r="SUH21" t="s">
        <v>17</v>
      </c>
      <c r="SUI21">
        <v>15</v>
      </c>
      <c r="SUJ21" t="s">
        <v>17</v>
      </c>
      <c r="SUK21">
        <v>15</v>
      </c>
      <c r="SUL21" t="s">
        <v>17</v>
      </c>
      <c r="SUM21">
        <v>15</v>
      </c>
      <c r="SUN21" t="s">
        <v>17</v>
      </c>
      <c r="SUO21">
        <v>15</v>
      </c>
      <c r="SUP21" t="s">
        <v>17</v>
      </c>
      <c r="SUQ21">
        <v>15</v>
      </c>
      <c r="SUR21" t="s">
        <v>17</v>
      </c>
      <c r="SUS21">
        <v>15</v>
      </c>
      <c r="SUT21" t="s">
        <v>17</v>
      </c>
      <c r="SUU21">
        <v>15</v>
      </c>
      <c r="SUV21" t="s">
        <v>17</v>
      </c>
      <c r="SUW21">
        <v>15</v>
      </c>
      <c r="SUX21" t="s">
        <v>17</v>
      </c>
      <c r="SUY21">
        <v>15</v>
      </c>
      <c r="SUZ21" t="s">
        <v>17</v>
      </c>
      <c r="SVA21">
        <v>15</v>
      </c>
      <c r="SVB21" t="s">
        <v>17</v>
      </c>
      <c r="SVC21">
        <v>15</v>
      </c>
      <c r="SVD21" t="s">
        <v>17</v>
      </c>
      <c r="SVE21">
        <v>15</v>
      </c>
      <c r="SVF21" t="s">
        <v>17</v>
      </c>
      <c r="SVG21">
        <v>15</v>
      </c>
      <c r="SVH21" t="s">
        <v>17</v>
      </c>
      <c r="SVI21">
        <v>15</v>
      </c>
      <c r="SVJ21" t="s">
        <v>17</v>
      </c>
      <c r="SVK21">
        <v>15</v>
      </c>
      <c r="SVL21" t="s">
        <v>17</v>
      </c>
      <c r="SVM21">
        <v>15</v>
      </c>
      <c r="SVN21" t="s">
        <v>17</v>
      </c>
      <c r="SVO21">
        <v>15</v>
      </c>
      <c r="SVP21" t="s">
        <v>17</v>
      </c>
      <c r="SVQ21">
        <v>15</v>
      </c>
      <c r="SVR21" t="s">
        <v>17</v>
      </c>
      <c r="SVS21">
        <v>15</v>
      </c>
      <c r="SVT21" t="s">
        <v>17</v>
      </c>
      <c r="SVU21">
        <v>15</v>
      </c>
      <c r="SVV21" t="s">
        <v>17</v>
      </c>
      <c r="SVW21">
        <v>15</v>
      </c>
      <c r="SVX21" t="s">
        <v>17</v>
      </c>
      <c r="SVY21">
        <v>15</v>
      </c>
      <c r="SVZ21" t="s">
        <v>17</v>
      </c>
      <c r="SWA21">
        <v>15</v>
      </c>
      <c r="SWB21" t="s">
        <v>17</v>
      </c>
      <c r="SWC21">
        <v>15</v>
      </c>
      <c r="SWD21" t="s">
        <v>17</v>
      </c>
      <c r="SWE21">
        <v>15</v>
      </c>
      <c r="SWF21" t="s">
        <v>17</v>
      </c>
      <c r="SWG21">
        <v>15</v>
      </c>
      <c r="SWH21" t="s">
        <v>17</v>
      </c>
      <c r="SWI21">
        <v>15</v>
      </c>
      <c r="SWJ21" t="s">
        <v>17</v>
      </c>
      <c r="SWK21">
        <v>15</v>
      </c>
      <c r="SWL21" t="s">
        <v>17</v>
      </c>
      <c r="SWM21">
        <v>15</v>
      </c>
      <c r="SWN21" t="s">
        <v>17</v>
      </c>
      <c r="SWO21">
        <v>15</v>
      </c>
      <c r="SWP21" t="s">
        <v>17</v>
      </c>
      <c r="SWQ21">
        <v>15</v>
      </c>
      <c r="SWR21" t="s">
        <v>17</v>
      </c>
      <c r="SWS21">
        <v>15</v>
      </c>
      <c r="SWT21" t="s">
        <v>17</v>
      </c>
      <c r="SWU21">
        <v>15</v>
      </c>
      <c r="SWV21" t="s">
        <v>17</v>
      </c>
      <c r="SWW21">
        <v>15</v>
      </c>
      <c r="SWX21" t="s">
        <v>17</v>
      </c>
      <c r="SWY21">
        <v>15</v>
      </c>
      <c r="SWZ21" t="s">
        <v>17</v>
      </c>
      <c r="SXA21">
        <v>15</v>
      </c>
      <c r="SXB21" t="s">
        <v>17</v>
      </c>
      <c r="SXC21">
        <v>15</v>
      </c>
      <c r="SXD21" t="s">
        <v>17</v>
      </c>
      <c r="SXE21">
        <v>15</v>
      </c>
      <c r="SXF21" t="s">
        <v>17</v>
      </c>
      <c r="SXG21">
        <v>15</v>
      </c>
      <c r="SXH21" t="s">
        <v>17</v>
      </c>
      <c r="SXI21">
        <v>15</v>
      </c>
      <c r="SXJ21" t="s">
        <v>17</v>
      </c>
      <c r="SXK21">
        <v>15</v>
      </c>
      <c r="SXL21" t="s">
        <v>17</v>
      </c>
      <c r="SXM21">
        <v>15</v>
      </c>
      <c r="SXN21" t="s">
        <v>17</v>
      </c>
      <c r="SXO21">
        <v>15</v>
      </c>
      <c r="SXP21" t="s">
        <v>17</v>
      </c>
      <c r="SXQ21">
        <v>15</v>
      </c>
      <c r="SXR21" t="s">
        <v>17</v>
      </c>
      <c r="SXS21">
        <v>15</v>
      </c>
      <c r="SXT21" t="s">
        <v>17</v>
      </c>
      <c r="SXU21">
        <v>15</v>
      </c>
      <c r="SXV21" t="s">
        <v>17</v>
      </c>
      <c r="SXW21">
        <v>15</v>
      </c>
      <c r="SXX21" t="s">
        <v>17</v>
      </c>
      <c r="SXY21">
        <v>15</v>
      </c>
      <c r="SXZ21" t="s">
        <v>17</v>
      </c>
      <c r="SYA21">
        <v>15</v>
      </c>
      <c r="SYB21" t="s">
        <v>17</v>
      </c>
      <c r="SYC21">
        <v>15</v>
      </c>
      <c r="SYD21" t="s">
        <v>17</v>
      </c>
      <c r="SYE21">
        <v>15</v>
      </c>
      <c r="SYF21" t="s">
        <v>17</v>
      </c>
      <c r="SYG21">
        <v>15</v>
      </c>
      <c r="SYH21" t="s">
        <v>17</v>
      </c>
      <c r="SYI21">
        <v>15</v>
      </c>
      <c r="SYJ21" t="s">
        <v>17</v>
      </c>
      <c r="SYK21">
        <v>15</v>
      </c>
      <c r="SYL21" t="s">
        <v>17</v>
      </c>
      <c r="SYM21">
        <v>15</v>
      </c>
      <c r="SYN21" t="s">
        <v>17</v>
      </c>
      <c r="SYO21">
        <v>15</v>
      </c>
      <c r="SYP21" t="s">
        <v>17</v>
      </c>
      <c r="SYQ21">
        <v>15</v>
      </c>
      <c r="SYR21" t="s">
        <v>17</v>
      </c>
      <c r="SYS21">
        <v>15</v>
      </c>
      <c r="SYT21" t="s">
        <v>17</v>
      </c>
      <c r="SYU21">
        <v>15</v>
      </c>
      <c r="SYV21" t="s">
        <v>17</v>
      </c>
      <c r="SYW21">
        <v>15</v>
      </c>
      <c r="SYX21" t="s">
        <v>17</v>
      </c>
      <c r="SYY21">
        <v>15</v>
      </c>
      <c r="SYZ21" t="s">
        <v>17</v>
      </c>
      <c r="SZA21">
        <v>15</v>
      </c>
      <c r="SZB21" t="s">
        <v>17</v>
      </c>
      <c r="SZC21">
        <v>15</v>
      </c>
      <c r="SZD21" t="s">
        <v>17</v>
      </c>
      <c r="SZE21">
        <v>15</v>
      </c>
      <c r="SZF21" t="s">
        <v>17</v>
      </c>
      <c r="SZG21">
        <v>15</v>
      </c>
      <c r="SZH21" t="s">
        <v>17</v>
      </c>
      <c r="SZI21">
        <v>15</v>
      </c>
      <c r="SZJ21" t="s">
        <v>17</v>
      </c>
      <c r="SZK21">
        <v>15</v>
      </c>
      <c r="SZL21" t="s">
        <v>17</v>
      </c>
      <c r="SZM21">
        <v>15</v>
      </c>
      <c r="SZN21" t="s">
        <v>17</v>
      </c>
      <c r="SZO21">
        <v>15</v>
      </c>
      <c r="SZP21" t="s">
        <v>17</v>
      </c>
      <c r="SZQ21">
        <v>15</v>
      </c>
      <c r="SZR21" t="s">
        <v>17</v>
      </c>
      <c r="SZS21">
        <v>15</v>
      </c>
      <c r="SZT21" t="s">
        <v>17</v>
      </c>
      <c r="SZU21">
        <v>15</v>
      </c>
      <c r="SZV21" t="s">
        <v>17</v>
      </c>
      <c r="SZW21">
        <v>15</v>
      </c>
      <c r="SZX21" t="s">
        <v>17</v>
      </c>
      <c r="SZY21">
        <v>15</v>
      </c>
      <c r="SZZ21" t="s">
        <v>17</v>
      </c>
      <c r="TAA21">
        <v>15</v>
      </c>
      <c r="TAB21" t="s">
        <v>17</v>
      </c>
      <c r="TAC21">
        <v>15</v>
      </c>
      <c r="TAD21" t="s">
        <v>17</v>
      </c>
      <c r="TAE21">
        <v>15</v>
      </c>
      <c r="TAF21" t="s">
        <v>17</v>
      </c>
      <c r="TAG21">
        <v>15</v>
      </c>
      <c r="TAH21" t="s">
        <v>17</v>
      </c>
      <c r="TAI21">
        <v>15</v>
      </c>
      <c r="TAJ21" t="s">
        <v>17</v>
      </c>
      <c r="TAK21">
        <v>15</v>
      </c>
      <c r="TAL21" t="s">
        <v>17</v>
      </c>
      <c r="TAM21">
        <v>15</v>
      </c>
      <c r="TAN21" t="s">
        <v>17</v>
      </c>
      <c r="TAO21">
        <v>15</v>
      </c>
      <c r="TAP21" t="s">
        <v>17</v>
      </c>
      <c r="TAQ21">
        <v>15</v>
      </c>
      <c r="TAR21" t="s">
        <v>17</v>
      </c>
      <c r="TAS21">
        <v>15</v>
      </c>
      <c r="TAT21" t="s">
        <v>17</v>
      </c>
      <c r="TAU21">
        <v>15</v>
      </c>
      <c r="TAV21" t="s">
        <v>17</v>
      </c>
      <c r="TAW21">
        <v>15</v>
      </c>
      <c r="TAX21" t="s">
        <v>17</v>
      </c>
      <c r="TAY21">
        <v>15</v>
      </c>
      <c r="TAZ21" t="s">
        <v>17</v>
      </c>
      <c r="TBA21">
        <v>15</v>
      </c>
      <c r="TBB21" t="s">
        <v>17</v>
      </c>
      <c r="TBC21">
        <v>15</v>
      </c>
      <c r="TBD21" t="s">
        <v>17</v>
      </c>
      <c r="TBE21">
        <v>15</v>
      </c>
      <c r="TBF21" t="s">
        <v>17</v>
      </c>
      <c r="TBG21">
        <v>15</v>
      </c>
      <c r="TBH21" t="s">
        <v>17</v>
      </c>
      <c r="TBI21">
        <v>15</v>
      </c>
      <c r="TBJ21" t="s">
        <v>17</v>
      </c>
      <c r="TBK21">
        <v>15</v>
      </c>
      <c r="TBL21" t="s">
        <v>17</v>
      </c>
      <c r="TBM21">
        <v>15</v>
      </c>
      <c r="TBN21" t="s">
        <v>17</v>
      </c>
      <c r="TBO21">
        <v>15</v>
      </c>
      <c r="TBP21" t="s">
        <v>17</v>
      </c>
      <c r="TBQ21">
        <v>15</v>
      </c>
      <c r="TBR21" t="s">
        <v>17</v>
      </c>
      <c r="TBS21">
        <v>15</v>
      </c>
      <c r="TBT21" t="s">
        <v>17</v>
      </c>
      <c r="TBU21">
        <v>15</v>
      </c>
      <c r="TBV21" t="s">
        <v>17</v>
      </c>
      <c r="TBW21">
        <v>15</v>
      </c>
      <c r="TBX21" t="s">
        <v>17</v>
      </c>
      <c r="TBY21">
        <v>15</v>
      </c>
      <c r="TBZ21" t="s">
        <v>17</v>
      </c>
      <c r="TCA21">
        <v>15</v>
      </c>
      <c r="TCB21" t="s">
        <v>17</v>
      </c>
      <c r="TCC21">
        <v>15</v>
      </c>
      <c r="TCD21" t="s">
        <v>17</v>
      </c>
      <c r="TCE21">
        <v>15</v>
      </c>
      <c r="TCF21" t="s">
        <v>17</v>
      </c>
      <c r="TCG21">
        <v>15</v>
      </c>
      <c r="TCH21" t="s">
        <v>17</v>
      </c>
      <c r="TCI21">
        <v>15</v>
      </c>
      <c r="TCJ21" t="s">
        <v>17</v>
      </c>
      <c r="TCK21">
        <v>15</v>
      </c>
      <c r="TCL21" t="s">
        <v>17</v>
      </c>
      <c r="TCM21">
        <v>15</v>
      </c>
      <c r="TCN21" t="s">
        <v>17</v>
      </c>
      <c r="TCO21">
        <v>15</v>
      </c>
      <c r="TCP21" t="s">
        <v>17</v>
      </c>
      <c r="TCQ21">
        <v>15</v>
      </c>
      <c r="TCR21" t="s">
        <v>17</v>
      </c>
      <c r="TCS21">
        <v>15</v>
      </c>
      <c r="TCT21" t="s">
        <v>17</v>
      </c>
      <c r="TCU21">
        <v>15</v>
      </c>
      <c r="TCV21" t="s">
        <v>17</v>
      </c>
      <c r="TCW21">
        <v>15</v>
      </c>
      <c r="TCX21" t="s">
        <v>17</v>
      </c>
      <c r="TCY21">
        <v>15</v>
      </c>
      <c r="TCZ21" t="s">
        <v>17</v>
      </c>
      <c r="TDA21">
        <v>15</v>
      </c>
      <c r="TDB21" t="s">
        <v>17</v>
      </c>
      <c r="TDC21">
        <v>15</v>
      </c>
      <c r="TDD21" t="s">
        <v>17</v>
      </c>
      <c r="TDE21">
        <v>15</v>
      </c>
      <c r="TDF21" t="s">
        <v>17</v>
      </c>
      <c r="TDG21">
        <v>15</v>
      </c>
      <c r="TDH21" t="s">
        <v>17</v>
      </c>
      <c r="TDI21">
        <v>15</v>
      </c>
      <c r="TDJ21" t="s">
        <v>17</v>
      </c>
      <c r="TDK21">
        <v>15</v>
      </c>
      <c r="TDL21" t="s">
        <v>17</v>
      </c>
      <c r="TDM21">
        <v>15</v>
      </c>
      <c r="TDN21" t="s">
        <v>17</v>
      </c>
      <c r="TDO21">
        <v>15</v>
      </c>
      <c r="TDP21" t="s">
        <v>17</v>
      </c>
      <c r="TDQ21">
        <v>15</v>
      </c>
      <c r="TDR21" t="s">
        <v>17</v>
      </c>
      <c r="TDS21">
        <v>15</v>
      </c>
      <c r="TDT21" t="s">
        <v>17</v>
      </c>
      <c r="TDU21">
        <v>15</v>
      </c>
      <c r="TDV21" t="s">
        <v>17</v>
      </c>
      <c r="TDW21">
        <v>15</v>
      </c>
      <c r="TDX21" t="s">
        <v>17</v>
      </c>
      <c r="TDY21">
        <v>15</v>
      </c>
      <c r="TDZ21" t="s">
        <v>17</v>
      </c>
      <c r="TEA21">
        <v>15</v>
      </c>
      <c r="TEB21" t="s">
        <v>17</v>
      </c>
      <c r="TEC21">
        <v>15</v>
      </c>
      <c r="TED21" t="s">
        <v>17</v>
      </c>
      <c r="TEE21">
        <v>15</v>
      </c>
      <c r="TEF21" t="s">
        <v>17</v>
      </c>
      <c r="TEG21">
        <v>15</v>
      </c>
      <c r="TEH21" t="s">
        <v>17</v>
      </c>
      <c r="TEI21">
        <v>15</v>
      </c>
      <c r="TEJ21" t="s">
        <v>17</v>
      </c>
      <c r="TEK21">
        <v>15</v>
      </c>
      <c r="TEL21" t="s">
        <v>17</v>
      </c>
      <c r="TEM21">
        <v>15</v>
      </c>
      <c r="TEN21" t="s">
        <v>17</v>
      </c>
      <c r="TEO21">
        <v>15</v>
      </c>
      <c r="TEP21" t="s">
        <v>17</v>
      </c>
      <c r="TEQ21">
        <v>15</v>
      </c>
      <c r="TER21" t="s">
        <v>17</v>
      </c>
      <c r="TES21">
        <v>15</v>
      </c>
      <c r="TET21" t="s">
        <v>17</v>
      </c>
      <c r="TEU21">
        <v>15</v>
      </c>
      <c r="TEV21" t="s">
        <v>17</v>
      </c>
      <c r="TEW21">
        <v>15</v>
      </c>
      <c r="TEX21" t="s">
        <v>17</v>
      </c>
      <c r="TEY21">
        <v>15</v>
      </c>
      <c r="TEZ21" t="s">
        <v>17</v>
      </c>
      <c r="TFA21">
        <v>15</v>
      </c>
      <c r="TFB21" t="s">
        <v>17</v>
      </c>
      <c r="TFC21">
        <v>15</v>
      </c>
      <c r="TFD21" t="s">
        <v>17</v>
      </c>
      <c r="TFE21">
        <v>15</v>
      </c>
      <c r="TFF21" t="s">
        <v>17</v>
      </c>
      <c r="TFG21">
        <v>15</v>
      </c>
      <c r="TFH21" t="s">
        <v>17</v>
      </c>
      <c r="TFI21">
        <v>15</v>
      </c>
      <c r="TFJ21" t="s">
        <v>17</v>
      </c>
      <c r="TFK21">
        <v>15</v>
      </c>
      <c r="TFL21" t="s">
        <v>17</v>
      </c>
      <c r="TFM21">
        <v>15</v>
      </c>
      <c r="TFN21" t="s">
        <v>17</v>
      </c>
      <c r="TFO21">
        <v>15</v>
      </c>
      <c r="TFP21" t="s">
        <v>17</v>
      </c>
      <c r="TFQ21">
        <v>15</v>
      </c>
      <c r="TFR21" t="s">
        <v>17</v>
      </c>
      <c r="TFS21">
        <v>15</v>
      </c>
      <c r="TFT21" t="s">
        <v>17</v>
      </c>
      <c r="TFU21">
        <v>15</v>
      </c>
      <c r="TFV21" t="s">
        <v>17</v>
      </c>
      <c r="TFW21">
        <v>15</v>
      </c>
      <c r="TFX21" t="s">
        <v>17</v>
      </c>
      <c r="TFY21">
        <v>15</v>
      </c>
      <c r="TFZ21" t="s">
        <v>17</v>
      </c>
      <c r="TGA21">
        <v>15</v>
      </c>
      <c r="TGB21" t="s">
        <v>17</v>
      </c>
      <c r="TGC21">
        <v>15</v>
      </c>
      <c r="TGD21" t="s">
        <v>17</v>
      </c>
      <c r="TGE21">
        <v>15</v>
      </c>
      <c r="TGF21" t="s">
        <v>17</v>
      </c>
      <c r="TGG21">
        <v>15</v>
      </c>
      <c r="TGH21" t="s">
        <v>17</v>
      </c>
      <c r="TGI21">
        <v>15</v>
      </c>
      <c r="TGJ21" t="s">
        <v>17</v>
      </c>
      <c r="TGK21">
        <v>15</v>
      </c>
      <c r="TGL21" t="s">
        <v>17</v>
      </c>
      <c r="TGM21">
        <v>15</v>
      </c>
      <c r="TGN21" t="s">
        <v>17</v>
      </c>
      <c r="TGO21">
        <v>15</v>
      </c>
      <c r="TGP21" t="s">
        <v>17</v>
      </c>
      <c r="TGQ21">
        <v>15</v>
      </c>
      <c r="TGR21" t="s">
        <v>17</v>
      </c>
      <c r="TGS21">
        <v>15</v>
      </c>
      <c r="TGT21" t="s">
        <v>17</v>
      </c>
      <c r="TGU21">
        <v>15</v>
      </c>
      <c r="TGV21" t="s">
        <v>17</v>
      </c>
      <c r="TGW21">
        <v>15</v>
      </c>
      <c r="TGX21" t="s">
        <v>17</v>
      </c>
      <c r="TGY21">
        <v>15</v>
      </c>
      <c r="TGZ21" t="s">
        <v>17</v>
      </c>
      <c r="THA21">
        <v>15</v>
      </c>
      <c r="THB21" t="s">
        <v>17</v>
      </c>
      <c r="THC21">
        <v>15</v>
      </c>
      <c r="THD21" t="s">
        <v>17</v>
      </c>
      <c r="THE21">
        <v>15</v>
      </c>
      <c r="THF21" t="s">
        <v>17</v>
      </c>
      <c r="THG21">
        <v>15</v>
      </c>
      <c r="THH21" t="s">
        <v>17</v>
      </c>
      <c r="THI21">
        <v>15</v>
      </c>
      <c r="THJ21" t="s">
        <v>17</v>
      </c>
      <c r="THK21">
        <v>15</v>
      </c>
      <c r="THL21" t="s">
        <v>17</v>
      </c>
      <c r="THM21">
        <v>15</v>
      </c>
      <c r="THN21" t="s">
        <v>17</v>
      </c>
      <c r="THO21">
        <v>15</v>
      </c>
      <c r="THP21" t="s">
        <v>17</v>
      </c>
      <c r="THQ21">
        <v>15</v>
      </c>
      <c r="THR21" t="s">
        <v>17</v>
      </c>
      <c r="THS21">
        <v>15</v>
      </c>
      <c r="THT21" t="s">
        <v>17</v>
      </c>
      <c r="THU21">
        <v>15</v>
      </c>
      <c r="THV21" t="s">
        <v>17</v>
      </c>
      <c r="THW21">
        <v>15</v>
      </c>
      <c r="THX21" t="s">
        <v>17</v>
      </c>
      <c r="THY21">
        <v>15</v>
      </c>
      <c r="THZ21" t="s">
        <v>17</v>
      </c>
      <c r="TIA21">
        <v>15</v>
      </c>
      <c r="TIB21" t="s">
        <v>17</v>
      </c>
      <c r="TIC21">
        <v>15</v>
      </c>
      <c r="TID21" t="s">
        <v>17</v>
      </c>
      <c r="TIE21">
        <v>15</v>
      </c>
      <c r="TIF21" t="s">
        <v>17</v>
      </c>
      <c r="TIG21">
        <v>15</v>
      </c>
      <c r="TIH21" t="s">
        <v>17</v>
      </c>
      <c r="TII21">
        <v>15</v>
      </c>
      <c r="TIJ21" t="s">
        <v>17</v>
      </c>
      <c r="TIK21">
        <v>15</v>
      </c>
      <c r="TIL21" t="s">
        <v>17</v>
      </c>
      <c r="TIM21">
        <v>15</v>
      </c>
      <c r="TIN21" t="s">
        <v>17</v>
      </c>
      <c r="TIO21">
        <v>15</v>
      </c>
      <c r="TIP21" t="s">
        <v>17</v>
      </c>
      <c r="TIQ21">
        <v>15</v>
      </c>
      <c r="TIR21" t="s">
        <v>17</v>
      </c>
      <c r="TIS21">
        <v>15</v>
      </c>
      <c r="TIT21" t="s">
        <v>17</v>
      </c>
      <c r="TIU21">
        <v>15</v>
      </c>
      <c r="TIV21" t="s">
        <v>17</v>
      </c>
      <c r="TIW21">
        <v>15</v>
      </c>
      <c r="TIX21" t="s">
        <v>17</v>
      </c>
      <c r="TIY21">
        <v>15</v>
      </c>
      <c r="TIZ21" t="s">
        <v>17</v>
      </c>
      <c r="TJA21">
        <v>15</v>
      </c>
      <c r="TJB21" t="s">
        <v>17</v>
      </c>
      <c r="TJC21">
        <v>15</v>
      </c>
      <c r="TJD21" t="s">
        <v>17</v>
      </c>
      <c r="TJE21">
        <v>15</v>
      </c>
      <c r="TJF21" t="s">
        <v>17</v>
      </c>
      <c r="TJG21">
        <v>15</v>
      </c>
      <c r="TJH21" t="s">
        <v>17</v>
      </c>
      <c r="TJI21">
        <v>15</v>
      </c>
      <c r="TJJ21" t="s">
        <v>17</v>
      </c>
      <c r="TJK21">
        <v>15</v>
      </c>
      <c r="TJL21" t="s">
        <v>17</v>
      </c>
      <c r="TJM21">
        <v>15</v>
      </c>
      <c r="TJN21" t="s">
        <v>17</v>
      </c>
      <c r="TJO21">
        <v>15</v>
      </c>
      <c r="TJP21" t="s">
        <v>17</v>
      </c>
      <c r="TJQ21">
        <v>15</v>
      </c>
      <c r="TJR21" t="s">
        <v>17</v>
      </c>
      <c r="TJS21">
        <v>15</v>
      </c>
      <c r="TJT21" t="s">
        <v>17</v>
      </c>
      <c r="TJU21">
        <v>15</v>
      </c>
      <c r="TJV21" t="s">
        <v>17</v>
      </c>
      <c r="TJW21">
        <v>15</v>
      </c>
      <c r="TJX21" t="s">
        <v>17</v>
      </c>
      <c r="TJY21">
        <v>15</v>
      </c>
      <c r="TJZ21" t="s">
        <v>17</v>
      </c>
      <c r="TKA21">
        <v>15</v>
      </c>
      <c r="TKB21" t="s">
        <v>17</v>
      </c>
      <c r="TKC21">
        <v>15</v>
      </c>
      <c r="TKD21" t="s">
        <v>17</v>
      </c>
      <c r="TKE21">
        <v>15</v>
      </c>
      <c r="TKF21" t="s">
        <v>17</v>
      </c>
      <c r="TKG21">
        <v>15</v>
      </c>
      <c r="TKH21" t="s">
        <v>17</v>
      </c>
      <c r="TKI21">
        <v>15</v>
      </c>
      <c r="TKJ21" t="s">
        <v>17</v>
      </c>
      <c r="TKK21">
        <v>15</v>
      </c>
      <c r="TKL21" t="s">
        <v>17</v>
      </c>
      <c r="TKM21">
        <v>15</v>
      </c>
      <c r="TKN21" t="s">
        <v>17</v>
      </c>
      <c r="TKO21">
        <v>15</v>
      </c>
      <c r="TKP21" t="s">
        <v>17</v>
      </c>
      <c r="TKQ21">
        <v>15</v>
      </c>
      <c r="TKR21" t="s">
        <v>17</v>
      </c>
      <c r="TKS21">
        <v>15</v>
      </c>
      <c r="TKT21" t="s">
        <v>17</v>
      </c>
      <c r="TKU21">
        <v>15</v>
      </c>
      <c r="TKV21" t="s">
        <v>17</v>
      </c>
      <c r="TKW21">
        <v>15</v>
      </c>
      <c r="TKX21" t="s">
        <v>17</v>
      </c>
      <c r="TKY21">
        <v>15</v>
      </c>
      <c r="TKZ21" t="s">
        <v>17</v>
      </c>
      <c r="TLA21">
        <v>15</v>
      </c>
      <c r="TLB21" t="s">
        <v>17</v>
      </c>
      <c r="TLC21">
        <v>15</v>
      </c>
      <c r="TLD21" t="s">
        <v>17</v>
      </c>
      <c r="TLE21">
        <v>15</v>
      </c>
      <c r="TLF21" t="s">
        <v>17</v>
      </c>
      <c r="TLG21">
        <v>15</v>
      </c>
      <c r="TLH21" t="s">
        <v>17</v>
      </c>
      <c r="TLI21">
        <v>15</v>
      </c>
      <c r="TLJ21" t="s">
        <v>17</v>
      </c>
      <c r="TLK21">
        <v>15</v>
      </c>
      <c r="TLL21" t="s">
        <v>17</v>
      </c>
      <c r="TLM21">
        <v>15</v>
      </c>
      <c r="TLN21" t="s">
        <v>17</v>
      </c>
      <c r="TLO21">
        <v>15</v>
      </c>
      <c r="TLP21" t="s">
        <v>17</v>
      </c>
      <c r="TLQ21">
        <v>15</v>
      </c>
      <c r="TLR21" t="s">
        <v>17</v>
      </c>
      <c r="TLS21">
        <v>15</v>
      </c>
      <c r="TLT21" t="s">
        <v>17</v>
      </c>
      <c r="TLU21">
        <v>15</v>
      </c>
      <c r="TLV21" t="s">
        <v>17</v>
      </c>
      <c r="TLW21">
        <v>15</v>
      </c>
      <c r="TLX21" t="s">
        <v>17</v>
      </c>
      <c r="TLY21">
        <v>15</v>
      </c>
      <c r="TLZ21" t="s">
        <v>17</v>
      </c>
      <c r="TMA21">
        <v>15</v>
      </c>
      <c r="TMB21" t="s">
        <v>17</v>
      </c>
      <c r="TMC21">
        <v>15</v>
      </c>
      <c r="TMD21" t="s">
        <v>17</v>
      </c>
      <c r="TME21">
        <v>15</v>
      </c>
      <c r="TMF21" t="s">
        <v>17</v>
      </c>
      <c r="TMG21">
        <v>15</v>
      </c>
      <c r="TMH21" t="s">
        <v>17</v>
      </c>
      <c r="TMI21">
        <v>15</v>
      </c>
      <c r="TMJ21" t="s">
        <v>17</v>
      </c>
      <c r="TMK21">
        <v>15</v>
      </c>
      <c r="TML21" t="s">
        <v>17</v>
      </c>
      <c r="TMM21">
        <v>15</v>
      </c>
      <c r="TMN21" t="s">
        <v>17</v>
      </c>
      <c r="TMO21">
        <v>15</v>
      </c>
      <c r="TMP21" t="s">
        <v>17</v>
      </c>
      <c r="TMQ21">
        <v>15</v>
      </c>
      <c r="TMR21" t="s">
        <v>17</v>
      </c>
      <c r="TMS21">
        <v>15</v>
      </c>
      <c r="TMT21" t="s">
        <v>17</v>
      </c>
      <c r="TMU21">
        <v>15</v>
      </c>
      <c r="TMV21" t="s">
        <v>17</v>
      </c>
      <c r="TMW21">
        <v>15</v>
      </c>
      <c r="TMX21" t="s">
        <v>17</v>
      </c>
      <c r="TMY21">
        <v>15</v>
      </c>
      <c r="TMZ21" t="s">
        <v>17</v>
      </c>
      <c r="TNA21">
        <v>15</v>
      </c>
      <c r="TNB21" t="s">
        <v>17</v>
      </c>
      <c r="TNC21">
        <v>15</v>
      </c>
      <c r="TND21" t="s">
        <v>17</v>
      </c>
      <c r="TNE21">
        <v>15</v>
      </c>
      <c r="TNF21" t="s">
        <v>17</v>
      </c>
      <c r="TNG21">
        <v>15</v>
      </c>
      <c r="TNH21" t="s">
        <v>17</v>
      </c>
      <c r="TNI21">
        <v>15</v>
      </c>
      <c r="TNJ21" t="s">
        <v>17</v>
      </c>
      <c r="TNK21">
        <v>15</v>
      </c>
      <c r="TNL21" t="s">
        <v>17</v>
      </c>
      <c r="TNM21">
        <v>15</v>
      </c>
      <c r="TNN21" t="s">
        <v>17</v>
      </c>
      <c r="TNO21">
        <v>15</v>
      </c>
      <c r="TNP21" t="s">
        <v>17</v>
      </c>
      <c r="TNQ21">
        <v>15</v>
      </c>
      <c r="TNR21" t="s">
        <v>17</v>
      </c>
      <c r="TNS21">
        <v>15</v>
      </c>
      <c r="TNT21" t="s">
        <v>17</v>
      </c>
      <c r="TNU21">
        <v>15</v>
      </c>
      <c r="TNV21" t="s">
        <v>17</v>
      </c>
      <c r="TNW21">
        <v>15</v>
      </c>
      <c r="TNX21" t="s">
        <v>17</v>
      </c>
      <c r="TNY21">
        <v>15</v>
      </c>
      <c r="TNZ21" t="s">
        <v>17</v>
      </c>
      <c r="TOA21">
        <v>15</v>
      </c>
      <c r="TOB21" t="s">
        <v>17</v>
      </c>
      <c r="TOC21">
        <v>15</v>
      </c>
      <c r="TOD21" t="s">
        <v>17</v>
      </c>
      <c r="TOE21">
        <v>15</v>
      </c>
      <c r="TOF21" t="s">
        <v>17</v>
      </c>
      <c r="TOG21">
        <v>15</v>
      </c>
      <c r="TOH21" t="s">
        <v>17</v>
      </c>
      <c r="TOI21">
        <v>15</v>
      </c>
      <c r="TOJ21" t="s">
        <v>17</v>
      </c>
      <c r="TOK21">
        <v>15</v>
      </c>
      <c r="TOL21" t="s">
        <v>17</v>
      </c>
      <c r="TOM21">
        <v>15</v>
      </c>
      <c r="TON21" t="s">
        <v>17</v>
      </c>
      <c r="TOO21">
        <v>15</v>
      </c>
      <c r="TOP21" t="s">
        <v>17</v>
      </c>
      <c r="TOQ21">
        <v>15</v>
      </c>
      <c r="TOR21" t="s">
        <v>17</v>
      </c>
      <c r="TOS21">
        <v>15</v>
      </c>
      <c r="TOT21" t="s">
        <v>17</v>
      </c>
      <c r="TOU21">
        <v>15</v>
      </c>
      <c r="TOV21" t="s">
        <v>17</v>
      </c>
      <c r="TOW21">
        <v>15</v>
      </c>
      <c r="TOX21" t="s">
        <v>17</v>
      </c>
      <c r="TOY21">
        <v>15</v>
      </c>
      <c r="TOZ21" t="s">
        <v>17</v>
      </c>
      <c r="TPA21">
        <v>15</v>
      </c>
      <c r="TPB21" t="s">
        <v>17</v>
      </c>
      <c r="TPC21">
        <v>15</v>
      </c>
      <c r="TPD21" t="s">
        <v>17</v>
      </c>
      <c r="TPE21">
        <v>15</v>
      </c>
      <c r="TPF21" t="s">
        <v>17</v>
      </c>
      <c r="TPG21">
        <v>15</v>
      </c>
      <c r="TPH21" t="s">
        <v>17</v>
      </c>
      <c r="TPI21">
        <v>15</v>
      </c>
      <c r="TPJ21" t="s">
        <v>17</v>
      </c>
      <c r="TPK21">
        <v>15</v>
      </c>
      <c r="TPL21" t="s">
        <v>17</v>
      </c>
      <c r="TPM21">
        <v>15</v>
      </c>
      <c r="TPN21" t="s">
        <v>17</v>
      </c>
      <c r="TPO21">
        <v>15</v>
      </c>
      <c r="TPP21" t="s">
        <v>17</v>
      </c>
      <c r="TPQ21">
        <v>15</v>
      </c>
      <c r="TPR21" t="s">
        <v>17</v>
      </c>
      <c r="TPS21">
        <v>15</v>
      </c>
      <c r="TPT21" t="s">
        <v>17</v>
      </c>
      <c r="TPU21">
        <v>15</v>
      </c>
      <c r="TPV21" t="s">
        <v>17</v>
      </c>
      <c r="TPW21">
        <v>15</v>
      </c>
      <c r="TPX21" t="s">
        <v>17</v>
      </c>
      <c r="TPY21">
        <v>15</v>
      </c>
      <c r="TPZ21" t="s">
        <v>17</v>
      </c>
      <c r="TQA21">
        <v>15</v>
      </c>
      <c r="TQB21" t="s">
        <v>17</v>
      </c>
      <c r="TQC21">
        <v>15</v>
      </c>
      <c r="TQD21" t="s">
        <v>17</v>
      </c>
      <c r="TQE21">
        <v>15</v>
      </c>
      <c r="TQF21" t="s">
        <v>17</v>
      </c>
      <c r="TQG21">
        <v>15</v>
      </c>
      <c r="TQH21" t="s">
        <v>17</v>
      </c>
      <c r="TQI21">
        <v>15</v>
      </c>
      <c r="TQJ21" t="s">
        <v>17</v>
      </c>
      <c r="TQK21">
        <v>15</v>
      </c>
      <c r="TQL21" t="s">
        <v>17</v>
      </c>
      <c r="TQM21">
        <v>15</v>
      </c>
      <c r="TQN21" t="s">
        <v>17</v>
      </c>
      <c r="TQO21">
        <v>15</v>
      </c>
      <c r="TQP21" t="s">
        <v>17</v>
      </c>
      <c r="TQQ21">
        <v>15</v>
      </c>
      <c r="TQR21" t="s">
        <v>17</v>
      </c>
      <c r="TQS21">
        <v>15</v>
      </c>
      <c r="TQT21" t="s">
        <v>17</v>
      </c>
      <c r="TQU21">
        <v>15</v>
      </c>
      <c r="TQV21" t="s">
        <v>17</v>
      </c>
      <c r="TQW21">
        <v>15</v>
      </c>
      <c r="TQX21" t="s">
        <v>17</v>
      </c>
      <c r="TQY21">
        <v>15</v>
      </c>
      <c r="TQZ21" t="s">
        <v>17</v>
      </c>
      <c r="TRA21">
        <v>15</v>
      </c>
      <c r="TRB21" t="s">
        <v>17</v>
      </c>
      <c r="TRC21">
        <v>15</v>
      </c>
      <c r="TRD21" t="s">
        <v>17</v>
      </c>
      <c r="TRE21">
        <v>15</v>
      </c>
      <c r="TRF21" t="s">
        <v>17</v>
      </c>
      <c r="TRG21">
        <v>15</v>
      </c>
      <c r="TRH21" t="s">
        <v>17</v>
      </c>
      <c r="TRI21">
        <v>15</v>
      </c>
      <c r="TRJ21" t="s">
        <v>17</v>
      </c>
      <c r="TRK21">
        <v>15</v>
      </c>
      <c r="TRL21" t="s">
        <v>17</v>
      </c>
      <c r="TRM21">
        <v>15</v>
      </c>
      <c r="TRN21" t="s">
        <v>17</v>
      </c>
      <c r="TRO21">
        <v>15</v>
      </c>
      <c r="TRP21" t="s">
        <v>17</v>
      </c>
      <c r="TRQ21">
        <v>15</v>
      </c>
      <c r="TRR21" t="s">
        <v>17</v>
      </c>
      <c r="TRS21">
        <v>15</v>
      </c>
      <c r="TRT21" t="s">
        <v>17</v>
      </c>
      <c r="TRU21">
        <v>15</v>
      </c>
      <c r="TRV21" t="s">
        <v>17</v>
      </c>
      <c r="TRW21">
        <v>15</v>
      </c>
      <c r="TRX21" t="s">
        <v>17</v>
      </c>
      <c r="TRY21">
        <v>15</v>
      </c>
      <c r="TRZ21" t="s">
        <v>17</v>
      </c>
      <c r="TSA21">
        <v>15</v>
      </c>
      <c r="TSB21" t="s">
        <v>17</v>
      </c>
      <c r="TSC21">
        <v>15</v>
      </c>
      <c r="TSD21" t="s">
        <v>17</v>
      </c>
      <c r="TSE21">
        <v>15</v>
      </c>
      <c r="TSF21" t="s">
        <v>17</v>
      </c>
      <c r="TSG21">
        <v>15</v>
      </c>
      <c r="TSH21" t="s">
        <v>17</v>
      </c>
      <c r="TSI21">
        <v>15</v>
      </c>
      <c r="TSJ21" t="s">
        <v>17</v>
      </c>
      <c r="TSK21">
        <v>15</v>
      </c>
      <c r="TSL21" t="s">
        <v>17</v>
      </c>
      <c r="TSM21">
        <v>15</v>
      </c>
      <c r="TSN21" t="s">
        <v>17</v>
      </c>
      <c r="TSO21">
        <v>15</v>
      </c>
      <c r="TSP21" t="s">
        <v>17</v>
      </c>
      <c r="TSQ21">
        <v>15</v>
      </c>
      <c r="TSR21" t="s">
        <v>17</v>
      </c>
      <c r="TSS21">
        <v>15</v>
      </c>
      <c r="TST21" t="s">
        <v>17</v>
      </c>
      <c r="TSU21">
        <v>15</v>
      </c>
      <c r="TSV21" t="s">
        <v>17</v>
      </c>
      <c r="TSW21">
        <v>15</v>
      </c>
      <c r="TSX21" t="s">
        <v>17</v>
      </c>
      <c r="TSY21">
        <v>15</v>
      </c>
      <c r="TSZ21" t="s">
        <v>17</v>
      </c>
      <c r="TTA21">
        <v>15</v>
      </c>
      <c r="TTB21" t="s">
        <v>17</v>
      </c>
      <c r="TTC21">
        <v>15</v>
      </c>
      <c r="TTD21" t="s">
        <v>17</v>
      </c>
      <c r="TTE21">
        <v>15</v>
      </c>
      <c r="TTF21" t="s">
        <v>17</v>
      </c>
      <c r="TTG21">
        <v>15</v>
      </c>
      <c r="TTH21" t="s">
        <v>17</v>
      </c>
      <c r="TTI21">
        <v>15</v>
      </c>
      <c r="TTJ21" t="s">
        <v>17</v>
      </c>
      <c r="TTK21">
        <v>15</v>
      </c>
      <c r="TTL21" t="s">
        <v>17</v>
      </c>
      <c r="TTM21">
        <v>15</v>
      </c>
      <c r="TTN21" t="s">
        <v>17</v>
      </c>
      <c r="TTO21">
        <v>15</v>
      </c>
      <c r="TTP21" t="s">
        <v>17</v>
      </c>
      <c r="TTQ21">
        <v>15</v>
      </c>
      <c r="TTR21" t="s">
        <v>17</v>
      </c>
      <c r="TTS21">
        <v>15</v>
      </c>
      <c r="TTT21" t="s">
        <v>17</v>
      </c>
      <c r="TTU21">
        <v>15</v>
      </c>
      <c r="TTV21" t="s">
        <v>17</v>
      </c>
      <c r="TTW21">
        <v>15</v>
      </c>
      <c r="TTX21" t="s">
        <v>17</v>
      </c>
      <c r="TTY21">
        <v>15</v>
      </c>
      <c r="TTZ21" t="s">
        <v>17</v>
      </c>
      <c r="TUA21">
        <v>15</v>
      </c>
      <c r="TUB21" t="s">
        <v>17</v>
      </c>
      <c r="TUC21">
        <v>15</v>
      </c>
      <c r="TUD21" t="s">
        <v>17</v>
      </c>
      <c r="TUE21">
        <v>15</v>
      </c>
      <c r="TUF21" t="s">
        <v>17</v>
      </c>
      <c r="TUG21">
        <v>15</v>
      </c>
      <c r="TUH21" t="s">
        <v>17</v>
      </c>
      <c r="TUI21">
        <v>15</v>
      </c>
      <c r="TUJ21" t="s">
        <v>17</v>
      </c>
      <c r="TUK21">
        <v>15</v>
      </c>
      <c r="TUL21" t="s">
        <v>17</v>
      </c>
      <c r="TUM21">
        <v>15</v>
      </c>
      <c r="TUN21" t="s">
        <v>17</v>
      </c>
      <c r="TUO21">
        <v>15</v>
      </c>
      <c r="TUP21" t="s">
        <v>17</v>
      </c>
      <c r="TUQ21">
        <v>15</v>
      </c>
      <c r="TUR21" t="s">
        <v>17</v>
      </c>
      <c r="TUS21">
        <v>15</v>
      </c>
      <c r="TUT21" t="s">
        <v>17</v>
      </c>
      <c r="TUU21">
        <v>15</v>
      </c>
      <c r="TUV21" t="s">
        <v>17</v>
      </c>
      <c r="TUW21">
        <v>15</v>
      </c>
      <c r="TUX21" t="s">
        <v>17</v>
      </c>
      <c r="TUY21">
        <v>15</v>
      </c>
      <c r="TUZ21" t="s">
        <v>17</v>
      </c>
      <c r="TVA21">
        <v>15</v>
      </c>
      <c r="TVB21" t="s">
        <v>17</v>
      </c>
      <c r="TVC21">
        <v>15</v>
      </c>
      <c r="TVD21" t="s">
        <v>17</v>
      </c>
      <c r="TVE21">
        <v>15</v>
      </c>
      <c r="TVF21" t="s">
        <v>17</v>
      </c>
      <c r="TVG21">
        <v>15</v>
      </c>
      <c r="TVH21" t="s">
        <v>17</v>
      </c>
      <c r="TVI21">
        <v>15</v>
      </c>
      <c r="TVJ21" t="s">
        <v>17</v>
      </c>
      <c r="TVK21">
        <v>15</v>
      </c>
      <c r="TVL21" t="s">
        <v>17</v>
      </c>
      <c r="TVM21">
        <v>15</v>
      </c>
      <c r="TVN21" t="s">
        <v>17</v>
      </c>
      <c r="TVO21">
        <v>15</v>
      </c>
      <c r="TVP21" t="s">
        <v>17</v>
      </c>
      <c r="TVQ21">
        <v>15</v>
      </c>
      <c r="TVR21" t="s">
        <v>17</v>
      </c>
      <c r="TVS21">
        <v>15</v>
      </c>
      <c r="TVT21" t="s">
        <v>17</v>
      </c>
      <c r="TVU21">
        <v>15</v>
      </c>
      <c r="TVV21" t="s">
        <v>17</v>
      </c>
      <c r="TVW21">
        <v>15</v>
      </c>
      <c r="TVX21" t="s">
        <v>17</v>
      </c>
      <c r="TVY21">
        <v>15</v>
      </c>
      <c r="TVZ21" t="s">
        <v>17</v>
      </c>
      <c r="TWA21">
        <v>15</v>
      </c>
      <c r="TWB21" t="s">
        <v>17</v>
      </c>
      <c r="TWC21">
        <v>15</v>
      </c>
      <c r="TWD21" t="s">
        <v>17</v>
      </c>
      <c r="TWE21">
        <v>15</v>
      </c>
      <c r="TWF21" t="s">
        <v>17</v>
      </c>
      <c r="TWG21">
        <v>15</v>
      </c>
      <c r="TWH21" t="s">
        <v>17</v>
      </c>
      <c r="TWI21">
        <v>15</v>
      </c>
      <c r="TWJ21" t="s">
        <v>17</v>
      </c>
      <c r="TWK21">
        <v>15</v>
      </c>
      <c r="TWL21" t="s">
        <v>17</v>
      </c>
      <c r="TWM21">
        <v>15</v>
      </c>
      <c r="TWN21" t="s">
        <v>17</v>
      </c>
      <c r="TWO21">
        <v>15</v>
      </c>
      <c r="TWP21" t="s">
        <v>17</v>
      </c>
      <c r="TWQ21">
        <v>15</v>
      </c>
      <c r="TWR21" t="s">
        <v>17</v>
      </c>
      <c r="TWS21">
        <v>15</v>
      </c>
      <c r="TWT21" t="s">
        <v>17</v>
      </c>
      <c r="TWU21">
        <v>15</v>
      </c>
      <c r="TWV21" t="s">
        <v>17</v>
      </c>
      <c r="TWW21">
        <v>15</v>
      </c>
      <c r="TWX21" t="s">
        <v>17</v>
      </c>
      <c r="TWY21">
        <v>15</v>
      </c>
      <c r="TWZ21" t="s">
        <v>17</v>
      </c>
      <c r="TXA21">
        <v>15</v>
      </c>
      <c r="TXB21" t="s">
        <v>17</v>
      </c>
      <c r="TXC21">
        <v>15</v>
      </c>
      <c r="TXD21" t="s">
        <v>17</v>
      </c>
      <c r="TXE21">
        <v>15</v>
      </c>
      <c r="TXF21" t="s">
        <v>17</v>
      </c>
      <c r="TXG21">
        <v>15</v>
      </c>
      <c r="TXH21" t="s">
        <v>17</v>
      </c>
      <c r="TXI21">
        <v>15</v>
      </c>
      <c r="TXJ21" t="s">
        <v>17</v>
      </c>
      <c r="TXK21">
        <v>15</v>
      </c>
      <c r="TXL21" t="s">
        <v>17</v>
      </c>
      <c r="TXM21">
        <v>15</v>
      </c>
      <c r="TXN21" t="s">
        <v>17</v>
      </c>
      <c r="TXO21">
        <v>15</v>
      </c>
      <c r="TXP21" t="s">
        <v>17</v>
      </c>
      <c r="TXQ21">
        <v>15</v>
      </c>
      <c r="TXR21" t="s">
        <v>17</v>
      </c>
      <c r="TXS21">
        <v>15</v>
      </c>
      <c r="TXT21" t="s">
        <v>17</v>
      </c>
      <c r="TXU21">
        <v>15</v>
      </c>
      <c r="TXV21" t="s">
        <v>17</v>
      </c>
      <c r="TXW21">
        <v>15</v>
      </c>
      <c r="TXX21" t="s">
        <v>17</v>
      </c>
      <c r="TXY21">
        <v>15</v>
      </c>
      <c r="TXZ21" t="s">
        <v>17</v>
      </c>
      <c r="TYA21">
        <v>15</v>
      </c>
      <c r="TYB21" t="s">
        <v>17</v>
      </c>
      <c r="TYC21">
        <v>15</v>
      </c>
      <c r="TYD21" t="s">
        <v>17</v>
      </c>
      <c r="TYE21">
        <v>15</v>
      </c>
      <c r="TYF21" t="s">
        <v>17</v>
      </c>
      <c r="TYG21">
        <v>15</v>
      </c>
      <c r="TYH21" t="s">
        <v>17</v>
      </c>
      <c r="TYI21">
        <v>15</v>
      </c>
      <c r="TYJ21" t="s">
        <v>17</v>
      </c>
      <c r="TYK21">
        <v>15</v>
      </c>
      <c r="TYL21" t="s">
        <v>17</v>
      </c>
      <c r="TYM21">
        <v>15</v>
      </c>
      <c r="TYN21" t="s">
        <v>17</v>
      </c>
      <c r="TYO21">
        <v>15</v>
      </c>
      <c r="TYP21" t="s">
        <v>17</v>
      </c>
      <c r="TYQ21">
        <v>15</v>
      </c>
      <c r="TYR21" t="s">
        <v>17</v>
      </c>
      <c r="TYS21">
        <v>15</v>
      </c>
      <c r="TYT21" t="s">
        <v>17</v>
      </c>
      <c r="TYU21">
        <v>15</v>
      </c>
      <c r="TYV21" t="s">
        <v>17</v>
      </c>
      <c r="TYW21">
        <v>15</v>
      </c>
      <c r="TYX21" t="s">
        <v>17</v>
      </c>
      <c r="TYY21">
        <v>15</v>
      </c>
      <c r="TYZ21" t="s">
        <v>17</v>
      </c>
      <c r="TZA21">
        <v>15</v>
      </c>
      <c r="TZB21" t="s">
        <v>17</v>
      </c>
      <c r="TZC21">
        <v>15</v>
      </c>
      <c r="TZD21" t="s">
        <v>17</v>
      </c>
      <c r="TZE21">
        <v>15</v>
      </c>
      <c r="TZF21" t="s">
        <v>17</v>
      </c>
      <c r="TZG21">
        <v>15</v>
      </c>
      <c r="TZH21" t="s">
        <v>17</v>
      </c>
      <c r="TZI21">
        <v>15</v>
      </c>
      <c r="TZJ21" t="s">
        <v>17</v>
      </c>
      <c r="TZK21">
        <v>15</v>
      </c>
      <c r="TZL21" t="s">
        <v>17</v>
      </c>
      <c r="TZM21">
        <v>15</v>
      </c>
      <c r="TZN21" t="s">
        <v>17</v>
      </c>
      <c r="TZO21">
        <v>15</v>
      </c>
      <c r="TZP21" t="s">
        <v>17</v>
      </c>
      <c r="TZQ21">
        <v>15</v>
      </c>
      <c r="TZR21" t="s">
        <v>17</v>
      </c>
      <c r="TZS21">
        <v>15</v>
      </c>
      <c r="TZT21" t="s">
        <v>17</v>
      </c>
      <c r="TZU21">
        <v>15</v>
      </c>
      <c r="TZV21" t="s">
        <v>17</v>
      </c>
      <c r="TZW21">
        <v>15</v>
      </c>
      <c r="TZX21" t="s">
        <v>17</v>
      </c>
      <c r="TZY21">
        <v>15</v>
      </c>
      <c r="TZZ21" t="s">
        <v>17</v>
      </c>
      <c r="UAA21">
        <v>15</v>
      </c>
      <c r="UAB21" t="s">
        <v>17</v>
      </c>
      <c r="UAC21">
        <v>15</v>
      </c>
      <c r="UAD21" t="s">
        <v>17</v>
      </c>
      <c r="UAE21">
        <v>15</v>
      </c>
      <c r="UAF21" t="s">
        <v>17</v>
      </c>
      <c r="UAG21">
        <v>15</v>
      </c>
      <c r="UAH21" t="s">
        <v>17</v>
      </c>
      <c r="UAI21">
        <v>15</v>
      </c>
      <c r="UAJ21" t="s">
        <v>17</v>
      </c>
      <c r="UAK21">
        <v>15</v>
      </c>
      <c r="UAL21" t="s">
        <v>17</v>
      </c>
      <c r="UAM21">
        <v>15</v>
      </c>
      <c r="UAN21" t="s">
        <v>17</v>
      </c>
      <c r="UAO21">
        <v>15</v>
      </c>
      <c r="UAP21" t="s">
        <v>17</v>
      </c>
      <c r="UAQ21">
        <v>15</v>
      </c>
      <c r="UAR21" t="s">
        <v>17</v>
      </c>
      <c r="UAS21">
        <v>15</v>
      </c>
      <c r="UAT21" t="s">
        <v>17</v>
      </c>
      <c r="UAU21">
        <v>15</v>
      </c>
      <c r="UAV21" t="s">
        <v>17</v>
      </c>
      <c r="UAW21">
        <v>15</v>
      </c>
      <c r="UAX21" t="s">
        <v>17</v>
      </c>
      <c r="UAY21">
        <v>15</v>
      </c>
      <c r="UAZ21" t="s">
        <v>17</v>
      </c>
      <c r="UBA21">
        <v>15</v>
      </c>
      <c r="UBB21" t="s">
        <v>17</v>
      </c>
      <c r="UBC21">
        <v>15</v>
      </c>
      <c r="UBD21" t="s">
        <v>17</v>
      </c>
      <c r="UBE21">
        <v>15</v>
      </c>
      <c r="UBF21" t="s">
        <v>17</v>
      </c>
      <c r="UBG21">
        <v>15</v>
      </c>
      <c r="UBH21" t="s">
        <v>17</v>
      </c>
      <c r="UBI21">
        <v>15</v>
      </c>
      <c r="UBJ21" t="s">
        <v>17</v>
      </c>
      <c r="UBK21">
        <v>15</v>
      </c>
      <c r="UBL21" t="s">
        <v>17</v>
      </c>
      <c r="UBM21">
        <v>15</v>
      </c>
      <c r="UBN21" t="s">
        <v>17</v>
      </c>
      <c r="UBO21">
        <v>15</v>
      </c>
      <c r="UBP21" t="s">
        <v>17</v>
      </c>
      <c r="UBQ21">
        <v>15</v>
      </c>
      <c r="UBR21" t="s">
        <v>17</v>
      </c>
      <c r="UBS21">
        <v>15</v>
      </c>
      <c r="UBT21" t="s">
        <v>17</v>
      </c>
      <c r="UBU21">
        <v>15</v>
      </c>
      <c r="UBV21" t="s">
        <v>17</v>
      </c>
      <c r="UBW21">
        <v>15</v>
      </c>
      <c r="UBX21" t="s">
        <v>17</v>
      </c>
      <c r="UBY21">
        <v>15</v>
      </c>
      <c r="UBZ21" t="s">
        <v>17</v>
      </c>
      <c r="UCA21">
        <v>15</v>
      </c>
      <c r="UCB21" t="s">
        <v>17</v>
      </c>
      <c r="UCC21">
        <v>15</v>
      </c>
      <c r="UCD21" t="s">
        <v>17</v>
      </c>
      <c r="UCE21">
        <v>15</v>
      </c>
      <c r="UCF21" t="s">
        <v>17</v>
      </c>
      <c r="UCG21">
        <v>15</v>
      </c>
      <c r="UCH21" t="s">
        <v>17</v>
      </c>
      <c r="UCI21">
        <v>15</v>
      </c>
      <c r="UCJ21" t="s">
        <v>17</v>
      </c>
      <c r="UCK21">
        <v>15</v>
      </c>
      <c r="UCL21" t="s">
        <v>17</v>
      </c>
      <c r="UCM21">
        <v>15</v>
      </c>
      <c r="UCN21" t="s">
        <v>17</v>
      </c>
      <c r="UCO21">
        <v>15</v>
      </c>
      <c r="UCP21" t="s">
        <v>17</v>
      </c>
      <c r="UCQ21">
        <v>15</v>
      </c>
      <c r="UCR21" t="s">
        <v>17</v>
      </c>
      <c r="UCS21">
        <v>15</v>
      </c>
      <c r="UCT21" t="s">
        <v>17</v>
      </c>
      <c r="UCU21">
        <v>15</v>
      </c>
      <c r="UCV21" t="s">
        <v>17</v>
      </c>
      <c r="UCW21">
        <v>15</v>
      </c>
      <c r="UCX21" t="s">
        <v>17</v>
      </c>
      <c r="UCY21">
        <v>15</v>
      </c>
      <c r="UCZ21" t="s">
        <v>17</v>
      </c>
      <c r="UDA21">
        <v>15</v>
      </c>
      <c r="UDB21" t="s">
        <v>17</v>
      </c>
      <c r="UDC21">
        <v>15</v>
      </c>
      <c r="UDD21" t="s">
        <v>17</v>
      </c>
      <c r="UDE21">
        <v>15</v>
      </c>
      <c r="UDF21" t="s">
        <v>17</v>
      </c>
      <c r="UDG21">
        <v>15</v>
      </c>
      <c r="UDH21" t="s">
        <v>17</v>
      </c>
      <c r="UDI21">
        <v>15</v>
      </c>
      <c r="UDJ21" t="s">
        <v>17</v>
      </c>
      <c r="UDK21">
        <v>15</v>
      </c>
      <c r="UDL21" t="s">
        <v>17</v>
      </c>
      <c r="UDM21">
        <v>15</v>
      </c>
      <c r="UDN21" t="s">
        <v>17</v>
      </c>
      <c r="UDO21">
        <v>15</v>
      </c>
      <c r="UDP21" t="s">
        <v>17</v>
      </c>
      <c r="UDQ21">
        <v>15</v>
      </c>
      <c r="UDR21" t="s">
        <v>17</v>
      </c>
      <c r="UDS21">
        <v>15</v>
      </c>
      <c r="UDT21" t="s">
        <v>17</v>
      </c>
      <c r="UDU21">
        <v>15</v>
      </c>
      <c r="UDV21" t="s">
        <v>17</v>
      </c>
      <c r="UDW21">
        <v>15</v>
      </c>
      <c r="UDX21" t="s">
        <v>17</v>
      </c>
      <c r="UDY21">
        <v>15</v>
      </c>
      <c r="UDZ21" t="s">
        <v>17</v>
      </c>
      <c r="UEA21">
        <v>15</v>
      </c>
      <c r="UEB21" t="s">
        <v>17</v>
      </c>
      <c r="UEC21">
        <v>15</v>
      </c>
      <c r="UED21" t="s">
        <v>17</v>
      </c>
      <c r="UEE21">
        <v>15</v>
      </c>
      <c r="UEF21" t="s">
        <v>17</v>
      </c>
      <c r="UEG21">
        <v>15</v>
      </c>
      <c r="UEH21" t="s">
        <v>17</v>
      </c>
      <c r="UEI21">
        <v>15</v>
      </c>
      <c r="UEJ21" t="s">
        <v>17</v>
      </c>
      <c r="UEK21">
        <v>15</v>
      </c>
      <c r="UEL21" t="s">
        <v>17</v>
      </c>
      <c r="UEM21">
        <v>15</v>
      </c>
      <c r="UEN21" t="s">
        <v>17</v>
      </c>
      <c r="UEO21">
        <v>15</v>
      </c>
      <c r="UEP21" t="s">
        <v>17</v>
      </c>
      <c r="UEQ21">
        <v>15</v>
      </c>
      <c r="UER21" t="s">
        <v>17</v>
      </c>
      <c r="UES21">
        <v>15</v>
      </c>
      <c r="UET21" t="s">
        <v>17</v>
      </c>
      <c r="UEU21">
        <v>15</v>
      </c>
      <c r="UEV21" t="s">
        <v>17</v>
      </c>
      <c r="UEW21">
        <v>15</v>
      </c>
      <c r="UEX21" t="s">
        <v>17</v>
      </c>
      <c r="UEY21">
        <v>15</v>
      </c>
      <c r="UEZ21" t="s">
        <v>17</v>
      </c>
      <c r="UFA21">
        <v>15</v>
      </c>
      <c r="UFB21" t="s">
        <v>17</v>
      </c>
      <c r="UFC21">
        <v>15</v>
      </c>
      <c r="UFD21" t="s">
        <v>17</v>
      </c>
      <c r="UFE21">
        <v>15</v>
      </c>
      <c r="UFF21" t="s">
        <v>17</v>
      </c>
      <c r="UFG21">
        <v>15</v>
      </c>
      <c r="UFH21" t="s">
        <v>17</v>
      </c>
      <c r="UFI21">
        <v>15</v>
      </c>
      <c r="UFJ21" t="s">
        <v>17</v>
      </c>
      <c r="UFK21">
        <v>15</v>
      </c>
      <c r="UFL21" t="s">
        <v>17</v>
      </c>
      <c r="UFM21">
        <v>15</v>
      </c>
      <c r="UFN21" t="s">
        <v>17</v>
      </c>
      <c r="UFO21">
        <v>15</v>
      </c>
      <c r="UFP21" t="s">
        <v>17</v>
      </c>
      <c r="UFQ21">
        <v>15</v>
      </c>
      <c r="UFR21" t="s">
        <v>17</v>
      </c>
      <c r="UFS21">
        <v>15</v>
      </c>
      <c r="UFT21" t="s">
        <v>17</v>
      </c>
      <c r="UFU21">
        <v>15</v>
      </c>
      <c r="UFV21" t="s">
        <v>17</v>
      </c>
      <c r="UFW21">
        <v>15</v>
      </c>
      <c r="UFX21" t="s">
        <v>17</v>
      </c>
      <c r="UFY21">
        <v>15</v>
      </c>
      <c r="UFZ21" t="s">
        <v>17</v>
      </c>
      <c r="UGA21">
        <v>15</v>
      </c>
      <c r="UGB21" t="s">
        <v>17</v>
      </c>
      <c r="UGC21">
        <v>15</v>
      </c>
      <c r="UGD21" t="s">
        <v>17</v>
      </c>
      <c r="UGE21">
        <v>15</v>
      </c>
      <c r="UGF21" t="s">
        <v>17</v>
      </c>
      <c r="UGG21">
        <v>15</v>
      </c>
      <c r="UGH21" t="s">
        <v>17</v>
      </c>
      <c r="UGI21">
        <v>15</v>
      </c>
      <c r="UGJ21" t="s">
        <v>17</v>
      </c>
      <c r="UGK21">
        <v>15</v>
      </c>
      <c r="UGL21" t="s">
        <v>17</v>
      </c>
      <c r="UGM21">
        <v>15</v>
      </c>
      <c r="UGN21" t="s">
        <v>17</v>
      </c>
      <c r="UGO21">
        <v>15</v>
      </c>
      <c r="UGP21" t="s">
        <v>17</v>
      </c>
      <c r="UGQ21">
        <v>15</v>
      </c>
      <c r="UGR21" t="s">
        <v>17</v>
      </c>
      <c r="UGS21">
        <v>15</v>
      </c>
      <c r="UGT21" t="s">
        <v>17</v>
      </c>
      <c r="UGU21">
        <v>15</v>
      </c>
      <c r="UGV21" t="s">
        <v>17</v>
      </c>
      <c r="UGW21">
        <v>15</v>
      </c>
      <c r="UGX21" t="s">
        <v>17</v>
      </c>
      <c r="UGY21">
        <v>15</v>
      </c>
      <c r="UGZ21" t="s">
        <v>17</v>
      </c>
      <c r="UHA21">
        <v>15</v>
      </c>
      <c r="UHB21" t="s">
        <v>17</v>
      </c>
      <c r="UHC21">
        <v>15</v>
      </c>
      <c r="UHD21" t="s">
        <v>17</v>
      </c>
      <c r="UHE21">
        <v>15</v>
      </c>
      <c r="UHF21" t="s">
        <v>17</v>
      </c>
      <c r="UHG21">
        <v>15</v>
      </c>
      <c r="UHH21" t="s">
        <v>17</v>
      </c>
      <c r="UHI21">
        <v>15</v>
      </c>
      <c r="UHJ21" t="s">
        <v>17</v>
      </c>
      <c r="UHK21">
        <v>15</v>
      </c>
      <c r="UHL21" t="s">
        <v>17</v>
      </c>
      <c r="UHM21">
        <v>15</v>
      </c>
      <c r="UHN21" t="s">
        <v>17</v>
      </c>
      <c r="UHO21">
        <v>15</v>
      </c>
      <c r="UHP21" t="s">
        <v>17</v>
      </c>
      <c r="UHQ21">
        <v>15</v>
      </c>
      <c r="UHR21" t="s">
        <v>17</v>
      </c>
      <c r="UHS21">
        <v>15</v>
      </c>
      <c r="UHT21" t="s">
        <v>17</v>
      </c>
      <c r="UHU21">
        <v>15</v>
      </c>
      <c r="UHV21" t="s">
        <v>17</v>
      </c>
      <c r="UHW21">
        <v>15</v>
      </c>
      <c r="UHX21" t="s">
        <v>17</v>
      </c>
      <c r="UHY21">
        <v>15</v>
      </c>
      <c r="UHZ21" t="s">
        <v>17</v>
      </c>
      <c r="UIA21">
        <v>15</v>
      </c>
      <c r="UIB21" t="s">
        <v>17</v>
      </c>
      <c r="UIC21">
        <v>15</v>
      </c>
      <c r="UID21" t="s">
        <v>17</v>
      </c>
      <c r="UIE21">
        <v>15</v>
      </c>
      <c r="UIF21" t="s">
        <v>17</v>
      </c>
      <c r="UIG21">
        <v>15</v>
      </c>
      <c r="UIH21" t="s">
        <v>17</v>
      </c>
      <c r="UII21">
        <v>15</v>
      </c>
      <c r="UIJ21" t="s">
        <v>17</v>
      </c>
      <c r="UIK21">
        <v>15</v>
      </c>
      <c r="UIL21" t="s">
        <v>17</v>
      </c>
      <c r="UIM21">
        <v>15</v>
      </c>
      <c r="UIN21" t="s">
        <v>17</v>
      </c>
      <c r="UIO21">
        <v>15</v>
      </c>
      <c r="UIP21" t="s">
        <v>17</v>
      </c>
      <c r="UIQ21">
        <v>15</v>
      </c>
      <c r="UIR21" t="s">
        <v>17</v>
      </c>
      <c r="UIS21">
        <v>15</v>
      </c>
      <c r="UIT21" t="s">
        <v>17</v>
      </c>
      <c r="UIU21">
        <v>15</v>
      </c>
      <c r="UIV21" t="s">
        <v>17</v>
      </c>
      <c r="UIW21">
        <v>15</v>
      </c>
      <c r="UIX21" t="s">
        <v>17</v>
      </c>
      <c r="UIY21">
        <v>15</v>
      </c>
      <c r="UIZ21" t="s">
        <v>17</v>
      </c>
      <c r="UJA21">
        <v>15</v>
      </c>
      <c r="UJB21" t="s">
        <v>17</v>
      </c>
      <c r="UJC21">
        <v>15</v>
      </c>
      <c r="UJD21" t="s">
        <v>17</v>
      </c>
      <c r="UJE21">
        <v>15</v>
      </c>
      <c r="UJF21" t="s">
        <v>17</v>
      </c>
      <c r="UJG21">
        <v>15</v>
      </c>
      <c r="UJH21" t="s">
        <v>17</v>
      </c>
      <c r="UJI21">
        <v>15</v>
      </c>
      <c r="UJJ21" t="s">
        <v>17</v>
      </c>
      <c r="UJK21">
        <v>15</v>
      </c>
      <c r="UJL21" t="s">
        <v>17</v>
      </c>
      <c r="UJM21">
        <v>15</v>
      </c>
      <c r="UJN21" t="s">
        <v>17</v>
      </c>
      <c r="UJO21">
        <v>15</v>
      </c>
      <c r="UJP21" t="s">
        <v>17</v>
      </c>
      <c r="UJQ21">
        <v>15</v>
      </c>
      <c r="UJR21" t="s">
        <v>17</v>
      </c>
      <c r="UJS21">
        <v>15</v>
      </c>
      <c r="UJT21" t="s">
        <v>17</v>
      </c>
      <c r="UJU21">
        <v>15</v>
      </c>
      <c r="UJV21" t="s">
        <v>17</v>
      </c>
      <c r="UJW21">
        <v>15</v>
      </c>
      <c r="UJX21" t="s">
        <v>17</v>
      </c>
      <c r="UJY21">
        <v>15</v>
      </c>
      <c r="UJZ21" t="s">
        <v>17</v>
      </c>
      <c r="UKA21">
        <v>15</v>
      </c>
      <c r="UKB21" t="s">
        <v>17</v>
      </c>
      <c r="UKC21">
        <v>15</v>
      </c>
      <c r="UKD21" t="s">
        <v>17</v>
      </c>
      <c r="UKE21">
        <v>15</v>
      </c>
      <c r="UKF21" t="s">
        <v>17</v>
      </c>
      <c r="UKG21">
        <v>15</v>
      </c>
      <c r="UKH21" t="s">
        <v>17</v>
      </c>
      <c r="UKI21">
        <v>15</v>
      </c>
      <c r="UKJ21" t="s">
        <v>17</v>
      </c>
      <c r="UKK21">
        <v>15</v>
      </c>
      <c r="UKL21" t="s">
        <v>17</v>
      </c>
      <c r="UKM21">
        <v>15</v>
      </c>
      <c r="UKN21" t="s">
        <v>17</v>
      </c>
      <c r="UKO21">
        <v>15</v>
      </c>
      <c r="UKP21" t="s">
        <v>17</v>
      </c>
      <c r="UKQ21">
        <v>15</v>
      </c>
      <c r="UKR21" t="s">
        <v>17</v>
      </c>
      <c r="UKS21">
        <v>15</v>
      </c>
      <c r="UKT21" t="s">
        <v>17</v>
      </c>
      <c r="UKU21">
        <v>15</v>
      </c>
      <c r="UKV21" t="s">
        <v>17</v>
      </c>
      <c r="UKW21">
        <v>15</v>
      </c>
      <c r="UKX21" t="s">
        <v>17</v>
      </c>
      <c r="UKY21">
        <v>15</v>
      </c>
      <c r="UKZ21" t="s">
        <v>17</v>
      </c>
      <c r="ULA21">
        <v>15</v>
      </c>
      <c r="ULB21" t="s">
        <v>17</v>
      </c>
      <c r="ULC21">
        <v>15</v>
      </c>
      <c r="ULD21" t="s">
        <v>17</v>
      </c>
      <c r="ULE21">
        <v>15</v>
      </c>
      <c r="ULF21" t="s">
        <v>17</v>
      </c>
      <c r="ULG21">
        <v>15</v>
      </c>
      <c r="ULH21" t="s">
        <v>17</v>
      </c>
      <c r="ULI21">
        <v>15</v>
      </c>
      <c r="ULJ21" t="s">
        <v>17</v>
      </c>
      <c r="ULK21">
        <v>15</v>
      </c>
      <c r="ULL21" t="s">
        <v>17</v>
      </c>
      <c r="ULM21">
        <v>15</v>
      </c>
      <c r="ULN21" t="s">
        <v>17</v>
      </c>
      <c r="ULO21">
        <v>15</v>
      </c>
      <c r="ULP21" t="s">
        <v>17</v>
      </c>
      <c r="ULQ21">
        <v>15</v>
      </c>
      <c r="ULR21" t="s">
        <v>17</v>
      </c>
      <c r="ULS21">
        <v>15</v>
      </c>
      <c r="ULT21" t="s">
        <v>17</v>
      </c>
      <c r="ULU21">
        <v>15</v>
      </c>
      <c r="ULV21" t="s">
        <v>17</v>
      </c>
      <c r="ULW21">
        <v>15</v>
      </c>
      <c r="ULX21" t="s">
        <v>17</v>
      </c>
      <c r="ULY21">
        <v>15</v>
      </c>
      <c r="ULZ21" t="s">
        <v>17</v>
      </c>
      <c r="UMA21">
        <v>15</v>
      </c>
      <c r="UMB21" t="s">
        <v>17</v>
      </c>
      <c r="UMC21">
        <v>15</v>
      </c>
      <c r="UMD21" t="s">
        <v>17</v>
      </c>
      <c r="UME21">
        <v>15</v>
      </c>
      <c r="UMF21" t="s">
        <v>17</v>
      </c>
      <c r="UMG21">
        <v>15</v>
      </c>
      <c r="UMH21" t="s">
        <v>17</v>
      </c>
      <c r="UMI21">
        <v>15</v>
      </c>
      <c r="UMJ21" t="s">
        <v>17</v>
      </c>
      <c r="UMK21">
        <v>15</v>
      </c>
      <c r="UML21" t="s">
        <v>17</v>
      </c>
      <c r="UMM21">
        <v>15</v>
      </c>
      <c r="UMN21" t="s">
        <v>17</v>
      </c>
      <c r="UMO21">
        <v>15</v>
      </c>
      <c r="UMP21" t="s">
        <v>17</v>
      </c>
      <c r="UMQ21">
        <v>15</v>
      </c>
      <c r="UMR21" t="s">
        <v>17</v>
      </c>
      <c r="UMS21">
        <v>15</v>
      </c>
      <c r="UMT21" t="s">
        <v>17</v>
      </c>
      <c r="UMU21">
        <v>15</v>
      </c>
      <c r="UMV21" t="s">
        <v>17</v>
      </c>
      <c r="UMW21">
        <v>15</v>
      </c>
      <c r="UMX21" t="s">
        <v>17</v>
      </c>
      <c r="UMY21">
        <v>15</v>
      </c>
      <c r="UMZ21" t="s">
        <v>17</v>
      </c>
      <c r="UNA21">
        <v>15</v>
      </c>
      <c r="UNB21" t="s">
        <v>17</v>
      </c>
      <c r="UNC21">
        <v>15</v>
      </c>
      <c r="UND21" t="s">
        <v>17</v>
      </c>
      <c r="UNE21">
        <v>15</v>
      </c>
      <c r="UNF21" t="s">
        <v>17</v>
      </c>
      <c r="UNG21">
        <v>15</v>
      </c>
      <c r="UNH21" t="s">
        <v>17</v>
      </c>
      <c r="UNI21">
        <v>15</v>
      </c>
      <c r="UNJ21" t="s">
        <v>17</v>
      </c>
      <c r="UNK21">
        <v>15</v>
      </c>
      <c r="UNL21" t="s">
        <v>17</v>
      </c>
      <c r="UNM21">
        <v>15</v>
      </c>
      <c r="UNN21" t="s">
        <v>17</v>
      </c>
      <c r="UNO21">
        <v>15</v>
      </c>
      <c r="UNP21" t="s">
        <v>17</v>
      </c>
      <c r="UNQ21">
        <v>15</v>
      </c>
      <c r="UNR21" t="s">
        <v>17</v>
      </c>
      <c r="UNS21">
        <v>15</v>
      </c>
      <c r="UNT21" t="s">
        <v>17</v>
      </c>
      <c r="UNU21">
        <v>15</v>
      </c>
      <c r="UNV21" t="s">
        <v>17</v>
      </c>
      <c r="UNW21">
        <v>15</v>
      </c>
      <c r="UNX21" t="s">
        <v>17</v>
      </c>
      <c r="UNY21">
        <v>15</v>
      </c>
      <c r="UNZ21" t="s">
        <v>17</v>
      </c>
      <c r="UOA21">
        <v>15</v>
      </c>
      <c r="UOB21" t="s">
        <v>17</v>
      </c>
      <c r="UOC21">
        <v>15</v>
      </c>
      <c r="UOD21" t="s">
        <v>17</v>
      </c>
      <c r="UOE21">
        <v>15</v>
      </c>
      <c r="UOF21" t="s">
        <v>17</v>
      </c>
      <c r="UOG21">
        <v>15</v>
      </c>
      <c r="UOH21" t="s">
        <v>17</v>
      </c>
      <c r="UOI21">
        <v>15</v>
      </c>
      <c r="UOJ21" t="s">
        <v>17</v>
      </c>
      <c r="UOK21">
        <v>15</v>
      </c>
      <c r="UOL21" t="s">
        <v>17</v>
      </c>
      <c r="UOM21">
        <v>15</v>
      </c>
      <c r="UON21" t="s">
        <v>17</v>
      </c>
      <c r="UOO21">
        <v>15</v>
      </c>
      <c r="UOP21" t="s">
        <v>17</v>
      </c>
      <c r="UOQ21">
        <v>15</v>
      </c>
      <c r="UOR21" t="s">
        <v>17</v>
      </c>
      <c r="UOS21">
        <v>15</v>
      </c>
      <c r="UOT21" t="s">
        <v>17</v>
      </c>
      <c r="UOU21">
        <v>15</v>
      </c>
      <c r="UOV21" t="s">
        <v>17</v>
      </c>
      <c r="UOW21">
        <v>15</v>
      </c>
      <c r="UOX21" t="s">
        <v>17</v>
      </c>
      <c r="UOY21">
        <v>15</v>
      </c>
      <c r="UOZ21" t="s">
        <v>17</v>
      </c>
      <c r="UPA21">
        <v>15</v>
      </c>
      <c r="UPB21" t="s">
        <v>17</v>
      </c>
      <c r="UPC21">
        <v>15</v>
      </c>
      <c r="UPD21" t="s">
        <v>17</v>
      </c>
      <c r="UPE21">
        <v>15</v>
      </c>
      <c r="UPF21" t="s">
        <v>17</v>
      </c>
      <c r="UPG21">
        <v>15</v>
      </c>
      <c r="UPH21" t="s">
        <v>17</v>
      </c>
      <c r="UPI21">
        <v>15</v>
      </c>
      <c r="UPJ21" t="s">
        <v>17</v>
      </c>
      <c r="UPK21">
        <v>15</v>
      </c>
      <c r="UPL21" t="s">
        <v>17</v>
      </c>
      <c r="UPM21">
        <v>15</v>
      </c>
      <c r="UPN21" t="s">
        <v>17</v>
      </c>
      <c r="UPO21">
        <v>15</v>
      </c>
      <c r="UPP21" t="s">
        <v>17</v>
      </c>
      <c r="UPQ21">
        <v>15</v>
      </c>
      <c r="UPR21" t="s">
        <v>17</v>
      </c>
      <c r="UPS21">
        <v>15</v>
      </c>
      <c r="UPT21" t="s">
        <v>17</v>
      </c>
      <c r="UPU21">
        <v>15</v>
      </c>
      <c r="UPV21" t="s">
        <v>17</v>
      </c>
      <c r="UPW21">
        <v>15</v>
      </c>
      <c r="UPX21" t="s">
        <v>17</v>
      </c>
      <c r="UPY21">
        <v>15</v>
      </c>
      <c r="UPZ21" t="s">
        <v>17</v>
      </c>
      <c r="UQA21">
        <v>15</v>
      </c>
      <c r="UQB21" t="s">
        <v>17</v>
      </c>
      <c r="UQC21">
        <v>15</v>
      </c>
      <c r="UQD21" t="s">
        <v>17</v>
      </c>
      <c r="UQE21">
        <v>15</v>
      </c>
      <c r="UQF21" t="s">
        <v>17</v>
      </c>
      <c r="UQG21">
        <v>15</v>
      </c>
      <c r="UQH21" t="s">
        <v>17</v>
      </c>
      <c r="UQI21">
        <v>15</v>
      </c>
      <c r="UQJ21" t="s">
        <v>17</v>
      </c>
      <c r="UQK21">
        <v>15</v>
      </c>
      <c r="UQL21" t="s">
        <v>17</v>
      </c>
      <c r="UQM21">
        <v>15</v>
      </c>
      <c r="UQN21" t="s">
        <v>17</v>
      </c>
      <c r="UQO21">
        <v>15</v>
      </c>
      <c r="UQP21" t="s">
        <v>17</v>
      </c>
      <c r="UQQ21">
        <v>15</v>
      </c>
      <c r="UQR21" t="s">
        <v>17</v>
      </c>
      <c r="UQS21">
        <v>15</v>
      </c>
      <c r="UQT21" t="s">
        <v>17</v>
      </c>
      <c r="UQU21">
        <v>15</v>
      </c>
      <c r="UQV21" t="s">
        <v>17</v>
      </c>
      <c r="UQW21">
        <v>15</v>
      </c>
      <c r="UQX21" t="s">
        <v>17</v>
      </c>
      <c r="UQY21">
        <v>15</v>
      </c>
      <c r="UQZ21" t="s">
        <v>17</v>
      </c>
      <c r="URA21">
        <v>15</v>
      </c>
      <c r="URB21" t="s">
        <v>17</v>
      </c>
      <c r="URC21">
        <v>15</v>
      </c>
      <c r="URD21" t="s">
        <v>17</v>
      </c>
      <c r="URE21">
        <v>15</v>
      </c>
      <c r="URF21" t="s">
        <v>17</v>
      </c>
      <c r="URG21">
        <v>15</v>
      </c>
      <c r="URH21" t="s">
        <v>17</v>
      </c>
      <c r="URI21">
        <v>15</v>
      </c>
      <c r="URJ21" t="s">
        <v>17</v>
      </c>
      <c r="URK21">
        <v>15</v>
      </c>
      <c r="URL21" t="s">
        <v>17</v>
      </c>
      <c r="URM21">
        <v>15</v>
      </c>
      <c r="URN21" t="s">
        <v>17</v>
      </c>
      <c r="URO21">
        <v>15</v>
      </c>
      <c r="URP21" t="s">
        <v>17</v>
      </c>
      <c r="URQ21">
        <v>15</v>
      </c>
      <c r="URR21" t="s">
        <v>17</v>
      </c>
      <c r="URS21">
        <v>15</v>
      </c>
      <c r="URT21" t="s">
        <v>17</v>
      </c>
      <c r="URU21">
        <v>15</v>
      </c>
      <c r="URV21" t="s">
        <v>17</v>
      </c>
      <c r="URW21">
        <v>15</v>
      </c>
      <c r="URX21" t="s">
        <v>17</v>
      </c>
      <c r="URY21">
        <v>15</v>
      </c>
      <c r="URZ21" t="s">
        <v>17</v>
      </c>
      <c r="USA21">
        <v>15</v>
      </c>
      <c r="USB21" t="s">
        <v>17</v>
      </c>
      <c r="USC21">
        <v>15</v>
      </c>
      <c r="USD21" t="s">
        <v>17</v>
      </c>
      <c r="USE21">
        <v>15</v>
      </c>
      <c r="USF21" t="s">
        <v>17</v>
      </c>
      <c r="USG21">
        <v>15</v>
      </c>
      <c r="USH21" t="s">
        <v>17</v>
      </c>
      <c r="USI21">
        <v>15</v>
      </c>
      <c r="USJ21" t="s">
        <v>17</v>
      </c>
      <c r="USK21">
        <v>15</v>
      </c>
      <c r="USL21" t="s">
        <v>17</v>
      </c>
      <c r="USM21">
        <v>15</v>
      </c>
      <c r="USN21" t="s">
        <v>17</v>
      </c>
      <c r="USO21">
        <v>15</v>
      </c>
      <c r="USP21" t="s">
        <v>17</v>
      </c>
      <c r="USQ21">
        <v>15</v>
      </c>
      <c r="USR21" t="s">
        <v>17</v>
      </c>
      <c r="USS21">
        <v>15</v>
      </c>
      <c r="UST21" t="s">
        <v>17</v>
      </c>
      <c r="USU21">
        <v>15</v>
      </c>
      <c r="USV21" t="s">
        <v>17</v>
      </c>
      <c r="USW21">
        <v>15</v>
      </c>
      <c r="USX21" t="s">
        <v>17</v>
      </c>
      <c r="USY21">
        <v>15</v>
      </c>
      <c r="USZ21" t="s">
        <v>17</v>
      </c>
      <c r="UTA21">
        <v>15</v>
      </c>
      <c r="UTB21" t="s">
        <v>17</v>
      </c>
      <c r="UTC21">
        <v>15</v>
      </c>
      <c r="UTD21" t="s">
        <v>17</v>
      </c>
      <c r="UTE21">
        <v>15</v>
      </c>
      <c r="UTF21" t="s">
        <v>17</v>
      </c>
      <c r="UTG21">
        <v>15</v>
      </c>
      <c r="UTH21" t="s">
        <v>17</v>
      </c>
      <c r="UTI21">
        <v>15</v>
      </c>
      <c r="UTJ21" t="s">
        <v>17</v>
      </c>
      <c r="UTK21">
        <v>15</v>
      </c>
      <c r="UTL21" t="s">
        <v>17</v>
      </c>
      <c r="UTM21">
        <v>15</v>
      </c>
      <c r="UTN21" t="s">
        <v>17</v>
      </c>
      <c r="UTO21">
        <v>15</v>
      </c>
      <c r="UTP21" t="s">
        <v>17</v>
      </c>
      <c r="UTQ21">
        <v>15</v>
      </c>
      <c r="UTR21" t="s">
        <v>17</v>
      </c>
      <c r="UTS21">
        <v>15</v>
      </c>
      <c r="UTT21" t="s">
        <v>17</v>
      </c>
      <c r="UTU21">
        <v>15</v>
      </c>
      <c r="UTV21" t="s">
        <v>17</v>
      </c>
      <c r="UTW21">
        <v>15</v>
      </c>
      <c r="UTX21" t="s">
        <v>17</v>
      </c>
      <c r="UTY21">
        <v>15</v>
      </c>
      <c r="UTZ21" t="s">
        <v>17</v>
      </c>
      <c r="UUA21">
        <v>15</v>
      </c>
      <c r="UUB21" t="s">
        <v>17</v>
      </c>
      <c r="UUC21">
        <v>15</v>
      </c>
      <c r="UUD21" t="s">
        <v>17</v>
      </c>
      <c r="UUE21">
        <v>15</v>
      </c>
      <c r="UUF21" t="s">
        <v>17</v>
      </c>
      <c r="UUG21">
        <v>15</v>
      </c>
      <c r="UUH21" t="s">
        <v>17</v>
      </c>
      <c r="UUI21">
        <v>15</v>
      </c>
      <c r="UUJ21" t="s">
        <v>17</v>
      </c>
      <c r="UUK21">
        <v>15</v>
      </c>
      <c r="UUL21" t="s">
        <v>17</v>
      </c>
      <c r="UUM21">
        <v>15</v>
      </c>
      <c r="UUN21" t="s">
        <v>17</v>
      </c>
      <c r="UUO21">
        <v>15</v>
      </c>
      <c r="UUP21" t="s">
        <v>17</v>
      </c>
      <c r="UUQ21">
        <v>15</v>
      </c>
      <c r="UUR21" t="s">
        <v>17</v>
      </c>
      <c r="UUS21">
        <v>15</v>
      </c>
      <c r="UUT21" t="s">
        <v>17</v>
      </c>
      <c r="UUU21">
        <v>15</v>
      </c>
      <c r="UUV21" t="s">
        <v>17</v>
      </c>
      <c r="UUW21">
        <v>15</v>
      </c>
      <c r="UUX21" t="s">
        <v>17</v>
      </c>
      <c r="UUY21">
        <v>15</v>
      </c>
      <c r="UUZ21" t="s">
        <v>17</v>
      </c>
      <c r="UVA21">
        <v>15</v>
      </c>
      <c r="UVB21" t="s">
        <v>17</v>
      </c>
      <c r="UVC21">
        <v>15</v>
      </c>
      <c r="UVD21" t="s">
        <v>17</v>
      </c>
      <c r="UVE21">
        <v>15</v>
      </c>
      <c r="UVF21" t="s">
        <v>17</v>
      </c>
      <c r="UVG21">
        <v>15</v>
      </c>
      <c r="UVH21" t="s">
        <v>17</v>
      </c>
      <c r="UVI21">
        <v>15</v>
      </c>
      <c r="UVJ21" t="s">
        <v>17</v>
      </c>
      <c r="UVK21">
        <v>15</v>
      </c>
      <c r="UVL21" t="s">
        <v>17</v>
      </c>
      <c r="UVM21">
        <v>15</v>
      </c>
      <c r="UVN21" t="s">
        <v>17</v>
      </c>
      <c r="UVO21">
        <v>15</v>
      </c>
      <c r="UVP21" t="s">
        <v>17</v>
      </c>
      <c r="UVQ21">
        <v>15</v>
      </c>
      <c r="UVR21" t="s">
        <v>17</v>
      </c>
      <c r="UVS21">
        <v>15</v>
      </c>
      <c r="UVT21" t="s">
        <v>17</v>
      </c>
      <c r="UVU21">
        <v>15</v>
      </c>
      <c r="UVV21" t="s">
        <v>17</v>
      </c>
      <c r="UVW21">
        <v>15</v>
      </c>
      <c r="UVX21" t="s">
        <v>17</v>
      </c>
      <c r="UVY21">
        <v>15</v>
      </c>
      <c r="UVZ21" t="s">
        <v>17</v>
      </c>
      <c r="UWA21">
        <v>15</v>
      </c>
      <c r="UWB21" t="s">
        <v>17</v>
      </c>
      <c r="UWC21">
        <v>15</v>
      </c>
      <c r="UWD21" t="s">
        <v>17</v>
      </c>
      <c r="UWE21">
        <v>15</v>
      </c>
      <c r="UWF21" t="s">
        <v>17</v>
      </c>
      <c r="UWG21">
        <v>15</v>
      </c>
      <c r="UWH21" t="s">
        <v>17</v>
      </c>
      <c r="UWI21">
        <v>15</v>
      </c>
      <c r="UWJ21" t="s">
        <v>17</v>
      </c>
      <c r="UWK21">
        <v>15</v>
      </c>
      <c r="UWL21" t="s">
        <v>17</v>
      </c>
      <c r="UWM21">
        <v>15</v>
      </c>
      <c r="UWN21" t="s">
        <v>17</v>
      </c>
      <c r="UWO21">
        <v>15</v>
      </c>
      <c r="UWP21" t="s">
        <v>17</v>
      </c>
      <c r="UWQ21">
        <v>15</v>
      </c>
      <c r="UWR21" t="s">
        <v>17</v>
      </c>
      <c r="UWS21">
        <v>15</v>
      </c>
      <c r="UWT21" t="s">
        <v>17</v>
      </c>
      <c r="UWU21">
        <v>15</v>
      </c>
      <c r="UWV21" t="s">
        <v>17</v>
      </c>
      <c r="UWW21">
        <v>15</v>
      </c>
      <c r="UWX21" t="s">
        <v>17</v>
      </c>
      <c r="UWY21">
        <v>15</v>
      </c>
      <c r="UWZ21" t="s">
        <v>17</v>
      </c>
      <c r="UXA21">
        <v>15</v>
      </c>
      <c r="UXB21" t="s">
        <v>17</v>
      </c>
      <c r="UXC21">
        <v>15</v>
      </c>
      <c r="UXD21" t="s">
        <v>17</v>
      </c>
      <c r="UXE21">
        <v>15</v>
      </c>
      <c r="UXF21" t="s">
        <v>17</v>
      </c>
      <c r="UXG21">
        <v>15</v>
      </c>
      <c r="UXH21" t="s">
        <v>17</v>
      </c>
      <c r="UXI21">
        <v>15</v>
      </c>
      <c r="UXJ21" t="s">
        <v>17</v>
      </c>
      <c r="UXK21">
        <v>15</v>
      </c>
      <c r="UXL21" t="s">
        <v>17</v>
      </c>
      <c r="UXM21">
        <v>15</v>
      </c>
      <c r="UXN21" t="s">
        <v>17</v>
      </c>
      <c r="UXO21">
        <v>15</v>
      </c>
      <c r="UXP21" t="s">
        <v>17</v>
      </c>
      <c r="UXQ21">
        <v>15</v>
      </c>
      <c r="UXR21" t="s">
        <v>17</v>
      </c>
      <c r="UXS21">
        <v>15</v>
      </c>
      <c r="UXT21" t="s">
        <v>17</v>
      </c>
      <c r="UXU21">
        <v>15</v>
      </c>
      <c r="UXV21" t="s">
        <v>17</v>
      </c>
      <c r="UXW21">
        <v>15</v>
      </c>
      <c r="UXX21" t="s">
        <v>17</v>
      </c>
      <c r="UXY21">
        <v>15</v>
      </c>
      <c r="UXZ21" t="s">
        <v>17</v>
      </c>
      <c r="UYA21">
        <v>15</v>
      </c>
      <c r="UYB21" t="s">
        <v>17</v>
      </c>
      <c r="UYC21">
        <v>15</v>
      </c>
      <c r="UYD21" t="s">
        <v>17</v>
      </c>
      <c r="UYE21">
        <v>15</v>
      </c>
      <c r="UYF21" t="s">
        <v>17</v>
      </c>
      <c r="UYG21">
        <v>15</v>
      </c>
      <c r="UYH21" t="s">
        <v>17</v>
      </c>
      <c r="UYI21">
        <v>15</v>
      </c>
      <c r="UYJ21" t="s">
        <v>17</v>
      </c>
      <c r="UYK21">
        <v>15</v>
      </c>
      <c r="UYL21" t="s">
        <v>17</v>
      </c>
      <c r="UYM21">
        <v>15</v>
      </c>
      <c r="UYN21" t="s">
        <v>17</v>
      </c>
      <c r="UYO21">
        <v>15</v>
      </c>
      <c r="UYP21" t="s">
        <v>17</v>
      </c>
      <c r="UYQ21">
        <v>15</v>
      </c>
      <c r="UYR21" t="s">
        <v>17</v>
      </c>
      <c r="UYS21">
        <v>15</v>
      </c>
      <c r="UYT21" t="s">
        <v>17</v>
      </c>
      <c r="UYU21">
        <v>15</v>
      </c>
      <c r="UYV21" t="s">
        <v>17</v>
      </c>
      <c r="UYW21">
        <v>15</v>
      </c>
      <c r="UYX21" t="s">
        <v>17</v>
      </c>
      <c r="UYY21">
        <v>15</v>
      </c>
      <c r="UYZ21" t="s">
        <v>17</v>
      </c>
      <c r="UZA21">
        <v>15</v>
      </c>
      <c r="UZB21" t="s">
        <v>17</v>
      </c>
      <c r="UZC21">
        <v>15</v>
      </c>
      <c r="UZD21" t="s">
        <v>17</v>
      </c>
      <c r="UZE21">
        <v>15</v>
      </c>
      <c r="UZF21" t="s">
        <v>17</v>
      </c>
      <c r="UZG21">
        <v>15</v>
      </c>
      <c r="UZH21" t="s">
        <v>17</v>
      </c>
      <c r="UZI21">
        <v>15</v>
      </c>
      <c r="UZJ21" t="s">
        <v>17</v>
      </c>
      <c r="UZK21">
        <v>15</v>
      </c>
      <c r="UZL21" t="s">
        <v>17</v>
      </c>
      <c r="UZM21">
        <v>15</v>
      </c>
      <c r="UZN21" t="s">
        <v>17</v>
      </c>
      <c r="UZO21">
        <v>15</v>
      </c>
      <c r="UZP21" t="s">
        <v>17</v>
      </c>
      <c r="UZQ21">
        <v>15</v>
      </c>
      <c r="UZR21" t="s">
        <v>17</v>
      </c>
      <c r="UZS21">
        <v>15</v>
      </c>
      <c r="UZT21" t="s">
        <v>17</v>
      </c>
      <c r="UZU21">
        <v>15</v>
      </c>
      <c r="UZV21" t="s">
        <v>17</v>
      </c>
      <c r="UZW21">
        <v>15</v>
      </c>
      <c r="UZX21" t="s">
        <v>17</v>
      </c>
      <c r="UZY21">
        <v>15</v>
      </c>
      <c r="UZZ21" t="s">
        <v>17</v>
      </c>
      <c r="VAA21">
        <v>15</v>
      </c>
      <c r="VAB21" t="s">
        <v>17</v>
      </c>
      <c r="VAC21">
        <v>15</v>
      </c>
      <c r="VAD21" t="s">
        <v>17</v>
      </c>
      <c r="VAE21">
        <v>15</v>
      </c>
      <c r="VAF21" t="s">
        <v>17</v>
      </c>
      <c r="VAG21">
        <v>15</v>
      </c>
      <c r="VAH21" t="s">
        <v>17</v>
      </c>
      <c r="VAI21">
        <v>15</v>
      </c>
      <c r="VAJ21" t="s">
        <v>17</v>
      </c>
      <c r="VAK21">
        <v>15</v>
      </c>
      <c r="VAL21" t="s">
        <v>17</v>
      </c>
      <c r="VAM21">
        <v>15</v>
      </c>
      <c r="VAN21" t="s">
        <v>17</v>
      </c>
      <c r="VAO21">
        <v>15</v>
      </c>
      <c r="VAP21" t="s">
        <v>17</v>
      </c>
      <c r="VAQ21">
        <v>15</v>
      </c>
      <c r="VAR21" t="s">
        <v>17</v>
      </c>
      <c r="VAS21">
        <v>15</v>
      </c>
      <c r="VAT21" t="s">
        <v>17</v>
      </c>
      <c r="VAU21">
        <v>15</v>
      </c>
      <c r="VAV21" t="s">
        <v>17</v>
      </c>
      <c r="VAW21">
        <v>15</v>
      </c>
      <c r="VAX21" t="s">
        <v>17</v>
      </c>
      <c r="VAY21">
        <v>15</v>
      </c>
      <c r="VAZ21" t="s">
        <v>17</v>
      </c>
      <c r="VBA21">
        <v>15</v>
      </c>
      <c r="VBB21" t="s">
        <v>17</v>
      </c>
      <c r="VBC21">
        <v>15</v>
      </c>
      <c r="VBD21" t="s">
        <v>17</v>
      </c>
      <c r="VBE21">
        <v>15</v>
      </c>
      <c r="VBF21" t="s">
        <v>17</v>
      </c>
      <c r="VBG21">
        <v>15</v>
      </c>
      <c r="VBH21" t="s">
        <v>17</v>
      </c>
      <c r="VBI21">
        <v>15</v>
      </c>
      <c r="VBJ21" t="s">
        <v>17</v>
      </c>
      <c r="VBK21">
        <v>15</v>
      </c>
      <c r="VBL21" t="s">
        <v>17</v>
      </c>
      <c r="VBM21">
        <v>15</v>
      </c>
      <c r="VBN21" t="s">
        <v>17</v>
      </c>
      <c r="VBO21">
        <v>15</v>
      </c>
      <c r="VBP21" t="s">
        <v>17</v>
      </c>
      <c r="VBQ21">
        <v>15</v>
      </c>
      <c r="VBR21" t="s">
        <v>17</v>
      </c>
      <c r="VBS21">
        <v>15</v>
      </c>
      <c r="VBT21" t="s">
        <v>17</v>
      </c>
      <c r="VBU21">
        <v>15</v>
      </c>
      <c r="VBV21" t="s">
        <v>17</v>
      </c>
      <c r="VBW21">
        <v>15</v>
      </c>
      <c r="VBX21" t="s">
        <v>17</v>
      </c>
      <c r="VBY21">
        <v>15</v>
      </c>
      <c r="VBZ21" t="s">
        <v>17</v>
      </c>
      <c r="VCA21">
        <v>15</v>
      </c>
      <c r="VCB21" t="s">
        <v>17</v>
      </c>
      <c r="VCC21">
        <v>15</v>
      </c>
      <c r="VCD21" t="s">
        <v>17</v>
      </c>
      <c r="VCE21">
        <v>15</v>
      </c>
      <c r="VCF21" t="s">
        <v>17</v>
      </c>
      <c r="VCG21">
        <v>15</v>
      </c>
      <c r="VCH21" t="s">
        <v>17</v>
      </c>
      <c r="VCI21">
        <v>15</v>
      </c>
      <c r="VCJ21" t="s">
        <v>17</v>
      </c>
      <c r="VCK21">
        <v>15</v>
      </c>
      <c r="VCL21" t="s">
        <v>17</v>
      </c>
      <c r="VCM21">
        <v>15</v>
      </c>
      <c r="VCN21" t="s">
        <v>17</v>
      </c>
      <c r="VCO21">
        <v>15</v>
      </c>
      <c r="VCP21" t="s">
        <v>17</v>
      </c>
      <c r="VCQ21">
        <v>15</v>
      </c>
      <c r="VCR21" t="s">
        <v>17</v>
      </c>
      <c r="VCS21">
        <v>15</v>
      </c>
      <c r="VCT21" t="s">
        <v>17</v>
      </c>
      <c r="VCU21">
        <v>15</v>
      </c>
      <c r="VCV21" t="s">
        <v>17</v>
      </c>
      <c r="VCW21">
        <v>15</v>
      </c>
      <c r="VCX21" t="s">
        <v>17</v>
      </c>
      <c r="VCY21">
        <v>15</v>
      </c>
      <c r="VCZ21" t="s">
        <v>17</v>
      </c>
      <c r="VDA21">
        <v>15</v>
      </c>
      <c r="VDB21" t="s">
        <v>17</v>
      </c>
      <c r="VDC21">
        <v>15</v>
      </c>
      <c r="VDD21" t="s">
        <v>17</v>
      </c>
      <c r="VDE21">
        <v>15</v>
      </c>
      <c r="VDF21" t="s">
        <v>17</v>
      </c>
      <c r="VDG21">
        <v>15</v>
      </c>
      <c r="VDH21" t="s">
        <v>17</v>
      </c>
      <c r="VDI21">
        <v>15</v>
      </c>
      <c r="VDJ21" t="s">
        <v>17</v>
      </c>
      <c r="VDK21">
        <v>15</v>
      </c>
      <c r="VDL21" t="s">
        <v>17</v>
      </c>
      <c r="VDM21">
        <v>15</v>
      </c>
      <c r="VDN21" t="s">
        <v>17</v>
      </c>
      <c r="VDO21">
        <v>15</v>
      </c>
      <c r="VDP21" t="s">
        <v>17</v>
      </c>
      <c r="VDQ21">
        <v>15</v>
      </c>
      <c r="VDR21" t="s">
        <v>17</v>
      </c>
      <c r="VDS21">
        <v>15</v>
      </c>
      <c r="VDT21" t="s">
        <v>17</v>
      </c>
      <c r="VDU21">
        <v>15</v>
      </c>
      <c r="VDV21" t="s">
        <v>17</v>
      </c>
      <c r="VDW21">
        <v>15</v>
      </c>
      <c r="VDX21" t="s">
        <v>17</v>
      </c>
      <c r="VDY21">
        <v>15</v>
      </c>
      <c r="VDZ21" t="s">
        <v>17</v>
      </c>
      <c r="VEA21">
        <v>15</v>
      </c>
      <c r="VEB21" t="s">
        <v>17</v>
      </c>
      <c r="VEC21">
        <v>15</v>
      </c>
      <c r="VED21" t="s">
        <v>17</v>
      </c>
      <c r="VEE21">
        <v>15</v>
      </c>
      <c r="VEF21" t="s">
        <v>17</v>
      </c>
      <c r="VEG21">
        <v>15</v>
      </c>
      <c r="VEH21" t="s">
        <v>17</v>
      </c>
      <c r="VEI21">
        <v>15</v>
      </c>
      <c r="VEJ21" t="s">
        <v>17</v>
      </c>
      <c r="VEK21">
        <v>15</v>
      </c>
      <c r="VEL21" t="s">
        <v>17</v>
      </c>
      <c r="VEM21">
        <v>15</v>
      </c>
      <c r="VEN21" t="s">
        <v>17</v>
      </c>
      <c r="VEO21">
        <v>15</v>
      </c>
      <c r="VEP21" t="s">
        <v>17</v>
      </c>
      <c r="VEQ21">
        <v>15</v>
      </c>
      <c r="VER21" t="s">
        <v>17</v>
      </c>
      <c r="VES21">
        <v>15</v>
      </c>
      <c r="VET21" t="s">
        <v>17</v>
      </c>
      <c r="VEU21">
        <v>15</v>
      </c>
      <c r="VEV21" t="s">
        <v>17</v>
      </c>
      <c r="VEW21">
        <v>15</v>
      </c>
      <c r="VEX21" t="s">
        <v>17</v>
      </c>
      <c r="VEY21">
        <v>15</v>
      </c>
      <c r="VEZ21" t="s">
        <v>17</v>
      </c>
      <c r="VFA21">
        <v>15</v>
      </c>
      <c r="VFB21" t="s">
        <v>17</v>
      </c>
      <c r="VFC21">
        <v>15</v>
      </c>
      <c r="VFD21" t="s">
        <v>17</v>
      </c>
      <c r="VFE21">
        <v>15</v>
      </c>
      <c r="VFF21" t="s">
        <v>17</v>
      </c>
      <c r="VFG21">
        <v>15</v>
      </c>
      <c r="VFH21" t="s">
        <v>17</v>
      </c>
      <c r="VFI21">
        <v>15</v>
      </c>
      <c r="VFJ21" t="s">
        <v>17</v>
      </c>
      <c r="VFK21">
        <v>15</v>
      </c>
      <c r="VFL21" t="s">
        <v>17</v>
      </c>
      <c r="VFM21">
        <v>15</v>
      </c>
      <c r="VFN21" t="s">
        <v>17</v>
      </c>
      <c r="VFO21">
        <v>15</v>
      </c>
      <c r="VFP21" t="s">
        <v>17</v>
      </c>
      <c r="VFQ21">
        <v>15</v>
      </c>
      <c r="VFR21" t="s">
        <v>17</v>
      </c>
      <c r="VFS21">
        <v>15</v>
      </c>
      <c r="VFT21" t="s">
        <v>17</v>
      </c>
      <c r="VFU21">
        <v>15</v>
      </c>
      <c r="VFV21" t="s">
        <v>17</v>
      </c>
      <c r="VFW21">
        <v>15</v>
      </c>
      <c r="VFX21" t="s">
        <v>17</v>
      </c>
      <c r="VFY21">
        <v>15</v>
      </c>
      <c r="VFZ21" t="s">
        <v>17</v>
      </c>
      <c r="VGA21">
        <v>15</v>
      </c>
      <c r="VGB21" t="s">
        <v>17</v>
      </c>
      <c r="VGC21">
        <v>15</v>
      </c>
      <c r="VGD21" t="s">
        <v>17</v>
      </c>
      <c r="VGE21">
        <v>15</v>
      </c>
      <c r="VGF21" t="s">
        <v>17</v>
      </c>
      <c r="VGG21">
        <v>15</v>
      </c>
      <c r="VGH21" t="s">
        <v>17</v>
      </c>
      <c r="VGI21">
        <v>15</v>
      </c>
      <c r="VGJ21" t="s">
        <v>17</v>
      </c>
      <c r="VGK21">
        <v>15</v>
      </c>
      <c r="VGL21" t="s">
        <v>17</v>
      </c>
      <c r="VGM21">
        <v>15</v>
      </c>
      <c r="VGN21" t="s">
        <v>17</v>
      </c>
      <c r="VGO21">
        <v>15</v>
      </c>
      <c r="VGP21" t="s">
        <v>17</v>
      </c>
      <c r="VGQ21">
        <v>15</v>
      </c>
      <c r="VGR21" t="s">
        <v>17</v>
      </c>
      <c r="VGS21">
        <v>15</v>
      </c>
      <c r="VGT21" t="s">
        <v>17</v>
      </c>
      <c r="VGU21">
        <v>15</v>
      </c>
      <c r="VGV21" t="s">
        <v>17</v>
      </c>
      <c r="VGW21">
        <v>15</v>
      </c>
      <c r="VGX21" t="s">
        <v>17</v>
      </c>
      <c r="VGY21">
        <v>15</v>
      </c>
      <c r="VGZ21" t="s">
        <v>17</v>
      </c>
      <c r="VHA21">
        <v>15</v>
      </c>
      <c r="VHB21" t="s">
        <v>17</v>
      </c>
      <c r="VHC21">
        <v>15</v>
      </c>
      <c r="VHD21" t="s">
        <v>17</v>
      </c>
      <c r="VHE21">
        <v>15</v>
      </c>
      <c r="VHF21" t="s">
        <v>17</v>
      </c>
      <c r="VHG21">
        <v>15</v>
      </c>
      <c r="VHH21" t="s">
        <v>17</v>
      </c>
      <c r="VHI21">
        <v>15</v>
      </c>
      <c r="VHJ21" t="s">
        <v>17</v>
      </c>
      <c r="VHK21">
        <v>15</v>
      </c>
      <c r="VHL21" t="s">
        <v>17</v>
      </c>
      <c r="VHM21">
        <v>15</v>
      </c>
      <c r="VHN21" t="s">
        <v>17</v>
      </c>
      <c r="VHO21">
        <v>15</v>
      </c>
      <c r="VHP21" t="s">
        <v>17</v>
      </c>
      <c r="VHQ21">
        <v>15</v>
      </c>
      <c r="VHR21" t="s">
        <v>17</v>
      </c>
      <c r="VHS21">
        <v>15</v>
      </c>
      <c r="VHT21" t="s">
        <v>17</v>
      </c>
      <c r="VHU21">
        <v>15</v>
      </c>
      <c r="VHV21" t="s">
        <v>17</v>
      </c>
      <c r="VHW21">
        <v>15</v>
      </c>
      <c r="VHX21" t="s">
        <v>17</v>
      </c>
      <c r="VHY21">
        <v>15</v>
      </c>
      <c r="VHZ21" t="s">
        <v>17</v>
      </c>
      <c r="VIA21">
        <v>15</v>
      </c>
      <c r="VIB21" t="s">
        <v>17</v>
      </c>
      <c r="VIC21">
        <v>15</v>
      </c>
      <c r="VID21" t="s">
        <v>17</v>
      </c>
      <c r="VIE21">
        <v>15</v>
      </c>
      <c r="VIF21" t="s">
        <v>17</v>
      </c>
      <c r="VIG21">
        <v>15</v>
      </c>
      <c r="VIH21" t="s">
        <v>17</v>
      </c>
      <c r="VII21">
        <v>15</v>
      </c>
      <c r="VIJ21" t="s">
        <v>17</v>
      </c>
      <c r="VIK21">
        <v>15</v>
      </c>
      <c r="VIL21" t="s">
        <v>17</v>
      </c>
      <c r="VIM21">
        <v>15</v>
      </c>
      <c r="VIN21" t="s">
        <v>17</v>
      </c>
      <c r="VIO21">
        <v>15</v>
      </c>
      <c r="VIP21" t="s">
        <v>17</v>
      </c>
      <c r="VIQ21">
        <v>15</v>
      </c>
      <c r="VIR21" t="s">
        <v>17</v>
      </c>
      <c r="VIS21">
        <v>15</v>
      </c>
      <c r="VIT21" t="s">
        <v>17</v>
      </c>
      <c r="VIU21">
        <v>15</v>
      </c>
      <c r="VIV21" t="s">
        <v>17</v>
      </c>
      <c r="VIW21">
        <v>15</v>
      </c>
      <c r="VIX21" t="s">
        <v>17</v>
      </c>
      <c r="VIY21">
        <v>15</v>
      </c>
      <c r="VIZ21" t="s">
        <v>17</v>
      </c>
      <c r="VJA21">
        <v>15</v>
      </c>
      <c r="VJB21" t="s">
        <v>17</v>
      </c>
      <c r="VJC21">
        <v>15</v>
      </c>
      <c r="VJD21" t="s">
        <v>17</v>
      </c>
      <c r="VJE21">
        <v>15</v>
      </c>
      <c r="VJF21" t="s">
        <v>17</v>
      </c>
      <c r="VJG21">
        <v>15</v>
      </c>
      <c r="VJH21" t="s">
        <v>17</v>
      </c>
      <c r="VJI21">
        <v>15</v>
      </c>
      <c r="VJJ21" t="s">
        <v>17</v>
      </c>
      <c r="VJK21">
        <v>15</v>
      </c>
      <c r="VJL21" t="s">
        <v>17</v>
      </c>
      <c r="VJM21">
        <v>15</v>
      </c>
      <c r="VJN21" t="s">
        <v>17</v>
      </c>
      <c r="VJO21">
        <v>15</v>
      </c>
      <c r="VJP21" t="s">
        <v>17</v>
      </c>
      <c r="VJQ21">
        <v>15</v>
      </c>
      <c r="VJR21" t="s">
        <v>17</v>
      </c>
      <c r="VJS21">
        <v>15</v>
      </c>
      <c r="VJT21" t="s">
        <v>17</v>
      </c>
      <c r="VJU21">
        <v>15</v>
      </c>
      <c r="VJV21" t="s">
        <v>17</v>
      </c>
      <c r="VJW21">
        <v>15</v>
      </c>
      <c r="VJX21" t="s">
        <v>17</v>
      </c>
      <c r="VJY21">
        <v>15</v>
      </c>
      <c r="VJZ21" t="s">
        <v>17</v>
      </c>
      <c r="VKA21">
        <v>15</v>
      </c>
      <c r="VKB21" t="s">
        <v>17</v>
      </c>
      <c r="VKC21">
        <v>15</v>
      </c>
      <c r="VKD21" t="s">
        <v>17</v>
      </c>
      <c r="VKE21">
        <v>15</v>
      </c>
      <c r="VKF21" t="s">
        <v>17</v>
      </c>
      <c r="VKG21">
        <v>15</v>
      </c>
      <c r="VKH21" t="s">
        <v>17</v>
      </c>
      <c r="VKI21">
        <v>15</v>
      </c>
      <c r="VKJ21" t="s">
        <v>17</v>
      </c>
      <c r="VKK21">
        <v>15</v>
      </c>
      <c r="VKL21" t="s">
        <v>17</v>
      </c>
      <c r="VKM21">
        <v>15</v>
      </c>
      <c r="VKN21" t="s">
        <v>17</v>
      </c>
      <c r="VKO21">
        <v>15</v>
      </c>
      <c r="VKP21" t="s">
        <v>17</v>
      </c>
      <c r="VKQ21">
        <v>15</v>
      </c>
      <c r="VKR21" t="s">
        <v>17</v>
      </c>
      <c r="VKS21">
        <v>15</v>
      </c>
      <c r="VKT21" t="s">
        <v>17</v>
      </c>
      <c r="VKU21">
        <v>15</v>
      </c>
      <c r="VKV21" t="s">
        <v>17</v>
      </c>
      <c r="VKW21">
        <v>15</v>
      </c>
      <c r="VKX21" t="s">
        <v>17</v>
      </c>
      <c r="VKY21">
        <v>15</v>
      </c>
      <c r="VKZ21" t="s">
        <v>17</v>
      </c>
      <c r="VLA21">
        <v>15</v>
      </c>
      <c r="VLB21" t="s">
        <v>17</v>
      </c>
      <c r="VLC21">
        <v>15</v>
      </c>
      <c r="VLD21" t="s">
        <v>17</v>
      </c>
      <c r="VLE21">
        <v>15</v>
      </c>
      <c r="VLF21" t="s">
        <v>17</v>
      </c>
      <c r="VLG21">
        <v>15</v>
      </c>
      <c r="VLH21" t="s">
        <v>17</v>
      </c>
      <c r="VLI21">
        <v>15</v>
      </c>
      <c r="VLJ21" t="s">
        <v>17</v>
      </c>
      <c r="VLK21">
        <v>15</v>
      </c>
      <c r="VLL21" t="s">
        <v>17</v>
      </c>
      <c r="VLM21">
        <v>15</v>
      </c>
      <c r="VLN21" t="s">
        <v>17</v>
      </c>
      <c r="VLO21">
        <v>15</v>
      </c>
      <c r="VLP21" t="s">
        <v>17</v>
      </c>
      <c r="VLQ21">
        <v>15</v>
      </c>
      <c r="VLR21" t="s">
        <v>17</v>
      </c>
      <c r="VLS21">
        <v>15</v>
      </c>
      <c r="VLT21" t="s">
        <v>17</v>
      </c>
      <c r="VLU21">
        <v>15</v>
      </c>
      <c r="VLV21" t="s">
        <v>17</v>
      </c>
      <c r="VLW21">
        <v>15</v>
      </c>
      <c r="VLX21" t="s">
        <v>17</v>
      </c>
      <c r="VLY21">
        <v>15</v>
      </c>
      <c r="VLZ21" t="s">
        <v>17</v>
      </c>
      <c r="VMA21">
        <v>15</v>
      </c>
      <c r="VMB21" t="s">
        <v>17</v>
      </c>
      <c r="VMC21">
        <v>15</v>
      </c>
      <c r="VMD21" t="s">
        <v>17</v>
      </c>
      <c r="VME21">
        <v>15</v>
      </c>
      <c r="VMF21" t="s">
        <v>17</v>
      </c>
      <c r="VMG21">
        <v>15</v>
      </c>
      <c r="VMH21" t="s">
        <v>17</v>
      </c>
      <c r="VMI21">
        <v>15</v>
      </c>
      <c r="VMJ21" t="s">
        <v>17</v>
      </c>
      <c r="VMK21">
        <v>15</v>
      </c>
      <c r="VML21" t="s">
        <v>17</v>
      </c>
      <c r="VMM21">
        <v>15</v>
      </c>
      <c r="VMN21" t="s">
        <v>17</v>
      </c>
      <c r="VMO21">
        <v>15</v>
      </c>
      <c r="VMP21" t="s">
        <v>17</v>
      </c>
      <c r="VMQ21">
        <v>15</v>
      </c>
      <c r="VMR21" t="s">
        <v>17</v>
      </c>
      <c r="VMS21">
        <v>15</v>
      </c>
      <c r="VMT21" t="s">
        <v>17</v>
      </c>
      <c r="VMU21">
        <v>15</v>
      </c>
      <c r="VMV21" t="s">
        <v>17</v>
      </c>
      <c r="VMW21">
        <v>15</v>
      </c>
      <c r="VMX21" t="s">
        <v>17</v>
      </c>
      <c r="VMY21">
        <v>15</v>
      </c>
      <c r="VMZ21" t="s">
        <v>17</v>
      </c>
      <c r="VNA21">
        <v>15</v>
      </c>
      <c r="VNB21" t="s">
        <v>17</v>
      </c>
      <c r="VNC21">
        <v>15</v>
      </c>
      <c r="VND21" t="s">
        <v>17</v>
      </c>
      <c r="VNE21">
        <v>15</v>
      </c>
      <c r="VNF21" t="s">
        <v>17</v>
      </c>
      <c r="VNG21">
        <v>15</v>
      </c>
      <c r="VNH21" t="s">
        <v>17</v>
      </c>
      <c r="VNI21">
        <v>15</v>
      </c>
      <c r="VNJ21" t="s">
        <v>17</v>
      </c>
      <c r="VNK21">
        <v>15</v>
      </c>
      <c r="VNL21" t="s">
        <v>17</v>
      </c>
      <c r="VNM21">
        <v>15</v>
      </c>
      <c r="VNN21" t="s">
        <v>17</v>
      </c>
      <c r="VNO21">
        <v>15</v>
      </c>
      <c r="VNP21" t="s">
        <v>17</v>
      </c>
      <c r="VNQ21">
        <v>15</v>
      </c>
      <c r="VNR21" t="s">
        <v>17</v>
      </c>
      <c r="VNS21">
        <v>15</v>
      </c>
      <c r="VNT21" t="s">
        <v>17</v>
      </c>
      <c r="VNU21">
        <v>15</v>
      </c>
      <c r="VNV21" t="s">
        <v>17</v>
      </c>
      <c r="VNW21">
        <v>15</v>
      </c>
      <c r="VNX21" t="s">
        <v>17</v>
      </c>
      <c r="VNY21">
        <v>15</v>
      </c>
      <c r="VNZ21" t="s">
        <v>17</v>
      </c>
      <c r="VOA21">
        <v>15</v>
      </c>
      <c r="VOB21" t="s">
        <v>17</v>
      </c>
      <c r="VOC21">
        <v>15</v>
      </c>
      <c r="VOD21" t="s">
        <v>17</v>
      </c>
      <c r="VOE21">
        <v>15</v>
      </c>
      <c r="VOF21" t="s">
        <v>17</v>
      </c>
      <c r="VOG21">
        <v>15</v>
      </c>
      <c r="VOH21" t="s">
        <v>17</v>
      </c>
      <c r="VOI21">
        <v>15</v>
      </c>
      <c r="VOJ21" t="s">
        <v>17</v>
      </c>
      <c r="VOK21">
        <v>15</v>
      </c>
      <c r="VOL21" t="s">
        <v>17</v>
      </c>
      <c r="VOM21">
        <v>15</v>
      </c>
      <c r="VON21" t="s">
        <v>17</v>
      </c>
      <c r="VOO21">
        <v>15</v>
      </c>
      <c r="VOP21" t="s">
        <v>17</v>
      </c>
      <c r="VOQ21">
        <v>15</v>
      </c>
      <c r="VOR21" t="s">
        <v>17</v>
      </c>
      <c r="VOS21">
        <v>15</v>
      </c>
      <c r="VOT21" t="s">
        <v>17</v>
      </c>
      <c r="VOU21">
        <v>15</v>
      </c>
      <c r="VOV21" t="s">
        <v>17</v>
      </c>
      <c r="VOW21">
        <v>15</v>
      </c>
      <c r="VOX21" t="s">
        <v>17</v>
      </c>
      <c r="VOY21">
        <v>15</v>
      </c>
      <c r="VOZ21" t="s">
        <v>17</v>
      </c>
      <c r="VPA21">
        <v>15</v>
      </c>
      <c r="VPB21" t="s">
        <v>17</v>
      </c>
      <c r="VPC21">
        <v>15</v>
      </c>
      <c r="VPD21" t="s">
        <v>17</v>
      </c>
      <c r="VPE21">
        <v>15</v>
      </c>
      <c r="VPF21" t="s">
        <v>17</v>
      </c>
      <c r="VPG21">
        <v>15</v>
      </c>
      <c r="VPH21" t="s">
        <v>17</v>
      </c>
      <c r="VPI21">
        <v>15</v>
      </c>
      <c r="VPJ21" t="s">
        <v>17</v>
      </c>
      <c r="VPK21">
        <v>15</v>
      </c>
      <c r="VPL21" t="s">
        <v>17</v>
      </c>
      <c r="VPM21">
        <v>15</v>
      </c>
      <c r="VPN21" t="s">
        <v>17</v>
      </c>
      <c r="VPO21">
        <v>15</v>
      </c>
      <c r="VPP21" t="s">
        <v>17</v>
      </c>
      <c r="VPQ21">
        <v>15</v>
      </c>
      <c r="VPR21" t="s">
        <v>17</v>
      </c>
      <c r="VPS21">
        <v>15</v>
      </c>
      <c r="VPT21" t="s">
        <v>17</v>
      </c>
      <c r="VPU21">
        <v>15</v>
      </c>
      <c r="VPV21" t="s">
        <v>17</v>
      </c>
      <c r="VPW21">
        <v>15</v>
      </c>
      <c r="VPX21" t="s">
        <v>17</v>
      </c>
      <c r="VPY21">
        <v>15</v>
      </c>
      <c r="VPZ21" t="s">
        <v>17</v>
      </c>
      <c r="VQA21">
        <v>15</v>
      </c>
      <c r="VQB21" t="s">
        <v>17</v>
      </c>
      <c r="VQC21">
        <v>15</v>
      </c>
      <c r="VQD21" t="s">
        <v>17</v>
      </c>
      <c r="VQE21">
        <v>15</v>
      </c>
      <c r="VQF21" t="s">
        <v>17</v>
      </c>
      <c r="VQG21">
        <v>15</v>
      </c>
      <c r="VQH21" t="s">
        <v>17</v>
      </c>
      <c r="VQI21">
        <v>15</v>
      </c>
      <c r="VQJ21" t="s">
        <v>17</v>
      </c>
      <c r="VQK21">
        <v>15</v>
      </c>
      <c r="VQL21" t="s">
        <v>17</v>
      </c>
      <c r="VQM21">
        <v>15</v>
      </c>
      <c r="VQN21" t="s">
        <v>17</v>
      </c>
      <c r="VQO21">
        <v>15</v>
      </c>
      <c r="VQP21" t="s">
        <v>17</v>
      </c>
      <c r="VQQ21">
        <v>15</v>
      </c>
      <c r="VQR21" t="s">
        <v>17</v>
      </c>
      <c r="VQS21">
        <v>15</v>
      </c>
      <c r="VQT21" t="s">
        <v>17</v>
      </c>
      <c r="VQU21">
        <v>15</v>
      </c>
      <c r="VQV21" t="s">
        <v>17</v>
      </c>
      <c r="VQW21">
        <v>15</v>
      </c>
      <c r="VQX21" t="s">
        <v>17</v>
      </c>
      <c r="VQY21">
        <v>15</v>
      </c>
      <c r="VQZ21" t="s">
        <v>17</v>
      </c>
      <c r="VRA21">
        <v>15</v>
      </c>
      <c r="VRB21" t="s">
        <v>17</v>
      </c>
      <c r="VRC21">
        <v>15</v>
      </c>
      <c r="VRD21" t="s">
        <v>17</v>
      </c>
      <c r="VRE21">
        <v>15</v>
      </c>
      <c r="VRF21" t="s">
        <v>17</v>
      </c>
      <c r="VRG21">
        <v>15</v>
      </c>
      <c r="VRH21" t="s">
        <v>17</v>
      </c>
      <c r="VRI21">
        <v>15</v>
      </c>
      <c r="VRJ21" t="s">
        <v>17</v>
      </c>
      <c r="VRK21">
        <v>15</v>
      </c>
      <c r="VRL21" t="s">
        <v>17</v>
      </c>
      <c r="VRM21">
        <v>15</v>
      </c>
      <c r="VRN21" t="s">
        <v>17</v>
      </c>
      <c r="VRO21">
        <v>15</v>
      </c>
      <c r="VRP21" t="s">
        <v>17</v>
      </c>
      <c r="VRQ21">
        <v>15</v>
      </c>
      <c r="VRR21" t="s">
        <v>17</v>
      </c>
      <c r="VRS21">
        <v>15</v>
      </c>
      <c r="VRT21" t="s">
        <v>17</v>
      </c>
      <c r="VRU21">
        <v>15</v>
      </c>
      <c r="VRV21" t="s">
        <v>17</v>
      </c>
      <c r="VRW21">
        <v>15</v>
      </c>
      <c r="VRX21" t="s">
        <v>17</v>
      </c>
      <c r="VRY21">
        <v>15</v>
      </c>
      <c r="VRZ21" t="s">
        <v>17</v>
      </c>
      <c r="VSA21">
        <v>15</v>
      </c>
      <c r="VSB21" t="s">
        <v>17</v>
      </c>
      <c r="VSC21">
        <v>15</v>
      </c>
      <c r="VSD21" t="s">
        <v>17</v>
      </c>
      <c r="VSE21">
        <v>15</v>
      </c>
      <c r="VSF21" t="s">
        <v>17</v>
      </c>
      <c r="VSG21">
        <v>15</v>
      </c>
      <c r="VSH21" t="s">
        <v>17</v>
      </c>
      <c r="VSI21">
        <v>15</v>
      </c>
      <c r="VSJ21" t="s">
        <v>17</v>
      </c>
      <c r="VSK21">
        <v>15</v>
      </c>
      <c r="VSL21" t="s">
        <v>17</v>
      </c>
      <c r="VSM21">
        <v>15</v>
      </c>
      <c r="VSN21" t="s">
        <v>17</v>
      </c>
      <c r="VSO21">
        <v>15</v>
      </c>
      <c r="VSP21" t="s">
        <v>17</v>
      </c>
      <c r="VSQ21">
        <v>15</v>
      </c>
      <c r="VSR21" t="s">
        <v>17</v>
      </c>
      <c r="VSS21">
        <v>15</v>
      </c>
      <c r="VST21" t="s">
        <v>17</v>
      </c>
      <c r="VSU21">
        <v>15</v>
      </c>
      <c r="VSV21" t="s">
        <v>17</v>
      </c>
      <c r="VSW21">
        <v>15</v>
      </c>
      <c r="VSX21" t="s">
        <v>17</v>
      </c>
      <c r="VSY21">
        <v>15</v>
      </c>
      <c r="VSZ21" t="s">
        <v>17</v>
      </c>
      <c r="VTA21">
        <v>15</v>
      </c>
      <c r="VTB21" t="s">
        <v>17</v>
      </c>
      <c r="VTC21">
        <v>15</v>
      </c>
      <c r="VTD21" t="s">
        <v>17</v>
      </c>
      <c r="VTE21">
        <v>15</v>
      </c>
      <c r="VTF21" t="s">
        <v>17</v>
      </c>
      <c r="VTG21">
        <v>15</v>
      </c>
      <c r="VTH21" t="s">
        <v>17</v>
      </c>
      <c r="VTI21">
        <v>15</v>
      </c>
      <c r="VTJ21" t="s">
        <v>17</v>
      </c>
      <c r="VTK21">
        <v>15</v>
      </c>
      <c r="VTL21" t="s">
        <v>17</v>
      </c>
      <c r="VTM21">
        <v>15</v>
      </c>
      <c r="VTN21" t="s">
        <v>17</v>
      </c>
      <c r="VTO21">
        <v>15</v>
      </c>
      <c r="VTP21" t="s">
        <v>17</v>
      </c>
      <c r="VTQ21">
        <v>15</v>
      </c>
      <c r="VTR21" t="s">
        <v>17</v>
      </c>
      <c r="VTS21">
        <v>15</v>
      </c>
      <c r="VTT21" t="s">
        <v>17</v>
      </c>
      <c r="VTU21">
        <v>15</v>
      </c>
      <c r="VTV21" t="s">
        <v>17</v>
      </c>
      <c r="VTW21">
        <v>15</v>
      </c>
      <c r="VTX21" t="s">
        <v>17</v>
      </c>
      <c r="VTY21">
        <v>15</v>
      </c>
      <c r="VTZ21" t="s">
        <v>17</v>
      </c>
      <c r="VUA21">
        <v>15</v>
      </c>
      <c r="VUB21" t="s">
        <v>17</v>
      </c>
      <c r="VUC21">
        <v>15</v>
      </c>
      <c r="VUD21" t="s">
        <v>17</v>
      </c>
      <c r="VUE21">
        <v>15</v>
      </c>
      <c r="VUF21" t="s">
        <v>17</v>
      </c>
      <c r="VUG21">
        <v>15</v>
      </c>
      <c r="VUH21" t="s">
        <v>17</v>
      </c>
      <c r="VUI21">
        <v>15</v>
      </c>
      <c r="VUJ21" t="s">
        <v>17</v>
      </c>
      <c r="VUK21">
        <v>15</v>
      </c>
      <c r="VUL21" t="s">
        <v>17</v>
      </c>
      <c r="VUM21">
        <v>15</v>
      </c>
      <c r="VUN21" t="s">
        <v>17</v>
      </c>
      <c r="VUO21">
        <v>15</v>
      </c>
      <c r="VUP21" t="s">
        <v>17</v>
      </c>
      <c r="VUQ21">
        <v>15</v>
      </c>
      <c r="VUR21" t="s">
        <v>17</v>
      </c>
      <c r="VUS21">
        <v>15</v>
      </c>
      <c r="VUT21" t="s">
        <v>17</v>
      </c>
      <c r="VUU21">
        <v>15</v>
      </c>
      <c r="VUV21" t="s">
        <v>17</v>
      </c>
      <c r="VUW21">
        <v>15</v>
      </c>
      <c r="VUX21" t="s">
        <v>17</v>
      </c>
      <c r="VUY21">
        <v>15</v>
      </c>
      <c r="VUZ21" t="s">
        <v>17</v>
      </c>
      <c r="VVA21">
        <v>15</v>
      </c>
      <c r="VVB21" t="s">
        <v>17</v>
      </c>
      <c r="VVC21">
        <v>15</v>
      </c>
      <c r="VVD21" t="s">
        <v>17</v>
      </c>
      <c r="VVE21">
        <v>15</v>
      </c>
      <c r="VVF21" t="s">
        <v>17</v>
      </c>
      <c r="VVG21">
        <v>15</v>
      </c>
      <c r="VVH21" t="s">
        <v>17</v>
      </c>
      <c r="VVI21">
        <v>15</v>
      </c>
      <c r="VVJ21" t="s">
        <v>17</v>
      </c>
      <c r="VVK21">
        <v>15</v>
      </c>
      <c r="VVL21" t="s">
        <v>17</v>
      </c>
      <c r="VVM21">
        <v>15</v>
      </c>
      <c r="VVN21" t="s">
        <v>17</v>
      </c>
      <c r="VVO21">
        <v>15</v>
      </c>
      <c r="VVP21" t="s">
        <v>17</v>
      </c>
      <c r="VVQ21">
        <v>15</v>
      </c>
      <c r="VVR21" t="s">
        <v>17</v>
      </c>
      <c r="VVS21">
        <v>15</v>
      </c>
      <c r="VVT21" t="s">
        <v>17</v>
      </c>
      <c r="VVU21">
        <v>15</v>
      </c>
      <c r="VVV21" t="s">
        <v>17</v>
      </c>
      <c r="VVW21">
        <v>15</v>
      </c>
      <c r="VVX21" t="s">
        <v>17</v>
      </c>
      <c r="VVY21">
        <v>15</v>
      </c>
      <c r="VVZ21" t="s">
        <v>17</v>
      </c>
      <c r="VWA21">
        <v>15</v>
      </c>
      <c r="VWB21" t="s">
        <v>17</v>
      </c>
      <c r="VWC21">
        <v>15</v>
      </c>
      <c r="VWD21" t="s">
        <v>17</v>
      </c>
      <c r="VWE21">
        <v>15</v>
      </c>
      <c r="VWF21" t="s">
        <v>17</v>
      </c>
      <c r="VWG21">
        <v>15</v>
      </c>
      <c r="VWH21" t="s">
        <v>17</v>
      </c>
      <c r="VWI21">
        <v>15</v>
      </c>
      <c r="VWJ21" t="s">
        <v>17</v>
      </c>
      <c r="VWK21">
        <v>15</v>
      </c>
      <c r="VWL21" t="s">
        <v>17</v>
      </c>
      <c r="VWM21">
        <v>15</v>
      </c>
      <c r="VWN21" t="s">
        <v>17</v>
      </c>
      <c r="VWO21">
        <v>15</v>
      </c>
      <c r="VWP21" t="s">
        <v>17</v>
      </c>
      <c r="VWQ21">
        <v>15</v>
      </c>
      <c r="VWR21" t="s">
        <v>17</v>
      </c>
      <c r="VWS21">
        <v>15</v>
      </c>
      <c r="VWT21" t="s">
        <v>17</v>
      </c>
      <c r="VWU21">
        <v>15</v>
      </c>
      <c r="VWV21" t="s">
        <v>17</v>
      </c>
      <c r="VWW21">
        <v>15</v>
      </c>
      <c r="VWX21" t="s">
        <v>17</v>
      </c>
      <c r="VWY21">
        <v>15</v>
      </c>
      <c r="VWZ21" t="s">
        <v>17</v>
      </c>
      <c r="VXA21">
        <v>15</v>
      </c>
      <c r="VXB21" t="s">
        <v>17</v>
      </c>
      <c r="VXC21">
        <v>15</v>
      </c>
      <c r="VXD21" t="s">
        <v>17</v>
      </c>
      <c r="VXE21">
        <v>15</v>
      </c>
      <c r="VXF21" t="s">
        <v>17</v>
      </c>
      <c r="VXG21">
        <v>15</v>
      </c>
      <c r="VXH21" t="s">
        <v>17</v>
      </c>
      <c r="VXI21">
        <v>15</v>
      </c>
      <c r="VXJ21" t="s">
        <v>17</v>
      </c>
      <c r="VXK21">
        <v>15</v>
      </c>
      <c r="VXL21" t="s">
        <v>17</v>
      </c>
      <c r="VXM21">
        <v>15</v>
      </c>
      <c r="VXN21" t="s">
        <v>17</v>
      </c>
      <c r="VXO21">
        <v>15</v>
      </c>
      <c r="VXP21" t="s">
        <v>17</v>
      </c>
      <c r="VXQ21">
        <v>15</v>
      </c>
      <c r="VXR21" t="s">
        <v>17</v>
      </c>
      <c r="VXS21">
        <v>15</v>
      </c>
      <c r="VXT21" t="s">
        <v>17</v>
      </c>
      <c r="VXU21">
        <v>15</v>
      </c>
      <c r="VXV21" t="s">
        <v>17</v>
      </c>
      <c r="VXW21">
        <v>15</v>
      </c>
      <c r="VXX21" t="s">
        <v>17</v>
      </c>
      <c r="VXY21">
        <v>15</v>
      </c>
      <c r="VXZ21" t="s">
        <v>17</v>
      </c>
      <c r="VYA21">
        <v>15</v>
      </c>
      <c r="VYB21" t="s">
        <v>17</v>
      </c>
      <c r="VYC21">
        <v>15</v>
      </c>
      <c r="VYD21" t="s">
        <v>17</v>
      </c>
      <c r="VYE21">
        <v>15</v>
      </c>
      <c r="VYF21" t="s">
        <v>17</v>
      </c>
      <c r="VYG21">
        <v>15</v>
      </c>
      <c r="VYH21" t="s">
        <v>17</v>
      </c>
      <c r="VYI21">
        <v>15</v>
      </c>
      <c r="VYJ21" t="s">
        <v>17</v>
      </c>
      <c r="VYK21">
        <v>15</v>
      </c>
      <c r="VYL21" t="s">
        <v>17</v>
      </c>
      <c r="VYM21">
        <v>15</v>
      </c>
      <c r="VYN21" t="s">
        <v>17</v>
      </c>
      <c r="VYO21">
        <v>15</v>
      </c>
      <c r="VYP21" t="s">
        <v>17</v>
      </c>
      <c r="VYQ21">
        <v>15</v>
      </c>
      <c r="VYR21" t="s">
        <v>17</v>
      </c>
      <c r="VYS21">
        <v>15</v>
      </c>
      <c r="VYT21" t="s">
        <v>17</v>
      </c>
      <c r="VYU21">
        <v>15</v>
      </c>
      <c r="VYV21" t="s">
        <v>17</v>
      </c>
      <c r="VYW21">
        <v>15</v>
      </c>
      <c r="VYX21" t="s">
        <v>17</v>
      </c>
      <c r="VYY21">
        <v>15</v>
      </c>
      <c r="VYZ21" t="s">
        <v>17</v>
      </c>
      <c r="VZA21">
        <v>15</v>
      </c>
      <c r="VZB21" t="s">
        <v>17</v>
      </c>
      <c r="VZC21">
        <v>15</v>
      </c>
      <c r="VZD21" t="s">
        <v>17</v>
      </c>
      <c r="VZE21">
        <v>15</v>
      </c>
      <c r="VZF21" t="s">
        <v>17</v>
      </c>
      <c r="VZG21">
        <v>15</v>
      </c>
      <c r="VZH21" t="s">
        <v>17</v>
      </c>
      <c r="VZI21">
        <v>15</v>
      </c>
      <c r="VZJ21" t="s">
        <v>17</v>
      </c>
      <c r="VZK21">
        <v>15</v>
      </c>
      <c r="VZL21" t="s">
        <v>17</v>
      </c>
      <c r="VZM21">
        <v>15</v>
      </c>
      <c r="VZN21" t="s">
        <v>17</v>
      </c>
      <c r="VZO21">
        <v>15</v>
      </c>
      <c r="VZP21" t="s">
        <v>17</v>
      </c>
      <c r="VZQ21">
        <v>15</v>
      </c>
      <c r="VZR21" t="s">
        <v>17</v>
      </c>
      <c r="VZS21">
        <v>15</v>
      </c>
      <c r="VZT21" t="s">
        <v>17</v>
      </c>
      <c r="VZU21">
        <v>15</v>
      </c>
      <c r="VZV21" t="s">
        <v>17</v>
      </c>
      <c r="VZW21">
        <v>15</v>
      </c>
      <c r="VZX21" t="s">
        <v>17</v>
      </c>
      <c r="VZY21">
        <v>15</v>
      </c>
      <c r="VZZ21" t="s">
        <v>17</v>
      </c>
      <c r="WAA21">
        <v>15</v>
      </c>
      <c r="WAB21" t="s">
        <v>17</v>
      </c>
      <c r="WAC21">
        <v>15</v>
      </c>
      <c r="WAD21" t="s">
        <v>17</v>
      </c>
      <c r="WAE21">
        <v>15</v>
      </c>
      <c r="WAF21" t="s">
        <v>17</v>
      </c>
      <c r="WAG21">
        <v>15</v>
      </c>
      <c r="WAH21" t="s">
        <v>17</v>
      </c>
      <c r="WAI21">
        <v>15</v>
      </c>
      <c r="WAJ21" t="s">
        <v>17</v>
      </c>
      <c r="WAK21">
        <v>15</v>
      </c>
      <c r="WAL21" t="s">
        <v>17</v>
      </c>
      <c r="WAM21">
        <v>15</v>
      </c>
      <c r="WAN21" t="s">
        <v>17</v>
      </c>
      <c r="WAO21">
        <v>15</v>
      </c>
      <c r="WAP21" t="s">
        <v>17</v>
      </c>
      <c r="WAQ21">
        <v>15</v>
      </c>
      <c r="WAR21" t="s">
        <v>17</v>
      </c>
      <c r="WAS21">
        <v>15</v>
      </c>
      <c r="WAT21" t="s">
        <v>17</v>
      </c>
      <c r="WAU21">
        <v>15</v>
      </c>
      <c r="WAV21" t="s">
        <v>17</v>
      </c>
      <c r="WAW21">
        <v>15</v>
      </c>
      <c r="WAX21" t="s">
        <v>17</v>
      </c>
      <c r="WAY21">
        <v>15</v>
      </c>
      <c r="WAZ21" t="s">
        <v>17</v>
      </c>
      <c r="WBA21">
        <v>15</v>
      </c>
      <c r="WBB21" t="s">
        <v>17</v>
      </c>
      <c r="WBC21">
        <v>15</v>
      </c>
      <c r="WBD21" t="s">
        <v>17</v>
      </c>
      <c r="WBE21">
        <v>15</v>
      </c>
      <c r="WBF21" t="s">
        <v>17</v>
      </c>
      <c r="WBG21">
        <v>15</v>
      </c>
      <c r="WBH21" t="s">
        <v>17</v>
      </c>
      <c r="WBI21">
        <v>15</v>
      </c>
      <c r="WBJ21" t="s">
        <v>17</v>
      </c>
      <c r="WBK21">
        <v>15</v>
      </c>
      <c r="WBL21" t="s">
        <v>17</v>
      </c>
      <c r="WBM21">
        <v>15</v>
      </c>
      <c r="WBN21" t="s">
        <v>17</v>
      </c>
      <c r="WBO21">
        <v>15</v>
      </c>
      <c r="WBP21" t="s">
        <v>17</v>
      </c>
      <c r="WBQ21">
        <v>15</v>
      </c>
      <c r="WBR21" t="s">
        <v>17</v>
      </c>
      <c r="WBS21">
        <v>15</v>
      </c>
      <c r="WBT21" t="s">
        <v>17</v>
      </c>
      <c r="WBU21">
        <v>15</v>
      </c>
      <c r="WBV21" t="s">
        <v>17</v>
      </c>
      <c r="WBW21">
        <v>15</v>
      </c>
      <c r="WBX21" t="s">
        <v>17</v>
      </c>
      <c r="WBY21">
        <v>15</v>
      </c>
      <c r="WBZ21" t="s">
        <v>17</v>
      </c>
      <c r="WCA21">
        <v>15</v>
      </c>
      <c r="WCB21" t="s">
        <v>17</v>
      </c>
      <c r="WCC21">
        <v>15</v>
      </c>
      <c r="WCD21" t="s">
        <v>17</v>
      </c>
      <c r="WCE21">
        <v>15</v>
      </c>
      <c r="WCF21" t="s">
        <v>17</v>
      </c>
      <c r="WCG21">
        <v>15</v>
      </c>
      <c r="WCH21" t="s">
        <v>17</v>
      </c>
      <c r="WCI21">
        <v>15</v>
      </c>
      <c r="WCJ21" t="s">
        <v>17</v>
      </c>
      <c r="WCK21">
        <v>15</v>
      </c>
      <c r="WCL21" t="s">
        <v>17</v>
      </c>
      <c r="WCM21">
        <v>15</v>
      </c>
      <c r="WCN21" t="s">
        <v>17</v>
      </c>
      <c r="WCO21">
        <v>15</v>
      </c>
      <c r="WCP21" t="s">
        <v>17</v>
      </c>
      <c r="WCQ21">
        <v>15</v>
      </c>
      <c r="WCR21" t="s">
        <v>17</v>
      </c>
      <c r="WCS21">
        <v>15</v>
      </c>
      <c r="WCT21" t="s">
        <v>17</v>
      </c>
      <c r="WCU21">
        <v>15</v>
      </c>
      <c r="WCV21" t="s">
        <v>17</v>
      </c>
      <c r="WCW21">
        <v>15</v>
      </c>
      <c r="WCX21" t="s">
        <v>17</v>
      </c>
      <c r="WCY21">
        <v>15</v>
      </c>
      <c r="WCZ21" t="s">
        <v>17</v>
      </c>
      <c r="WDA21">
        <v>15</v>
      </c>
      <c r="WDB21" t="s">
        <v>17</v>
      </c>
      <c r="WDC21">
        <v>15</v>
      </c>
      <c r="WDD21" t="s">
        <v>17</v>
      </c>
      <c r="WDE21">
        <v>15</v>
      </c>
      <c r="WDF21" t="s">
        <v>17</v>
      </c>
      <c r="WDG21">
        <v>15</v>
      </c>
      <c r="WDH21" t="s">
        <v>17</v>
      </c>
      <c r="WDI21">
        <v>15</v>
      </c>
      <c r="WDJ21" t="s">
        <v>17</v>
      </c>
      <c r="WDK21">
        <v>15</v>
      </c>
      <c r="WDL21" t="s">
        <v>17</v>
      </c>
      <c r="WDM21">
        <v>15</v>
      </c>
      <c r="WDN21" t="s">
        <v>17</v>
      </c>
      <c r="WDO21">
        <v>15</v>
      </c>
      <c r="WDP21" t="s">
        <v>17</v>
      </c>
      <c r="WDQ21">
        <v>15</v>
      </c>
      <c r="WDR21" t="s">
        <v>17</v>
      </c>
      <c r="WDS21">
        <v>15</v>
      </c>
      <c r="WDT21" t="s">
        <v>17</v>
      </c>
      <c r="WDU21">
        <v>15</v>
      </c>
      <c r="WDV21" t="s">
        <v>17</v>
      </c>
      <c r="WDW21">
        <v>15</v>
      </c>
      <c r="WDX21" t="s">
        <v>17</v>
      </c>
      <c r="WDY21">
        <v>15</v>
      </c>
      <c r="WDZ21" t="s">
        <v>17</v>
      </c>
      <c r="WEA21">
        <v>15</v>
      </c>
      <c r="WEB21" t="s">
        <v>17</v>
      </c>
      <c r="WEC21">
        <v>15</v>
      </c>
      <c r="WED21" t="s">
        <v>17</v>
      </c>
      <c r="WEE21">
        <v>15</v>
      </c>
      <c r="WEF21" t="s">
        <v>17</v>
      </c>
      <c r="WEG21">
        <v>15</v>
      </c>
      <c r="WEH21" t="s">
        <v>17</v>
      </c>
      <c r="WEI21">
        <v>15</v>
      </c>
      <c r="WEJ21" t="s">
        <v>17</v>
      </c>
      <c r="WEK21">
        <v>15</v>
      </c>
      <c r="WEL21" t="s">
        <v>17</v>
      </c>
      <c r="WEM21">
        <v>15</v>
      </c>
      <c r="WEN21" t="s">
        <v>17</v>
      </c>
      <c r="WEO21">
        <v>15</v>
      </c>
      <c r="WEP21" t="s">
        <v>17</v>
      </c>
      <c r="WEQ21">
        <v>15</v>
      </c>
      <c r="WER21" t="s">
        <v>17</v>
      </c>
      <c r="WES21">
        <v>15</v>
      </c>
      <c r="WET21" t="s">
        <v>17</v>
      </c>
      <c r="WEU21">
        <v>15</v>
      </c>
      <c r="WEV21" t="s">
        <v>17</v>
      </c>
      <c r="WEW21">
        <v>15</v>
      </c>
      <c r="WEX21" t="s">
        <v>17</v>
      </c>
      <c r="WEY21">
        <v>15</v>
      </c>
      <c r="WEZ21" t="s">
        <v>17</v>
      </c>
      <c r="WFA21">
        <v>15</v>
      </c>
      <c r="WFB21" t="s">
        <v>17</v>
      </c>
      <c r="WFC21">
        <v>15</v>
      </c>
      <c r="WFD21" t="s">
        <v>17</v>
      </c>
      <c r="WFE21">
        <v>15</v>
      </c>
      <c r="WFF21" t="s">
        <v>17</v>
      </c>
      <c r="WFG21">
        <v>15</v>
      </c>
      <c r="WFH21" t="s">
        <v>17</v>
      </c>
      <c r="WFI21">
        <v>15</v>
      </c>
      <c r="WFJ21" t="s">
        <v>17</v>
      </c>
      <c r="WFK21">
        <v>15</v>
      </c>
      <c r="WFL21" t="s">
        <v>17</v>
      </c>
      <c r="WFM21">
        <v>15</v>
      </c>
      <c r="WFN21" t="s">
        <v>17</v>
      </c>
      <c r="WFO21">
        <v>15</v>
      </c>
      <c r="WFP21" t="s">
        <v>17</v>
      </c>
      <c r="WFQ21">
        <v>15</v>
      </c>
      <c r="WFR21" t="s">
        <v>17</v>
      </c>
      <c r="WFS21">
        <v>15</v>
      </c>
      <c r="WFT21" t="s">
        <v>17</v>
      </c>
      <c r="WFU21">
        <v>15</v>
      </c>
      <c r="WFV21" t="s">
        <v>17</v>
      </c>
      <c r="WFW21">
        <v>15</v>
      </c>
      <c r="WFX21" t="s">
        <v>17</v>
      </c>
      <c r="WFY21">
        <v>15</v>
      </c>
      <c r="WFZ21" t="s">
        <v>17</v>
      </c>
      <c r="WGA21">
        <v>15</v>
      </c>
      <c r="WGB21" t="s">
        <v>17</v>
      </c>
      <c r="WGC21">
        <v>15</v>
      </c>
      <c r="WGD21" t="s">
        <v>17</v>
      </c>
      <c r="WGE21">
        <v>15</v>
      </c>
      <c r="WGF21" t="s">
        <v>17</v>
      </c>
      <c r="WGG21">
        <v>15</v>
      </c>
      <c r="WGH21" t="s">
        <v>17</v>
      </c>
      <c r="WGI21">
        <v>15</v>
      </c>
      <c r="WGJ21" t="s">
        <v>17</v>
      </c>
      <c r="WGK21">
        <v>15</v>
      </c>
      <c r="WGL21" t="s">
        <v>17</v>
      </c>
      <c r="WGM21">
        <v>15</v>
      </c>
      <c r="WGN21" t="s">
        <v>17</v>
      </c>
      <c r="WGO21">
        <v>15</v>
      </c>
      <c r="WGP21" t="s">
        <v>17</v>
      </c>
      <c r="WGQ21">
        <v>15</v>
      </c>
      <c r="WGR21" t="s">
        <v>17</v>
      </c>
      <c r="WGS21">
        <v>15</v>
      </c>
      <c r="WGT21" t="s">
        <v>17</v>
      </c>
      <c r="WGU21">
        <v>15</v>
      </c>
      <c r="WGV21" t="s">
        <v>17</v>
      </c>
      <c r="WGW21">
        <v>15</v>
      </c>
      <c r="WGX21" t="s">
        <v>17</v>
      </c>
      <c r="WGY21">
        <v>15</v>
      </c>
      <c r="WGZ21" t="s">
        <v>17</v>
      </c>
      <c r="WHA21">
        <v>15</v>
      </c>
      <c r="WHB21" t="s">
        <v>17</v>
      </c>
      <c r="WHC21">
        <v>15</v>
      </c>
      <c r="WHD21" t="s">
        <v>17</v>
      </c>
      <c r="WHE21">
        <v>15</v>
      </c>
      <c r="WHF21" t="s">
        <v>17</v>
      </c>
      <c r="WHG21">
        <v>15</v>
      </c>
      <c r="WHH21" t="s">
        <v>17</v>
      </c>
      <c r="WHI21">
        <v>15</v>
      </c>
      <c r="WHJ21" t="s">
        <v>17</v>
      </c>
      <c r="WHK21">
        <v>15</v>
      </c>
      <c r="WHL21" t="s">
        <v>17</v>
      </c>
      <c r="WHM21">
        <v>15</v>
      </c>
      <c r="WHN21" t="s">
        <v>17</v>
      </c>
      <c r="WHO21">
        <v>15</v>
      </c>
      <c r="WHP21" t="s">
        <v>17</v>
      </c>
      <c r="WHQ21">
        <v>15</v>
      </c>
      <c r="WHR21" t="s">
        <v>17</v>
      </c>
      <c r="WHS21">
        <v>15</v>
      </c>
      <c r="WHT21" t="s">
        <v>17</v>
      </c>
      <c r="WHU21">
        <v>15</v>
      </c>
      <c r="WHV21" t="s">
        <v>17</v>
      </c>
      <c r="WHW21">
        <v>15</v>
      </c>
      <c r="WHX21" t="s">
        <v>17</v>
      </c>
      <c r="WHY21">
        <v>15</v>
      </c>
      <c r="WHZ21" t="s">
        <v>17</v>
      </c>
      <c r="WIA21">
        <v>15</v>
      </c>
      <c r="WIB21" t="s">
        <v>17</v>
      </c>
      <c r="WIC21">
        <v>15</v>
      </c>
      <c r="WID21" t="s">
        <v>17</v>
      </c>
      <c r="WIE21">
        <v>15</v>
      </c>
      <c r="WIF21" t="s">
        <v>17</v>
      </c>
      <c r="WIG21">
        <v>15</v>
      </c>
      <c r="WIH21" t="s">
        <v>17</v>
      </c>
      <c r="WII21">
        <v>15</v>
      </c>
      <c r="WIJ21" t="s">
        <v>17</v>
      </c>
      <c r="WIK21">
        <v>15</v>
      </c>
      <c r="WIL21" t="s">
        <v>17</v>
      </c>
      <c r="WIM21">
        <v>15</v>
      </c>
      <c r="WIN21" t="s">
        <v>17</v>
      </c>
      <c r="WIO21">
        <v>15</v>
      </c>
      <c r="WIP21" t="s">
        <v>17</v>
      </c>
      <c r="WIQ21">
        <v>15</v>
      </c>
      <c r="WIR21" t="s">
        <v>17</v>
      </c>
      <c r="WIS21">
        <v>15</v>
      </c>
      <c r="WIT21" t="s">
        <v>17</v>
      </c>
      <c r="WIU21">
        <v>15</v>
      </c>
      <c r="WIV21" t="s">
        <v>17</v>
      </c>
      <c r="WIW21">
        <v>15</v>
      </c>
      <c r="WIX21" t="s">
        <v>17</v>
      </c>
      <c r="WIY21">
        <v>15</v>
      </c>
      <c r="WIZ21" t="s">
        <v>17</v>
      </c>
      <c r="WJA21">
        <v>15</v>
      </c>
      <c r="WJB21" t="s">
        <v>17</v>
      </c>
      <c r="WJC21">
        <v>15</v>
      </c>
      <c r="WJD21" t="s">
        <v>17</v>
      </c>
      <c r="WJE21">
        <v>15</v>
      </c>
      <c r="WJF21" t="s">
        <v>17</v>
      </c>
      <c r="WJG21">
        <v>15</v>
      </c>
      <c r="WJH21" t="s">
        <v>17</v>
      </c>
      <c r="WJI21">
        <v>15</v>
      </c>
      <c r="WJJ21" t="s">
        <v>17</v>
      </c>
      <c r="WJK21">
        <v>15</v>
      </c>
      <c r="WJL21" t="s">
        <v>17</v>
      </c>
      <c r="WJM21">
        <v>15</v>
      </c>
      <c r="WJN21" t="s">
        <v>17</v>
      </c>
      <c r="WJO21">
        <v>15</v>
      </c>
      <c r="WJP21" t="s">
        <v>17</v>
      </c>
      <c r="WJQ21">
        <v>15</v>
      </c>
      <c r="WJR21" t="s">
        <v>17</v>
      </c>
      <c r="WJS21">
        <v>15</v>
      </c>
      <c r="WJT21" t="s">
        <v>17</v>
      </c>
      <c r="WJU21">
        <v>15</v>
      </c>
      <c r="WJV21" t="s">
        <v>17</v>
      </c>
      <c r="WJW21">
        <v>15</v>
      </c>
      <c r="WJX21" t="s">
        <v>17</v>
      </c>
      <c r="WJY21">
        <v>15</v>
      </c>
      <c r="WJZ21" t="s">
        <v>17</v>
      </c>
      <c r="WKA21">
        <v>15</v>
      </c>
      <c r="WKB21" t="s">
        <v>17</v>
      </c>
      <c r="WKC21">
        <v>15</v>
      </c>
      <c r="WKD21" t="s">
        <v>17</v>
      </c>
      <c r="WKE21">
        <v>15</v>
      </c>
      <c r="WKF21" t="s">
        <v>17</v>
      </c>
      <c r="WKG21">
        <v>15</v>
      </c>
      <c r="WKH21" t="s">
        <v>17</v>
      </c>
      <c r="WKI21">
        <v>15</v>
      </c>
      <c r="WKJ21" t="s">
        <v>17</v>
      </c>
      <c r="WKK21">
        <v>15</v>
      </c>
      <c r="WKL21" t="s">
        <v>17</v>
      </c>
      <c r="WKM21">
        <v>15</v>
      </c>
      <c r="WKN21" t="s">
        <v>17</v>
      </c>
      <c r="WKO21">
        <v>15</v>
      </c>
      <c r="WKP21" t="s">
        <v>17</v>
      </c>
      <c r="WKQ21">
        <v>15</v>
      </c>
      <c r="WKR21" t="s">
        <v>17</v>
      </c>
      <c r="WKS21">
        <v>15</v>
      </c>
      <c r="WKT21" t="s">
        <v>17</v>
      </c>
      <c r="WKU21">
        <v>15</v>
      </c>
      <c r="WKV21" t="s">
        <v>17</v>
      </c>
      <c r="WKW21">
        <v>15</v>
      </c>
      <c r="WKX21" t="s">
        <v>17</v>
      </c>
      <c r="WKY21">
        <v>15</v>
      </c>
      <c r="WKZ21" t="s">
        <v>17</v>
      </c>
      <c r="WLA21">
        <v>15</v>
      </c>
      <c r="WLB21" t="s">
        <v>17</v>
      </c>
      <c r="WLC21">
        <v>15</v>
      </c>
      <c r="WLD21" t="s">
        <v>17</v>
      </c>
      <c r="WLE21">
        <v>15</v>
      </c>
      <c r="WLF21" t="s">
        <v>17</v>
      </c>
      <c r="WLG21">
        <v>15</v>
      </c>
      <c r="WLH21" t="s">
        <v>17</v>
      </c>
      <c r="WLI21">
        <v>15</v>
      </c>
      <c r="WLJ21" t="s">
        <v>17</v>
      </c>
      <c r="WLK21">
        <v>15</v>
      </c>
      <c r="WLL21" t="s">
        <v>17</v>
      </c>
      <c r="WLM21">
        <v>15</v>
      </c>
      <c r="WLN21" t="s">
        <v>17</v>
      </c>
      <c r="WLO21">
        <v>15</v>
      </c>
      <c r="WLP21" t="s">
        <v>17</v>
      </c>
      <c r="WLQ21">
        <v>15</v>
      </c>
      <c r="WLR21" t="s">
        <v>17</v>
      </c>
      <c r="WLS21">
        <v>15</v>
      </c>
      <c r="WLT21" t="s">
        <v>17</v>
      </c>
      <c r="WLU21">
        <v>15</v>
      </c>
      <c r="WLV21" t="s">
        <v>17</v>
      </c>
      <c r="WLW21">
        <v>15</v>
      </c>
      <c r="WLX21" t="s">
        <v>17</v>
      </c>
      <c r="WLY21">
        <v>15</v>
      </c>
      <c r="WLZ21" t="s">
        <v>17</v>
      </c>
      <c r="WMA21">
        <v>15</v>
      </c>
      <c r="WMB21" t="s">
        <v>17</v>
      </c>
      <c r="WMC21">
        <v>15</v>
      </c>
      <c r="WMD21" t="s">
        <v>17</v>
      </c>
      <c r="WME21">
        <v>15</v>
      </c>
      <c r="WMF21" t="s">
        <v>17</v>
      </c>
      <c r="WMG21">
        <v>15</v>
      </c>
      <c r="WMH21" t="s">
        <v>17</v>
      </c>
      <c r="WMI21">
        <v>15</v>
      </c>
      <c r="WMJ21" t="s">
        <v>17</v>
      </c>
      <c r="WMK21">
        <v>15</v>
      </c>
      <c r="WML21" t="s">
        <v>17</v>
      </c>
      <c r="WMM21">
        <v>15</v>
      </c>
      <c r="WMN21" t="s">
        <v>17</v>
      </c>
      <c r="WMO21">
        <v>15</v>
      </c>
      <c r="WMP21" t="s">
        <v>17</v>
      </c>
      <c r="WMQ21">
        <v>15</v>
      </c>
      <c r="WMR21" t="s">
        <v>17</v>
      </c>
      <c r="WMS21">
        <v>15</v>
      </c>
      <c r="WMT21" t="s">
        <v>17</v>
      </c>
      <c r="WMU21">
        <v>15</v>
      </c>
      <c r="WMV21" t="s">
        <v>17</v>
      </c>
      <c r="WMW21">
        <v>15</v>
      </c>
      <c r="WMX21" t="s">
        <v>17</v>
      </c>
      <c r="WMY21">
        <v>15</v>
      </c>
      <c r="WMZ21" t="s">
        <v>17</v>
      </c>
      <c r="WNA21">
        <v>15</v>
      </c>
      <c r="WNB21" t="s">
        <v>17</v>
      </c>
      <c r="WNC21">
        <v>15</v>
      </c>
      <c r="WND21" t="s">
        <v>17</v>
      </c>
      <c r="WNE21">
        <v>15</v>
      </c>
      <c r="WNF21" t="s">
        <v>17</v>
      </c>
      <c r="WNG21">
        <v>15</v>
      </c>
      <c r="WNH21" t="s">
        <v>17</v>
      </c>
      <c r="WNI21">
        <v>15</v>
      </c>
      <c r="WNJ21" t="s">
        <v>17</v>
      </c>
      <c r="WNK21">
        <v>15</v>
      </c>
      <c r="WNL21" t="s">
        <v>17</v>
      </c>
      <c r="WNM21">
        <v>15</v>
      </c>
      <c r="WNN21" t="s">
        <v>17</v>
      </c>
      <c r="WNO21">
        <v>15</v>
      </c>
      <c r="WNP21" t="s">
        <v>17</v>
      </c>
      <c r="WNQ21">
        <v>15</v>
      </c>
      <c r="WNR21" t="s">
        <v>17</v>
      </c>
      <c r="WNS21">
        <v>15</v>
      </c>
      <c r="WNT21" t="s">
        <v>17</v>
      </c>
      <c r="WNU21">
        <v>15</v>
      </c>
      <c r="WNV21" t="s">
        <v>17</v>
      </c>
      <c r="WNW21">
        <v>15</v>
      </c>
      <c r="WNX21" t="s">
        <v>17</v>
      </c>
      <c r="WNY21">
        <v>15</v>
      </c>
      <c r="WNZ21" t="s">
        <v>17</v>
      </c>
      <c r="WOA21">
        <v>15</v>
      </c>
      <c r="WOB21" t="s">
        <v>17</v>
      </c>
      <c r="WOC21">
        <v>15</v>
      </c>
      <c r="WOD21" t="s">
        <v>17</v>
      </c>
      <c r="WOE21">
        <v>15</v>
      </c>
      <c r="WOF21" t="s">
        <v>17</v>
      </c>
      <c r="WOG21">
        <v>15</v>
      </c>
      <c r="WOH21" t="s">
        <v>17</v>
      </c>
      <c r="WOI21">
        <v>15</v>
      </c>
      <c r="WOJ21" t="s">
        <v>17</v>
      </c>
      <c r="WOK21">
        <v>15</v>
      </c>
      <c r="WOL21" t="s">
        <v>17</v>
      </c>
      <c r="WOM21">
        <v>15</v>
      </c>
      <c r="WON21" t="s">
        <v>17</v>
      </c>
      <c r="WOO21">
        <v>15</v>
      </c>
      <c r="WOP21" t="s">
        <v>17</v>
      </c>
      <c r="WOQ21">
        <v>15</v>
      </c>
      <c r="WOR21" t="s">
        <v>17</v>
      </c>
      <c r="WOS21">
        <v>15</v>
      </c>
      <c r="WOT21" t="s">
        <v>17</v>
      </c>
      <c r="WOU21">
        <v>15</v>
      </c>
      <c r="WOV21" t="s">
        <v>17</v>
      </c>
      <c r="WOW21">
        <v>15</v>
      </c>
      <c r="WOX21" t="s">
        <v>17</v>
      </c>
      <c r="WOY21">
        <v>15</v>
      </c>
      <c r="WOZ21" t="s">
        <v>17</v>
      </c>
      <c r="WPA21">
        <v>15</v>
      </c>
      <c r="WPB21" t="s">
        <v>17</v>
      </c>
      <c r="WPC21">
        <v>15</v>
      </c>
      <c r="WPD21" t="s">
        <v>17</v>
      </c>
      <c r="WPE21">
        <v>15</v>
      </c>
      <c r="WPF21" t="s">
        <v>17</v>
      </c>
      <c r="WPG21">
        <v>15</v>
      </c>
      <c r="WPH21" t="s">
        <v>17</v>
      </c>
      <c r="WPI21">
        <v>15</v>
      </c>
      <c r="WPJ21" t="s">
        <v>17</v>
      </c>
      <c r="WPK21">
        <v>15</v>
      </c>
      <c r="WPL21" t="s">
        <v>17</v>
      </c>
      <c r="WPM21">
        <v>15</v>
      </c>
      <c r="WPN21" t="s">
        <v>17</v>
      </c>
      <c r="WPO21">
        <v>15</v>
      </c>
      <c r="WPP21" t="s">
        <v>17</v>
      </c>
      <c r="WPQ21">
        <v>15</v>
      </c>
      <c r="WPR21" t="s">
        <v>17</v>
      </c>
      <c r="WPS21">
        <v>15</v>
      </c>
      <c r="WPT21" t="s">
        <v>17</v>
      </c>
      <c r="WPU21">
        <v>15</v>
      </c>
      <c r="WPV21" t="s">
        <v>17</v>
      </c>
      <c r="WPW21">
        <v>15</v>
      </c>
      <c r="WPX21" t="s">
        <v>17</v>
      </c>
      <c r="WPY21">
        <v>15</v>
      </c>
      <c r="WPZ21" t="s">
        <v>17</v>
      </c>
      <c r="WQA21">
        <v>15</v>
      </c>
      <c r="WQB21" t="s">
        <v>17</v>
      </c>
      <c r="WQC21">
        <v>15</v>
      </c>
      <c r="WQD21" t="s">
        <v>17</v>
      </c>
      <c r="WQE21">
        <v>15</v>
      </c>
      <c r="WQF21" t="s">
        <v>17</v>
      </c>
      <c r="WQG21">
        <v>15</v>
      </c>
      <c r="WQH21" t="s">
        <v>17</v>
      </c>
      <c r="WQI21">
        <v>15</v>
      </c>
      <c r="WQJ21" t="s">
        <v>17</v>
      </c>
      <c r="WQK21">
        <v>15</v>
      </c>
      <c r="WQL21" t="s">
        <v>17</v>
      </c>
      <c r="WQM21">
        <v>15</v>
      </c>
      <c r="WQN21" t="s">
        <v>17</v>
      </c>
      <c r="WQO21">
        <v>15</v>
      </c>
      <c r="WQP21" t="s">
        <v>17</v>
      </c>
      <c r="WQQ21">
        <v>15</v>
      </c>
      <c r="WQR21" t="s">
        <v>17</v>
      </c>
      <c r="WQS21">
        <v>15</v>
      </c>
      <c r="WQT21" t="s">
        <v>17</v>
      </c>
      <c r="WQU21">
        <v>15</v>
      </c>
      <c r="WQV21" t="s">
        <v>17</v>
      </c>
      <c r="WQW21">
        <v>15</v>
      </c>
      <c r="WQX21" t="s">
        <v>17</v>
      </c>
      <c r="WQY21">
        <v>15</v>
      </c>
      <c r="WQZ21" t="s">
        <v>17</v>
      </c>
      <c r="WRA21">
        <v>15</v>
      </c>
      <c r="WRB21" t="s">
        <v>17</v>
      </c>
      <c r="WRC21">
        <v>15</v>
      </c>
      <c r="WRD21" t="s">
        <v>17</v>
      </c>
      <c r="WRE21">
        <v>15</v>
      </c>
      <c r="WRF21" t="s">
        <v>17</v>
      </c>
      <c r="WRG21">
        <v>15</v>
      </c>
      <c r="WRH21" t="s">
        <v>17</v>
      </c>
      <c r="WRI21">
        <v>15</v>
      </c>
      <c r="WRJ21" t="s">
        <v>17</v>
      </c>
      <c r="WRK21">
        <v>15</v>
      </c>
      <c r="WRL21" t="s">
        <v>17</v>
      </c>
      <c r="WRM21">
        <v>15</v>
      </c>
      <c r="WRN21" t="s">
        <v>17</v>
      </c>
      <c r="WRO21">
        <v>15</v>
      </c>
      <c r="WRP21" t="s">
        <v>17</v>
      </c>
      <c r="WRQ21">
        <v>15</v>
      </c>
      <c r="WRR21" t="s">
        <v>17</v>
      </c>
      <c r="WRS21">
        <v>15</v>
      </c>
      <c r="WRT21" t="s">
        <v>17</v>
      </c>
      <c r="WRU21">
        <v>15</v>
      </c>
      <c r="WRV21" t="s">
        <v>17</v>
      </c>
      <c r="WRW21">
        <v>15</v>
      </c>
      <c r="WRX21" t="s">
        <v>17</v>
      </c>
      <c r="WRY21">
        <v>15</v>
      </c>
      <c r="WRZ21" t="s">
        <v>17</v>
      </c>
      <c r="WSA21">
        <v>15</v>
      </c>
      <c r="WSB21" t="s">
        <v>17</v>
      </c>
      <c r="WSC21">
        <v>15</v>
      </c>
      <c r="WSD21" t="s">
        <v>17</v>
      </c>
      <c r="WSE21">
        <v>15</v>
      </c>
      <c r="WSF21" t="s">
        <v>17</v>
      </c>
      <c r="WSG21">
        <v>15</v>
      </c>
      <c r="WSH21" t="s">
        <v>17</v>
      </c>
      <c r="WSI21">
        <v>15</v>
      </c>
      <c r="WSJ21" t="s">
        <v>17</v>
      </c>
      <c r="WSK21">
        <v>15</v>
      </c>
      <c r="WSL21" t="s">
        <v>17</v>
      </c>
      <c r="WSM21">
        <v>15</v>
      </c>
      <c r="WSN21" t="s">
        <v>17</v>
      </c>
      <c r="WSO21">
        <v>15</v>
      </c>
      <c r="WSP21" t="s">
        <v>17</v>
      </c>
      <c r="WSQ21">
        <v>15</v>
      </c>
      <c r="WSR21" t="s">
        <v>17</v>
      </c>
      <c r="WSS21">
        <v>15</v>
      </c>
      <c r="WST21" t="s">
        <v>17</v>
      </c>
      <c r="WSU21">
        <v>15</v>
      </c>
      <c r="WSV21" t="s">
        <v>17</v>
      </c>
      <c r="WSW21">
        <v>15</v>
      </c>
      <c r="WSX21" t="s">
        <v>17</v>
      </c>
      <c r="WSY21">
        <v>15</v>
      </c>
      <c r="WSZ21" t="s">
        <v>17</v>
      </c>
      <c r="WTA21">
        <v>15</v>
      </c>
      <c r="WTB21" t="s">
        <v>17</v>
      </c>
      <c r="WTC21">
        <v>15</v>
      </c>
      <c r="WTD21" t="s">
        <v>17</v>
      </c>
      <c r="WTE21">
        <v>15</v>
      </c>
      <c r="WTF21" t="s">
        <v>17</v>
      </c>
      <c r="WTG21">
        <v>15</v>
      </c>
      <c r="WTH21" t="s">
        <v>17</v>
      </c>
      <c r="WTI21">
        <v>15</v>
      </c>
      <c r="WTJ21" t="s">
        <v>17</v>
      </c>
      <c r="WTK21">
        <v>15</v>
      </c>
      <c r="WTL21" t="s">
        <v>17</v>
      </c>
      <c r="WTM21">
        <v>15</v>
      </c>
      <c r="WTN21" t="s">
        <v>17</v>
      </c>
      <c r="WTO21">
        <v>15</v>
      </c>
      <c r="WTP21" t="s">
        <v>17</v>
      </c>
      <c r="WTQ21">
        <v>15</v>
      </c>
      <c r="WTR21" t="s">
        <v>17</v>
      </c>
      <c r="WTS21">
        <v>15</v>
      </c>
      <c r="WTT21" t="s">
        <v>17</v>
      </c>
      <c r="WTU21">
        <v>15</v>
      </c>
      <c r="WTV21" t="s">
        <v>17</v>
      </c>
      <c r="WTW21">
        <v>15</v>
      </c>
      <c r="WTX21" t="s">
        <v>17</v>
      </c>
      <c r="WTY21">
        <v>15</v>
      </c>
      <c r="WTZ21" t="s">
        <v>17</v>
      </c>
      <c r="WUA21">
        <v>15</v>
      </c>
      <c r="WUB21" t="s">
        <v>17</v>
      </c>
      <c r="WUC21">
        <v>15</v>
      </c>
      <c r="WUD21" t="s">
        <v>17</v>
      </c>
      <c r="WUE21">
        <v>15</v>
      </c>
      <c r="WUF21" t="s">
        <v>17</v>
      </c>
      <c r="WUG21">
        <v>15</v>
      </c>
      <c r="WUH21" t="s">
        <v>17</v>
      </c>
      <c r="WUI21">
        <v>15</v>
      </c>
      <c r="WUJ21" t="s">
        <v>17</v>
      </c>
      <c r="WUK21">
        <v>15</v>
      </c>
      <c r="WUL21" t="s">
        <v>17</v>
      </c>
      <c r="WUM21">
        <v>15</v>
      </c>
      <c r="WUN21" t="s">
        <v>17</v>
      </c>
      <c r="WUO21">
        <v>15</v>
      </c>
      <c r="WUP21" t="s">
        <v>17</v>
      </c>
      <c r="WUQ21">
        <v>15</v>
      </c>
      <c r="WUR21" t="s">
        <v>17</v>
      </c>
      <c r="WUS21">
        <v>15</v>
      </c>
      <c r="WUT21" t="s">
        <v>17</v>
      </c>
      <c r="WUU21">
        <v>15</v>
      </c>
      <c r="WUV21" t="s">
        <v>17</v>
      </c>
      <c r="WUW21">
        <v>15</v>
      </c>
      <c r="WUX21" t="s">
        <v>17</v>
      </c>
      <c r="WUY21">
        <v>15</v>
      </c>
      <c r="WUZ21" t="s">
        <v>17</v>
      </c>
      <c r="WVA21">
        <v>15</v>
      </c>
      <c r="WVB21" t="s">
        <v>17</v>
      </c>
      <c r="WVC21">
        <v>15</v>
      </c>
      <c r="WVD21" t="s">
        <v>17</v>
      </c>
      <c r="WVE21">
        <v>15</v>
      </c>
      <c r="WVF21" t="s">
        <v>17</v>
      </c>
      <c r="WVG21">
        <v>15</v>
      </c>
      <c r="WVH21" t="s">
        <v>17</v>
      </c>
      <c r="WVI21">
        <v>15</v>
      </c>
      <c r="WVJ21" t="s">
        <v>17</v>
      </c>
      <c r="WVK21">
        <v>15</v>
      </c>
      <c r="WVL21" t="s">
        <v>17</v>
      </c>
      <c r="WVM21">
        <v>15</v>
      </c>
      <c r="WVN21" t="s">
        <v>17</v>
      </c>
      <c r="WVO21">
        <v>15</v>
      </c>
      <c r="WVP21" t="s">
        <v>17</v>
      </c>
      <c r="WVQ21">
        <v>15</v>
      </c>
      <c r="WVR21" t="s">
        <v>17</v>
      </c>
      <c r="WVS21">
        <v>15</v>
      </c>
      <c r="WVT21" t="s">
        <v>17</v>
      </c>
      <c r="WVU21">
        <v>15</v>
      </c>
      <c r="WVV21" t="s">
        <v>17</v>
      </c>
      <c r="WVW21">
        <v>15</v>
      </c>
      <c r="WVX21" t="s">
        <v>17</v>
      </c>
      <c r="WVY21">
        <v>15</v>
      </c>
      <c r="WVZ21" t="s">
        <v>17</v>
      </c>
      <c r="WWA21">
        <v>15</v>
      </c>
      <c r="WWB21" t="s">
        <v>17</v>
      </c>
      <c r="WWC21">
        <v>15</v>
      </c>
      <c r="WWD21" t="s">
        <v>17</v>
      </c>
      <c r="WWE21">
        <v>15</v>
      </c>
      <c r="WWF21" t="s">
        <v>17</v>
      </c>
      <c r="WWG21">
        <v>15</v>
      </c>
      <c r="WWH21" t="s">
        <v>17</v>
      </c>
      <c r="WWI21">
        <v>15</v>
      </c>
      <c r="WWJ21" t="s">
        <v>17</v>
      </c>
      <c r="WWK21">
        <v>15</v>
      </c>
      <c r="WWL21" t="s">
        <v>17</v>
      </c>
      <c r="WWM21">
        <v>15</v>
      </c>
      <c r="WWN21" t="s">
        <v>17</v>
      </c>
      <c r="WWO21">
        <v>15</v>
      </c>
      <c r="WWP21" t="s">
        <v>17</v>
      </c>
      <c r="WWQ21">
        <v>15</v>
      </c>
      <c r="WWR21" t="s">
        <v>17</v>
      </c>
      <c r="WWS21">
        <v>15</v>
      </c>
      <c r="WWT21" t="s">
        <v>17</v>
      </c>
      <c r="WWU21">
        <v>15</v>
      </c>
      <c r="WWV21" t="s">
        <v>17</v>
      </c>
      <c r="WWW21">
        <v>15</v>
      </c>
      <c r="WWX21" t="s">
        <v>17</v>
      </c>
      <c r="WWY21">
        <v>15</v>
      </c>
      <c r="WWZ21" t="s">
        <v>17</v>
      </c>
      <c r="WXA21">
        <v>15</v>
      </c>
      <c r="WXB21" t="s">
        <v>17</v>
      </c>
      <c r="WXC21">
        <v>15</v>
      </c>
      <c r="WXD21" t="s">
        <v>17</v>
      </c>
      <c r="WXE21">
        <v>15</v>
      </c>
      <c r="WXF21" t="s">
        <v>17</v>
      </c>
      <c r="WXG21">
        <v>15</v>
      </c>
      <c r="WXH21" t="s">
        <v>17</v>
      </c>
      <c r="WXI21">
        <v>15</v>
      </c>
      <c r="WXJ21" t="s">
        <v>17</v>
      </c>
      <c r="WXK21">
        <v>15</v>
      </c>
      <c r="WXL21" t="s">
        <v>17</v>
      </c>
      <c r="WXM21">
        <v>15</v>
      </c>
      <c r="WXN21" t="s">
        <v>17</v>
      </c>
      <c r="WXO21">
        <v>15</v>
      </c>
      <c r="WXP21" t="s">
        <v>17</v>
      </c>
      <c r="WXQ21">
        <v>15</v>
      </c>
      <c r="WXR21" t="s">
        <v>17</v>
      </c>
      <c r="WXS21">
        <v>15</v>
      </c>
      <c r="WXT21" t="s">
        <v>17</v>
      </c>
      <c r="WXU21">
        <v>15</v>
      </c>
      <c r="WXV21" t="s">
        <v>17</v>
      </c>
      <c r="WXW21">
        <v>15</v>
      </c>
      <c r="WXX21" t="s">
        <v>17</v>
      </c>
      <c r="WXY21">
        <v>15</v>
      </c>
      <c r="WXZ21" t="s">
        <v>17</v>
      </c>
      <c r="WYA21">
        <v>15</v>
      </c>
      <c r="WYB21" t="s">
        <v>17</v>
      </c>
      <c r="WYC21">
        <v>15</v>
      </c>
      <c r="WYD21" t="s">
        <v>17</v>
      </c>
      <c r="WYE21">
        <v>15</v>
      </c>
      <c r="WYF21" t="s">
        <v>17</v>
      </c>
      <c r="WYG21">
        <v>15</v>
      </c>
      <c r="WYH21" t="s">
        <v>17</v>
      </c>
      <c r="WYI21">
        <v>15</v>
      </c>
      <c r="WYJ21" t="s">
        <v>17</v>
      </c>
      <c r="WYK21">
        <v>15</v>
      </c>
      <c r="WYL21" t="s">
        <v>17</v>
      </c>
      <c r="WYM21">
        <v>15</v>
      </c>
      <c r="WYN21" t="s">
        <v>17</v>
      </c>
      <c r="WYO21">
        <v>15</v>
      </c>
      <c r="WYP21" t="s">
        <v>17</v>
      </c>
      <c r="WYQ21">
        <v>15</v>
      </c>
      <c r="WYR21" t="s">
        <v>17</v>
      </c>
      <c r="WYS21">
        <v>15</v>
      </c>
      <c r="WYT21" t="s">
        <v>17</v>
      </c>
      <c r="WYU21">
        <v>15</v>
      </c>
      <c r="WYV21" t="s">
        <v>17</v>
      </c>
      <c r="WYW21">
        <v>15</v>
      </c>
      <c r="WYX21" t="s">
        <v>17</v>
      </c>
      <c r="WYY21">
        <v>15</v>
      </c>
      <c r="WYZ21" t="s">
        <v>17</v>
      </c>
      <c r="WZA21">
        <v>15</v>
      </c>
      <c r="WZB21" t="s">
        <v>17</v>
      </c>
      <c r="WZC21">
        <v>15</v>
      </c>
      <c r="WZD21" t="s">
        <v>17</v>
      </c>
      <c r="WZE21">
        <v>15</v>
      </c>
      <c r="WZF21" t="s">
        <v>17</v>
      </c>
      <c r="WZG21">
        <v>15</v>
      </c>
      <c r="WZH21" t="s">
        <v>17</v>
      </c>
      <c r="WZI21">
        <v>15</v>
      </c>
      <c r="WZJ21" t="s">
        <v>17</v>
      </c>
      <c r="WZK21">
        <v>15</v>
      </c>
      <c r="WZL21" t="s">
        <v>17</v>
      </c>
      <c r="WZM21">
        <v>15</v>
      </c>
      <c r="WZN21" t="s">
        <v>17</v>
      </c>
      <c r="WZO21">
        <v>15</v>
      </c>
      <c r="WZP21" t="s">
        <v>17</v>
      </c>
      <c r="WZQ21">
        <v>15</v>
      </c>
      <c r="WZR21" t="s">
        <v>17</v>
      </c>
      <c r="WZS21">
        <v>15</v>
      </c>
      <c r="WZT21" t="s">
        <v>17</v>
      </c>
      <c r="WZU21">
        <v>15</v>
      </c>
      <c r="WZV21" t="s">
        <v>17</v>
      </c>
      <c r="WZW21">
        <v>15</v>
      </c>
      <c r="WZX21" t="s">
        <v>17</v>
      </c>
      <c r="WZY21">
        <v>15</v>
      </c>
      <c r="WZZ21" t="s">
        <v>17</v>
      </c>
      <c r="XAA21">
        <v>15</v>
      </c>
      <c r="XAB21" t="s">
        <v>17</v>
      </c>
      <c r="XAC21">
        <v>15</v>
      </c>
      <c r="XAD21" t="s">
        <v>17</v>
      </c>
      <c r="XAE21">
        <v>15</v>
      </c>
      <c r="XAF21" t="s">
        <v>17</v>
      </c>
      <c r="XAG21">
        <v>15</v>
      </c>
      <c r="XAH21" t="s">
        <v>17</v>
      </c>
      <c r="XAI21">
        <v>15</v>
      </c>
      <c r="XAJ21" t="s">
        <v>17</v>
      </c>
      <c r="XAK21">
        <v>15</v>
      </c>
      <c r="XAL21" t="s">
        <v>17</v>
      </c>
      <c r="XAM21">
        <v>15</v>
      </c>
      <c r="XAN21" t="s">
        <v>17</v>
      </c>
      <c r="XAO21">
        <v>15</v>
      </c>
      <c r="XAP21" t="s">
        <v>17</v>
      </c>
      <c r="XAQ21">
        <v>15</v>
      </c>
      <c r="XAR21" t="s">
        <v>17</v>
      </c>
      <c r="XAS21">
        <v>15</v>
      </c>
      <c r="XAT21" t="s">
        <v>17</v>
      </c>
      <c r="XAU21">
        <v>15</v>
      </c>
      <c r="XAV21" t="s">
        <v>17</v>
      </c>
      <c r="XAW21">
        <v>15</v>
      </c>
      <c r="XAX21" t="s">
        <v>17</v>
      </c>
      <c r="XAY21">
        <v>15</v>
      </c>
      <c r="XAZ21" t="s">
        <v>17</v>
      </c>
      <c r="XBA21">
        <v>15</v>
      </c>
      <c r="XBB21" t="s">
        <v>17</v>
      </c>
      <c r="XBC21">
        <v>15</v>
      </c>
      <c r="XBD21" t="s">
        <v>17</v>
      </c>
      <c r="XBE21">
        <v>15</v>
      </c>
      <c r="XBF21" t="s">
        <v>17</v>
      </c>
      <c r="XBG21">
        <v>15</v>
      </c>
      <c r="XBH21" t="s">
        <v>17</v>
      </c>
      <c r="XBI21">
        <v>15</v>
      </c>
      <c r="XBJ21" t="s">
        <v>17</v>
      </c>
      <c r="XBK21">
        <v>15</v>
      </c>
      <c r="XBL21" t="s">
        <v>17</v>
      </c>
      <c r="XBM21">
        <v>15</v>
      </c>
      <c r="XBN21" t="s">
        <v>17</v>
      </c>
      <c r="XBO21">
        <v>15</v>
      </c>
      <c r="XBP21" t="s">
        <v>17</v>
      </c>
      <c r="XBQ21">
        <v>15</v>
      </c>
      <c r="XBR21" t="s">
        <v>17</v>
      </c>
      <c r="XBS21">
        <v>15</v>
      </c>
      <c r="XBT21" t="s">
        <v>17</v>
      </c>
      <c r="XBU21">
        <v>15</v>
      </c>
      <c r="XBV21" t="s">
        <v>17</v>
      </c>
      <c r="XBW21">
        <v>15</v>
      </c>
      <c r="XBX21" t="s">
        <v>17</v>
      </c>
      <c r="XBY21">
        <v>15</v>
      </c>
      <c r="XBZ21" t="s">
        <v>17</v>
      </c>
      <c r="XCA21">
        <v>15</v>
      </c>
      <c r="XCB21" t="s">
        <v>17</v>
      </c>
      <c r="XCC21">
        <v>15</v>
      </c>
      <c r="XCD21" t="s">
        <v>17</v>
      </c>
      <c r="XCE21">
        <v>15</v>
      </c>
      <c r="XCF21" t="s">
        <v>17</v>
      </c>
      <c r="XCG21">
        <v>15</v>
      </c>
      <c r="XCH21" t="s">
        <v>17</v>
      </c>
      <c r="XCI21">
        <v>15</v>
      </c>
      <c r="XCJ21" t="s">
        <v>17</v>
      </c>
      <c r="XCK21">
        <v>15</v>
      </c>
      <c r="XCL21" t="s">
        <v>17</v>
      </c>
      <c r="XCM21">
        <v>15</v>
      </c>
      <c r="XCN21" t="s">
        <v>17</v>
      </c>
      <c r="XCO21">
        <v>15</v>
      </c>
      <c r="XCP21" t="s">
        <v>17</v>
      </c>
      <c r="XCQ21">
        <v>15</v>
      </c>
      <c r="XCR21" t="s">
        <v>17</v>
      </c>
      <c r="XCS21">
        <v>15</v>
      </c>
      <c r="XCT21" t="s">
        <v>17</v>
      </c>
      <c r="XCU21">
        <v>15</v>
      </c>
      <c r="XCV21" t="s">
        <v>17</v>
      </c>
      <c r="XCW21">
        <v>15</v>
      </c>
      <c r="XCX21" t="s">
        <v>17</v>
      </c>
      <c r="XCY21">
        <v>15</v>
      </c>
      <c r="XCZ21" t="s">
        <v>17</v>
      </c>
      <c r="XDA21">
        <v>15</v>
      </c>
      <c r="XDB21" t="s">
        <v>17</v>
      </c>
      <c r="XDC21">
        <v>15</v>
      </c>
      <c r="XDD21" t="s">
        <v>17</v>
      </c>
      <c r="XDE21">
        <v>15</v>
      </c>
      <c r="XDF21" t="s">
        <v>17</v>
      </c>
      <c r="XDG21">
        <v>15</v>
      </c>
      <c r="XDH21" t="s">
        <v>17</v>
      </c>
      <c r="XDI21">
        <v>15</v>
      </c>
      <c r="XDJ21" t="s">
        <v>17</v>
      </c>
      <c r="XDK21">
        <v>15</v>
      </c>
      <c r="XDL21" t="s">
        <v>17</v>
      </c>
      <c r="XDM21">
        <v>15</v>
      </c>
      <c r="XDN21" t="s">
        <v>17</v>
      </c>
      <c r="XDO21">
        <v>15</v>
      </c>
      <c r="XDP21" t="s">
        <v>17</v>
      </c>
      <c r="XDQ21">
        <v>15</v>
      </c>
      <c r="XDR21" t="s">
        <v>17</v>
      </c>
      <c r="XDS21">
        <v>15</v>
      </c>
      <c r="XDT21" t="s">
        <v>17</v>
      </c>
      <c r="XDU21">
        <v>15</v>
      </c>
      <c r="XDV21" t="s">
        <v>17</v>
      </c>
      <c r="XDW21">
        <v>15</v>
      </c>
      <c r="XDX21" t="s">
        <v>17</v>
      </c>
      <c r="XDY21">
        <v>15</v>
      </c>
      <c r="XDZ21" t="s">
        <v>17</v>
      </c>
      <c r="XEA21">
        <v>15</v>
      </c>
      <c r="XEB21" t="s">
        <v>17</v>
      </c>
      <c r="XEC21">
        <v>15</v>
      </c>
      <c r="XED21" t="s">
        <v>17</v>
      </c>
      <c r="XEE21">
        <v>15</v>
      </c>
      <c r="XEF21" t="s">
        <v>17</v>
      </c>
      <c r="XEG21">
        <v>15</v>
      </c>
      <c r="XEH21" t="s">
        <v>17</v>
      </c>
      <c r="XEI21">
        <v>15</v>
      </c>
      <c r="XEJ21" t="s">
        <v>17</v>
      </c>
      <c r="XEK21">
        <v>15</v>
      </c>
      <c r="XEL21" t="s">
        <v>17</v>
      </c>
      <c r="XEM21">
        <v>15</v>
      </c>
      <c r="XEN21" t="s">
        <v>17</v>
      </c>
      <c r="XEO21">
        <v>15</v>
      </c>
      <c r="XEP21" t="s">
        <v>17</v>
      </c>
      <c r="XEQ21">
        <v>15</v>
      </c>
      <c r="XER21" t="s">
        <v>17</v>
      </c>
      <c r="XES21">
        <v>15</v>
      </c>
      <c r="XET21" t="s">
        <v>17</v>
      </c>
      <c r="XEU21">
        <v>15</v>
      </c>
      <c r="XEV21" t="s">
        <v>17</v>
      </c>
      <c r="XEW21">
        <v>15</v>
      </c>
      <c r="XEX21" t="s">
        <v>17</v>
      </c>
      <c r="XEY21">
        <v>15</v>
      </c>
      <c r="XEZ21" t="s">
        <v>17</v>
      </c>
      <c r="XFA21">
        <v>15</v>
      </c>
      <c r="XFB21" t="s">
        <v>17</v>
      </c>
      <c r="XFC21">
        <v>15</v>
      </c>
      <c r="XFD21" t="s">
        <v>17</v>
      </c>
    </row>
    <row r="22" spans="2:16384" x14ac:dyDescent="0.25">
      <c r="B22">
        <v>16</v>
      </c>
      <c r="C22" t="s">
        <v>18</v>
      </c>
      <c r="D22" s="13" t="s">
        <v>179</v>
      </c>
      <c r="G22" s="17"/>
      <c r="H22" s="17"/>
      <c r="I22" s="17"/>
      <c r="U22">
        <v>16</v>
      </c>
      <c r="V22" t="s">
        <v>18</v>
      </c>
      <c r="W22">
        <v>16</v>
      </c>
      <c r="X22" t="s">
        <v>18</v>
      </c>
      <c r="Y22">
        <v>16</v>
      </c>
      <c r="Z22" t="s">
        <v>18</v>
      </c>
      <c r="AA22">
        <v>16</v>
      </c>
      <c r="AB22" t="s">
        <v>18</v>
      </c>
      <c r="AC22">
        <v>16</v>
      </c>
      <c r="AD22" t="s">
        <v>18</v>
      </c>
      <c r="AE22">
        <v>16</v>
      </c>
      <c r="AF22" t="s">
        <v>18</v>
      </c>
      <c r="AG22">
        <v>16</v>
      </c>
      <c r="AH22" t="s">
        <v>18</v>
      </c>
      <c r="AI22">
        <v>16</v>
      </c>
      <c r="AJ22" t="s">
        <v>18</v>
      </c>
      <c r="AK22">
        <v>16</v>
      </c>
      <c r="AL22" t="s">
        <v>18</v>
      </c>
      <c r="AM22">
        <v>16</v>
      </c>
      <c r="AN22" t="s">
        <v>18</v>
      </c>
      <c r="AO22">
        <v>16</v>
      </c>
      <c r="AP22" t="s">
        <v>18</v>
      </c>
      <c r="AQ22">
        <v>16</v>
      </c>
      <c r="AR22" t="s">
        <v>18</v>
      </c>
      <c r="AS22">
        <v>16</v>
      </c>
      <c r="AT22" t="s">
        <v>18</v>
      </c>
      <c r="AU22">
        <v>16</v>
      </c>
      <c r="AV22" t="s">
        <v>18</v>
      </c>
      <c r="AW22">
        <v>16</v>
      </c>
      <c r="AX22" t="s">
        <v>18</v>
      </c>
      <c r="AY22">
        <v>16</v>
      </c>
      <c r="AZ22" t="s">
        <v>18</v>
      </c>
      <c r="BA22">
        <v>16</v>
      </c>
      <c r="BB22" t="s">
        <v>18</v>
      </c>
      <c r="BC22">
        <v>16</v>
      </c>
      <c r="BD22" t="s">
        <v>18</v>
      </c>
      <c r="BE22">
        <v>16</v>
      </c>
      <c r="BF22" t="s">
        <v>18</v>
      </c>
      <c r="BG22">
        <v>16</v>
      </c>
      <c r="BH22" t="s">
        <v>18</v>
      </c>
      <c r="BI22">
        <v>16</v>
      </c>
      <c r="BJ22" t="s">
        <v>18</v>
      </c>
      <c r="BK22">
        <v>16</v>
      </c>
      <c r="BL22" t="s">
        <v>18</v>
      </c>
      <c r="BM22">
        <v>16</v>
      </c>
      <c r="BN22" t="s">
        <v>18</v>
      </c>
      <c r="BO22">
        <v>16</v>
      </c>
      <c r="BP22" t="s">
        <v>18</v>
      </c>
      <c r="BQ22">
        <v>16</v>
      </c>
      <c r="BR22" t="s">
        <v>18</v>
      </c>
      <c r="BS22">
        <v>16</v>
      </c>
      <c r="BT22" t="s">
        <v>18</v>
      </c>
      <c r="BU22">
        <v>16</v>
      </c>
      <c r="BV22" t="s">
        <v>18</v>
      </c>
      <c r="BW22">
        <v>16</v>
      </c>
      <c r="BX22" t="s">
        <v>18</v>
      </c>
      <c r="BY22">
        <v>16</v>
      </c>
      <c r="BZ22" t="s">
        <v>18</v>
      </c>
      <c r="CA22">
        <v>16</v>
      </c>
      <c r="CB22" t="s">
        <v>18</v>
      </c>
      <c r="CC22">
        <v>16</v>
      </c>
      <c r="CD22" t="s">
        <v>18</v>
      </c>
      <c r="CE22">
        <v>16</v>
      </c>
      <c r="CF22" t="s">
        <v>18</v>
      </c>
      <c r="CG22">
        <v>16</v>
      </c>
      <c r="CH22" t="s">
        <v>18</v>
      </c>
      <c r="CI22">
        <v>16</v>
      </c>
      <c r="CJ22" t="s">
        <v>18</v>
      </c>
      <c r="CK22">
        <v>16</v>
      </c>
      <c r="CL22" t="s">
        <v>18</v>
      </c>
      <c r="CM22">
        <v>16</v>
      </c>
      <c r="CN22" t="s">
        <v>18</v>
      </c>
      <c r="CO22">
        <v>16</v>
      </c>
      <c r="CP22" t="s">
        <v>18</v>
      </c>
      <c r="CQ22">
        <v>16</v>
      </c>
      <c r="CR22" t="s">
        <v>18</v>
      </c>
      <c r="CS22">
        <v>16</v>
      </c>
      <c r="CT22" t="s">
        <v>18</v>
      </c>
      <c r="CU22">
        <v>16</v>
      </c>
      <c r="CV22" t="s">
        <v>18</v>
      </c>
      <c r="CW22">
        <v>16</v>
      </c>
      <c r="CX22" t="s">
        <v>18</v>
      </c>
      <c r="CY22">
        <v>16</v>
      </c>
      <c r="CZ22" t="s">
        <v>18</v>
      </c>
      <c r="DA22">
        <v>16</v>
      </c>
      <c r="DB22" t="s">
        <v>18</v>
      </c>
      <c r="DC22">
        <v>16</v>
      </c>
      <c r="DD22" t="s">
        <v>18</v>
      </c>
      <c r="DE22">
        <v>16</v>
      </c>
      <c r="DF22" t="s">
        <v>18</v>
      </c>
      <c r="DG22">
        <v>16</v>
      </c>
      <c r="DH22" t="s">
        <v>18</v>
      </c>
      <c r="DI22">
        <v>16</v>
      </c>
      <c r="DJ22" t="s">
        <v>18</v>
      </c>
      <c r="DK22">
        <v>16</v>
      </c>
      <c r="DL22" t="s">
        <v>18</v>
      </c>
      <c r="DM22">
        <v>16</v>
      </c>
      <c r="DN22" t="s">
        <v>18</v>
      </c>
      <c r="DO22">
        <v>16</v>
      </c>
      <c r="DP22" t="s">
        <v>18</v>
      </c>
      <c r="DQ22">
        <v>16</v>
      </c>
      <c r="DR22" t="s">
        <v>18</v>
      </c>
      <c r="DS22">
        <v>16</v>
      </c>
      <c r="DT22" t="s">
        <v>18</v>
      </c>
      <c r="DU22">
        <v>16</v>
      </c>
      <c r="DV22" t="s">
        <v>18</v>
      </c>
      <c r="DW22">
        <v>16</v>
      </c>
      <c r="DX22" t="s">
        <v>18</v>
      </c>
      <c r="DY22">
        <v>16</v>
      </c>
      <c r="DZ22" t="s">
        <v>18</v>
      </c>
      <c r="EA22">
        <v>16</v>
      </c>
      <c r="EB22" t="s">
        <v>18</v>
      </c>
      <c r="EC22">
        <v>16</v>
      </c>
      <c r="ED22" t="s">
        <v>18</v>
      </c>
      <c r="EE22">
        <v>16</v>
      </c>
      <c r="EF22" t="s">
        <v>18</v>
      </c>
      <c r="EG22">
        <v>16</v>
      </c>
      <c r="EH22" t="s">
        <v>18</v>
      </c>
      <c r="EI22">
        <v>16</v>
      </c>
      <c r="EJ22" t="s">
        <v>18</v>
      </c>
      <c r="EK22">
        <v>16</v>
      </c>
      <c r="EL22" t="s">
        <v>18</v>
      </c>
      <c r="EM22">
        <v>16</v>
      </c>
      <c r="EN22" t="s">
        <v>18</v>
      </c>
      <c r="EO22">
        <v>16</v>
      </c>
      <c r="EP22" t="s">
        <v>18</v>
      </c>
      <c r="EQ22">
        <v>16</v>
      </c>
      <c r="ER22" t="s">
        <v>18</v>
      </c>
      <c r="ES22">
        <v>16</v>
      </c>
      <c r="ET22" t="s">
        <v>18</v>
      </c>
      <c r="EU22">
        <v>16</v>
      </c>
      <c r="EV22" t="s">
        <v>18</v>
      </c>
      <c r="EW22">
        <v>16</v>
      </c>
      <c r="EX22" t="s">
        <v>18</v>
      </c>
      <c r="EY22">
        <v>16</v>
      </c>
      <c r="EZ22" t="s">
        <v>18</v>
      </c>
      <c r="FA22">
        <v>16</v>
      </c>
      <c r="FB22" t="s">
        <v>18</v>
      </c>
      <c r="FC22">
        <v>16</v>
      </c>
      <c r="FD22" t="s">
        <v>18</v>
      </c>
      <c r="FE22">
        <v>16</v>
      </c>
      <c r="FF22" t="s">
        <v>18</v>
      </c>
      <c r="FG22">
        <v>16</v>
      </c>
      <c r="FH22" t="s">
        <v>18</v>
      </c>
      <c r="FI22">
        <v>16</v>
      </c>
      <c r="FJ22" t="s">
        <v>18</v>
      </c>
      <c r="FK22">
        <v>16</v>
      </c>
      <c r="FL22" t="s">
        <v>18</v>
      </c>
      <c r="FM22">
        <v>16</v>
      </c>
      <c r="FN22" t="s">
        <v>18</v>
      </c>
      <c r="FO22">
        <v>16</v>
      </c>
      <c r="FP22" t="s">
        <v>18</v>
      </c>
      <c r="FQ22">
        <v>16</v>
      </c>
      <c r="FR22" t="s">
        <v>18</v>
      </c>
      <c r="FS22">
        <v>16</v>
      </c>
      <c r="FT22" t="s">
        <v>18</v>
      </c>
      <c r="FU22">
        <v>16</v>
      </c>
      <c r="FV22" t="s">
        <v>18</v>
      </c>
      <c r="FW22">
        <v>16</v>
      </c>
      <c r="FX22" t="s">
        <v>18</v>
      </c>
      <c r="FY22">
        <v>16</v>
      </c>
      <c r="FZ22" t="s">
        <v>18</v>
      </c>
      <c r="GA22">
        <v>16</v>
      </c>
      <c r="GB22" t="s">
        <v>18</v>
      </c>
      <c r="GC22">
        <v>16</v>
      </c>
      <c r="GD22" t="s">
        <v>18</v>
      </c>
      <c r="GE22">
        <v>16</v>
      </c>
      <c r="GF22" t="s">
        <v>18</v>
      </c>
      <c r="GG22">
        <v>16</v>
      </c>
      <c r="GH22" t="s">
        <v>18</v>
      </c>
      <c r="GI22">
        <v>16</v>
      </c>
      <c r="GJ22" t="s">
        <v>18</v>
      </c>
      <c r="GK22">
        <v>16</v>
      </c>
      <c r="GL22" t="s">
        <v>18</v>
      </c>
      <c r="GM22">
        <v>16</v>
      </c>
      <c r="GN22" t="s">
        <v>18</v>
      </c>
      <c r="GO22">
        <v>16</v>
      </c>
      <c r="GP22" t="s">
        <v>18</v>
      </c>
      <c r="GQ22">
        <v>16</v>
      </c>
      <c r="GR22" t="s">
        <v>18</v>
      </c>
      <c r="GS22">
        <v>16</v>
      </c>
      <c r="GT22" t="s">
        <v>18</v>
      </c>
      <c r="GU22">
        <v>16</v>
      </c>
      <c r="GV22" t="s">
        <v>18</v>
      </c>
      <c r="GW22">
        <v>16</v>
      </c>
      <c r="GX22" t="s">
        <v>18</v>
      </c>
      <c r="GY22">
        <v>16</v>
      </c>
      <c r="GZ22" t="s">
        <v>18</v>
      </c>
      <c r="HA22">
        <v>16</v>
      </c>
      <c r="HB22" t="s">
        <v>18</v>
      </c>
      <c r="HC22">
        <v>16</v>
      </c>
      <c r="HD22" t="s">
        <v>18</v>
      </c>
      <c r="HE22">
        <v>16</v>
      </c>
      <c r="HF22" t="s">
        <v>18</v>
      </c>
      <c r="HG22">
        <v>16</v>
      </c>
      <c r="HH22" t="s">
        <v>18</v>
      </c>
      <c r="HI22">
        <v>16</v>
      </c>
      <c r="HJ22" t="s">
        <v>18</v>
      </c>
      <c r="HK22">
        <v>16</v>
      </c>
      <c r="HL22" t="s">
        <v>18</v>
      </c>
      <c r="HM22">
        <v>16</v>
      </c>
      <c r="HN22" t="s">
        <v>18</v>
      </c>
      <c r="HO22">
        <v>16</v>
      </c>
      <c r="HP22" t="s">
        <v>18</v>
      </c>
      <c r="HQ22">
        <v>16</v>
      </c>
      <c r="HR22" t="s">
        <v>18</v>
      </c>
      <c r="HS22">
        <v>16</v>
      </c>
      <c r="HT22" t="s">
        <v>18</v>
      </c>
      <c r="HU22">
        <v>16</v>
      </c>
      <c r="HV22" t="s">
        <v>18</v>
      </c>
      <c r="HW22">
        <v>16</v>
      </c>
      <c r="HX22" t="s">
        <v>18</v>
      </c>
      <c r="HY22">
        <v>16</v>
      </c>
      <c r="HZ22" t="s">
        <v>18</v>
      </c>
      <c r="IA22">
        <v>16</v>
      </c>
      <c r="IB22" t="s">
        <v>18</v>
      </c>
      <c r="IC22">
        <v>16</v>
      </c>
      <c r="ID22" t="s">
        <v>18</v>
      </c>
      <c r="IE22">
        <v>16</v>
      </c>
      <c r="IF22" t="s">
        <v>18</v>
      </c>
      <c r="IG22">
        <v>16</v>
      </c>
      <c r="IH22" t="s">
        <v>18</v>
      </c>
      <c r="II22">
        <v>16</v>
      </c>
      <c r="IJ22" t="s">
        <v>18</v>
      </c>
      <c r="IK22">
        <v>16</v>
      </c>
      <c r="IL22" t="s">
        <v>18</v>
      </c>
      <c r="IM22">
        <v>16</v>
      </c>
      <c r="IN22" t="s">
        <v>18</v>
      </c>
      <c r="IO22">
        <v>16</v>
      </c>
      <c r="IP22" t="s">
        <v>18</v>
      </c>
      <c r="IQ22">
        <v>16</v>
      </c>
      <c r="IR22" t="s">
        <v>18</v>
      </c>
      <c r="IS22">
        <v>16</v>
      </c>
      <c r="IT22" t="s">
        <v>18</v>
      </c>
      <c r="IU22">
        <v>16</v>
      </c>
      <c r="IV22" t="s">
        <v>18</v>
      </c>
      <c r="IW22">
        <v>16</v>
      </c>
      <c r="IX22" t="s">
        <v>18</v>
      </c>
      <c r="IY22">
        <v>16</v>
      </c>
      <c r="IZ22" t="s">
        <v>18</v>
      </c>
      <c r="JA22">
        <v>16</v>
      </c>
      <c r="JB22" t="s">
        <v>18</v>
      </c>
      <c r="JC22">
        <v>16</v>
      </c>
      <c r="JD22" t="s">
        <v>18</v>
      </c>
      <c r="JE22">
        <v>16</v>
      </c>
      <c r="JF22" t="s">
        <v>18</v>
      </c>
      <c r="JG22">
        <v>16</v>
      </c>
      <c r="JH22" t="s">
        <v>18</v>
      </c>
      <c r="JI22">
        <v>16</v>
      </c>
      <c r="JJ22" t="s">
        <v>18</v>
      </c>
      <c r="JK22">
        <v>16</v>
      </c>
      <c r="JL22" t="s">
        <v>18</v>
      </c>
      <c r="JM22">
        <v>16</v>
      </c>
      <c r="JN22" t="s">
        <v>18</v>
      </c>
      <c r="JO22">
        <v>16</v>
      </c>
      <c r="JP22" t="s">
        <v>18</v>
      </c>
      <c r="JQ22">
        <v>16</v>
      </c>
      <c r="JR22" t="s">
        <v>18</v>
      </c>
      <c r="JS22">
        <v>16</v>
      </c>
      <c r="JT22" t="s">
        <v>18</v>
      </c>
      <c r="JU22">
        <v>16</v>
      </c>
      <c r="JV22" t="s">
        <v>18</v>
      </c>
      <c r="JW22">
        <v>16</v>
      </c>
      <c r="JX22" t="s">
        <v>18</v>
      </c>
      <c r="JY22">
        <v>16</v>
      </c>
      <c r="JZ22" t="s">
        <v>18</v>
      </c>
      <c r="KA22">
        <v>16</v>
      </c>
      <c r="KB22" t="s">
        <v>18</v>
      </c>
      <c r="KC22">
        <v>16</v>
      </c>
      <c r="KD22" t="s">
        <v>18</v>
      </c>
      <c r="KE22">
        <v>16</v>
      </c>
      <c r="KF22" t="s">
        <v>18</v>
      </c>
      <c r="KG22">
        <v>16</v>
      </c>
      <c r="KH22" t="s">
        <v>18</v>
      </c>
      <c r="KI22">
        <v>16</v>
      </c>
      <c r="KJ22" t="s">
        <v>18</v>
      </c>
      <c r="KK22">
        <v>16</v>
      </c>
      <c r="KL22" t="s">
        <v>18</v>
      </c>
      <c r="KM22">
        <v>16</v>
      </c>
      <c r="KN22" t="s">
        <v>18</v>
      </c>
      <c r="KO22">
        <v>16</v>
      </c>
      <c r="KP22" t="s">
        <v>18</v>
      </c>
      <c r="KQ22">
        <v>16</v>
      </c>
      <c r="KR22" t="s">
        <v>18</v>
      </c>
      <c r="KS22">
        <v>16</v>
      </c>
      <c r="KT22" t="s">
        <v>18</v>
      </c>
      <c r="KU22">
        <v>16</v>
      </c>
      <c r="KV22" t="s">
        <v>18</v>
      </c>
      <c r="KW22">
        <v>16</v>
      </c>
      <c r="KX22" t="s">
        <v>18</v>
      </c>
      <c r="KY22">
        <v>16</v>
      </c>
      <c r="KZ22" t="s">
        <v>18</v>
      </c>
      <c r="LA22">
        <v>16</v>
      </c>
      <c r="LB22" t="s">
        <v>18</v>
      </c>
      <c r="LC22">
        <v>16</v>
      </c>
      <c r="LD22" t="s">
        <v>18</v>
      </c>
      <c r="LE22">
        <v>16</v>
      </c>
      <c r="LF22" t="s">
        <v>18</v>
      </c>
      <c r="LG22">
        <v>16</v>
      </c>
      <c r="LH22" t="s">
        <v>18</v>
      </c>
      <c r="LI22">
        <v>16</v>
      </c>
      <c r="LJ22" t="s">
        <v>18</v>
      </c>
      <c r="LK22">
        <v>16</v>
      </c>
      <c r="LL22" t="s">
        <v>18</v>
      </c>
      <c r="LM22">
        <v>16</v>
      </c>
      <c r="LN22" t="s">
        <v>18</v>
      </c>
      <c r="LO22">
        <v>16</v>
      </c>
      <c r="LP22" t="s">
        <v>18</v>
      </c>
      <c r="LQ22">
        <v>16</v>
      </c>
      <c r="LR22" t="s">
        <v>18</v>
      </c>
      <c r="LS22">
        <v>16</v>
      </c>
      <c r="LT22" t="s">
        <v>18</v>
      </c>
      <c r="LU22">
        <v>16</v>
      </c>
      <c r="LV22" t="s">
        <v>18</v>
      </c>
      <c r="LW22">
        <v>16</v>
      </c>
      <c r="LX22" t="s">
        <v>18</v>
      </c>
      <c r="LY22">
        <v>16</v>
      </c>
      <c r="LZ22" t="s">
        <v>18</v>
      </c>
      <c r="MA22">
        <v>16</v>
      </c>
      <c r="MB22" t="s">
        <v>18</v>
      </c>
      <c r="MC22">
        <v>16</v>
      </c>
      <c r="MD22" t="s">
        <v>18</v>
      </c>
      <c r="ME22">
        <v>16</v>
      </c>
      <c r="MF22" t="s">
        <v>18</v>
      </c>
      <c r="MG22">
        <v>16</v>
      </c>
      <c r="MH22" t="s">
        <v>18</v>
      </c>
      <c r="MI22">
        <v>16</v>
      </c>
      <c r="MJ22" t="s">
        <v>18</v>
      </c>
      <c r="MK22">
        <v>16</v>
      </c>
      <c r="ML22" t="s">
        <v>18</v>
      </c>
      <c r="MM22">
        <v>16</v>
      </c>
      <c r="MN22" t="s">
        <v>18</v>
      </c>
      <c r="MO22">
        <v>16</v>
      </c>
      <c r="MP22" t="s">
        <v>18</v>
      </c>
      <c r="MQ22">
        <v>16</v>
      </c>
      <c r="MR22" t="s">
        <v>18</v>
      </c>
      <c r="MS22">
        <v>16</v>
      </c>
      <c r="MT22" t="s">
        <v>18</v>
      </c>
      <c r="MU22">
        <v>16</v>
      </c>
      <c r="MV22" t="s">
        <v>18</v>
      </c>
      <c r="MW22">
        <v>16</v>
      </c>
      <c r="MX22" t="s">
        <v>18</v>
      </c>
      <c r="MY22">
        <v>16</v>
      </c>
      <c r="MZ22" t="s">
        <v>18</v>
      </c>
      <c r="NA22">
        <v>16</v>
      </c>
      <c r="NB22" t="s">
        <v>18</v>
      </c>
      <c r="NC22">
        <v>16</v>
      </c>
      <c r="ND22" t="s">
        <v>18</v>
      </c>
      <c r="NE22">
        <v>16</v>
      </c>
      <c r="NF22" t="s">
        <v>18</v>
      </c>
      <c r="NG22">
        <v>16</v>
      </c>
      <c r="NH22" t="s">
        <v>18</v>
      </c>
      <c r="NI22">
        <v>16</v>
      </c>
      <c r="NJ22" t="s">
        <v>18</v>
      </c>
      <c r="NK22">
        <v>16</v>
      </c>
      <c r="NL22" t="s">
        <v>18</v>
      </c>
      <c r="NM22">
        <v>16</v>
      </c>
      <c r="NN22" t="s">
        <v>18</v>
      </c>
      <c r="NO22">
        <v>16</v>
      </c>
      <c r="NP22" t="s">
        <v>18</v>
      </c>
      <c r="NQ22">
        <v>16</v>
      </c>
      <c r="NR22" t="s">
        <v>18</v>
      </c>
      <c r="NS22">
        <v>16</v>
      </c>
      <c r="NT22" t="s">
        <v>18</v>
      </c>
      <c r="NU22">
        <v>16</v>
      </c>
      <c r="NV22" t="s">
        <v>18</v>
      </c>
      <c r="NW22">
        <v>16</v>
      </c>
      <c r="NX22" t="s">
        <v>18</v>
      </c>
      <c r="NY22">
        <v>16</v>
      </c>
      <c r="NZ22" t="s">
        <v>18</v>
      </c>
      <c r="OA22">
        <v>16</v>
      </c>
      <c r="OB22" t="s">
        <v>18</v>
      </c>
      <c r="OC22">
        <v>16</v>
      </c>
      <c r="OD22" t="s">
        <v>18</v>
      </c>
      <c r="OE22">
        <v>16</v>
      </c>
      <c r="OF22" t="s">
        <v>18</v>
      </c>
      <c r="OG22">
        <v>16</v>
      </c>
      <c r="OH22" t="s">
        <v>18</v>
      </c>
      <c r="OI22">
        <v>16</v>
      </c>
      <c r="OJ22" t="s">
        <v>18</v>
      </c>
      <c r="OK22">
        <v>16</v>
      </c>
      <c r="OL22" t="s">
        <v>18</v>
      </c>
      <c r="OM22">
        <v>16</v>
      </c>
      <c r="ON22" t="s">
        <v>18</v>
      </c>
      <c r="OO22">
        <v>16</v>
      </c>
      <c r="OP22" t="s">
        <v>18</v>
      </c>
      <c r="OQ22">
        <v>16</v>
      </c>
      <c r="OR22" t="s">
        <v>18</v>
      </c>
      <c r="OS22">
        <v>16</v>
      </c>
      <c r="OT22" t="s">
        <v>18</v>
      </c>
      <c r="OU22">
        <v>16</v>
      </c>
      <c r="OV22" t="s">
        <v>18</v>
      </c>
      <c r="OW22">
        <v>16</v>
      </c>
      <c r="OX22" t="s">
        <v>18</v>
      </c>
      <c r="OY22">
        <v>16</v>
      </c>
      <c r="OZ22" t="s">
        <v>18</v>
      </c>
      <c r="PA22">
        <v>16</v>
      </c>
      <c r="PB22" t="s">
        <v>18</v>
      </c>
      <c r="PC22">
        <v>16</v>
      </c>
      <c r="PD22" t="s">
        <v>18</v>
      </c>
      <c r="PE22">
        <v>16</v>
      </c>
      <c r="PF22" t="s">
        <v>18</v>
      </c>
      <c r="PG22">
        <v>16</v>
      </c>
      <c r="PH22" t="s">
        <v>18</v>
      </c>
      <c r="PI22">
        <v>16</v>
      </c>
      <c r="PJ22" t="s">
        <v>18</v>
      </c>
      <c r="PK22">
        <v>16</v>
      </c>
      <c r="PL22" t="s">
        <v>18</v>
      </c>
      <c r="PM22">
        <v>16</v>
      </c>
      <c r="PN22" t="s">
        <v>18</v>
      </c>
      <c r="PO22">
        <v>16</v>
      </c>
      <c r="PP22" t="s">
        <v>18</v>
      </c>
      <c r="PQ22">
        <v>16</v>
      </c>
      <c r="PR22" t="s">
        <v>18</v>
      </c>
      <c r="PS22">
        <v>16</v>
      </c>
      <c r="PT22" t="s">
        <v>18</v>
      </c>
      <c r="PU22">
        <v>16</v>
      </c>
      <c r="PV22" t="s">
        <v>18</v>
      </c>
      <c r="PW22">
        <v>16</v>
      </c>
      <c r="PX22" t="s">
        <v>18</v>
      </c>
      <c r="PY22">
        <v>16</v>
      </c>
      <c r="PZ22" t="s">
        <v>18</v>
      </c>
      <c r="QA22">
        <v>16</v>
      </c>
      <c r="QB22" t="s">
        <v>18</v>
      </c>
      <c r="QC22">
        <v>16</v>
      </c>
      <c r="QD22" t="s">
        <v>18</v>
      </c>
      <c r="QE22">
        <v>16</v>
      </c>
      <c r="QF22" t="s">
        <v>18</v>
      </c>
      <c r="QG22">
        <v>16</v>
      </c>
      <c r="QH22" t="s">
        <v>18</v>
      </c>
      <c r="QI22">
        <v>16</v>
      </c>
      <c r="QJ22" t="s">
        <v>18</v>
      </c>
      <c r="QK22">
        <v>16</v>
      </c>
      <c r="QL22" t="s">
        <v>18</v>
      </c>
      <c r="QM22">
        <v>16</v>
      </c>
      <c r="QN22" t="s">
        <v>18</v>
      </c>
      <c r="QO22">
        <v>16</v>
      </c>
      <c r="QP22" t="s">
        <v>18</v>
      </c>
      <c r="QQ22">
        <v>16</v>
      </c>
      <c r="QR22" t="s">
        <v>18</v>
      </c>
      <c r="QS22">
        <v>16</v>
      </c>
      <c r="QT22" t="s">
        <v>18</v>
      </c>
      <c r="QU22">
        <v>16</v>
      </c>
      <c r="QV22" t="s">
        <v>18</v>
      </c>
      <c r="QW22">
        <v>16</v>
      </c>
      <c r="QX22" t="s">
        <v>18</v>
      </c>
      <c r="QY22">
        <v>16</v>
      </c>
      <c r="QZ22" t="s">
        <v>18</v>
      </c>
      <c r="RA22">
        <v>16</v>
      </c>
      <c r="RB22" t="s">
        <v>18</v>
      </c>
      <c r="RC22">
        <v>16</v>
      </c>
      <c r="RD22" t="s">
        <v>18</v>
      </c>
      <c r="RE22">
        <v>16</v>
      </c>
      <c r="RF22" t="s">
        <v>18</v>
      </c>
      <c r="RG22">
        <v>16</v>
      </c>
      <c r="RH22" t="s">
        <v>18</v>
      </c>
      <c r="RI22">
        <v>16</v>
      </c>
      <c r="RJ22" t="s">
        <v>18</v>
      </c>
      <c r="RK22">
        <v>16</v>
      </c>
      <c r="RL22" t="s">
        <v>18</v>
      </c>
      <c r="RM22">
        <v>16</v>
      </c>
      <c r="RN22" t="s">
        <v>18</v>
      </c>
      <c r="RO22">
        <v>16</v>
      </c>
      <c r="RP22" t="s">
        <v>18</v>
      </c>
      <c r="RQ22">
        <v>16</v>
      </c>
      <c r="RR22" t="s">
        <v>18</v>
      </c>
      <c r="RS22">
        <v>16</v>
      </c>
      <c r="RT22" t="s">
        <v>18</v>
      </c>
      <c r="RU22">
        <v>16</v>
      </c>
      <c r="RV22" t="s">
        <v>18</v>
      </c>
      <c r="RW22">
        <v>16</v>
      </c>
      <c r="RX22" t="s">
        <v>18</v>
      </c>
      <c r="RY22">
        <v>16</v>
      </c>
      <c r="RZ22" t="s">
        <v>18</v>
      </c>
      <c r="SA22">
        <v>16</v>
      </c>
      <c r="SB22" t="s">
        <v>18</v>
      </c>
      <c r="SC22">
        <v>16</v>
      </c>
      <c r="SD22" t="s">
        <v>18</v>
      </c>
      <c r="SE22">
        <v>16</v>
      </c>
      <c r="SF22" t="s">
        <v>18</v>
      </c>
      <c r="SG22">
        <v>16</v>
      </c>
      <c r="SH22" t="s">
        <v>18</v>
      </c>
      <c r="SI22">
        <v>16</v>
      </c>
      <c r="SJ22" t="s">
        <v>18</v>
      </c>
      <c r="SK22">
        <v>16</v>
      </c>
      <c r="SL22" t="s">
        <v>18</v>
      </c>
      <c r="SM22">
        <v>16</v>
      </c>
      <c r="SN22" t="s">
        <v>18</v>
      </c>
      <c r="SO22">
        <v>16</v>
      </c>
      <c r="SP22" t="s">
        <v>18</v>
      </c>
      <c r="SQ22">
        <v>16</v>
      </c>
      <c r="SR22" t="s">
        <v>18</v>
      </c>
      <c r="SS22">
        <v>16</v>
      </c>
      <c r="ST22" t="s">
        <v>18</v>
      </c>
      <c r="SU22">
        <v>16</v>
      </c>
      <c r="SV22" t="s">
        <v>18</v>
      </c>
      <c r="SW22">
        <v>16</v>
      </c>
      <c r="SX22" t="s">
        <v>18</v>
      </c>
      <c r="SY22">
        <v>16</v>
      </c>
      <c r="SZ22" t="s">
        <v>18</v>
      </c>
      <c r="TA22">
        <v>16</v>
      </c>
      <c r="TB22" t="s">
        <v>18</v>
      </c>
      <c r="TC22">
        <v>16</v>
      </c>
      <c r="TD22" t="s">
        <v>18</v>
      </c>
      <c r="TE22">
        <v>16</v>
      </c>
      <c r="TF22" t="s">
        <v>18</v>
      </c>
      <c r="TG22">
        <v>16</v>
      </c>
      <c r="TH22" t="s">
        <v>18</v>
      </c>
      <c r="TI22">
        <v>16</v>
      </c>
      <c r="TJ22" t="s">
        <v>18</v>
      </c>
      <c r="TK22">
        <v>16</v>
      </c>
      <c r="TL22" t="s">
        <v>18</v>
      </c>
      <c r="TM22">
        <v>16</v>
      </c>
      <c r="TN22" t="s">
        <v>18</v>
      </c>
      <c r="TO22">
        <v>16</v>
      </c>
      <c r="TP22" t="s">
        <v>18</v>
      </c>
      <c r="TQ22">
        <v>16</v>
      </c>
      <c r="TR22" t="s">
        <v>18</v>
      </c>
      <c r="TS22">
        <v>16</v>
      </c>
      <c r="TT22" t="s">
        <v>18</v>
      </c>
      <c r="TU22">
        <v>16</v>
      </c>
      <c r="TV22" t="s">
        <v>18</v>
      </c>
      <c r="TW22">
        <v>16</v>
      </c>
      <c r="TX22" t="s">
        <v>18</v>
      </c>
      <c r="TY22">
        <v>16</v>
      </c>
      <c r="TZ22" t="s">
        <v>18</v>
      </c>
      <c r="UA22">
        <v>16</v>
      </c>
      <c r="UB22" t="s">
        <v>18</v>
      </c>
      <c r="UC22">
        <v>16</v>
      </c>
      <c r="UD22" t="s">
        <v>18</v>
      </c>
      <c r="UE22">
        <v>16</v>
      </c>
      <c r="UF22" t="s">
        <v>18</v>
      </c>
      <c r="UG22">
        <v>16</v>
      </c>
      <c r="UH22" t="s">
        <v>18</v>
      </c>
      <c r="UI22">
        <v>16</v>
      </c>
      <c r="UJ22" t="s">
        <v>18</v>
      </c>
      <c r="UK22">
        <v>16</v>
      </c>
      <c r="UL22" t="s">
        <v>18</v>
      </c>
      <c r="UM22">
        <v>16</v>
      </c>
      <c r="UN22" t="s">
        <v>18</v>
      </c>
      <c r="UO22">
        <v>16</v>
      </c>
      <c r="UP22" t="s">
        <v>18</v>
      </c>
      <c r="UQ22">
        <v>16</v>
      </c>
      <c r="UR22" t="s">
        <v>18</v>
      </c>
      <c r="US22">
        <v>16</v>
      </c>
      <c r="UT22" t="s">
        <v>18</v>
      </c>
      <c r="UU22">
        <v>16</v>
      </c>
      <c r="UV22" t="s">
        <v>18</v>
      </c>
      <c r="UW22">
        <v>16</v>
      </c>
      <c r="UX22" t="s">
        <v>18</v>
      </c>
      <c r="UY22">
        <v>16</v>
      </c>
      <c r="UZ22" t="s">
        <v>18</v>
      </c>
      <c r="VA22">
        <v>16</v>
      </c>
      <c r="VB22" t="s">
        <v>18</v>
      </c>
      <c r="VC22">
        <v>16</v>
      </c>
      <c r="VD22" t="s">
        <v>18</v>
      </c>
      <c r="VE22">
        <v>16</v>
      </c>
      <c r="VF22" t="s">
        <v>18</v>
      </c>
      <c r="VG22">
        <v>16</v>
      </c>
      <c r="VH22" t="s">
        <v>18</v>
      </c>
      <c r="VI22">
        <v>16</v>
      </c>
      <c r="VJ22" t="s">
        <v>18</v>
      </c>
      <c r="VK22">
        <v>16</v>
      </c>
      <c r="VL22" t="s">
        <v>18</v>
      </c>
      <c r="VM22">
        <v>16</v>
      </c>
      <c r="VN22" t="s">
        <v>18</v>
      </c>
      <c r="VO22">
        <v>16</v>
      </c>
      <c r="VP22" t="s">
        <v>18</v>
      </c>
      <c r="VQ22">
        <v>16</v>
      </c>
      <c r="VR22" t="s">
        <v>18</v>
      </c>
      <c r="VS22">
        <v>16</v>
      </c>
      <c r="VT22" t="s">
        <v>18</v>
      </c>
      <c r="VU22">
        <v>16</v>
      </c>
      <c r="VV22" t="s">
        <v>18</v>
      </c>
      <c r="VW22">
        <v>16</v>
      </c>
      <c r="VX22" t="s">
        <v>18</v>
      </c>
      <c r="VY22">
        <v>16</v>
      </c>
      <c r="VZ22" t="s">
        <v>18</v>
      </c>
      <c r="WA22">
        <v>16</v>
      </c>
      <c r="WB22" t="s">
        <v>18</v>
      </c>
      <c r="WC22">
        <v>16</v>
      </c>
      <c r="WD22" t="s">
        <v>18</v>
      </c>
      <c r="WE22">
        <v>16</v>
      </c>
      <c r="WF22" t="s">
        <v>18</v>
      </c>
      <c r="WG22">
        <v>16</v>
      </c>
      <c r="WH22" t="s">
        <v>18</v>
      </c>
      <c r="WI22">
        <v>16</v>
      </c>
      <c r="WJ22" t="s">
        <v>18</v>
      </c>
      <c r="WK22">
        <v>16</v>
      </c>
      <c r="WL22" t="s">
        <v>18</v>
      </c>
      <c r="WM22">
        <v>16</v>
      </c>
      <c r="WN22" t="s">
        <v>18</v>
      </c>
      <c r="WO22">
        <v>16</v>
      </c>
      <c r="WP22" t="s">
        <v>18</v>
      </c>
      <c r="WQ22">
        <v>16</v>
      </c>
      <c r="WR22" t="s">
        <v>18</v>
      </c>
      <c r="WS22">
        <v>16</v>
      </c>
      <c r="WT22" t="s">
        <v>18</v>
      </c>
      <c r="WU22">
        <v>16</v>
      </c>
      <c r="WV22" t="s">
        <v>18</v>
      </c>
      <c r="WW22">
        <v>16</v>
      </c>
      <c r="WX22" t="s">
        <v>18</v>
      </c>
      <c r="WY22">
        <v>16</v>
      </c>
      <c r="WZ22" t="s">
        <v>18</v>
      </c>
      <c r="XA22">
        <v>16</v>
      </c>
      <c r="XB22" t="s">
        <v>18</v>
      </c>
      <c r="XC22">
        <v>16</v>
      </c>
      <c r="XD22" t="s">
        <v>18</v>
      </c>
      <c r="XE22">
        <v>16</v>
      </c>
      <c r="XF22" t="s">
        <v>18</v>
      </c>
      <c r="XG22">
        <v>16</v>
      </c>
      <c r="XH22" t="s">
        <v>18</v>
      </c>
      <c r="XI22">
        <v>16</v>
      </c>
      <c r="XJ22" t="s">
        <v>18</v>
      </c>
      <c r="XK22">
        <v>16</v>
      </c>
      <c r="XL22" t="s">
        <v>18</v>
      </c>
      <c r="XM22">
        <v>16</v>
      </c>
      <c r="XN22" t="s">
        <v>18</v>
      </c>
      <c r="XO22">
        <v>16</v>
      </c>
      <c r="XP22" t="s">
        <v>18</v>
      </c>
      <c r="XQ22">
        <v>16</v>
      </c>
      <c r="XR22" t="s">
        <v>18</v>
      </c>
      <c r="XS22">
        <v>16</v>
      </c>
      <c r="XT22" t="s">
        <v>18</v>
      </c>
      <c r="XU22">
        <v>16</v>
      </c>
      <c r="XV22" t="s">
        <v>18</v>
      </c>
      <c r="XW22">
        <v>16</v>
      </c>
      <c r="XX22" t="s">
        <v>18</v>
      </c>
      <c r="XY22">
        <v>16</v>
      </c>
      <c r="XZ22" t="s">
        <v>18</v>
      </c>
      <c r="YA22">
        <v>16</v>
      </c>
      <c r="YB22" t="s">
        <v>18</v>
      </c>
      <c r="YC22">
        <v>16</v>
      </c>
      <c r="YD22" t="s">
        <v>18</v>
      </c>
      <c r="YE22">
        <v>16</v>
      </c>
      <c r="YF22" t="s">
        <v>18</v>
      </c>
      <c r="YG22">
        <v>16</v>
      </c>
      <c r="YH22" t="s">
        <v>18</v>
      </c>
      <c r="YI22">
        <v>16</v>
      </c>
      <c r="YJ22" t="s">
        <v>18</v>
      </c>
      <c r="YK22">
        <v>16</v>
      </c>
      <c r="YL22" t="s">
        <v>18</v>
      </c>
      <c r="YM22">
        <v>16</v>
      </c>
      <c r="YN22" t="s">
        <v>18</v>
      </c>
      <c r="YO22">
        <v>16</v>
      </c>
      <c r="YP22" t="s">
        <v>18</v>
      </c>
      <c r="YQ22">
        <v>16</v>
      </c>
      <c r="YR22" t="s">
        <v>18</v>
      </c>
      <c r="YS22">
        <v>16</v>
      </c>
      <c r="YT22" t="s">
        <v>18</v>
      </c>
      <c r="YU22">
        <v>16</v>
      </c>
      <c r="YV22" t="s">
        <v>18</v>
      </c>
      <c r="YW22">
        <v>16</v>
      </c>
      <c r="YX22" t="s">
        <v>18</v>
      </c>
      <c r="YY22">
        <v>16</v>
      </c>
      <c r="YZ22" t="s">
        <v>18</v>
      </c>
      <c r="ZA22">
        <v>16</v>
      </c>
      <c r="ZB22" t="s">
        <v>18</v>
      </c>
      <c r="ZC22">
        <v>16</v>
      </c>
      <c r="ZD22" t="s">
        <v>18</v>
      </c>
      <c r="ZE22">
        <v>16</v>
      </c>
      <c r="ZF22" t="s">
        <v>18</v>
      </c>
      <c r="ZG22">
        <v>16</v>
      </c>
      <c r="ZH22" t="s">
        <v>18</v>
      </c>
      <c r="ZI22">
        <v>16</v>
      </c>
      <c r="ZJ22" t="s">
        <v>18</v>
      </c>
      <c r="ZK22">
        <v>16</v>
      </c>
      <c r="ZL22" t="s">
        <v>18</v>
      </c>
      <c r="ZM22">
        <v>16</v>
      </c>
      <c r="ZN22" t="s">
        <v>18</v>
      </c>
      <c r="ZO22">
        <v>16</v>
      </c>
      <c r="ZP22" t="s">
        <v>18</v>
      </c>
      <c r="ZQ22">
        <v>16</v>
      </c>
      <c r="ZR22" t="s">
        <v>18</v>
      </c>
      <c r="ZS22">
        <v>16</v>
      </c>
      <c r="ZT22" t="s">
        <v>18</v>
      </c>
      <c r="ZU22">
        <v>16</v>
      </c>
      <c r="ZV22" t="s">
        <v>18</v>
      </c>
      <c r="ZW22">
        <v>16</v>
      </c>
      <c r="ZX22" t="s">
        <v>18</v>
      </c>
      <c r="ZY22">
        <v>16</v>
      </c>
      <c r="ZZ22" t="s">
        <v>18</v>
      </c>
      <c r="AAA22">
        <v>16</v>
      </c>
      <c r="AAB22" t="s">
        <v>18</v>
      </c>
      <c r="AAC22">
        <v>16</v>
      </c>
      <c r="AAD22" t="s">
        <v>18</v>
      </c>
      <c r="AAE22">
        <v>16</v>
      </c>
      <c r="AAF22" t="s">
        <v>18</v>
      </c>
      <c r="AAG22">
        <v>16</v>
      </c>
      <c r="AAH22" t="s">
        <v>18</v>
      </c>
      <c r="AAI22">
        <v>16</v>
      </c>
      <c r="AAJ22" t="s">
        <v>18</v>
      </c>
      <c r="AAK22">
        <v>16</v>
      </c>
      <c r="AAL22" t="s">
        <v>18</v>
      </c>
      <c r="AAM22">
        <v>16</v>
      </c>
      <c r="AAN22" t="s">
        <v>18</v>
      </c>
      <c r="AAO22">
        <v>16</v>
      </c>
      <c r="AAP22" t="s">
        <v>18</v>
      </c>
      <c r="AAQ22">
        <v>16</v>
      </c>
      <c r="AAR22" t="s">
        <v>18</v>
      </c>
      <c r="AAS22">
        <v>16</v>
      </c>
      <c r="AAT22" t="s">
        <v>18</v>
      </c>
      <c r="AAU22">
        <v>16</v>
      </c>
      <c r="AAV22" t="s">
        <v>18</v>
      </c>
      <c r="AAW22">
        <v>16</v>
      </c>
      <c r="AAX22" t="s">
        <v>18</v>
      </c>
      <c r="AAY22">
        <v>16</v>
      </c>
      <c r="AAZ22" t="s">
        <v>18</v>
      </c>
      <c r="ABA22">
        <v>16</v>
      </c>
      <c r="ABB22" t="s">
        <v>18</v>
      </c>
      <c r="ABC22">
        <v>16</v>
      </c>
      <c r="ABD22" t="s">
        <v>18</v>
      </c>
      <c r="ABE22">
        <v>16</v>
      </c>
      <c r="ABF22" t="s">
        <v>18</v>
      </c>
      <c r="ABG22">
        <v>16</v>
      </c>
      <c r="ABH22" t="s">
        <v>18</v>
      </c>
      <c r="ABI22">
        <v>16</v>
      </c>
      <c r="ABJ22" t="s">
        <v>18</v>
      </c>
      <c r="ABK22">
        <v>16</v>
      </c>
      <c r="ABL22" t="s">
        <v>18</v>
      </c>
      <c r="ABM22">
        <v>16</v>
      </c>
      <c r="ABN22" t="s">
        <v>18</v>
      </c>
      <c r="ABO22">
        <v>16</v>
      </c>
      <c r="ABP22" t="s">
        <v>18</v>
      </c>
      <c r="ABQ22">
        <v>16</v>
      </c>
      <c r="ABR22" t="s">
        <v>18</v>
      </c>
      <c r="ABS22">
        <v>16</v>
      </c>
      <c r="ABT22" t="s">
        <v>18</v>
      </c>
      <c r="ABU22">
        <v>16</v>
      </c>
      <c r="ABV22" t="s">
        <v>18</v>
      </c>
      <c r="ABW22">
        <v>16</v>
      </c>
      <c r="ABX22" t="s">
        <v>18</v>
      </c>
      <c r="ABY22">
        <v>16</v>
      </c>
      <c r="ABZ22" t="s">
        <v>18</v>
      </c>
      <c r="ACA22">
        <v>16</v>
      </c>
      <c r="ACB22" t="s">
        <v>18</v>
      </c>
      <c r="ACC22">
        <v>16</v>
      </c>
      <c r="ACD22" t="s">
        <v>18</v>
      </c>
      <c r="ACE22">
        <v>16</v>
      </c>
      <c r="ACF22" t="s">
        <v>18</v>
      </c>
      <c r="ACG22">
        <v>16</v>
      </c>
      <c r="ACH22" t="s">
        <v>18</v>
      </c>
      <c r="ACI22">
        <v>16</v>
      </c>
      <c r="ACJ22" t="s">
        <v>18</v>
      </c>
      <c r="ACK22">
        <v>16</v>
      </c>
      <c r="ACL22" t="s">
        <v>18</v>
      </c>
      <c r="ACM22">
        <v>16</v>
      </c>
      <c r="ACN22" t="s">
        <v>18</v>
      </c>
      <c r="ACO22">
        <v>16</v>
      </c>
      <c r="ACP22" t="s">
        <v>18</v>
      </c>
      <c r="ACQ22">
        <v>16</v>
      </c>
      <c r="ACR22" t="s">
        <v>18</v>
      </c>
      <c r="ACS22">
        <v>16</v>
      </c>
      <c r="ACT22" t="s">
        <v>18</v>
      </c>
      <c r="ACU22">
        <v>16</v>
      </c>
      <c r="ACV22" t="s">
        <v>18</v>
      </c>
      <c r="ACW22">
        <v>16</v>
      </c>
      <c r="ACX22" t="s">
        <v>18</v>
      </c>
      <c r="ACY22">
        <v>16</v>
      </c>
      <c r="ACZ22" t="s">
        <v>18</v>
      </c>
      <c r="ADA22">
        <v>16</v>
      </c>
      <c r="ADB22" t="s">
        <v>18</v>
      </c>
      <c r="ADC22">
        <v>16</v>
      </c>
      <c r="ADD22" t="s">
        <v>18</v>
      </c>
      <c r="ADE22">
        <v>16</v>
      </c>
      <c r="ADF22" t="s">
        <v>18</v>
      </c>
      <c r="ADG22">
        <v>16</v>
      </c>
      <c r="ADH22" t="s">
        <v>18</v>
      </c>
      <c r="ADI22">
        <v>16</v>
      </c>
      <c r="ADJ22" t="s">
        <v>18</v>
      </c>
      <c r="ADK22">
        <v>16</v>
      </c>
      <c r="ADL22" t="s">
        <v>18</v>
      </c>
      <c r="ADM22">
        <v>16</v>
      </c>
      <c r="ADN22" t="s">
        <v>18</v>
      </c>
      <c r="ADO22">
        <v>16</v>
      </c>
      <c r="ADP22" t="s">
        <v>18</v>
      </c>
      <c r="ADQ22">
        <v>16</v>
      </c>
      <c r="ADR22" t="s">
        <v>18</v>
      </c>
      <c r="ADS22">
        <v>16</v>
      </c>
      <c r="ADT22" t="s">
        <v>18</v>
      </c>
      <c r="ADU22">
        <v>16</v>
      </c>
      <c r="ADV22" t="s">
        <v>18</v>
      </c>
      <c r="ADW22">
        <v>16</v>
      </c>
      <c r="ADX22" t="s">
        <v>18</v>
      </c>
      <c r="ADY22">
        <v>16</v>
      </c>
      <c r="ADZ22" t="s">
        <v>18</v>
      </c>
      <c r="AEA22">
        <v>16</v>
      </c>
      <c r="AEB22" t="s">
        <v>18</v>
      </c>
      <c r="AEC22">
        <v>16</v>
      </c>
      <c r="AED22" t="s">
        <v>18</v>
      </c>
      <c r="AEE22">
        <v>16</v>
      </c>
      <c r="AEF22" t="s">
        <v>18</v>
      </c>
      <c r="AEG22">
        <v>16</v>
      </c>
      <c r="AEH22" t="s">
        <v>18</v>
      </c>
      <c r="AEI22">
        <v>16</v>
      </c>
      <c r="AEJ22" t="s">
        <v>18</v>
      </c>
      <c r="AEK22">
        <v>16</v>
      </c>
      <c r="AEL22" t="s">
        <v>18</v>
      </c>
      <c r="AEM22">
        <v>16</v>
      </c>
      <c r="AEN22" t="s">
        <v>18</v>
      </c>
      <c r="AEO22">
        <v>16</v>
      </c>
      <c r="AEP22" t="s">
        <v>18</v>
      </c>
      <c r="AEQ22">
        <v>16</v>
      </c>
      <c r="AER22" t="s">
        <v>18</v>
      </c>
      <c r="AES22">
        <v>16</v>
      </c>
      <c r="AET22" t="s">
        <v>18</v>
      </c>
      <c r="AEU22">
        <v>16</v>
      </c>
      <c r="AEV22" t="s">
        <v>18</v>
      </c>
      <c r="AEW22">
        <v>16</v>
      </c>
      <c r="AEX22" t="s">
        <v>18</v>
      </c>
      <c r="AEY22">
        <v>16</v>
      </c>
      <c r="AEZ22" t="s">
        <v>18</v>
      </c>
      <c r="AFA22">
        <v>16</v>
      </c>
      <c r="AFB22" t="s">
        <v>18</v>
      </c>
      <c r="AFC22">
        <v>16</v>
      </c>
      <c r="AFD22" t="s">
        <v>18</v>
      </c>
      <c r="AFE22">
        <v>16</v>
      </c>
      <c r="AFF22" t="s">
        <v>18</v>
      </c>
      <c r="AFG22">
        <v>16</v>
      </c>
      <c r="AFH22" t="s">
        <v>18</v>
      </c>
      <c r="AFI22">
        <v>16</v>
      </c>
      <c r="AFJ22" t="s">
        <v>18</v>
      </c>
      <c r="AFK22">
        <v>16</v>
      </c>
      <c r="AFL22" t="s">
        <v>18</v>
      </c>
      <c r="AFM22">
        <v>16</v>
      </c>
      <c r="AFN22" t="s">
        <v>18</v>
      </c>
      <c r="AFO22">
        <v>16</v>
      </c>
      <c r="AFP22" t="s">
        <v>18</v>
      </c>
      <c r="AFQ22">
        <v>16</v>
      </c>
      <c r="AFR22" t="s">
        <v>18</v>
      </c>
      <c r="AFS22">
        <v>16</v>
      </c>
      <c r="AFT22" t="s">
        <v>18</v>
      </c>
      <c r="AFU22">
        <v>16</v>
      </c>
      <c r="AFV22" t="s">
        <v>18</v>
      </c>
      <c r="AFW22">
        <v>16</v>
      </c>
      <c r="AFX22" t="s">
        <v>18</v>
      </c>
      <c r="AFY22">
        <v>16</v>
      </c>
      <c r="AFZ22" t="s">
        <v>18</v>
      </c>
      <c r="AGA22">
        <v>16</v>
      </c>
      <c r="AGB22" t="s">
        <v>18</v>
      </c>
      <c r="AGC22">
        <v>16</v>
      </c>
      <c r="AGD22" t="s">
        <v>18</v>
      </c>
      <c r="AGE22">
        <v>16</v>
      </c>
      <c r="AGF22" t="s">
        <v>18</v>
      </c>
      <c r="AGG22">
        <v>16</v>
      </c>
      <c r="AGH22" t="s">
        <v>18</v>
      </c>
      <c r="AGI22">
        <v>16</v>
      </c>
      <c r="AGJ22" t="s">
        <v>18</v>
      </c>
      <c r="AGK22">
        <v>16</v>
      </c>
      <c r="AGL22" t="s">
        <v>18</v>
      </c>
      <c r="AGM22">
        <v>16</v>
      </c>
      <c r="AGN22" t="s">
        <v>18</v>
      </c>
      <c r="AGO22">
        <v>16</v>
      </c>
      <c r="AGP22" t="s">
        <v>18</v>
      </c>
      <c r="AGQ22">
        <v>16</v>
      </c>
      <c r="AGR22" t="s">
        <v>18</v>
      </c>
      <c r="AGS22">
        <v>16</v>
      </c>
      <c r="AGT22" t="s">
        <v>18</v>
      </c>
      <c r="AGU22">
        <v>16</v>
      </c>
      <c r="AGV22" t="s">
        <v>18</v>
      </c>
      <c r="AGW22">
        <v>16</v>
      </c>
      <c r="AGX22" t="s">
        <v>18</v>
      </c>
      <c r="AGY22">
        <v>16</v>
      </c>
      <c r="AGZ22" t="s">
        <v>18</v>
      </c>
      <c r="AHA22">
        <v>16</v>
      </c>
      <c r="AHB22" t="s">
        <v>18</v>
      </c>
      <c r="AHC22">
        <v>16</v>
      </c>
      <c r="AHD22" t="s">
        <v>18</v>
      </c>
      <c r="AHE22">
        <v>16</v>
      </c>
      <c r="AHF22" t="s">
        <v>18</v>
      </c>
      <c r="AHG22">
        <v>16</v>
      </c>
      <c r="AHH22" t="s">
        <v>18</v>
      </c>
      <c r="AHI22">
        <v>16</v>
      </c>
      <c r="AHJ22" t="s">
        <v>18</v>
      </c>
      <c r="AHK22">
        <v>16</v>
      </c>
      <c r="AHL22" t="s">
        <v>18</v>
      </c>
      <c r="AHM22">
        <v>16</v>
      </c>
      <c r="AHN22" t="s">
        <v>18</v>
      </c>
      <c r="AHO22">
        <v>16</v>
      </c>
      <c r="AHP22" t="s">
        <v>18</v>
      </c>
      <c r="AHQ22">
        <v>16</v>
      </c>
      <c r="AHR22" t="s">
        <v>18</v>
      </c>
      <c r="AHS22">
        <v>16</v>
      </c>
      <c r="AHT22" t="s">
        <v>18</v>
      </c>
      <c r="AHU22">
        <v>16</v>
      </c>
      <c r="AHV22" t="s">
        <v>18</v>
      </c>
      <c r="AHW22">
        <v>16</v>
      </c>
      <c r="AHX22" t="s">
        <v>18</v>
      </c>
      <c r="AHY22">
        <v>16</v>
      </c>
      <c r="AHZ22" t="s">
        <v>18</v>
      </c>
      <c r="AIA22">
        <v>16</v>
      </c>
      <c r="AIB22" t="s">
        <v>18</v>
      </c>
      <c r="AIC22">
        <v>16</v>
      </c>
      <c r="AID22" t="s">
        <v>18</v>
      </c>
      <c r="AIE22">
        <v>16</v>
      </c>
      <c r="AIF22" t="s">
        <v>18</v>
      </c>
      <c r="AIG22">
        <v>16</v>
      </c>
      <c r="AIH22" t="s">
        <v>18</v>
      </c>
      <c r="AII22">
        <v>16</v>
      </c>
      <c r="AIJ22" t="s">
        <v>18</v>
      </c>
      <c r="AIK22">
        <v>16</v>
      </c>
      <c r="AIL22" t="s">
        <v>18</v>
      </c>
      <c r="AIM22">
        <v>16</v>
      </c>
      <c r="AIN22" t="s">
        <v>18</v>
      </c>
      <c r="AIO22">
        <v>16</v>
      </c>
      <c r="AIP22" t="s">
        <v>18</v>
      </c>
      <c r="AIQ22">
        <v>16</v>
      </c>
      <c r="AIR22" t="s">
        <v>18</v>
      </c>
      <c r="AIS22">
        <v>16</v>
      </c>
      <c r="AIT22" t="s">
        <v>18</v>
      </c>
      <c r="AIU22">
        <v>16</v>
      </c>
      <c r="AIV22" t="s">
        <v>18</v>
      </c>
      <c r="AIW22">
        <v>16</v>
      </c>
      <c r="AIX22" t="s">
        <v>18</v>
      </c>
      <c r="AIY22">
        <v>16</v>
      </c>
      <c r="AIZ22" t="s">
        <v>18</v>
      </c>
      <c r="AJA22">
        <v>16</v>
      </c>
      <c r="AJB22" t="s">
        <v>18</v>
      </c>
      <c r="AJC22">
        <v>16</v>
      </c>
      <c r="AJD22" t="s">
        <v>18</v>
      </c>
      <c r="AJE22">
        <v>16</v>
      </c>
      <c r="AJF22" t="s">
        <v>18</v>
      </c>
      <c r="AJG22">
        <v>16</v>
      </c>
      <c r="AJH22" t="s">
        <v>18</v>
      </c>
      <c r="AJI22">
        <v>16</v>
      </c>
      <c r="AJJ22" t="s">
        <v>18</v>
      </c>
      <c r="AJK22">
        <v>16</v>
      </c>
      <c r="AJL22" t="s">
        <v>18</v>
      </c>
      <c r="AJM22">
        <v>16</v>
      </c>
      <c r="AJN22" t="s">
        <v>18</v>
      </c>
      <c r="AJO22">
        <v>16</v>
      </c>
      <c r="AJP22" t="s">
        <v>18</v>
      </c>
      <c r="AJQ22">
        <v>16</v>
      </c>
      <c r="AJR22" t="s">
        <v>18</v>
      </c>
      <c r="AJS22">
        <v>16</v>
      </c>
      <c r="AJT22" t="s">
        <v>18</v>
      </c>
      <c r="AJU22">
        <v>16</v>
      </c>
      <c r="AJV22" t="s">
        <v>18</v>
      </c>
      <c r="AJW22">
        <v>16</v>
      </c>
      <c r="AJX22" t="s">
        <v>18</v>
      </c>
      <c r="AJY22">
        <v>16</v>
      </c>
      <c r="AJZ22" t="s">
        <v>18</v>
      </c>
      <c r="AKA22">
        <v>16</v>
      </c>
      <c r="AKB22" t="s">
        <v>18</v>
      </c>
      <c r="AKC22">
        <v>16</v>
      </c>
      <c r="AKD22" t="s">
        <v>18</v>
      </c>
      <c r="AKE22">
        <v>16</v>
      </c>
      <c r="AKF22" t="s">
        <v>18</v>
      </c>
      <c r="AKG22">
        <v>16</v>
      </c>
      <c r="AKH22" t="s">
        <v>18</v>
      </c>
      <c r="AKI22">
        <v>16</v>
      </c>
      <c r="AKJ22" t="s">
        <v>18</v>
      </c>
      <c r="AKK22">
        <v>16</v>
      </c>
      <c r="AKL22" t="s">
        <v>18</v>
      </c>
      <c r="AKM22">
        <v>16</v>
      </c>
      <c r="AKN22" t="s">
        <v>18</v>
      </c>
      <c r="AKO22">
        <v>16</v>
      </c>
      <c r="AKP22" t="s">
        <v>18</v>
      </c>
      <c r="AKQ22">
        <v>16</v>
      </c>
      <c r="AKR22" t="s">
        <v>18</v>
      </c>
      <c r="AKS22">
        <v>16</v>
      </c>
      <c r="AKT22" t="s">
        <v>18</v>
      </c>
      <c r="AKU22">
        <v>16</v>
      </c>
      <c r="AKV22" t="s">
        <v>18</v>
      </c>
      <c r="AKW22">
        <v>16</v>
      </c>
      <c r="AKX22" t="s">
        <v>18</v>
      </c>
      <c r="AKY22">
        <v>16</v>
      </c>
      <c r="AKZ22" t="s">
        <v>18</v>
      </c>
      <c r="ALA22">
        <v>16</v>
      </c>
      <c r="ALB22" t="s">
        <v>18</v>
      </c>
      <c r="ALC22">
        <v>16</v>
      </c>
      <c r="ALD22" t="s">
        <v>18</v>
      </c>
      <c r="ALE22">
        <v>16</v>
      </c>
      <c r="ALF22" t="s">
        <v>18</v>
      </c>
      <c r="ALG22">
        <v>16</v>
      </c>
      <c r="ALH22" t="s">
        <v>18</v>
      </c>
      <c r="ALI22">
        <v>16</v>
      </c>
      <c r="ALJ22" t="s">
        <v>18</v>
      </c>
      <c r="ALK22">
        <v>16</v>
      </c>
      <c r="ALL22" t="s">
        <v>18</v>
      </c>
      <c r="ALM22">
        <v>16</v>
      </c>
      <c r="ALN22" t="s">
        <v>18</v>
      </c>
      <c r="ALO22">
        <v>16</v>
      </c>
      <c r="ALP22" t="s">
        <v>18</v>
      </c>
      <c r="ALQ22">
        <v>16</v>
      </c>
      <c r="ALR22" t="s">
        <v>18</v>
      </c>
      <c r="ALS22">
        <v>16</v>
      </c>
      <c r="ALT22" t="s">
        <v>18</v>
      </c>
      <c r="ALU22">
        <v>16</v>
      </c>
      <c r="ALV22" t="s">
        <v>18</v>
      </c>
      <c r="ALW22">
        <v>16</v>
      </c>
      <c r="ALX22" t="s">
        <v>18</v>
      </c>
      <c r="ALY22">
        <v>16</v>
      </c>
      <c r="ALZ22" t="s">
        <v>18</v>
      </c>
      <c r="AMA22">
        <v>16</v>
      </c>
      <c r="AMB22" t="s">
        <v>18</v>
      </c>
      <c r="AMC22">
        <v>16</v>
      </c>
      <c r="AMD22" t="s">
        <v>18</v>
      </c>
      <c r="AME22">
        <v>16</v>
      </c>
      <c r="AMF22" t="s">
        <v>18</v>
      </c>
      <c r="AMG22">
        <v>16</v>
      </c>
      <c r="AMH22" t="s">
        <v>18</v>
      </c>
      <c r="AMI22">
        <v>16</v>
      </c>
      <c r="AMJ22" t="s">
        <v>18</v>
      </c>
      <c r="AMK22">
        <v>16</v>
      </c>
      <c r="AML22" t="s">
        <v>18</v>
      </c>
      <c r="AMM22">
        <v>16</v>
      </c>
      <c r="AMN22" t="s">
        <v>18</v>
      </c>
      <c r="AMO22">
        <v>16</v>
      </c>
      <c r="AMP22" t="s">
        <v>18</v>
      </c>
      <c r="AMQ22">
        <v>16</v>
      </c>
      <c r="AMR22" t="s">
        <v>18</v>
      </c>
      <c r="AMS22">
        <v>16</v>
      </c>
      <c r="AMT22" t="s">
        <v>18</v>
      </c>
      <c r="AMU22">
        <v>16</v>
      </c>
      <c r="AMV22" t="s">
        <v>18</v>
      </c>
      <c r="AMW22">
        <v>16</v>
      </c>
      <c r="AMX22" t="s">
        <v>18</v>
      </c>
      <c r="AMY22">
        <v>16</v>
      </c>
      <c r="AMZ22" t="s">
        <v>18</v>
      </c>
      <c r="ANA22">
        <v>16</v>
      </c>
      <c r="ANB22" t="s">
        <v>18</v>
      </c>
      <c r="ANC22">
        <v>16</v>
      </c>
      <c r="AND22" t="s">
        <v>18</v>
      </c>
      <c r="ANE22">
        <v>16</v>
      </c>
      <c r="ANF22" t="s">
        <v>18</v>
      </c>
      <c r="ANG22">
        <v>16</v>
      </c>
      <c r="ANH22" t="s">
        <v>18</v>
      </c>
      <c r="ANI22">
        <v>16</v>
      </c>
      <c r="ANJ22" t="s">
        <v>18</v>
      </c>
      <c r="ANK22">
        <v>16</v>
      </c>
      <c r="ANL22" t="s">
        <v>18</v>
      </c>
      <c r="ANM22">
        <v>16</v>
      </c>
      <c r="ANN22" t="s">
        <v>18</v>
      </c>
      <c r="ANO22">
        <v>16</v>
      </c>
      <c r="ANP22" t="s">
        <v>18</v>
      </c>
      <c r="ANQ22">
        <v>16</v>
      </c>
      <c r="ANR22" t="s">
        <v>18</v>
      </c>
      <c r="ANS22">
        <v>16</v>
      </c>
      <c r="ANT22" t="s">
        <v>18</v>
      </c>
      <c r="ANU22">
        <v>16</v>
      </c>
      <c r="ANV22" t="s">
        <v>18</v>
      </c>
      <c r="ANW22">
        <v>16</v>
      </c>
      <c r="ANX22" t="s">
        <v>18</v>
      </c>
      <c r="ANY22">
        <v>16</v>
      </c>
      <c r="ANZ22" t="s">
        <v>18</v>
      </c>
      <c r="AOA22">
        <v>16</v>
      </c>
      <c r="AOB22" t="s">
        <v>18</v>
      </c>
      <c r="AOC22">
        <v>16</v>
      </c>
      <c r="AOD22" t="s">
        <v>18</v>
      </c>
      <c r="AOE22">
        <v>16</v>
      </c>
      <c r="AOF22" t="s">
        <v>18</v>
      </c>
      <c r="AOG22">
        <v>16</v>
      </c>
      <c r="AOH22" t="s">
        <v>18</v>
      </c>
      <c r="AOI22">
        <v>16</v>
      </c>
      <c r="AOJ22" t="s">
        <v>18</v>
      </c>
      <c r="AOK22">
        <v>16</v>
      </c>
      <c r="AOL22" t="s">
        <v>18</v>
      </c>
      <c r="AOM22">
        <v>16</v>
      </c>
      <c r="AON22" t="s">
        <v>18</v>
      </c>
      <c r="AOO22">
        <v>16</v>
      </c>
      <c r="AOP22" t="s">
        <v>18</v>
      </c>
      <c r="AOQ22">
        <v>16</v>
      </c>
      <c r="AOR22" t="s">
        <v>18</v>
      </c>
      <c r="AOS22">
        <v>16</v>
      </c>
      <c r="AOT22" t="s">
        <v>18</v>
      </c>
      <c r="AOU22">
        <v>16</v>
      </c>
      <c r="AOV22" t="s">
        <v>18</v>
      </c>
      <c r="AOW22">
        <v>16</v>
      </c>
      <c r="AOX22" t="s">
        <v>18</v>
      </c>
      <c r="AOY22">
        <v>16</v>
      </c>
      <c r="AOZ22" t="s">
        <v>18</v>
      </c>
      <c r="APA22">
        <v>16</v>
      </c>
      <c r="APB22" t="s">
        <v>18</v>
      </c>
      <c r="APC22">
        <v>16</v>
      </c>
      <c r="APD22" t="s">
        <v>18</v>
      </c>
      <c r="APE22">
        <v>16</v>
      </c>
      <c r="APF22" t="s">
        <v>18</v>
      </c>
      <c r="APG22">
        <v>16</v>
      </c>
      <c r="APH22" t="s">
        <v>18</v>
      </c>
      <c r="API22">
        <v>16</v>
      </c>
      <c r="APJ22" t="s">
        <v>18</v>
      </c>
      <c r="APK22">
        <v>16</v>
      </c>
      <c r="APL22" t="s">
        <v>18</v>
      </c>
      <c r="APM22">
        <v>16</v>
      </c>
      <c r="APN22" t="s">
        <v>18</v>
      </c>
      <c r="APO22">
        <v>16</v>
      </c>
      <c r="APP22" t="s">
        <v>18</v>
      </c>
      <c r="APQ22">
        <v>16</v>
      </c>
      <c r="APR22" t="s">
        <v>18</v>
      </c>
      <c r="APS22">
        <v>16</v>
      </c>
      <c r="APT22" t="s">
        <v>18</v>
      </c>
      <c r="APU22">
        <v>16</v>
      </c>
      <c r="APV22" t="s">
        <v>18</v>
      </c>
      <c r="APW22">
        <v>16</v>
      </c>
      <c r="APX22" t="s">
        <v>18</v>
      </c>
      <c r="APY22">
        <v>16</v>
      </c>
      <c r="APZ22" t="s">
        <v>18</v>
      </c>
      <c r="AQA22">
        <v>16</v>
      </c>
      <c r="AQB22" t="s">
        <v>18</v>
      </c>
      <c r="AQC22">
        <v>16</v>
      </c>
      <c r="AQD22" t="s">
        <v>18</v>
      </c>
      <c r="AQE22">
        <v>16</v>
      </c>
      <c r="AQF22" t="s">
        <v>18</v>
      </c>
      <c r="AQG22">
        <v>16</v>
      </c>
      <c r="AQH22" t="s">
        <v>18</v>
      </c>
      <c r="AQI22">
        <v>16</v>
      </c>
      <c r="AQJ22" t="s">
        <v>18</v>
      </c>
      <c r="AQK22">
        <v>16</v>
      </c>
      <c r="AQL22" t="s">
        <v>18</v>
      </c>
      <c r="AQM22">
        <v>16</v>
      </c>
      <c r="AQN22" t="s">
        <v>18</v>
      </c>
      <c r="AQO22">
        <v>16</v>
      </c>
      <c r="AQP22" t="s">
        <v>18</v>
      </c>
      <c r="AQQ22">
        <v>16</v>
      </c>
      <c r="AQR22" t="s">
        <v>18</v>
      </c>
      <c r="AQS22">
        <v>16</v>
      </c>
      <c r="AQT22" t="s">
        <v>18</v>
      </c>
      <c r="AQU22">
        <v>16</v>
      </c>
      <c r="AQV22" t="s">
        <v>18</v>
      </c>
      <c r="AQW22">
        <v>16</v>
      </c>
      <c r="AQX22" t="s">
        <v>18</v>
      </c>
      <c r="AQY22">
        <v>16</v>
      </c>
      <c r="AQZ22" t="s">
        <v>18</v>
      </c>
      <c r="ARA22">
        <v>16</v>
      </c>
      <c r="ARB22" t="s">
        <v>18</v>
      </c>
      <c r="ARC22">
        <v>16</v>
      </c>
      <c r="ARD22" t="s">
        <v>18</v>
      </c>
      <c r="ARE22">
        <v>16</v>
      </c>
      <c r="ARF22" t="s">
        <v>18</v>
      </c>
      <c r="ARG22">
        <v>16</v>
      </c>
      <c r="ARH22" t="s">
        <v>18</v>
      </c>
      <c r="ARI22">
        <v>16</v>
      </c>
      <c r="ARJ22" t="s">
        <v>18</v>
      </c>
      <c r="ARK22">
        <v>16</v>
      </c>
      <c r="ARL22" t="s">
        <v>18</v>
      </c>
      <c r="ARM22">
        <v>16</v>
      </c>
      <c r="ARN22" t="s">
        <v>18</v>
      </c>
      <c r="ARO22">
        <v>16</v>
      </c>
      <c r="ARP22" t="s">
        <v>18</v>
      </c>
      <c r="ARQ22">
        <v>16</v>
      </c>
      <c r="ARR22" t="s">
        <v>18</v>
      </c>
      <c r="ARS22">
        <v>16</v>
      </c>
      <c r="ART22" t="s">
        <v>18</v>
      </c>
      <c r="ARU22">
        <v>16</v>
      </c>
      <c r="ARV22" t="s">
        <v>18</v>
      </c>
      <c r="ARW22">
        <v>16</v>
      </c>
      <c r="ARX22" t="s">
        <v>18</v>
      </c>
      <c r="ARY22">
        <v>16</v>
      </c>
      <c r="ARZ22" t="s">
        <v>18</v>
      </c>
      <c r="ASA22">
        <v>16</v>
      </c>
      <c r="ASB22" t="s">
        <v>18</v>
      </c>
      <c r="ASC22">
        <v>16</v>
      </c>
      <c r="ASD22" t="s">
        <v>18</v>
      </c>
      <c r="ASE22">
        <v>16</v>
      </c>
      <c r="ASF22" t="s">
        <v>18</v>
      </c>
      <c r="ASG22">
        <v>16</v>
      </c>
      <c r="ASH22" t="s">
        <v>18</v>
      </c>
      <c r="ASI22">
        <v>16</v>
      </c>
      <c r="ASJ22" t="s">
        <v>18</v>
      </c>
      <c r="ASK22">
        <v>16</v>
      </c>
      <c r="ASL22" t="s">
        <v>18</v>
      </c>
      <c r="ASM22">
        <v>16</v>
      </c>
      <c r="ASN22" t="s">
        <v>18</v>
      </c>
      <c r="ASO22">
        <v>16</v>
      </c>
      <c r="ASP22" t="s">
        <v>18</v>
      </c>
      <c r="ASQ22">
        <v>16</v>
      </c>
      <c r="ASR22" t="s">
        <v>18</v>
      </c>
      <c r="ASS22">
        <v>16</v>
      </c>
      <c r="AST22" t="s">
        <v>18</v>
      </c>
      <c r="ASU22">
        <v>16</v>
      </c>
      <c r="ASV22" t="s">
        <v>18</v>
      </c>
      <c r="ASW22">
        <v>16</v>
      </c>
      <c r="ASX22" t="s">
        <v>18</v>
      </c>
      <c r="ASY22">
        <v>16</v>
      </c>
      <c r="ASZ22" t="s">
        <v>18</v>
      </c>
      <c r="ATA22">
        <v>16</v>
      </c>
      <c r="ATB22" t="s">
        <v>18</v>
      </c>
      <c r="ATC22">
        <v>16</v>
      </c>
      <c r="ATD22" t="s">
        <v>18</v>
      </c>
      <c r="ATE22">
        <v>16</v>
      </c>
      <c r="ATF22" t="s">
        <v>18</v>
      </c>
      <c r="ATG22">
        <v>16</v>
      </c>
      <c r="ATH22" t="s">
        <v>18</v>
      </c>
      <c r="ATI22">
        <v>16</v>
      </c>
      <c r="ATJ22" t="s">
        <v>18</v>
      </c>
      <c r="ATK22">
        <v>16</v>
      </c>
      <c r="ATL22" t="s">
        <v>18</v>
      </c>
      <c r="ATM22">
        <v>16</v>
      </c>
      <c r="ATN22" t="s">
        <v>18</v>
      </c>
      <c r="ATO22">
        <v>16</v>
      </c>
      <c r="ATP22" t="s">
        <v>18</v>
      </c>
      <c r="ATQ22">
        <v>16</v>
      </c>
      <c r="ATR22" t="s">
        <v>18</v>
      </c>
      <c r="ATS22">
        <v>16</v>
      </c>
      <c r="ATT22" t="s">
        <v>18</v>
      </c>
      <c r="ATU22">
        <v>16</v>
      </c>
      <c r="ATV22" t="s">
        <v>18</v>
      </c>
      <c r="ATW22">
        <v>16</v>
      </c>
      <c r="ATX22" t="s">
        <v>18</v>
      </c>
      <c r="ATY22">
        <v>16</v>
      </c>
      <c r="ATZ22" t="s">
        <v>18</v>
      </c>
      <c r="AUA22">
        <v>16</v>
      </c>
      <c r="AUB22" t="s">
        <v>18</v>
      </c>
      <c r="AUC22">
        <v>16</v>
      </c>
      <c r="AUD22" t="s">
        <v>18</v>
      </c>
      <c r="AUE22">
        <v>16</v>
      </c>
      <c r="AUF22" t="s">
        <v>18</v>
      </c>
      <c r="AUG22">
        <v>16</v>
      </c>
      <c r="AUH22" t="s">
        <v>18</v>
      </c>
      <c r="AUI22">
        <v>16</v>
      </c>
      <c r="AUJ22" t="s">
        <v>18</v>
      </c>
      <c r="AUK22">
        <v>16</v>
      </c>
      <c r="AUL22" t="s">
        <v>18</v>
      </c>
      <c r="AUM22">
        <v>16</v>
      </c>
      <c r="AUN22" t="s">
        <v>18</v>
      </c>
      <c r="AUO22">
        <v>16</v>
      </c>
      <c r="AUP22" t="s">
        <v>18</v>
      </c>
      <c r="AUQ22">
        <v>16</v>
      </c>
      <c r="AUR22" t="s">
        <v>18</v>
      </c>
      <c r="AUS22">
        <v>16</v>
      </c>
      <c r="AUT22" t="s">
        <v>18</v>
      </c>
      <c r="AUU22">
        <v>16</v>
      </c>
      <c r="AUV22" t="s">
        <v>18</v>
      </c>
      <c r="AUW22">
        <v>16</v>
      </c>
      <c r="AUX22" t="s">
        <v>18</v>
      </c>
      <c r="AUY22">
        <v>16</v>
      </c>
      <c r="AUZ22" t="s">
        <v>18</v>
      </c>
      <c r="AVA22">
        <v>16</v>
      </c>
      <c r="AVB22" t="s">
        <v>18</v>
      </c>
      <c r="AVC22">
        <v>16</v>
      </c>
      <c r="AVD22" t="s">
        <v>18</v>
      </c>
      <c r="AVE22">
        <v>16</v>
      </c>
      <c r="AVF22" t="s">
        <v>18</v>
      </c>
      <c r="AVG22">
        <v>16</v>
      </c>
      <c r="AVH22" t="s">
        <v>18</v>
      </c>
      <c r="AVI22">
        <v>16</v>
      </c>
      <c r="AVJ22" t="s">
        <v>18</v>
      </c>
      <c r="AVK22">
        <v>16</v>
      </c>
      <c r="AVL22" t="s">
        <v>18</v>
      </c>
      <c r="AVM22">
        <v>16</v>
      </c>
      <c r="AVN22" t="s">
        <v>18</v>
      </c>
      <c r="AVO22">
        <v>16</v>
      </c>
      <c r="AVP22" t="s">
        <v>18</v>
      </c>
      <c r="AVQ22">
        <v>16</v>
      </c>
      <c r="AVR22" t="s">
        <v>18</v>
      </c>
      <c r="AVS22">
        <v>16</v>
      </c>
      <c r="AVT22" t="s">
        <v>18</v>
      </c>
      <c r="AVU22">
        <v>16</v>
      </c>
      <c r="AVV22" t="s">
        <v>18</v>
      </c>
      <c r="AVW22">
        <v>16</v>
      </c>
      <c r="AVX22" t="s">
        <v>18</v>
      </c>
      <c r="AVY22">
        <v>16</v>
      </c>
      <c r="AVZ22" t="s">
        <v>18</v>
      </c>
      <c r="AWA22">
        <v>16</v>
      </c>
      <c r="AWB22" t="s">
        <v>18</v>
      </c>
      <c r="AWC22">
        <v>16</v>
      </c>
      <c r="AWD22" t="s">
        <v>18</v>
      </c>
      <c r="AWE22">
        <v>16</v>
      </c>
      <c r="AWF22" t="s">
        <v>18</v>
      </c>
      <c r="AWG22">
        <v>16</v>
      </c>
      <c r="AWH22" t="s">
        <v>18</v>
      </c>
      <c r="AWI22">
        <v>16</v>
      </c>
      <c r="AWJ22" t="s">
        <v>18</v>
      </c>
      <c r="AWK22">
        <v>16</v>
      </c>
      <c r="AWL22" t="s">
        <v>18</v>
      </c>
      <c r="AWM22">
        <v>16</v>
      </c>
      <c r="AWN22" t="s">
        <v>18</v>
      </c>
      <c r="AWO22">
        <v>16</v>
      </c>
      <c r="AWP22" t="s">
        <v>18</v>
      </c>
      <c r="AWQ22">
        <v>16</v>
      </c>
      <c r="AWR22" t="s">
        <v>18</v>
      </c>
      <c r="AWS22">
        <v>16</v>
      </c>
      <c r="AWT22" t="s">
        <v>18</v>
      </c>
      <c r="AWU22">
        <v>16</v>
      </c>
      <c r="AWV22" t="s">
        <v>18</v>
      </c>
      <c r="AWW22">
        <v>16</v>
      </c>
      <c r="AWX22" t="s">
        <v>18</v>
      </c>
      <c r="AWY22">
        <v>16</v>
      </c>
      <c r="AWZ22" t="s">
        <v>18</v>
      </c>
      <c r="AXA22">
        <v>16</v>
      </c>
      <c r="AXB22" t="s">
        <v>18</v>
      </c>
      <c r="AXC22">
        <v>16</v>
      </c>
      <c r="AXD22" t="s">
        <v>18</v>
      </c>
      <c r="AXE22">
        <v>16</v>
      </c>
      <c r="AXF22" t="s">
        <v>18</v>
      </c>
      <c r="AXG22">
        <v>16</v>
      </c>
      <c r="AXH22" t="s">
        <v>18</v>
      </c>
      <c r="AXI22">
        <v>16</v>
      </c>
      <c r="AXJ22" t="s">
        <v>18</v>
      </c>
      <c r="AXK22">
        <v>16</v>
      </c>
      <c r="AXL22" t="s">
        <v>18</v>
      </c>
      <c r="AXM22">
        <v>16</v>
      </c>
      <c r="AXN22" t="s">
        <v>18</v>
      </c>
      <c r="AXO22">
        <v>16</v>
      </c>
      <c r="AXP22" t="s">
        <v>18</v>
      </c>
      <c r="AXQ22">
        <v>16</v>
      </c>
      <c r="AXR22" t="s">
        <v>18</v>
      </c>
      <c r="AXS22">
        <v>16</v>
      </c>
      <c r="AXT22" t="s">
        <v>18</v>
      </c>
      <c r="AXU22">
        <v>16</v>
      </c>
      <c r="AXV22" t="s">
        <v>18</v>
      </c>
      <c r="AXW22">
        <v>16</v>
      </c>
      <c r="AXX22" t="s">
        <v>18</v>
      </c>
      <c r="AXY22">
        <v>16</v>
      </c>
      <c r="AXZ22" t="s">
        <v>18</v>
      </c>
      <c r="AYA22">
        <v>16</v>
      </c>
      <c r="AYB22" t="s">
        <v>18</v>
      </c>
      <c r="AYC22">
        <v>16</v>
      </c>
      <c r="AYD22" t="s">
        <v>18</v>
      </c>
      <c r="AYE22">
        <v>16</v>
      </c>
      <c r="AYF22" t="s">
        <v>18</v>
      </c>
      <c r="AYG22">
        <v>16</v>
      </c>
      <c r="AYH22" t="s">
        <v>18</v>
      </c>
      <c r="AYI22">
        <v>16</v>
      </c>
      <c r="AYJ22" t="s">
        <v>18</v>
      </c>
      <c r="AYK22">
        <v>16</v>
      </c>
      <c r="AYL22" t="s">
        <v>18</v>
      </c>
      <c r="AYM22">
        <v>16</v>
      </c>
      <c r="AYN22" t="s">
        <v>18</v>
      </c>
      <c r="AYO22">
        <v>16</v>
      </c>
      <c r="AYP22" t="s">
        <v>18</v>
      </c>
      <c r="AYQ22">
        <v>16</v>
      </c>
      <c r="AYR22" t="s">
        <v>18</v>
      </c>
      <c r="AYS22">
        <v>16</v>
      </c>
      <c r="AYT22" t="s">
        <v>18</v>
      </c>
      <c r="AYU22">
        <v>16</v>
      </c>
      <c r="AYV22" t="s">
        <v>18</v>
      </c>
      <c r="AYW22">
        <v>16</v>
      </c>
      <c r="AYX22" t="s">
        <v>18</v>
      </c>
      <c r="AYY22">
        <v>16</v>
      </c>
      <c r="AYZ22" t="s">
        <v>18</v>
      </c>
      <c r="AZA22">
        <v>16</v>
      </c>
      <c r="AZB22" t="s">
        <v>18</v>
      </c>
      <c r="AZC22">
        <v>16</v>
      </c>
      <c r="AZD22" t="s">
        <v>18</v>
      </c>
      <c r="AZE22">
        <v>16</v>
      </c>
      <c r="AZF22" t="s">
        <v>18</v>
      </c>
      <c r="AZG22">
        <v>16</v>
      </c>
      <c r="AZH22" t="s">
        <v>18</v>
      </c>
      <c r="AZI22">
        <v>16</v>
      </c>
      <c r="AZJ22" t="s">
        <v>18</v>
      </c>
      <c r="AZK22">
        <v>16</v>
      </c>
      <c r="AZL22" t="s">
        <v>18</v>
      </c>
      <c r="AZM22">
        <v>16</v>
      </c>
      <c r="AZN22" t="s">
        <v>18</v>
      </c>
      <c r="AZO22">
        <v>16</v>
      </c>
      <c r="AZP22" t="s">
        <v>18</v>
      </c>
      <c r="AZQ22">
        <v>16</v>
      </c>
      <c r="AZR22" t="s">
        <v>18</v>
      </c>
      <c r="AZS22">
        <v>16</v>
      </c>
      <c r="AZT22" t="s">
        <v>18</v>
      </c>
      <c r="AZU22">
        <v>16</v>
      </c>
      <c r="AZV22" t="s">
        <v>18</v>
      </c>
      <c r="AZW22">
        <v>16</v>
      </c>
      <c r="AZX22" t="s">
        <v>18</v>
      </c>
      <c r="AZY22">
        <v>16</v>
      </c>
      <c r="AZZ22" t="s">
        <v>18</v>
      </c>
      <c r="BAA22">
        <v>16</v>
      </c>
      <c r="BAB22" t="s">
        <v>18</v>
      </c>
      <c r="BAC22">
        <v>16</v>
      </c>
      <c r="BAD22" t="s">
        <v>18</v>
      </c>
      <c r="BAE22">
        <v>16</v>
      </c>
      <c r="BAF22" t="s">
        <v>18</v>
      </c>
      <c r="BAG22">
        <v>16</v>
      </c>
      <c r="BAH22" t="s">
        <v>18</v>
      </c>
      <c r="BAI22">
        <v>16</v>
      </c>
      <c r="BAJ22" t="s">
        <v>18</v>
      </c>
      <c r="BAK22">
        <v>16</v>
      </c>
      <c r="BAL22" t="s">
        <v>18</v>
      </c>
      <c r="BAM22">
        <v>16</v>
      </c>
      <c r="BAN22" t="s">
        <v>18</v>
      </c>
      <c r="BAO22">
        <v>16</v>
      </c>
      <c r="BAP22" t="s">
        <v>18</v>
      </c>
      <c r="BAQ22">
        <v>16</v>
      </c>
      <c r="BAR22" t="s">
        <v>18</v>
      </c>
      <c r="BAS22">
        <v>16</v>
      </c>
      <c r="BAT22" t="s">
        <v>18</v>
      </c>
      <c r="BAU22">
        <v>16</v>
      </c>
      <c r="BAV22" t="s">
        <v>18</v>
      </c>
      <c r="BAW22">
        <v>16</v>
      </c>
      <c r="BAX22" t="s">
        <v>18</v>
      </c>
      <c r="BAY22">
        <v>16</v>
      </c>
      <c r="BAZ22" t="s">
        <v>18</v>
      </c>
      <c r="BBA22">
        <v>16</v>
      </c>
      <c r="BBB22" t="s">
        <v>18</v>
      </c>
      <c r="BBC22">
        <v>16</v>
      </c>
      <c r="BBD22" t="s">
        <v>18</v>
      </c>
      <c r="BBE22">
        <v>16</v>
      </c>
      <c r="BBF22" t="s">
        <v>18</v>
      </c>
      <c r="BBG22">
        <v>16</v>
      </c>
      <c r="BBH22" t="s">
        <v>18</v>
      </c>
      <c r="BBI22">
        <v>16</v>
      </c>
      <c r="BBJ22" t="s">
        <v>18</v>
      </c>
      <c r="BBK22">
        <v>16</v>
      </c>
      <c r="BBL22" t="s">
        <v>18</v>
      </c>
      <c r="BBM22">
        <v>16</v>
      </c>
      <c r="BBN22" t="s">
        <v>18</v>
      </c>
      <c r="BBO22">
        <v>16</v>
      </c>
      <c r="BBP22" t="s">
        <v>18</v>
      </c>
      <c r="BBQ22">
        <v>16</v>
      </c>
      <c r="BBR22" t="s">
        <v>18</v>
      </c>
      <c r="BBS22">
        <v>16</v>
      </c>
      <c r="BBT22" t="s">
        <v>18</v>
      </c>
      <c r="BBU22">
        <v>16</v>
      </c>
      <c r="BBV22" t="s">
        <v>18</v>
      </c>
      <c r="BBW22">
        <v>16</v>
      </c>
      <c r="BBX22" t="s">
        <v>18</v>
      </c>
      <c r="BBY22">
        <v>16</v>
      </c>
      <c r="BBZ22" t="s">
        <v>18</v>
      </c>
      <c r="BCA22">
        <v>16</v>
      </c>
      <c r="BCB22" t="s">
        <v>18</v>
      </c>
      <c r="BCC22">
        <v>16</v>
      </c>
      <c r="BCD22" t="s">
        <v>18</v>
      </c>
      <c r="BCE22">
        <v>16</v>
      </c>
      <c r="BCF22" t="s">
        <v>18</v>
      </c>
      <c r="BCG22">
        <v>16</v>
      </c>
      <c r="BCH22" t="s">
        <v>18</v>
      </c>
      <c r="BCI22">
        <v>16</v>
      </c>
      <c r="BCJ22" t="s">
        <v>18</v>
      </c>
      <c r="BCK22">
        <v>16</v>
      </c>
      <c r="BCL22" t="s">
        <v>18</v>
      </c>
      <c r="BCM22">
        <v>16</v>
      </c>
      <c r="BCN22" t="s">
        <v>18</v>
      </c>
      <c r="BCO22">
        <v>16</v>
      </c>
      <c r="BCP22" t="s">
        <v>18</v>
      </c>
      <c r="BCQ22">
        <v>16</v>
      </c>
      <c r="BCR22" t="s">
        <v>18</v>
      </c>
      <c r="BCS22">
        <v>16</v>
      </c>
      <c r="BCT22" t="s">
        <v>18</v>
      </c>
      <c r="BCU22">
        <v>16</v>
      </c>
      <c r="BCV22" t="s">
        <v>18</v>
      </c>
      <c r="BCW22">
        <v>16</v>
      </c>
      <c r="BCX22" t="s">
        <v>18</v>
      </c>
      <c r="BCY22">
        <v>16</v>
      </c>
      <c r="BCZ22" t="s">
        <v>18</v>
      </c>
      <c r="BDA22">
        <v>16</v>
      </c>
      <c r="BDB22" t="s">
        <v>18</v>
      </c>
      <c r="BDC22">
        <v>16</v>
      </c>
      <c r="BDD22" t="s">
        <v>18</v>
      </c>
      <c r="BDE22">
        <v>16</v>
      </c>
      <c r="BDF22" t="s">
        <v>18</v>
      </c>
      <c r="BDG22">
        <v>16</v>
      </c>
      <c r="BDH22" t="s">
        <v>18</v>
      </c>
      <c r="BDI22">
        <v>16</v>
      </c>
      <c r="BDJ22" t="s">
        <v>18</v>
      </c>
      <c r="BDK22">
        <v>16</v>
      </c>
      <c r="BDL22" t="s">
        <v>18</v>
      </c>
      <c r="BDM22">
        <v>16</v>
      </c>
      <c r="BDN22" t="s">
        <v>18</v>
      </c>
      <c r="BDO22">
        <v>16</v>
      </c>
      <c r="BDP22" t="s">
        <v>18</v>
      </c>
      <c r="BDQ22">
        <v>16</v>
      </c>
      <c r="BDR22" t="s">
        <v>18</v>
      </c>
      <c r="BDS22">
        <v>16</v>
      </c>
      <c r="BDT22" t="s">
        <v>18</v>
      </c>
      <c r="BDU22">
        <v>16</v>
      </c>
      <c r="BDV22" t="s">
        <v>18</v>
      </c>
      <c r="BDW22">
        <v>16</v>
      </c>
      <c r="BDX22" t="s">
        <v>18</v>
      </c>
      <c r="BDY22">
        <v>16</v>
      </c>
      <c r="BDZ22" t="s">
        <v>18</v>
      </c>
      <c r="BEA22">
        <v>16</v>
      </c>
      <c r="BEB22" t="s">
        <v>18</v>
      </c>
      <c r="BEC22">
        <v>16</v>
      </c>
      <c r="BED22" t="s">
        <v>18</v>
      </c>
      <c r="BEE22">
        <v>16</v>
      </c>
      <c r="BEF22" t="s">
        <v>18</v>
      </c>
      <c r="BEG22">
        <v>16</v>
      </c>
      <c r="BEH22" t="s">
        <v>18</v>
      </c>
      <c r="BEI22">
        <v>16</v>
      </c>
      <c r="BEJ22" t="s">
        <v>18</v>
      </c>
      <c r="BEK22">
        <v>16</v>
      </c>
      <c r="BEL22" t="s">
        <v>18</v>
      </c>
      <c r="BEM22">
        <v>16</v>
      </c>
      <c r="BEN22" t="s">
        <v>18</v>
      </c>
      <c r="BEO22">
        <v>16</v>
      </c>
      <c r="BEP22" t="s">
        <v>18</v>
      </c>
      <c r="BEQ22">
        <v>16</v>
      </c>
      <c r="BER22" t="s">
        <v>18</v>
      </c>
      <c r="BES22">
        <v>16</v>
      </c>
      <c r="BET22" t="s">
        <v>18</v>
      </c>
      <c r="BEU22">
        <v>16</v>
      </c>
      <c r="BEV22" t="s">
        <v>18</v>
      </c>
      <c r="BEW22">
        <v>16</v>
      </c>
      <c r="BEX22" t="s">
        <v>18</v>
      </c>
      <c r="BEY22">
        <v>16</v>
      </c>
      <c r="BEZ22" t="s">
        <v>18</v>
      </c>
      <c r="BFA22">
        <v>16</v>
      </c>
      <c r="BFB22" t="s">
        <v>18</v>
      </c>
      <c r="BFC22">
        <v>16</v>
      </c>
      <c r="BFD22" t="s">
        <v>18</v>
      </c>
      <c r="BFE22">
        <v>16</v>
      </c>
      <c r="BFF22" t="s">
        <v>18</v>
      </c>
      <c r="BFG22">
        <v>16</v>
      </c>
      <c r="BFH22" t="s">
        <v>18</v>
      </c>
      <c r="BFI22">
        <v>16</v>
      </c>
      <c r="BFJ22" t="s">
        <v>18</v>
      </c>
      <c r="BFK22">
        <v>16</v>
      </c>
      <c r="BFL22" t="s">
        <v>18</v>
      </c>
      <c r="BFM22">
        <v>16</v>
      </c>
      <c r="BFN22" t="s">
        <v>18</v>
      </c>
      <c r="BFO22">
        <v>16</v>
      </c>
      <c r="BFP22" t="s">
        <v>18</v>
      </c>
      <c r="BFQ22">
        <v>16</v>
      </c>
      <c r="BFR22" t="s">
        <v>18</v>
      </c>
      <c r="BFS22">
        <v>16</v>
      </c>
      <c r="BFT22" t="s">
        <v>18</v>
      </c>
      <c r="BFU22">
        <v>16</v>
      </c>
      <c r="BFV22" t="s">
        <v>18</v>
      </c>
      <c r="BFW22">
        <v>16</v>
      </c>
      <c r="BFX22" t="s">
        <v>18</v>
      </c>
      <c r="BFY22">
        <v>16</v>
      </c>
      <c r="BFZ22" t="s">
        <v>18</v>
      </c>
      <c r="BGA22">
        <v>16</v>
      </c>
      <c r="BGB22" t="s">
        <v>18</v>
      </c>
      <c r="BGC22">
        <v>16</v>
      </c>
      <c r="BGD22" t="s">
        <v>18</v>
      </c>
      <c r="BGE22">
        <v>16</v>
      </c>
      <c r="BGF22" t="s">
        <v>18</v>
      </c>
      <c r="BGG22">
        <v>16</v>
      </c>
      <c r="BGH22" t="s">
        <v>18</v>
      </c>
      <c r="BGI22">
        <v>16</v>
      </c>
      <c r="BGJ22" t="s">
        <v>18</v>
      </c>
      <c r="BGK22">
        <v>16</v>
      </c>
      <c r="BGL22" t="s">
        <v>18</v>
      </c>
      <c r="BGM22">
        <v>16</v>
      </c>
      <c r="BGN22" t="s">
        <v>18</v>
      </c>
      <c r="BGO22">
        <v>16</v>
      </c>
      <c r="BGP22" t="s">
        <v>18</v>
      </c>
      <c r="BGQ22">
        <v>16</v>
      </c>
      <c r="BGR22" t="s">
        <v>18</v>
      </c>
      <c r="BGS22">
        <v>16</v>
      </c>
      <c r="BGT22" t="s">
        <v>18</v>
      </c>
      <c r="BGU22">
        <v>16</v>
      </c>
      <c r="BGV22" t="s">
        <v>18</v>
      </c>
      <c r="BGW22">
        <v>16</v>
      </c>
      <c r="BGX22" t="s">
        <v>18</v>
      </c>
      <c r="BGY22">
        <v>16</v>
      </c>
      <c r="BGZ22" t="s">
        <v>18</v>
      </c>
      <c r="BHA22">
        <v>16</v>
      </c>
      <c r="BHB22" t="s">
        <v>18</v>
      </c>
      <c r="BHC22">
        <v>16</v>
      </c>
      <c r="BHD22" t="s">
        <v>18</v>
      </c>
      <c r="BHE22">
        <v>16</v>
      </c>
      <c r="BHF22" t="s">
        <v>18</v>
      </c>
      <c r="BHG22">
        <v>16</v>
      </c>
      <c r="BHH22" t="s">
        <v>18</v>
      </c>
      <c r="BHI22">
        <v>16</v>
      </c>
      <c r="BHJ22" t="s">
        <v>18</v>
      </c>
      <c r="BHK22">
        <v>16</v>
      </c>
      <c r="BHL22" t="s">
        <v>18</v>
      </c>
      <c r="BHM22">
        <v>16</v>
      </c>
      <c r="BHN22" t="s">
        <v>18</v>
      </c>
      <c r="BHO22">
        <v>16</v>
      </c>
      <c r="BHP22" t="s">
        <v>18</v>
      </c>
      <c r="BHQ22">
        <v>16</v>
      </c>
      <c r="BHR22" t="s">
        <v>18</v>
      </c>
      <c r="BHS22">
        <v>16</v>
      </c>
      <c r="BHT22" t="s">
        <v>18</v>
      </c>
      <c r="BHU22">
        <v>16</v>
      </c>
      <c r="BHV22" t="s">
        <v>18</v>
      </c>
      <c r="BHW22">
        <v>16</v>
      </c>
      <c r="BHX22" t="s">
        <v>18</v>
      </c>
      <c r="BHY22">
        <v>16</v>
      </c>
      <c r="BHZ22" t="s">
        <v>18</v>
      </c>
      <c r="BIA22">
        <v>16</v>
      </c>
      <c r="BIB22" t="s">
        <v>18</v>
      </c>
      <c r="BIC22">
        <v>16</v>
      </c>
      <c r="BID22" t="s">
        <v>18</v>
      </c>
      <c r="BIE22">
        <v>16</v>
      </c>
      <c r="BIF22" t="s">
        <v>18</v>
      </c>
      <c r="BIG22">
        <v>16</v>
      </c>
      <c r="BIH22" t="s">
        <v>18</v>
      </c>
      <c r="BII22">
        <v>16</v>
      </c>
      <c r="BIJ22" t="s">
        <v>18</v>
      </c>
      <c r="BIK22">
        <v>16</v>
      </c>
      <c r="BIL22" t="s">
        <v>18</v>
      </c>
      <c r="BIM22">
        <v>16</v>
      </c>
      <c r="BIN22" t="s">
        <v>18</v>
      </c>
      <c r="BIO22">
        <v>16</v>
      </c>
      <c r="BIP22" t="s">
        <v>18</v>
      </c>
      <c r="BIQ22">
        <v>16</v>
      </c>
      <c r="BIR22" t="s">
        <v>18</v>
      </c>
      <c r="BIS22">
        <v>16</v>
      </c>
      <c r="BIT22" t="s">
        <v>18</v>
      </c>
      <c r="BIU22">
        <v>16</v>
      </c>
      <c r="BIV22" t="s">
        <v>18</v>
      </c>
      <c r="BIW22">
        <v>16</v>
      </c>
      <c r="BIX22" t="s">
        <v>18</v>
      </c>
      <c r="BIY22">
        <v>16</v>
      </c>
      <c r="BIZ22" t="s">
        <v>18</v>
      </c>
      <c r="BJA22">
        <v>16</v>
      </c>
      <c r="BJB22" t="s">
        <v>18</v>
      </c>
      <c r="BJC22">
        <v>16</v>
      </c>
      <c r="BJD22" t="s">
        <v>18</v>
      </c>
      <c r="BJE22">
        <v>16</v>
      </c>
      <c r="BJF22" t="s">
        <v>18</v>
      </c>
      <c r="BJG22">
        <v>16</v>
      </c>
      <c r="BJH22" t="s">
        <v>18</v>
      </c>
      <c r="BJI22">
        <v>16</v>
      </c>
      <c r="BJJ22" t="s">
        <v>18</v>
      </c>
      <c r="BJK22">
        <v>16</v>
      </c>
      <c r="BJL22" t="s">
        <v>18</v>
      </c>
      <c r="BJM22">
        <v>16</v>
      </c>
      <c r="BJN22" t="s">
        <v>18</v>
      </c>
      <c r="BJO22">
        <v>16</v>
      </c>
      <c r="BJP22" t="s">
        <v>18</v>
      </c>
      <c r="BJQ22">
        <v>16</v>
      </c>
      <c r="BJR22" t="s">
        <v>18</v>
      </c>
      <c r="BJS22">
        <v>16</v>
      </c>
      <c r="BJT22" t="s">
        <v>18</v>
      </c>
      <c r="BJU22">
        <v>16</v>
      </c>
      <c r="BJV22" t="s">
        <v>18</v>
      </c>
      <c r="BJW22">
        <v>16</v>
      </c>
      <c r="BJX22" t="s">
        <v>18</v>
      </c>
      <c r="BJY22">
        <v>16</v>
      </c>
      <c r="BJZ22" t="s">
        <v>18</v>
      </c>
      <c r="BKA22">
        <v>16</v>
      </c>
      <c r="BKB22" t="s">
        <v>18</v>
      </c>
      <c r="BKC22">
        <v>16</v>
      </c>
      <c r="BKD22" t="s">
        <v>18</v>
      </c>
      <c r="BKE22">
        <v>16</v>
      </c>
      <c r="BKF22" t="s">
        <v>18</v>
      </c>
      <c r="BKG22">
        <v>16</v>
      </c>
      <c r="BKH22" t="s">
        <v>18</v>
      </c>
      <c r="BKI22">
        <v>16</v>
      </c>
      <c r="BKJ22" t="s">
        <v>18</v>
      </c>
      <c r="BKK22">
        <v>16</v>
      </c>
      <c r="BKL22" t="s">
        <v>18</v>
      </c>
      <c r="BKM22">
        <v>16</v>
      </c>
      <c r="BKN22" t="s">
        <v>18</v>
      </c>
      <c r="BKO22">
        <v>16</v>
      </c>
      <c r="BKP22" t="s">
        <v>18</v>
      </c>
      <c r="BKQ22">
        <v>16</v>
      </c>
      <c r="BKR22" t="s">
        <v>18</v>
      </c>
      <c r="BKS22">
        <v>16</v>
      </c>
      <c r="BKT22" t="s">
        <v>18</v>
      </c>
      <c r="BKU22">
        <v>16</v>
      </c>
      <c r="BKV22" t="s">
        <v>18</v>
      </c>
      <c r="BKW22">
        <v>16</v>
      </c>
      <c r="BKX22" t="s">
        <v>18</v>
      </c>
      <c r="BKY22">
        <v>16</v>
      </c>
      <c r="BKZ22" t="s">
        <v>18</v>
      </c>
      <c r="BLA22">
        <v>16</v>
      </c>
      <c r="BLB22" t="s">
        <v>18</v>
      </c>
      <c r="BLC22">
        <v>16</v>
      </c>
      <c r="BLD22" t="s">
        <v>18</v>
      </c>
      <c r="BLE22">
        <v>16</v>
      </c>
      <c r="BLF22" t="s">
        <v>18</v>
      </c>
      <c r="BLG22">
        <v>16</v>
      </c>
      <c r="BLH22" t="s">
        <v>18</v>
      </c>
      <c r="BLI22">
        <v>16</v>
      </c>
      <c r="BLJ22" t="s">
        <v>18</v>
      </c>
      <c r="BLK22">
        <v>16</v>
      </c>
      <c r="BLL22" t="s">
        <v>18</v>
      </c>
      <c r="BLM22">
        <v>16</v>
      </c>
      <c r="BLN22" t="s">
        <v>18</v>
      </c>
      <c r="BLO22">
        <v>16</v>
      </c>
      <c r="BLP22" t="s">
        <v>18</v>
      </c>
      <c r="BLQ22">
        <v>16</v>
      </c>
      <c r="BLR22" t="s">
        <v>18</v>
      </c>
      <c r="BLS22">
        <v>16</v>
      </c>
      <c r="BLT22" t="s">
        <v>18</v>
      </c>
      <c r="BLU22">
        <v>16</v>
      </c>
      <c r="BLV22" t="s">
        <v>18</v>
      </c>
      <c r="BLW22">
        <v>16</v>
      </c>
      <c r="BLX22" t="s">
        <v>18</v>
      </c>
      <c r="BLY22">
        <v>16</v>
      </c>
      <c r="BLZ22" t="s">
        <v>18</v>
      </c>
      <c r="BMA22">
        <v>16</v>
      </c>
      <c r="BMB22" t="s">
        <v>18</v>
      </c>
      <c r="BMC22">
        <v>16</v>
      </c>
      <c r="BMD22" t="s">
        <v>18</v>
      </c>
      <c r="BME22">
        <v>16</v>
      </c>
      <c r="BMF22" t="s">
        <v>18</v>
      </c>
      <c r="BMG22">
        <v>16</v>
      </c>
      <c r="BMH22" t="s">
        <v>18</v>
      </c>
      <c r="BMI22">
        <v>16</v>
      </c>
      <c r="BMJ22" t="s">
        <v>18</v>
      </c>
      <c r="BMK22">
        <v>16</v>
      </c>
      <c r="BML22" t="s">
        <v>18</v>
      </c>
      <c r="BMM22">
        <v>16</v>
      </c>
      <c r="BMN22" t="s">
        <v>18</v>
      </c>
      <c r="BMO22">
        <v>16</v>
      </c>
      <c r="BMP22" t="s">
        <v>18</v>
      </c>
      <c r="BMQ22">
        <v>16</v>
      </c>
      <c r="BMR22" t="s">
        <v>18</v>
      </c>
      <c r="BMS22">
        <v>16</v>
      </c>
      <c r="BMT22" t="s">
        <v>18</v>
      </c>
      <c r="BMU22">
        <v>16</v>
      </c>
      <c r="BMV22" t="s">
        <v>18</v>
      </c>
      <c r="BMW22">
        <v>16</v>
      </c>
      <c r="BMX22" t="s">
        <v>18</v>
      </c>
      <c r="BMY22">
        <v>16</v>
      </c>
      <c r="BMZ22" t="s">
        <v>18</v>
      </c>
      <c r="BNA22">
        <v>16</v>
      </c>
      <c r="BNB22" t="s">
        <v>18</v>
      </c>
      <c r="BNC22">
        <v>16</v>
      </c>
      <c r="BND22" t="s">
        <v>18</v>
      </c>
      <c r="BNE22">
        <v>16</v>
      </c>
      <c r="BNF22" t="s">
        <v>18</v>
      </c>
      <c r="BNG22">
        <v>16</v>
      </c>
      <c r="BNH22" t="s">
        <v>18</v>
      </c>
      <c r="BNI22">
        <v>16</v>
      </c>
      <c r="BNJ22" t="s">
        <v>18</v>
      </c>
      <c r="BNK22">
        <v>16</v>
      </c>
      <c r="BNL22" t="s">
        <v>18</v>
      </c>
      <c r="BNM22">
        <v>16</v>
      </c>
      <c r="BNN22" t="s">
        <v>18</v>
      </c>
      <c r="BNO22">
        <v>16</v>
      </c>
      <c r="BNP22" t="s">
        <v>18</v>
      </c>
      <c r="BNQ22">
        <v>16</v>
      </c>
      <c r="BNR22" t="s">
        <v>18</v>
      </c>
      <c r="BNS22">
        <v>16</v>
      </c>
      <c r="BNT22" t="s">
        <v>18</v>
      </c>
      <c r="BNU22">
        <v>16</v>
      </c>
      <c r="BNV22" t="s">
        <v>18</v>
      </c>
      <c r="BNW22">
        <v>16</v>
      </c>
      <c r="BNX22" t="s">
        <v>18</v>
      </c>
      <c r="BNY22">
        <v>16</v>
      </c>
      <c r="BNZ22" t="s">
        <v>18</v>
      </c>
      <c r="BOA22">
        <v>16</v>
      </c>
      <c r="BOB22" t="s">
        <v>18</v>
      </c>
      <c r="BOC22">
        <v>16</v>
      </c>
      <c r="BOD22" t="s">
        <v>18</v>
      </c>
      <c r="BOE22">
        <v>16</v>
      </c>
      <c r="BOF22" t="s">
        <v>18</v>
      </c>
      <c r="BOG22">
        <v>16</v>
      </c>
      <c r="BOH22" t="s">
        <v>18</v>
      </c>
      <c r="BOI22">
        <v>16</v>
      </c>
      <c r="BOJ22" t="s">
        <v>18</v>
      </c>
      <c r="BOK22">
        <v>16</v>
      </c>
      <c r="BOL22" t="s">
        <v>18</v>
      </c>
      <c r="BOM22">
        <v>16</v>
      </c>
      <c r="BON22" t="s">
        <v>18</v>
      </c>
      <c r="BOO22">
        <v>16</v>
      </c>
      <c r="BOP22" t="s">
        <v>18</v>
      </c>
      <c r="BOQ22">
        <v>16</v>
      </c>
      <c r="BOR22" t="s">
        <v>18</v>
      </c>
      <c r="BOS22">
        <v>16</v>
      </c>
      <c r="BOT22" t="s">
        <v>18</v>
      </c>
      <c r="BOU22">
        <v>16</v>
      </c>
      <c r="BOV22" t="s">
        <v>18</v>
      </c>
      <c r="BOW22">
        <v>16</v>
      </c>
      <c r="BOX22" t="s">
        <v>18</v>
      </c>
      <c r="BOY22">
        <v>16</v>
      </c>
      <c r="BOZ22" t="s">
        <v>18</v>
      </c>
      <c r="BPA22">
        <v>16</v>
      </c>
      <c r="BPB22" t="s">
        <v>18</v>
      </c>
      <c r="BPC22">
        <v>16</v>
      </c>
      <c r="BPD22" t="s">
        <v>18</v>
      </c>
      <c r="BPE22">
        <v>16</v>
      </c>
      <c r="BPF22" t="s">
        <v>18</v>
      </c>
      <c r="BPG22">
        <v>16</v>
      </c>
      <c r="BPH22" t="s">
        <v>18</v>
      </c>
      <c r="BPI22">
        <v>16</v>
      </c>
      <c r="BPJ22" t="s">
        <v>18</v>
      </c>
      <c r="BPK22">
        <v>16</v>
      </c>
      <c r="BPL22" t="s">
        <v>18</v>
      </c>
      <c r="BPM22">
        <v>16</v>
      </c>
      <c r="BPN22" t="s">
        <v>18</v>
      </c>
      <c r="BPO22">
        <v>16</v>
      </c>
      <c r="BPP22" t="s">
        <v>18</v>
      </c>
      <c r="BPQ22">
        <v>16</v>
      </c>
      <c r="BPR22" t="s">
        <v>18</v>
      </c>
      <c r="BPS22">
        <v>16</v>
      </c>
      <c r="BPT22" t="s">
        <v>18</v>
      </c>
      <c r="BPU22">
        <v>16</v>
      </c>
      <c r="BPV22" t="s">
        <v>18</v>
      </c>
      <c r="BPW22">
        <v>16</v>
      </c>
      <c r="BPX22" t="s">
        <v>18</v>
      </c>
      <c r="BPY22">
        <v>16</v>
      </c>
      <c r="BPZ22" t="s">
        <v>18</v>
      </c>
      <c r="BQA22">
        <v>16</v>
      </c>
      <c r="BQB22" t="s">
        <v>18</v>
      </c>
      <c r="BQC22">
        <v>16</v>
      </c>
      <c r="BQD22" t="s">
        <v>18</v>
      </c>
      <c r="BQE22">
        <v>16</v>
      </c>
      <c r="BQF22" t="s">
        <v>18</v>
      </c>
      <c r="BQG22">
        <v>16</v>
      </c>
      <c r="BQH22" t="s">
        <v>18</v>
      </c>
      <c r="BQI22">
        <v>16</v>
      </c>
      <c r="BQJ22" t="s">
        <v>18</v>
      </c>
      <c r="BQK22">
        <v>16</v>
      </c>
      <c r="BQL22" t="s">
        <v>18</v>
      </c>
      <c r="BQM22">
        <v>16</v>
      </c>
      <c r="BQN22" t="s">
        <v>18</v>
      </c>
      <c r="BQO22">
        <v>16</v>
      </c>
      <c r="BQP22" t="s">
        <v>18</v>
      </c>
      <c r="BQQ22">
        <v>16</v>
      </c>
      <c r="BQR22" t="s">
        <v>18</v>
      </c>
      <c r="BQS22">
        <v>16</v>
      </c>
      <c r="BQT22" t="s">
        <v>18</v>
      </c>
      <c r="BQU22">
        <v>16</v>
      </c>
      <c r="BQV22" t="s">
        <v>18</v>
      </c>
      <c r="BQW22">
        <v>16</v>
      </c>
      <c r="BQX22" t="s">
        <v>18</v>
      </c>
      <c r="BQY22">
        <v>16</v>
      </c>
      <c r="BQZ22" t="s">
        <v>18</v>
      </c>
      <c r="BRA22">
        <v>16</v>
      </c>
      <c r="BRB22" t="s">
        <v>18</v>
      </c>
      <c r="BRC22">
        <v>16</v>
      </c>
      <c r="BRD22" t="s">
        <v>18</v>
      </c>
      <c r="BRE22">
        <v>16</v>
      </c>
      <c r="BRF22" t="s">
        <v>18</v>
      </c>
      <c r="BRG22">
        <v>16</v>
      </c>
      <c r="BRH22" t="s">
        <v>18</v>
      </c>
      <c r="BRI22">
        <v>16</v>
      </c>
      <c r="BRJ22" t="s">
        <v>18</v>
      </c>
      <c r="BRK22">
        <v>16</v>
      </c>
      <c r="BRL22" t="s">
        <v>18</v>
      </c>
      <c r="BRM22">
        <v>16</v>
      </c>
      <c r="BRN22" t="s">
        <v>18</v>
      </c>
      <c r="BRO22">
        <v>16</v>
      </c>
      <c r="BRP22" t="s">
        <v>18</v>
      </c>
      <c r="BRQ22">
        <v>16</v>
      </c>
      <c r="BRR22" t="s">
        <v>18</v>
      </c>
      <c r="BRS22">
        <v>16</v>
      </c>
      <c r="BRT22" t="s">
        <v>18</v>
      </c>
      <c r="BRU22">
        <v>16</v>
      </c>
      <c r="BRV22" t="s">
        <v>18</v>
      </c>
      <c r="BRW22">
        <v>16</v>
      </c>
      <c r="BRX22" t="s">
        <v>18</v>
      </c>
      <c r="BRY22">
        <v>16</v>
      </c>
      <c r="BRZ22" t="s">
        <v>18</v>
      </c>
      <c r="BSA22">
        <v>16</v>
      </c>
      <c r="BSB22" t="s">
        <v>18</v>
      </c>
      <c r="BSC22">
        <v>16</v>
      </c>
      <c r="BSD22" t="s">
        <v>18</v>
      </c>
      <c r="BSE22">
        <v>16</v>
      </c>
      <c r="BSF22" t="s">
        <v>18</v>
      </c>
      <c r="BSG22">
        <v>16</v>
      </c>
      <c r="BSH22" t="s">
        <v>18</v>
      </c>
      <c r="BSI22">
        <v>16</v>
      </c>
      <c r="BSJ22" t="s">
        <v>18</v>
      </c>
      <c r="BSK22">
        <v>16</v>
      </c>
      <c r="BSL22" t="s">
        <v>18</v>
      </c>
      <c r="BSM22">
        <v>16</v>
      </c>
      <c r="BSN22" t="s">
        <v>18</v>
      </c>
      <c r="BSO22">
        <v>16</v>
      </c>
      <c r="BSP22" t="s">
        <v>18</v>
      </c>
      <c r="BSQ22">
        <v>16</v>
      </c>
      <c r="BSR22" t="s">
        <v>18</v>
      </c>
      <c r="BSS22">
        <v>16</v>
      </c>
      <c r="BST22" t="s">
        <v>18</v>
      </c>
      <c r="BSU22">
        <v>16</v>
      </c>
      <c r="BSV22" t="s">
        <v>18</v>
      </c>
      <c r="BSW22">
        <v>16</v>
      </c>
      <c r="BSX22" t="s">
        <v>18</v>
      </c>
      <c r="BSY22">
        <v>16</v>
      </c>
      <c r="BSZ22" t="s">
        <v>18</v>
      </c>
      <c r="BTA22">
        <v>16</v>
      </c>
      <c r="BTB22" t="s">
        <v>18</v>
      </c>
      <c r="BTC22">
        <v>16</v>
      </c>
      <c r="BTD22" t="s">
        <v>18</v>
      </c>
      <c r="BTE22">
        <v>16</v>
      </c>
      <c r="BTF22" t="s">
        <v>18</v>
      </c>
      <c r="BTG22">
        <v>16</v>
      </c>
      <c r="BTH22" t="s">
        <v>18</v>
      </c>
      <c r="BTI22">
        <v>16</v>
      </c>
      <c r="BTJ22" t="s">
        <v>18</v>
      </c>
      <c r="BTK22">
        <v>16</v>
      </c>
      <c r="BTL22" t="s">
        <v>18</v>
      </c>
      <c r="BTM22">
        <v>16</v>
      </c>
      <c r="BTN22" t="s">
        <v>18</v>
      </c>
      <c r="BTO22">
        <v>16</v>
      </c>
      <c r="BTP22" t="s">
        <v>18</v>
      </c>
      <c r="BTQ22">
        <v>16</v>
      </c>
      <c r="BTR22" t="s">
        <v>18</v>
      </c>
      <c r="BTS22">
        <v>16</v>
      </c>
      <c r="BTT22" t="s">
        <v>18</v>
      </c>
      <c r="BTU22">
        <v>16</v>
      </c>
      <c r="BTV22" t="s">
        <v>18</v>
      </c>
      <c r="BTW22">
        <v>16</v>
      </c>
      <c r="BTX22" t="s">
        <v>18</v>
      </c>
      <c r="BTY22">
        <v>16</v>
      </c>
      <c r="BTZ22" t="s">
        <v>18</v>
      </c>
      <c r="BUA22">
        <v>16</v>
      </c>
      <c r="BUB22" t="s">
        <v>18</v>
      </c>
      <c r="BUC22">
        <v>16</v>
      </c>
      <c r="BUD22" t="s">
        <v>18</v>
      </c>
      <c r="BUE22">
        <v>16</v>
      </c>
      <c r="BUF22" t="s">
        <v>18</v>
      </c>
      <c r="BUG22">
        <v>16</v>
      </c>
      <c r="BUH22" t="s">
        <v>18</v>
      </c>
      <c r="BUI22">
        <v>16</v>
      </c>
      <c r="BUJ22" t="s">
        <v>18</v>
      </c>
      <c r="BUK22">
        <v>16</v>
      </c>
      <c r="BUL22" t="s">
        <v>18</v>
      </c>
      <c r="BUM22">
        <v>16</v>
      </c>
      <c r="BUN22" t="s">
        <v>18</v>
      </c>
      <c r="BUO22">
        <v>16</v>
      </c>
      <c r="BUP22" t="s">
        <v>18</v>
      </c>
      <c r="BUQ22">
        <v>16</v>
      </c>
      <c r="BUR22" t="s">
        <v>18</v>
      </c>
      <c r="BUS22">
        <v>16</v>
      </c>
      <c r="BUT22" t="s">
        <v>18</v>
      </c>
      <c r="BUU22">
        <v>16</v>
      </c>
      <c r="BUV22" t="s">
        <v>18</v>
      </c>
      <c r="BUW22">
        <v>16</v>
      </c>
      <c r="BUX22" t="s">
        <v>18</v>
      </c>
      <c r="BUY22">
        <v>16</v>
      </c>
      <c r="BUZ22" t="s">
        <v>18</v>
      </c>
      <c r="BVA22">
        <v>16</v>
      </c>
      <c r="BVB22" t="s">
        <v>18</v>
      </c>
      <c r="BVC22">
        <v>16</v>
      </c>
      <c r="BVD22" t="s">
        <v>18</v>
      </c>
      <c r="BVE22">
        <v>16</v>
      </c>
      <c r="BVF22" t="s">
        <v>18</v>
      </c>
      <c r="BVG22">
        <v>16</v>
      </c>
      <c r="BVH22" t="s">
        <v>18</v>
      </c>
      <c r="BVI22">
        <v>16</v>
      </c>
      <c r="BVJ22" t="s">
        <v>18</v>
      </c>
      <c r="BVK22">
        <v>16</v>
      </c>
      <c r="BVL22" t="s">
        <v>18</v>
      </c>
      <c r="BVM22">
        <v>16</v>
      </c>
      <c r="BVN22" t="s">
        <v>18</v>
      </c>
      <c r="BVO22">
        <v>16</v>
      </c>
      <c r="BVP22" t="s">
        <v>18</v>
      </c>
      <c r="BVQ22">
        <v>16</v>
      </c>
      <c r="BVR22" t="s">
        <v>18</v>
      </c>
      <c r="BVS22">
        <v>16</v>
      </c>
      <c r="BVT22" t="s">
        <v>18</v>
      </c>
      <c r="BVU22">
        <v>16</v>
      </c>
      <c r="BVV22" t="s">
        <v>18</v>
      </c>
      <c r="BVW22">
        <v>16</v>
      </c>
      <c r="BVX22" t="s">
        <v>18</v>
      </c>
      <c r="BVY22">
        <v>16</v>
      </c>
      <c r="BVZ22" t="s">
        <v>18</v>
      </c>
      <c r="BWA22">
        <v>16</v>
      </c>
      <c r="BWB22" t="s">
        <v>18</v>
      </c>
      <c r="BWC22">
        <v>16</v>
      </c>
      <c r="BWD22" t="s">
        <v>18</v>
      </c>
      <c r="BWE22">
        <v>16</v>
      </c>
      <c r="BWF22" t="s">
        <v>18</v>
      </c>
      <c r="BWG22">
        <v>16</v>
      </c>
      <c r="BWH22" t="s">
        <v>18</v>
      </c>
      <c r="BWI22">
        <v>16</v>
      </c>
      <c r="BWJ22" t="s">
        <v>18</v>
      </c>
      <c r="BWK22">
        <v>16</v>
      </c>
      <c r="BWL22" t="s">
        <v>18</v>
      </c>
      <c r="BWM22">
        <v>16</v>
      </c>
      <c r="BWN22" t="s">
        <v>18</v>
      </c>
      <c r="BWO22">
        <v>16</v>
      </c>
      <c r="BWP22" t="s">
        <v>18</v>
      </c>
      <c r="BWQ22">
        <v>16</v>
      </c>
      <c r="BWR22" t="s">
        <v>18</v>
      </c>
      <c r="BWS22">
        <v>16</v>
      </c>
      <c r="BWT22" t="s">
        <v>18</v>
      </c>
      <c r="BWU22">
        <v>16</v>
      </c>
      <c r="BWV22" t="s">
        <v>18</v>
      </c>
      <c r="BWW22">
        <v>16</v>
      </c>
      <c r="BWX22" t="s">
        <v>18</v>
      </c>
      <c r="BWY22">
        <v>16</v>
      </c>
      <c r="BWZ22" t="s">
        <v>18</v>
      </c>
      <c r="BXA22">
        <v>16</v>
      </c>
      <c r="BXB22" t="s">
        <v>18</v>
      </c>
      <c r="BXC22">
        <v>16</v>
      </c>
      <c r="BXD22" t="s">
        <v>18</v>
      </c>
      <c r="BXE22">
        <v>16</v>
      </c>
      <c r="BXF22" t="s">
        <v>18</v>
      </c>
      <c r="BXG22">
        <v>16</v>
      </c>
      <c r="BXH22" t="s">
        <v>18</v>
      </c>
      <c r="BXI22">
        <v>16</v>
      </c>
      <c r="BXJ22" t="s">
        <v>18</v>
      </c>
      <c r="BXK22">
        <v>16</v>
      </c>
      <c r="BXL22" t="s">
        <v>18</v>
      </c>
      <c r="BXM22">
        <v>16</v>
      </c>
      <c r="BXN22" t="s">
        <v>18</v>
      </c>
      <c r="BXO22">
        <v>16</v>
      </c>
      <c r="BXP22" t="s">
        <v>18</v>
      </c>
      <c r="BXQ22">
        <v>16</v>
      </c>
      <c r="BXR22" t="s">
        <v>18</v>
      </c>
      <c r="BXS22">
        <v>16</v>
      </c>
      <c r="BXT22" t="s">
        <v>18</v>
      </c>
      <c r="BXU22">
        <v>16</v>
      </c>
      <c r="BXV22" t="s">
        <v>18</v>
      </c>
      <c r="BXW22">
        <v>16</v>
      </c>
      <c r="BXX22" t="s">
        <v>18</v>
      </c>
      <c r="BXY22">
        <v>16</v>
      </c>
      <c r="BXZ22" t="s">
        <v>18</v>
      </c>
      <c r="BYA22">
        <v>16</v>
      </c>
      <c r="BYB22" t="s">
        <v>18</v>
      </c>
      <c r="BYC22">
        <v>16</v>
      </c>
      <c r="BYD22" t="s">
        <v>18</v>
      </c>
      <c r="BYE22">
        <v>16</v>
      </c>
      <c r="BYF22" t="s">
        <v>18</v>
      </c>
      <c r="BYG22">
        <v>16</v>
      </c>
      <c r="BYH22" t="s">
        <v>18</v>
      </c>
      <c r="BYI22">
        <v>16</v>
      </c>
      <c r="BYJ22" t="s">
        <v>18</v>
      </c>
      <c r="BYK22">
        <v>16</v>
      </c>
      <c r="BYL22" t="s">
        <v>18</v>
      </c>
      <c r="BYM22">
        <v>16</v>
      </c>
      <c r="BYN22" t="s">
        <v>18</v>
      </c>
      <c r="BYO22">
        <v>16</v>
      </c>
      <c r="BYP22" t="s">
        <v>18</v>
      </c>
      <c r="BYQ22">
        <v>16</v>
      </c>
      <c r="BYR22" t="s">
        <v>18</v>
      </c>
      <c r="BYS22">
        <v>16</v>
      </c>
      <c r="BYT22" t="s">
        <v>18</v>
      </c>
      <c r="BYU22">
        <v>16</v>
      </c>
      <c r="BYV22" t="s">
        <v>18</v>
      </c>
      <c r="BYW22">
        <v>16</v>
      </c>
      <c r="BYX22" t="s">
        <v>18</v>
      </c>
      <c r="BYY22">
        <v>16</v>
      </c>
      <c r="BYZ22" t="s">
        <v>18</v>
      </c>
      <c r="BZA22">
        <v>16</v>
      </c>
      <c r="BZB22" t="s">
        <v>18</v>
      </c>
      <c r="BZC22">
        <v>16</v>
      </c>
      <c r="BZD22" t="s">
        <v>18</v>
      </c>
      <c r="BZE22">
        <v>16</v>
      </c>
      <c r="BZF22" t="s">
        <v>18</v>
      </c>
      <c r="BZG22">
        <v>16</v>
      </c>
      <c r="BZH22" t="s">
        <v>18</v>
      </c>
      <c r="BZI22">
        <v>16</v>
      </c>
      <c r="BZJ22" t="s">
        <v>18</v>
      </c>
      <c r="BZK22">
        <v>16</v>
      </c>
      <c r="BZL22" t="s">
        <v>18</v>
      </c>
      <c r="BZM22">
        <v>16</v>
      </c>
      <c r="BZN22" t="s">
        <v>18</v>
      </c>
      <c r="BZO22">
        <v>16</v>
      </c>
      <c r="BZP22" t="s">
        <v>18</v>
      </c>
      <c r="BZQ22">
        <v>16</v>
      </c>
      <c r="BZR22" t="s">
        <v>18</v>
      </c>
      <c r="BZS22">
        <v>16</v>
      </c>
      <c r="BZT22" t="s">
        <v>18</v>
      </c>
      <c r="BZU22">
        <v>16</v>
      </c>
      <c r="BZV22" t="s">
        <v>18</v>
      </c>
      <c r="BZW22">
        <v>16</v>
      </c>
      <c r="BZX22" t="s">
        <v>18</v>
      </c>
      <c r="BZY22">
        <v>16</v>
      </c>
      <c r="BZZ22" t="s">
        <v>18</v>
      </c>
      <c r="CAA22">
        <v>16</v>
      </c>
      <c r="CAB22" t="s">
        <v>18</v>
      </c>
      <c r="CAC22">
        <v>16</v>
      </c>
      <c r="CAD22" t="s">
        <v>18</v>
      </c>
      <c r="CAE22">
        <v>16</v>
      </c>
      <c r="CAF22" t="s">
        <v>18</v>
      </c>
      <c r="CAG22">
        <v>16</v>
      </c>
      <c r="CAH22" t="s">
        <v>18</v>
      </c>
      <c r="CAI22">
        <v>16</v>
      </c>
      <c r="CAJ22" t="s">
        <v>18</v>
      </c>
      <c r="CAK22">
        <v>16</v>
      </c>
      <c r="CAL22" t="s">
        <v>18</v>
      </c>
      <c r="CAM22">
        <v>16</v>
      </c>
      <c r="CAN22" t="s">
        <v>18</v>
      </c>
      <c r="CAO22">
        <v>16</v>
      </c>
      <c r="CAP22" t="s">
        <v>18</v>
      </c>
      <c r="CAQ22">
        <v>16</v>
      </c>
      <c r="CAR22" t="s">
        <v>18</v>
      </c>
      <c r="CAS22">
        <v>16</v>
      </c>
      <c r="CAT22" t="s">
        <v>18</v>
      </c>
      <c r="CAU22">
        <v>16</v>
      </c>
      <c r="CAV22" t="s">
        <v>18</v>
      </c>
      <c r="CAW22">
        <v>16</v>
      </c>
      <c r="CAX22" t="s">
        <v>18</v>
      </c>
      <c r="CAY22">
        <v>16</v>
      </c>
      <c r="CAZ22" t="s">
        <v>18</v>
      </c>
      <c r="CBA22">
        <v>16</v>
      </c>
      <c r="CBB22" t="s">
        <v>18</v>
      </c>
      <c r="CBC22">
        <v>16</v>
      </c>
      <c r="CBD22" t="s">
        <v>18</v>
      </c>
      <c r="CBE22">
        <v>16</v>
      </c>
      <c r="CBF22" t="s">
        <v>18</v>
      </c>
      <c r="CBG22">
        <v>16</v>
      </c>
      <c r="CBH22" t="s">
        <v>18</v>
      </c>
      <c r="CBI22">
        <v>16</v>
      </c>
      <c r="CBJ22" t="s">
        <v>18</v>
      </c>
      <c r="CBK22">
        <v>16</v>
      </c>
      <c r="CBL22" t="s">
        <v>18</v>
      </c>
      <c r="CBM22">
        <v>16</v>
      </c>
      <c r="CBN22" t="s">
        <v>18</v>
      </c>
      <c r="CBO22">
        <v>16</v>
      </c>
      <c r="CBP22" t="s">
        <v>18</v>
      </c>
      <c r="CBQ22">
        <v>16</v>
      </c>
      <c r="CBR22" t="s">
        <v>18</v>
      </c>
      <c r="CBS22">
        <v>16</v>
      </c>
      <c r="CBT22" t="s">
        <v>18</v>
      </c>
      <c r="CBU22">
        <v>16</v>
      </c>
      <c r="CBV22" t="s">
        <v>18</v>
      </c>
      <c r="CBW22">
        <v>16</v>
      </c>
      <c r="CBX22" t="s">
        <v>18</v>
      </c>
      <c r="CBY22">
        <v>16</v>
      </c>
      <c r="CBZ22" t="s">
        <v>18</v>
      </c>
      <c r="CCA22">
        <v>16</v>
      </c>
      <c r="CCB22" t="s">
        <v>18</v>
      </c>
      <c r="CCC22">
        <v>16</v>
      </c>
      <c r="CCD22" t="s">
        <v>18</v>
      </c>
      <c r="CCE22">
        <v>16</v>
      </c>
      <c r="CCF22" t="s">
        <v>18</v>
      </c>
      <c r="CCG22">
        <v>16</v>
      </c>
      <c r="CCH22" t="s">
        <v>18</v>
      </c>
      <c r="CCI22">
        <v>16</v>
      </c>
      <c r="CCJ22" t="s">
        <v>18</v>
      </c>
      <c r="CCK22">
        <v>16</v>
      </c>
      <c r="CCL22" t="s">
        <v>18</v>
      </c>
      <c r="CCM22">
        <v>16</v>
      </c>
      <c r="CCN22" t="s">
        <v>18</v>
      </c>
      <c r="CCO22">
        <v>16</v>
      </c>
      <c r="CCP22" t="s">
        <v>18</v>
      </c>
      <c r="CCQ22">
        <v>16</v>
      </c>
      <c r="CCR22" t="s">
        <v>18</v>
      </c>
      <c r="CCS22">
        <v>16</v>
      </c>
      <c r="CCT22" t="s">
        <v>18</v>
      </c>
      <c r="CCU22">
        <v>16</v>
      </c>
      <c r="CCV22" t="s">
        <v>18</v>
      </c>
      <c r="CCW22">
        <v>16</v>
      </c>
      <c r="CCX22" t="s">
        <v>18</v>
      </c>
      <c r="CCY22">
        <v>16</v>
      </c>
      <c r="CCZ22" t="s">
        <v>18</v>
      </c>
      <c r="CDA22">
        <v>16</v>
      </c>
      <c r="CDB22" t="s">
        <v>18</v>
      </c>
      <c r="CDC22">
        <v>16</v>
      </c>
      <c r="CDD22" t="s">
        <v>18</v>
      </c>
      <c r="CDE22">
        <v>16</v>
      </c>
      <c r="CDF22" t="s">
        <v>18</v>
      </c>
      <c r="CDG22">
        <v>16</v>
      </c>
      <c r="CDH22" t="s">
        <v>18</v>
      </c>
      <c r="CDI22">
        <v>16</v>
      </c>
      <c r="CDJ22" t="s">
        <v>18</v>
      </c>
      <c r="CDK22">
        <v>16</v>
      </c>
      <c r="CDL22" t="s">
        <v>18</v>
      </c>
      <c r="CDM22">
        <v>16</v>
      </c>
      <c r="CDN22" t="s">
        <v>18</v>
      </c>
      <c r="CDO22">
        <v>16</v>
      </c>
      <c r="CDP22" t="s">
        <v>18</v>
      </c>
      <c r="CDQ22">
        <v>16</v>
      </c>
      <c r="CDR22" t="s">
        <v>18</v>
      </c>
      <c r="CDS22">
        <v>16</v>
      </c>
      <c r="CDT22" t="s">
        <v>18</v>
      </c>
      <c r="CDU22">
        <v>16</v>
      </c>
      <c r="CDV22" t="s">
        <v>18</v>
      </c>
      <c r="CDW22">
        <v>16</v>
      </c>
      <c r="CDX22" t="s">
        <v>18</v>
      </c>
      <c r="CDY22">
        <v>16</v>
      </c>
      <c r="CDZ22" t="s">
        <v>18</v>
      </c>
      <c r="CEA22">
        <v>16</v>
      </c>
      <c r="CEB22" t="s">
        <v>18</v>
      </c>
      <c r="CEC22">
        <v>16</v>
      </c>
      <c r="CED22" t="s">
        <v>18</v>
      </c>
      <c r="CEE22">
        <v>16</v>
      </c>
      <c r="CEF22" t="s">
        <v>18</v>
      </c>
      <c r="CEG22">
        <v>16</v>
      </c>
      <c r="CEH22" t="s">
        <v>18</v>
      </c>
      <c r="CEI22">
        <v>16</v>
      </c>
      <c r="CEJ22" t="s">
        <v>18</v>
      </c>
      <c r="CEK22">
        <v>16</v>
      </c>
      <c r="CEL22" t="s">
        <v>18</v>
      </c>
      <c r="CEM22">
        <v>16</v>
      </c>
      <c r="CEN22" t="s">
        <v>18</v>
      </c>
      <c r="CEO22">
        <v>16</v>
      </c>
      <c r="CEP22" t="s">
        <v>18</v>
      </c>
      <c r="CEQ22">
        <v>16</v>
      </c>
      <c r="CER22" t="s">
        <v>18</v>
      </c>
      <c r="CES22">
        <v>16</v>
      </c>
      <c r="CET22" t="s">
        <v>18</v>
      </c>
      <c r="CEU22">
        <v>16</v>
      </c>
      <c r="CEV22" t="s">
        <v>18</v>
      </c>
      <c r="CEW22">
        <v>16</v>
      </c>
      <c r="CEX22" t="s">
        <v>18</v>
      </c>
      <c r="CEY22">
        <v>16</v>
      </c>
      <c r="CEZ22" t="s">
        <v>18</v>
      </c>
      <c r="CFA22">
        <v>16</v>
      </c>
      <c r="CFB22" t="s">
        <v>18</v>
      </c>
      <c r="CFC22">
        <v>16</v>
      </c>
      <c r="CFD22" t="s">
        <v>18</v>
      </c>
      <c r="CFE22">
        <v>16</v>
      </c>
      <c r="CFF22" t="s">
        <v>18</v>
      </c>
      <c r="CFG22">
        <v>16</v>
      </c>
      <c r="CFH22" t="s">
        <v>18</v>
      </c>
      <c r="CFI22">
        <v>16</v>
      </c>
      <c r="CFJ22" t="s">
        <v>18</v>
      </c>
      <c r="CFK22">
        <v>16</v>
      </c>
      <c r="CFL22" t="s">
        <v>18</v>
      </c>
      <c r="CFM22">
        <v>16</v>
      </c>
      <c r="CFN22" t="s">
        <v>18</v>
      </c>
      <c r="CFO22">
        <v>16</v>
      </c>
      <c r="CFP22" t="s">
        <v>18</v>
      </c>
      <c r="CFQ22">
        <v>16</v>
      </c>
      <c r="CFR22" t="s">
        <v>18</v>
      </c>
      <c r="CFS22">
        <v>16</v>
      </c>
      <c r="CFT22" t="s">
        <v>18</v>
      </c>
      <c r="CFU22">
        <v>16</v>
      </c>
      <c r="CFV22" t="s">
        <v>18</v>
      </c>
      <c r="CFW22">
        <v>16</v>
      </c>
      <c r="CFX22" t="s">
        <v>18</v>
      </c>
      <c r="CFY22">
        <v>16</v>
      </c>
      <c r="CFZ22" t="s">
        <v>18</v>
      </c>
      <c r="CGA22">
        <v>16</v>
      </c>
      <c r="CGB22" t="s">
        <v>18</v>
      </c>
      <c r="CGC22">
        <v>16</v>
      </c>
      <c r="CGD22" t="s">
        <v>18</v>
      </c>
      <c r="CGE22">
        <v>16</v>
      </c>
      <c r="CGF22" t="s">
        <v>18</v>
      </c>
      <c r="CGG22">
        <v>16</v>
      </c>
      <c r="CGH22" t="s">
        <v>18</v>
      </c>
      <c r="CGI22">
        <v>16</v>
      </c>
      <c r="CGJ22" t="s">
        <v>18</v>
      </c>
      <c r="CGK22">
        <v>16</v>
      </c>
      <c r="CGL22" t="s">
        <v>18</v>
      </c>
      <c r="CGM22">
        <v>16</v>
      </c>
      <c r="CGN22" t="s">
        <v>18</v>
      </c>
      <c r="CGO22">
        <v>16</v>
      </c>
      <c r="CGP22" t="s">
        <v>18</v>
      </c>
      <c r="CGQ22">
        <v>16</v>
      </c>
      <c r="CGR22" t="s">
        <v>18</v>
      </c>
      <c r="CGS22">
        <v>16</v>
      </c>
      <c r="CGT22" t="s">
        <v>18</v>
      </c>
      <c r="CGU22">
        <v>16</v>
      </c>
      <c r="CGV22" t="s">
        <v>18</v>
      </c>
      <c r="CGW22">
        <v>16</v>
      </c>
      <c r="CGX22" t="s">
        <v>18</v>
      </c>
      <c r="CGY22">
        <v>16</v>
      </c>
      <c r="CGZ22" t="s">
        <v>18</v>
      </c>
      <c r="CHA22">
        <v>16</v>
      </c>
      <c r="CHB22" t="s">
        <v>18</v>
      </c>
      <c r="CHC22">
        <v>16</v>
      </c>
      <c r="CHD22" t="s">
        <v>18</v>
      </c>
      <c r="CHE22">
        <v>16</v>
      </c>
      <c r="CHF22" t="s">
        <v>18</v>
      </c>
      <c r="CHG22">
        <v>16</v>
      </c>
      <c r="CHH22" t="s">
        <v>18</v>
      </c>
      <c r="CHI22">
        <v>16</v>
      </c>
      <c r="CHJ22" t="s">
        <v>18</v>
      </c>
      <c r="CHK22">
        <v>16</v>
      </c>
      <c r="CHL22" t="s">
        <v>18</v>
      </c>
      <c r="CHM22">
        <v>16</v>
      </c>
      <c r="CHN22" t="s">
        <v>18</v>
      </c>
      <c r="CHO22">
        <v>16</v>
      </c>
      <c r="CHP22" t="s">
        <v>18</v>
      </c>
      <c r="CHQ22">
        <v>16</v>
      </c>
      <c r="CHR22" t="s">
        <v>18</v>
      </c>
      <c r="CHS22">
        <v>16</v>
      </c>
      <c r="CHT22" t="s">
        <v>18</v>
      </c>
      <c r="CHU22">
        <v>16</v>
      </c>
      <c r="CHV22" t="s">
        <v>18</v>
      </c>
      <c r="CHW22">
        <v>16</v>
      </c>
      <c r="CHX22" t="s">
        <v>18</v>
      </c>
      <c r="CHY22">
        <v>16</v>
      </c>
      <c r="CHZ22" t="s">
        <v>18</v>
      </c>
      <c r="CIA22">
        <v>16</v>
      </c>
      <c r="CIB22" t="s">
        <v>18</v>
      </c>
      <c r="CIC22">
        <v>16</v>
      </c>
      <c r="CID22" t="s">
        <v>18</v>
      </c>
      <c r="CIE22">
        <v>16</v>
      </c>
      <c r="CIF22" t="s">
        <v>18</v>
      </c>
      <c r="CIG22">
        <v>16</v>
      </c>
      <c r="CIH22" t="s">
        <v>18</v>
      </c>
      <c r="CII22">
        <v>16</v>
      </c>
      <c r="CIJ22" t="s">
        <v>18</v>
      </c>
      <c r="CIK22">
        <v>16</v>
      </c>
      <c r="CIL22" t="s">
        <v>18</v>
      </c>
      <c r="CIM22">
        <v>16</v>
      </c>
      <c r="CIN22" t="s">
        <v>18</v>
      </c>
      <c r="CIO22">
        <v>16</v>
      </c>
      <c r="CIP22" t="s">
        <v>18</v>
      </c>
      <c r="CIQ22">
        <v>16</v>
      </c>
      <c r="CIR22" t="s">
        <v>18</v>
      </c>
      <c r="CIS22">
        <v>16</v>
      </c>
      <c r="CIT22" t="s">
        <v>18</v>
      </c>
      <c r="CIU22">
        <v>16</v>
      </c>
      <c r="CIV22" t="s">
        <v>18</v>
      </c>
      <c r="CIW22">
        <v>16</v>
      </c>
      <c r="CIX22" t="s">
        <v>18</v>
      </c>
      <c r="CIY22">
        <v>16</v>
      </c>
      <c r="CIZ22" t="s">
        <v>18</v>
      </c>
      <c r="CJA22">
        <v>16</v>
      </c>
      <c r="CJB22" t="s">
        <v>18</v>
      </c>
      <c r="CJC22">
        <v>16</v>
      </c>
      <c r="CJD22" t="s">
        <v>18</v>
      </c>
      <c r="CJE22">
        <v>16</v>
      </c>
      <c r="CJF22" t="s">
        <v>18</v>
      </c>
      <c r="CJG22">
        <v>16</v>
      </c>
      <c r="CJH22" t="s">
        <v>18</v>
      </c>
      <c r="CJI22">
        <v>16</v>
      </c>
      <c r="CJJ22" t="s">
        <v>18</v>
      </c>
      <c r="CJK22">
        <v>16</v>
      </c>
      <c r="CJL22" t="s">
        <v>18</v>
      </c>
      <c r="CJM22">
        <v>16</v>
      </c>
      <c r="CJN22" t="s">
        <v>18</v>
      </c>
      <c r="CJO22">
        <v>16</v>
      </c>
      <c r="CJP22" t="s">
        <v>18</v>
      </c>
      <c r="CJQ22">
        <v>16</v>
      </c>
      <c r="CJR22" t="s">
        <v>18</v>
      </c>
      <c r="CJS22">
        <v>16</v>
      </c>
      <c r="CJT22" t="s">
        <v>18</v>
      </c>
      <c r="CJU22">
        <v>16</v>
      </c>
      <c r="CJV22" t="s">
        <v>18</v>
      </c>
      <c r="CJW22">
        <v>16</v>
      </c>
      <c r="CJX22" t="s">
        <v>18</v>
      </c>
      <c r="CJY22">
        <v>16</v>
      </c>
      <c r="CJZ22" t="s">
        <v>18</v>
      </c>
      <c r="CKA22">
        <v>16</v>
      </c>
      <c r="CKB22" t="s">
        <v>18</v>
      </c>
      <c r="CKC22">
        <v>16</v>
      </c>
      <c r="CKD22" t="s">
        <v>18</v>
      </c>
      <c r="CKE22">
        <v>16</v>
      </c>
      <c r="CKF22" t="s">
        <v>18</v>
      </c>
      <c r="CKG22">
        <v>16</v>
      </c>
      <c r="CKH22" t="s">
        <v>18</v>
      </c>
      <c r="CKI22">
        <v>16</v>
      </c>
      <c r="CKJ22" t="s">
        <v>18</v>
      </c>
      <c r="CKK22">
        <v>16</v>
      </c>
      <c r="CKL22" t="s">
        <v>18</v>
      </c>
      <c r="CKM22">
        <v>16</v>
      </c>
      <c r="CKN22" t="s">
        <v>18</v>
      </c>
      <c r="CKO22">
        <v>16</v>
      </c>
      <c r="CKP22" t="s">
        <v>18</v>
      </c>
      <c r="CKQ22">
        <v>16</v>
      </c>
      <c r="CKR22" t="s">
        <v>18</v>
      </c>
      <c r="CKS22">
        <v>16</v>
      </c>
      <c r="CKT22" t="s">
        <v>18</v>
      </c>
      <c r="CKU22">
        <v>16</v>
      </c>
      <c r="CKV22" t="s">
        <v>18</v>
      </c>
      <c r="CKW22">
        <v>16</v>
      </c>
      <c r="CKX22" t="s">
        <v>18</v>
      </c>
      <c r="CKY22">
        <v>16</v>
      </c>
      <c r="CKZ22" t="s">
        <v>18</v>
      </c>
      <c r="CLA22">
        <v>16</v>
      </c>
      <c r="CLB22" t="s">
        <v>18</v>
      </c>
      <c r="CLC22">
        <v>16</v>
      </c>
      <c r="CLD22" t="s">
        <v>18</v>
      </c>
      <c r="CLE22">
        <v>16</v>
      </c>
      <c r="CLF22" t="s">
        <v>18</v>
      </c>
      <c r="CLG22">
        <v>16</v>
      </c>
      <c r="CLH22" t="s">
        <v>18</v>
      </c>
      <c r="CLI22">
        <v>16</v>
      </c>
      <c r="CLJ22" t="s">
        <v>18</v>
      </c>
      <c r="CLK22">
        <v>16</v>
      </c>
      <c r="CLL22" t="s">
        <v>18</v>
      </c>
      <c r="CLM22">
        <v>16</v>
      </c>
      <c r="CLN22" t="s">
        <v>18</v>
      </c>
      <c r="CLO22">
        <v>16</v>
      </c>
      <c r="CLP22" t="s">
        <v>18</v>
      </c>
      <c r="CLQ22">
        <v>16</v>
      </c>
      <c r="CLR22" t="s">
        <v>18</v>
      </c>
      <c r="CLS22">
        <v>16</v>
      </c>
      <c r="CLT22" t="s">
        <v>18</v>
      </c>
      <c r="CLU22">
        <v>16</v>
      </c>
      <c r="CLV22" t="s">
        <v>18</v>
      </c>
      <c r="CLW22">
        <v>16</v>
      </c>
      <c r="CLX22" t="s">
        <v>18</v>
      </c>
      <c r="CLY22">
        <v>16</v>
      </c>
      <c r="CLZ22" t="s">
        <v>18</v>
      </c>
      <c r="CMA22">
        <v>16</v>
      </c>
      <c r="CMB22" t="s">
        <v>18</v>
      </c>
      <c r="CMC22">
        <v>16</v>
      </c>
      <c r="CMD22" t="s">
        <v>18</v>
      </c>
      <c r="CME22">
        <v>16</v>
      </c>
      <c r="CMF22" t="s">
        <v>18</v>
      </c>
      <c r="CMG22">
        <v>16</v>
      </c>
      <c r="CMH22" t="s">
        <v>18</v>
      </c>
      <c r="CMI22">
        <v>16</v>
      </c>
      <c r="CMJ22" t="s">
        <v>18</v>
      </c>
      <c r="CMK22">
        <v>16</v>
      </c>
      <c r="CML22" t="s">
        <v>18</v>
      </c>
      <c r="CMM22">
        <v>16</v>
      </c>
      <c r="CMN22" t="s">
        <v>18</v>
      </c>
      <c r="CMO22">
        <v>16</v>
      </c>
      <c r="CMP22" t="s">
        <v>18</v>
      </c>
      <c r="CMQ22">
        <v>16</v>
      </c>
      <c r="CMR22" t="s">
        <v>18</v>
      </c>
      <c r="CMS22">
        <v>16</v>
      </c>
      <c r="CMT22" t="s">
        <v>18</v>
      </c>
      <c r="CMU22">
        <v>16</v>
      </c>
      <c r="CMV22" t="s">
        <v>18</v>
      </c>
      <c r="CMW22">
        <v>16</v>
      </c>
      <c r="CMX22" t="s">
        <v>18</v>
      </c>
      <c r="CMY22">
        <v>16</v>
      </c>
      <c r="CMZ22" t="s">
        <v>18</v>
      </c>
      <c r="CNA22">
        <v>16</v>
      </c>
      <c r="CNB22" t="s">
        <v>18</v>
      </c>
      <c r="CNC22">
        <v>16</v>
      </c>
      <c r="CND22" t="s">
        <v>18</v>
      </c>
      <c r="CNE22">
        <v>16</v>
      </c>
      <c r="CNF22" t="s">
        <v>18</v>
      </c>
      <c r="CNG22">
        <v>16</v>
      </c>
      <c r="CNH22" t="s">
        <v>18</v>
      </c>
      <c r="CNI22">
        <v>16</v>
      </c>
      <c r="CNJ22" t="s">
        <v>18</v>
      </c>
      <c r="CNK22">
        <v>16</v>
      </c>
      <c r="CNL22" t="s">
        <v>18</v>
      </c>
      <c r="CNM22">
        <v>16</v>
      </c>
      <c r="CNN22" t="s">
        <v>18</v>
      </c>
      <c r="CNO22">
        <v>16</v>
      </c>
      <c r="CNP22" t="s">
        <v>18</v>
      </c>
      <c r="CNQ22">
        <v>16</v>
      </c>
      <c r="CNR22" t="s">
        <v>18</v>
      </c>
      <c r="CNS22">
        <v>16</v>
      </c>
      <c r="CNT22" t="s">
        <v>18</v>
      </c>
      <c r="CNU22">
        <v>16</v>
      </c>
      <c r="CNV22" t="s">
        <v>18</v>
      </c>
      <c r="CNW22">
        <v>16</v>
      </c>
      <c r="CNX22" t="s">
        <v>18</v>
      </c>
      <c r="CNY22">
        <v>16</v>
      </c>
      <c r="CNZ22" t="s">
        <v>18</v>
      </c>
      <c r="COA22">
        <v>16</v>
      </c>
      <c r="COB22" t="s">
        <v>18</v>
      </c>
      <c r="COC22">
        <v>16</v>
      </c>
      <c r="COD22" t="s">
        <v>18</v>
      </c>
      <c r="COE22">
        <v>16</v>
      </c>
      <c r="COF22" t="s">
        <v>18</v>
      </c>
      <c r="COG22">
        <v>16</v>
      </c>
      <c r="COH22" t="s">
        <v>18</v>
      </c>
      <c r="COI22">
        <v>16</v>
      </c>
      <c r="COJ22" t="s">
        <v>18</v>
      </c>
      <c r="COK22">
        <v>16</v>
      </c>
      <c r="COL22" t="s">
        <v>18</v>
      </c>
      <c r="COM22">
        <v>16</v>
      </c>
      <c r="CON22" t="s">
        <v>18</v>
      </c>
      <c r="COO22">
        <v>16</v>
      </c>
      <c r="COP22" t="s">
        <v>18</v>
      </c>
      <c r="COQ22">
        <v>16</v>
      </c>
      <c r="COR22" t="s">
        <v>18</v>
      </c>
      <c r="COS22">
        <v>16</v>
      </c>
      <c r="COT22" t="s">
        <v>18</v>
      </c>
      <c r="COU22">
        <v>16</v>
      </c>
      <c r="COV22" t="s">
        <v>18</v>
      </c>
      <c r="COW22">
        <v>16</v>
      </c>
      <c r="COX22" t="s">
        <v>18</v>
      </c>
      <c r="COY22">
        <v>16</v>
      </c>
      <c r="COZ22" t="s">
        <v>18</v>
      </c>
      <c r="CPA22">
        <v>16</v>
      </c>
      <c r="CPB22" t="s">
        <v>18</v>
      </c>
      <c r="CPC22">
        <v>16</v>
      </c>
      <c r="CPD22" t="s">
        <v>18</v>
      </c>
      <c r="CPE22">
        <v>16</v>
      </c>
      <c r="CPF22" t="s">
        <v>18</v>
      </c>
      <c r="CPG22">
        <v>16</v>
      </c>
      <c r="CPH22" t="s">
        <v>18</v>
      </c>
      <c r="CPI22">
        <v>16</v>
      </c>
      <c r="CPJ22" t="s">
        <v>18</v>
      </c>
      <c r="CPK22">
        <v>16</v>
      </c>
      <c r="CPL22" t="s">
        <v>18</v>
      </c>
      <c r="CPM22">
        <v>16</v>
      </c>
      <c r="CPN22" t="s">
        <v>18</v>
      </c>
      <c r="CPO22">
        <v>16</v>
      </c>
      <c r="CPP22" t="s">
        <v>18</v>
      </c>
      <c r="CPQ22">
        <v>16</v>
      </c>
      <c r="CPR22" t="s">
        <v>18</v>
      </c>
      <c r="CPS22">
        <v>16</v>
      </c>
      <c r="CPT22" t="s">
        <v>18</v>
      </c>
      <c r="CPU22">
        <v>16</v>
      </c>
      <c r="CPV22" t="s">
        <v>18</v>
      </c>
      <c r="CPW22">
        <v>16</v>
      </c>
      <c r="CPX22" t="s">
        <v>18</v>
      </c>
      <c r="CPY22">
        <v>16</v>
      </c>
      <c r="CPZ22" t="s">
        <v>18</v>
      </c>
      <c r="CQA22">
        <v>16</v>
      </c>
      <c r="CQB22" t="s">
        <v>18</v>
      </c>
      <c r="CQC22">
        <v>16</v>
      </c>
      <c r="CQD22" t="s">
        <v>18</v>
      </c>
      <c r="CQE22">
        <v>16</v>
      </c>
      <c r="CQF22" t="s">
        <v>18</v>
      </c>
      <c r="CQG22">
        <v>16</v>
      </c>
      <c r="CQH22" t="s">
        <v>18</v>
      </c>
      <c r="CQI22">
        <v>16</v>
      </c>
      <c r="CQJ22" t="s">
        <v>18</v>
      </c>
      <c r="CQK22">
        <v>16</v>
      </c>
      <c r="CQL22" t="s">
        <v>18</v>
      </c>
      <c r="CQM22">
        <v>16</v>
      </c>
      <c r="CQN22" t="s">
        <v>18</v>
      </c>
      <c r="CQO22">
        <v>16</v>
      </c>
      <c r="CQP22" t="s">
        <v>18</v>
      </c>
      <c r="CQQ22">
        <v>16</v>
      </c>
      <c r="CQR22" t="s">
        <v>18</v>
      </c>
      <c r="CQS22">
        <v>16</v>
      </c>
      <c r="CQT22" t="s">
        <v>18</v>
      </c>
      <c r="CQU22">
        <v>16</v>
      </c>
      <c r="CQV22" t="s">
        <v>18</v>
      </c>
      <c r="CQW22">
        <v>16</v>
      </c>
      <c r="CQX22" t="s">
        <v>18</v>
      </c>
      <c r="CQY22">
        <v>16</v>
      </c>
      <c r="CQZ22" t="s">
        <v>18</v>
      </c>
      <c r="CRA22">
        <v>16</v>
      </c>
      <c r="CRB22" t="s">
        <v>18</v>
      </c>
      <c r="CRC22">
        <v>16</v>
      </c>
      <c r="CRD22" t="s">
        <v>18</v>
      </c>
      <c r="CRE22">
        <v>16</v>
      </c>
      <c r="CRF22" t="s">
        <v>18</v>
      </c>
      <c r="CRG22">
        <v>16</v>
      </c>
      <c r="CRH22" t="s">
        <v>18</v>
      </c>
      <c r="CRI22">
        <v>16</v>
      </c>
      <c r="CRJ22" t="s">
        <v>18</v>
      </c>
      <c r="CRK22">
        <v>16</v>
      </c>
      <c r="CRL22" t="s">
        <v>18</v>
      </c>
      <c r="CRM22">
        <v>16</v>
      </c>
      <c r="CRN22" t="s">
        <v>18</v>
      </c>
      <c r="CRO22">
        <v>16</v>
      </c>
      <c r="CRP22" t="s">
        <v>18</v>
      </c>
      <c r="CRQ22">
        <v>16</v>
      </c>
      <c r="CRR22" t="s">
        <v>18</v>
      </c>
      <c r="CRS22">
        <v>16</v>
      </c>
      <c r="CRT22" t="s">
        <v>18</v>
      </c>
      <c r="CRU22">
        <v>16</v>
      </c>
      <c r="CRV22" t="s">
        <v>18</v>
      </c>
      <c r="CRW22">
        <v>16</v>
      </c>
      <c r="CRX22" t="s">
        <v>18</v>
      </c>
      <c r="CRY22">
        <v>16</v>
      </c>
      <c r="CRZ22" t="s">
        <v>18</v>
      </c>
      <c r="CSA22">
        <v>16</v>
      </c>
      <c r="CSB22" t="s">
        <v>18</v>
      </c>
      <c r="CSC22">
        <v>16</v>
      </c>
      <c r="CSD22" t="s">
        <v>18</v>
      </c>
      <c r="CSE22">
        <v>16</v>
      </c>
      <c r="CSF22" t="s">
        <v>18</v>
      </c>
      <c r="CSG22">
        <v>16</v>
      </c>
      <c r="CSH22" t="s">
        <v>18</v>
      </c>
      <c r="CSI22">
        <v>16</v>
      </c>
      <c r="CSJ22" t="s">
        <v>18</v>
      </c>
      <c r="CSK22">
        <v>16</v>
      </c>
      <c r="CSL22" t="s">
        <v>18</v>
      </c>
      <c r="CSM22">
        <v>16</v>
      </c>
      <c r="CSN22" t="s">
        <v>18</v>
      </c>
      <c r="CSO22">
        <v>16</v>
      </c>
      <c r="CSP22" t="s">
        <v>18</v>
      </c>
      <c r="CSQ22">
        <v>16</v>
      </c>
      <c r="CSR22" t="s">
        <v>18</v>
      </c>
      <c r="CSS22">
        <v>16</v>
      </c>
      <c r="CST22" t="s">
        <v>18</v>
      </c>
      <c r="CSU22">
        <v>16</v>
      </c>
      <c r="CSV22" t="s">
        <v>18</v>
      </c>
      <c r="CSW22">
        <v>16</v>
      </c>
      <c r="CSX22" t="s">
        <v>18</v>
      </c>
      <c r="CSY22">
        <v>16</v>
      </c>
      <c r="CSZ22" t="s">
        <v>18</v>
      </c>
      <c r="CTA22">
        <v>16</v>
      </c>
      <c r="CTB22" t="s">
        <v>18</v>
      </c>
      <c r="CTC22">
        <v>16</v>
      </c>
      <c r="CTD22" t="s">
        <v>18</v>
      </c>
      <c r="CTE22">
        <v>16</v>
      </c>
      <c r="CTF22" t="s">
        <v>18</v>
      </c>
      <c r="CTG22">
        <v>16</v>
      </c>
      <c r="CTH22" t="s">
        <v>18</v>
      </c>
      <c r="CTI22">
        <v>16</v>
      </c>
      <c r="CTJ22" t="s">
        <v>18</v>
      </c>
      <c r="CTK22">
        <v>16</v>
      </c>
      <c r="CTL22" t="s">
        <v>18</v>
      </c>
      <c r="CTM22">
        <v>16</v>
      </c>
      <c r="CTN22" t="s">
        <v>18</v>
      </c>
      <c r="CTO22">
        <v>16</v>
      </c>
      <c r="CTP22" t="s">
        <v>18</v>
      </c>
      <c r="CTQ22">
        <v>16</v>
      </c>
      <c r="CTR22" t="s">
        <v>18</v>
      </c>
      <c r="CTS22">
        <v>16</v>
      </c>
      <c r="CTT22" t="s">
        <v>18</v>
      </c>
      <c r="CTU22">
        <v>16</v>
      </c>
      <c r="CTV22" t="s">
        <v>18</v>
      </c>
      <c r="CTW22">
        <v>16</v>
      </c>
      <c r="CTX22" t="s">
        <v>18</v>
      </c>
      <c r="CTY22">
        <v>16</v>
      </c>
      <c r="CTZ22" t="s">
        <v>18</v>
      </c>
      <c r="CUA22">
        <v>16</v>
      </c>
      <c r="CUB22" t="s">
        <v>18</v>
      </c>
      <c r="CUC22">
        <v>16</v>
      </c>
      <c r="CUD22" t="s">
        <v>18</v>
      </c>
      <c r="CUE22">
        <v>16</v>
      </c>
      <c r="CUF22" t="s">
        <v>18</v>
      </c>
      <c r="CUG22">
        <v>16</v>
      </c>
      <c r="CUH22" t="s">
        <v>18</v>
      </c>
      <c r="CUI22">
        <v>16</v>
      </c>
      <c r="CUJ22" t="s">
        <v>18</v>
      </c>
      <c r="CUK22">
        <v>16</v>
      </c>
      <c r="CUL22" t="s">
        <v>18</v>
      </c>
      <c r="CUM22">
        <v>16</v>
      </c>
      <c r="CUN22" t="s">
        <v>18</v>
      </c>
      <c r="CUO22">
        <v>16</v>
      </c>
      <c r="CUP22" t="s">
        <v>18</v>
      </c>
      <c r="CUQ22">
        <v>16</v>
      </c>
      <c r="CUR22" t="s">
        <v>18</v>
      </c>
      <c r="CUS22">
        <v>16</v>
      </c>
      <c r="CUT22" t="s">
        <v>18</v>
      </c>
      <c r="CUU22">
        <v>16</v>
      </c>
      <c r="CUV22" t="s">
        <v>18</v>
      </c>
      <c r="CUW22">
        <v>16</v>
      </c>
      <c r="CUX22" t="s">
        <v>18</v>
      </c>
      <c r="CUY22">
        <v>16</v>
      </c>
      <c r="CUZ22" t="s">
        <v>18</v>
      </c>
      <c r="CVA22">
        <v>16</v>
      </c>
      <c r="CVB22" t="s">
        <v>18</v>
      </c>
      <c r="CVC22">
        <v>16</v>
      </c>
      <c r="CVD22" t="s">
        <v>18</v>
      </c>
      <c r="CVE22">
        <v>16</v>
      </c>
      <c r="CVF22" t="s">
        <v>18</v>
      </c>
      <c r="CVG22">
        <v>16</v>
      </c>
      <c r="CVH22" t="s">
        <v>18</v>
      </c>
      <c r="CVI22">
        <v>16</v>
      </c>
      <c r="CVJ22" t="s">
        <v>18</v>
      </c>
      <c r="CVK22">
        <v>16</v>
      </c>
      <c r="CVL22" t="s">
        <v>18</v>
      </c>
      <c r="CVM22">
        <v>16</v>
      </c>
      <c r="CVN22" t="s">
        <v>18</v>
      </c>
      <c r="CVO22">
        <v>16</v>
      </c>
      <c r="CVP22" t="s">
        <v>18</v>
      </c>
      <c r="CVQ22">
        <v>16</v>
      </c>
      <c r="CVR22" t="s">
        <v>18</v>
      </c>
      <c r="CVS22">
        <v>16</v>
      </c>
      <c r="CVT22" t="s">
        <v>18</v>
      </c>
      <c r="CVU22">
        <v>16</v>
      </c>
      <c r="CVV22" t="s">
        <v>18</v>
      </c>
      <c r="CVW22">
        <v>16</v>
      </c>
      <c r="CVX22" t="s">
        <v>18</v>
      </c>
      <c r="CVY22">
        <v>16</v>
      </c>
      <c r="CVZ22" t="s">
        <v>18</v>
      </c>
      <c r="CWA22">
        <v>16</v>
      </c>
      <c r="CWB22" t="s">
        <v>18</v>
      </c>
      <c r="CWC22">
        <v>16</v>
      </c>
      <c r="CWD22" t="s">
        <v>18</v>
      </c>
      <c r="CWE22">
        <v>16</v>
      </c>
      <c r="CWF22" t="s">
        <v>18</v>
      </c>
      <c r="CWG22">
        <v>16</v>
      </c>
      <c r="CWH22" t="s">
        <v>18</v>
      </c>
      <c r="CWI22">
        <v>16</v>
      </c>
      <c r="CWJ22" t="s">
        <v>18</v>
      </c>
      <c r="CWK22">
        <v>16</v>
      </c>
      <c r="CWL22" t="s">
        <v>18</v>
      </c>
      <c r="CWM22">
        <v>16</v>
      </c>
      <c r="CWN22" t="s">
        <v>18</v>
      </c>
      <c r="CWO22">
        <v>16</v>
      </c>
      <c r="CWP22" t="s">
        <v>18</v>
      </c>
      <c r="CWQ22">
        <v>16</v>
      </c>
      <c r="CWR22" t="s">
        <v>18</v>
      </c>
      <c r="CWS22">
        <v>16</v>
      </c>
      <c r="CWT22" t="s">
        <v>18</v>
      </c>
      <c r="CWU22">
        <v>16</v>
      </c>
      <c r="CWV22" t="s">
        <v>18</v>
      </c>
      <c r="CWW22">
        <v>16</v>
      </c>
      <c r="CWX22" t="s">
        <v>18</v>
      </c>
      <c r="CWY22">
        <v>16</v>
      </c>
      <c r="CWZ22" t="s">
        <v>18</v>
      </c>
      <c r="CXA22">
        <v>16</v>
      </c>
      <c r="CXB22" t="s">
        <v>18</v>
      </c>
      <c r="CXC22">
        <v>16</v>
      </c>
      <c r="CXD22" t="s">
        <v>18</v>
      </c>
      <c r="CXE22">
        <v>16</v>
      </c>
      <c r="CXF22" t="s">
        <v>18</v>
      </c>
      <c r="CXG22">
        <v>16</v>
      </c>
      <c r="CXH22" t="s">
        <v>18</v>
      </c>
      <c r="CXI22">
        <v>16</v>
      </c>
      <c r="CXJ22" t="s">
        <v>18</v>
      </c>
      <c r="CXK22">
        <v>16</v>
      </c>
      <c r="CXL22" t="s">
        <v>18</v>
      </c>
      <c r="CXM22">
        <v>16</v>
      </c>
      <c r="CXN22" t="s">
        <v>18</v>
      </c>
      <c r="CXO22">
        <v>16</v>
      </c>
      <c r="CXP22" t="s">
        <v>18</v>
      </c>
      <c r="CXQ22">
        <v>16</v>
      </c>
      <c r="CXR22" t="s">
        <v>18</v>
      </c>
      <c r="CXS22">
        <v>16</v>
      </c>
      <c r="CXT22" t="s">
        <v>18</v>
      </c>
      <c r="CXU22">
        <v>16</v>
      </c>
      <c r="CXV22" t="s">
        <v>18</v>
      </c>
      <c r="CXW22">
        <v>16</v>
      </c>
      <c r="CXX22" t="s">
        <v>18</v>
      </c>
      <c r="CXY22">
        <v>16</v>
      </c>
      <c r="CXZ22" t="s">
        <v>18</v>
      </c>
      <c r="CYA22">
        <v>16</v>
      </c>
      <c r="CYB22" t="s">
        <v>18</v>
      </c>
      <c r="CYC22">
        <v>16</v>
      </c>
      <c r="CYD22" t="s">
        <v>18</v>
      </c>
      <c r="CYE22">
        <v>16</v>
      </c>
      <c r="CYF22" t="s">
        <v>18</v>
      </c>
      <c r="CYG22">
        <v>16</v>
      </c>
      <c r="CYH22" t="s">
        <v>18</v>
      </c>
      <c r="CYI22">
        <v>16</v>
      </c>
      <c r="CYJ22" t="s">
        <v>18</v>
      </c>
      <c r="CYK22">
        <v>16</v>
      </c>
      <c r="CYL22" t="s">
        <v>18</v>
      </c>
      <c r="CYM22">
        <v>16</v>
      </c>
      <c r="CYN22" t="s">
        <v>18</v>
      </c>
      <c r="CYO22">
        <v>16</v>
      </c>
      <c r="CYP22" t="s">
        <v>18</v>
      </c>
      <c r="CYQ22">
        <v>16</v>
      </c>
      <c r="CYR22" t="s">
        <v>18</v>
      </c>
      <c r="CYS22">
        <v>16</v>
      </c>
      <c r="CYT22" t="s">
        <v>18</v>
      </c>
      <c r="CYU22">
        <v>16</v>
      </c>
      <c r="CYV22" t="s">
        <v>18</v>
      </c>
      <c r="CYW22">
        <v>16</v>
      </c>
      <c r="CYX22" t="s">
        <v>18</v>
      </c>
      <c r="CYY22">
        <v>16</v>
      </c>
      <c r="CYZ22" t="s">
        <v>18</v>
      </c>
      <c r="CZA22">
        <v>16</v>
      </c>
      <c r="CZB22" t="s">
        <v>18</v>
      </c>
      <c r="CZC22">
        <v>16</v>
      </c>
      <c r="CZD22" t="s">
        <v>18</v>
      </c>
      <c r="CZE22">
        <v>16</v>
      </c>
      <c r="CZF22" t="s">
        <v>18</v>
      </c>
      <c r="CZG22">
        <v>16</v>
      </c>
      <c r="CZH22" t="s">
        <v>18</v>
      </c>
      <c r="CZI22">
        <v>16</v>
      </c>
      <c r="CZJ22" t="s">
        <v>18</v>
      </c>
      <c r="CZK22">
        <v>16</v>
      </c>
      <c r="CZL22" t="s">
        <v>18</v>
      </c>
      <c r="CZM22">
        <v>16</v>
      </c>
      <c r="CZN22" t="s">
        <v>18</v>
      </c>
      <c r="CZO22">
        <v>16</v>
      </c>
      <c r="CZP22" t="s">
        <v>18</v>
      </c>
      <c r="CZQ22">
        <v>16</v>
      </c>
      <c r="CZR22" t="s">
        <v>18</v>
      </c>
      <c r="CZS22">
        <v>16</v>
      </c>
      <c r="CZT22" t="s">
        <v>18</v>
      </c>
      <c r="CZU22">
        <v>16</v>
      </c>
      <c r="CZV22" t="s">
        <v>18</v>
      </c>
      <c r="CZW22">
        <v>16</v>
      </c>
      <c r="CZX22" t="s">
        <v>18</v>
      </c>
      <c r="CZY22">
        <v>16</v>
      </c>
      <c r="CZZ22" t="s">
        <v>18</v>
      </c>
      <c r="DAA22">
        <v>16</v>
      </c>
      <c r="DAB22" t="s">
        <v>18</v>
      </c>
      <c r="DAC22">
        <v>16</v>
      </c>
      <c r="DAD22" t="s">
        <v>18</v>
      </c>
      <c r="DAE22">
        <v>16</v>
      </c>
      <c r="DAF22" t="s">
        <v>18</v>
      </c>
      <c r="DAG22">
        <v>16</v>
      </c>
      <c r="DAH22" t="s">
        <v>18</v>
      </c>
      <c r="DAI22">
        <v>16</v>
      </c>
      <c r="DAJ22" t="s">
        <v>18</v>
      </c>
      <c r="DAK22">
        <v>16</v>
      </c>
      <c r="DAL22" t="s">
        <v>18</v>
      </c>
      <c r="DAM22">
        <v>16</v>
      </c>
      <c r="DAN22" t="s">
        <v>18</v>
      </c>
      <c r="DAO22">
        <v>16</v>
      </c>
      <c r="DAP22" t="s">
        <v>18</v>
      </c>
      <c r="DAQ22">
        <v>16</v>
      </c>
      <c r="DAR22" t="s">
        <v>18</v>
      </c>
      <c r="DAS22">
        <v>16</v>
      </c>
      <c r="DAT22" t="s">
        <v>18</v>
      </c>
      <c r="DAU22">
        <v>16</v>
      </c>
      <c r="DAV22" t="s">
        <v>18</v>
      </c>
      <c r="DAW22">
        <v>16</v>
      </c>
      <c r="DAX22" t="s">
        <v>18</v>
      </c>
      <c r="DAY22">
        <v>16</v>
      </c>
      <c r="DAZ22" t="s">
        <v>18</v>
      </c>
      <c r="DBA22">
        <v>16</v>
      </c>
      <c r="DBB22" t="s">
        <v>18</v>
      </c>
      <c r="DBC22">
        <v>16</v>
      </c>
      <c r="DBD22" t="s">
        <v>18</v>
      </c>
      <c r="DBE22">
        <v>16</v>
      </c>
      <c r="DBF22" t="s">
        <v>18</v>
      </c>
      <c r="DBG22">
        <v>16</v>
      </c>
      <c r="DBH22" t="s">
        <v>18</v>
      </c>
      <c r="DBI22">
        <v>16</v>
      </c>
      <c r="DBJ22" t="s">
        <v>18</v>
      </c>
      <c r="DBK22">
        <v>16</v>
      </c>
      <c r="DBL22" t="s">
        <v>18</v>
      </c>
      <c r="DBM22">
        <v>16</v>
      </c>
      <c r="DBN22" t="s">
        <v>18</v>
      </c>
      <c r="DBO22">
        <v>16</v>
      </c>
      <c r="DBP22" t="s">
        <v>18</v>
      </c>
      <c r="DBQ22">
        <v>16</v>
      </c>
      <c r="DBR22" t="s">
        <v>18</v>
      </c>
      <c r="DBS22">
        <v>16</v>
      </c>
      <c r="DBT22" t="s">
        <v>18</v>
      </c>
      <c r="DBU22">
        <v>16</v>
      </c>
      <c r="DBV22" t="s">
        <v>18</v>
      </c>
      <c r="DBW22">
        <v>16</v>
      </c>
      <c r="DBX22" t="s">
        <v>18</v>
      </c>
      <c r="DBY22">
        <v>16</v>
      </c>
      <c r="DBZ22" t="s">
        <v>18</v>
      </c>
      <c r="DCA22">
        <v>16</v>
      </c>
      <c r="DCB22" t="s">
        <v>18</v>
      </c>
      <c r="DCC22">
        <v>16</v>
      </c>
      <c r="DCD22" t="s">
        <v>18</v>
      </c>
      <c r="DCE22">
        <v>16</v>
      </c>
      <c r="DCF22" t="s">
        <v>18</v>
      </c>
      <c r="DCG22">
        <v>16</v>
      </c>
      <c r="DCH22" t="s">
        <v>18</v>
      </c>
      <c r="DCI22">
        <v>16</v>
      </c>
      <c r="DCJ22" t="s">
        <v>18</v>
      </c>
      <c r="DCK22">
        <v>16</v>
      </c>
      <c r="DCL22" t="s">
        <v>18</v>
      </c>
      <c r="DCM22">
        <v>16</v>
      </c>
      <c r="DCN22" t="s">
        <v>18</v>
      </c>
      <c r="DCO22">
        <v>16</v>
      </c>
      <c r="DCP22" t="s">
        <v>18</v>
      </c>
      <c r="DCQ22">
        <v>16</v>
      </c>
      <c r="DCR22" t="s">
        <v>18</v>
      </c>
      <c r="DCS22">
        <v>16</v>
      </c>
      <c r="DCT22" t="s">
        <v>18</v>
      </c>
      <c r="DCU22">
        <v>16</v>
      </c>
      <c r="DCV22" t="s">
        <v>18</v>
      </c>
      <c r="DCW22">
        <v>16</v>
      </c>
      <c r="DCX22" t="s">
        <v>18</v>
      </c>
      <c r="DCY22">
        <v>16</v>
      </c>
      <c r="DCZ22" t="s">
        <v>18</v>
      </c>
      <c r="DDA22">
        <v>16</v>
      </c>
      <c r="DDB22" t="s">
        <v>18</v>
      </c>
      <c r="DDC22">
        <v>16</v>
      </c>
      <c r="DDD22" t="s">
        <v>18</v>
      </c>
      <c r="DDE22">
        <v>16</v>
      </c>
      <c r="DDF22" t="s">
        <v>18</v>
      </c>
      <c r="DDG22">
        <v>16</v>
      </c>
      <c r="DDH22" t="s">
        <v>18</v>
      </c>
      <c r="DDI22">
        <v>16</v>
      </c>
      <c r="DDJ22" t="s">
        <v>18</v>
      </c>
      <c r="DDK22">
        <v>16</v>
      </c>
      <c r="DDL22" t="s">
        <v>18</v>
      </c>
      <c r="DDM22">
        <v>16</v>
      </c>
      <c r="DDN22" t="s">
        <v>18</v>
      </c>
      <c r="DDO22">
        <v>16</v>
      </c>
      <c r="DDP22" t="s">
        <v>18</v>
      </c>
      <c r="DDQ22">
        <v>16</v>
      </c>
      <c r="DDR22" t="s">
        <v>18</v>
      </c>
      <c r="DDS22">
        <v>16</v>
      </c>
      <c r="DDT22" t="s">
        <v>18</v>
      </c>
      <c r="DDU22">
        <v>16</v>
      </c>
      <c r="DDV22" t="s">
        <v>18</v>
      </c>
      <c r="DDW22">
        <v>16</v>
      </c>
      <c r="DDX22" t="s">
        <v>18</v>
      </c>
      <c r="DDY22">
        <v>16</v>
      </c>
      <c r="DDZ22" t="s">
        <v>18</v>
      </c>
      <c r="DEA22">
        <v>16</v>
      </c>
      <c r="DEB22" t="s">
        <v>18</v>
      </c>
      <c r="DEC22">
        <v>16</v>
      </c>
      <c r="DED22" t="s">
        <v>18</v>
      </c>
      <c r="DEE22">
        <v>16</v>
      </c>
      <c r="DEF22" t="s">
        <v>18</v>
      </c>
      <c r="DEG22">
        <v>16</v>
      </c>
      <c r="DEH22" t="s">
        <v>18</v>
      </c>
      <c r="DEI22">
        <v>16</v>
      </c>
      <c r="DEJ22" t="s">
        <v>18</v>
      </c>
      <c r="DEK22">
        <v>16</v>
      </c>
      <c r="DEL22" t="s">
        <v>18</v>
      </c>
      <c r="DEM22">
        <v>16</v>
      </c>
      <c r="DEN22" t="s">
        <v>18</v>
      </c>
      <c r="DEO22">
        <v>16</v>
      </c>
      <c r="DEP22" t="s">
        <v>18</v>
      </c>
      <c r="DEQ22">
        <v>16</v>
      </c>
      <c r="DER22" t="s">
        <v>18</v>
      </c>
      <c r="DES22">
        <v>16</v>
      </c>
      <c r="DET22" t="s">
        <v>18</v>
      </c>
      <c r="DEU22">
        <v>16</v>
      </c>
      <c r="DEV22" t="s">
        <v>18</v>
      </c>
      <c r="DEW22">
        <v>16</v>
      </c>
      <c r="DEX22" t="s">
        <v>18</v>
      </c>
      <c r="DEY22">
        <v>16</v>
      </c>
      <c r="DEZ22" t="s">
        <v>18</v>
      </c>
      <c r="DFA22">
        <v>16</v>
      </c>
      <c r="DFB22" t="s">
        <v>18</v>
      </c>
      <c r="DFC22">
        <v>16</v>
      </c>
      <c r="DFD22" t="s">
        <v>18</v>
      </c>
      <c r="DFE22">
        <v>16</v>
      </c>
      <c r="DFF22" t="s">
        <v>18</v>
      </c>
      <c r="DFG22">
        <v>16</v>
      </c>
      <c r="DFH22" t="s">
        <v>18</v>
      </c>
      <c r="DFI22">
        <v>16</v>
      </c>
      <c r="DFJ22" t="s">
        <v>18</v>
      </c>
      <c r="DFK22">
        <v>16</v>
      </c>
      <c r="DFL22" t="s">
        <v>18</v>
      </c>
      <c r="DFM22">
        <v>16</v>
      </c>
      <c r="DFN22" t="s">
        <v>18</v>
      </c>
      <c r="DFO22">
        <v>16</v>
      </c>
      <c r="DFP22" t="s">
        <v>18</v>
      </c>
      <c r="DFQ22">
        <v>16</v>
      </c>
      <c r="DFR22" t="s">
        <v>18</v>
      </c>
      <c r="DFS22">
        <v>16</v>
      </c>
      <c r="DFT22" t="s">
        <v>18</v>
      </c>
      <c r="DFU22">
        <v>16</v>
      </c>
      <c r="DFV22" t="s">
        <v>18</v>
      </c>
      <c r="DFW22">
        <v>16</v>
      </c>
      <c r="DFX22" t="s">
        <v>18</v>
      </c>
      <c r="DFY22">
        <v>16</v>
      </c>
      <c r="DFZ22" t="s">
        <v>18</v>
      </c>
      <c r="DGA22">
        <v>16</v>
      </c>
      <c r="DGB22" t="s">
        <v>18</v>
      </c>
      <c r="DGC22">
        <v>16</v>
      </c>
      <c r="DGD22" t="s">
        <v>18</v>
      </c>
      <c r="DGE22">
        <v>16</v>
      </c>
      <c r="DGF22" t="s">
        <v>18</v>
      </c>
      <c r="DGG22">
        <v>16</v>
      </c>
      <c r="DGH22" t="s">
        <v>18</v>
      </c>
      <c r="DGI22">
        <v>16</v>
      </c>
      <c r="DGJ22" t="s">
        <v>18</v>
      </c>
      <c r="DGK22">
        <v>16</v>
      </c>
      <c r="DGL22" t="s">
        <v>18</v>
      </c>
      <c r="DGM22">
        <v>16</v>
      </c>
      <c r="DGN22" t="s">
        <v>18</v>
      </c>
      <c r="DGO22">
        <v>16</v>
      </c>
      <c r="DGP22" t="s">
        <v>18</v>
      </c>
      <c r="DGQ22">
        <v>16</v>
      </c>
      <c r="DGR22" t="s">
        <v>18</v>
      </c>
      <c r="DGS22">
        <v>16</v>
      </c>
      <c r="DGT22" t="s">
        <v>18</v>
      </c>
      <c r="DGU22">
        <v>16</v>
      </c>
      <c r="DGV22" t="s">
        <v>18</v>
      </c>
      <c r="DGW22">
        <v>16</v>
      </c>
      <c r="DGX22" t="s">
        <v>18</v>
      </c>
      <c r="DGY22">
        <v>16</v>
      </c>
      <c r="DGZ22" t="s">
        <v>18</v>
      </c>
      <c r="DHA22">
        <v>16</v>
      </c>
      <c r="DHB22" t="s">
        <v>18</v>
      </c>
      <c r="DHC22">
        <v>16</v>
      </c>
      <c r="DHD22" t="s">
        <v>18</v>
      </c>
      <c r="DHE22">
        <v>16</v>
      </c>
      <c r="DHF22" t="s">
        <v>18</v>
      </c>
      <c r="DHG22">
        <v>16</v>
      </c>
      <c r="DHH22" t="s">
        <v>18</v>
      </c>
      <c r="DHI22">
        <v>16</v>
      </c>
      <c r="DHJ22" t="s">
        <v>18</v>
      </c>
      <c r="DHK22">
        <v>16</v>
      </c>
      <c r="DHL22" t="s">
        <v>18</v>
      </c>
      <c r="DHM22">
        <v>16</v>
      </c>
      <c r="DHN22" t="s">
        <v>18</v>
      </c>
      <c r="DHO22">
        <v>16</v>
      </c>
      <c r="DHP22" t="s">
        <v>18</v>
      </c>
      <c r="DHQ22">
        <v>16</v>
      </c>
      <c r="DHR22" t="s">
        <v>18</v>
      </c>
      <c r="DHS22">
        <v>16</v>
      </c>
      <c r="DHT22" t="s">
        <v>18</v>
      </c>
      <c r="DHU22">
        <v>16</v>
      </c>
      <c r="DHV22" t="s">
        <v>18</v>
      </c>
      <c r="DHW22">
        <v>16</v>
      </c>
      <c r="DHX22" t="s">
        <v>18</v>
      </c>
      <c r="DHY22">
        <v>16</v>
      </c>
      <c r="DHZ22" t="s">
        <v>18</v>
      </c>
      <c r="DIA22">
        <v>16</v>
      </c>
      <c r="DIB22" t="s">
        <v>18</v>
      </c>
      <c r="DIC22">
        <v>16</v>
      </c>
      <c r="DID22" t="s">
        <v>18</v>
      </c>
      <c r="DIE22">
        <v>16</v>
      </c>
      <c r="DIF22" t="s">
        <v>18</v>
      </c>
      <c r="DIG22">
        <v>16</v>
      </c>
      <c r="DIH22" t="s">
        <v>18</v>
      </c>
      <c r="DII22">
        <v>16</v>
      </c>
      <c r="DIJ22" t="s">
        <v>18</v>
      </c>
      <c r="DIK22">
        <v>16</v>
      </c>
      <c r="DIL22" t="s">
        <v>18</v>
      </c>
      <c r="DIM22">
        <v>16</v>
      </c>
      <c r="DIN22" t="s">
        <v>18</v>
      </c>
      <c r="DIO22">
        <v>16</v>
      </c>
      <c r="DIP22" t="s">
        <v>18</v>
      </c>
      <c r="DIQ22">
        <v>16</v>
      </c>
      <c r="DIR22" t="s">
        <v>18</v>
      </c>
      <c r="DIS22">
        <v>16</v>
      </c>
      <c r="DIT22" t="s">
        <v>18</v>
      </c>
      <c r="DIU22">
        <v>16</v>
      </c>
      <c r="DIV22" t="s">
        <v>18</v>
      </c>
      <c r="DIW22">
        <v>16</v>
      </c>
      <c r="DIX22" t="s">
        <v>18</v>
      </c>
      <c r="DIY22">
        <v>16</v>
      </c>
      <c r="DIZ22" t="s">
        <v>18</v>
      </c>
      <c r="DJA22">
        <v>16</v>
      </c>
      <c r="DJB22" t="s">
        <v>18</v>
      </c>
      <c r="DJC22">
        <v>16</v>
      </c>
      <c r="DJD22" t="s">
        <v>18</v>
      </c>
      <c r="DJE22">
        <v>16</v>
      </c>
      <c r="DJF22" t="s">
        <v>18</v>
      </c>
      <c r="DJG22">
        <v>16</v>
      </c>
      <c r="DJH22" t="s">
        <v>18</v>
      </c>
      <c r="DJI22">
        <v>16</v>
      </c>
      <c r="DJJ22" t="s">
        <v>18</v>
      </c>
      <c r="DJK22">
        <v>16</v>
      </c>
      <c r="DJL22" t="s">
        <v>18</v>
      </c>
      <c r="DJM22">
        <v>16</v>
      </c>
      <c r="DJN22" t="s">
        <v>18</v>
      </c>
      <c r="DJO22">
        <v>16</v>
      </c>
      <c r="DJP22" t="s">
        <v>18</v>
      </c>
      <c r="DJQ22">
        <v>16</v>
      </c>
      <c r="DJR22" t="s">
        <v>18</v>
      </c>
      <c r="DJS22">
        <v>16</v>
      </c>
      <c r="DJT22" t="s">
        <v>18</v>
      </c>
      <c r="DJU22">
        <v>16</v>
      </c>
      <c r="DJV22" t="s">
        <v>18</v>
      </c>
      <c r="DJW22">
        <v>16</v>
      </c>
      <c r="DJX22" t="s">
        <v>18</v>
      </c>
      <c r="DJY22">
        <v>16</v>
      </c>
      <c r="DJZ22" t="s">
        <v>18</v>
      </c>
      <c r="DKA22">
        <v>16</v>
      </c>
      <c r="DKB22" t="s">
        <v>18</v>
      </c>
      <c r="DKC22">
        <v>16</v>
      </c>
      <c r="DKD22" t="s">
        <v>18</v>
      </c>
      <c r="DKE22">
        <v>16</v>
      </c>
      <c r="DKF22" t="s">
        <v>18</v>
      </c>
      <c r="DKG22">
        <v>16</v>
      </c>
      <c r="DKH22" t="s">
        <v>18</v>
      </c>
      <c r="DKI22">
        <v>16</v>
      </c>
      <c r="DKJ22" t="s">
        <v>18</v>
      </c>
      <c r="DKK22">
        <v>16</v>
      </c>
      <c r="DKL22" t="s">
        <v>18</v>
      </c>
      <c r="DKM22">
        <v>16</v>
      </c>
      <c r="DKN22" t="s">
        <v>18</v>
      </c>
      <c r="DKO22">
        <v>16</v>
      </c>
      <c r="DKP22" t="s">
        <v>18</v>
      </c>
      <c r="DKQ22">
        <v>16</v>
      </c>
      <c r="DKR22" t="s">
        <v>18</v>
      </c>
      <c r="DKS22">
        <v>16</v>
      </c>
      <c r="DKT22" t="s">
        <v>18</v>
      </c>
      <c r="DKU22">
        <v>16</v>
      </c>
      <c r="DKV22" t="s">
        <v>18</v>
      </c>
      <c r="DKW22">
        <v>16</v>
      </c>
      <c r="DKX22" t="s">
        <v>18</v>
      </c>
      <c r="DKY22">
        <v>16</v>
      </c>
      <c r="DKZ22" t="s">
        <v>18</v>
      </c>
      <c r="DLA22">
        <v>16</v>
      </c>
      <c r="DLB22" t="s">
        <v>18</v>
      </c>
      <c r="DLC22">
        <v>16</v>
      </c>
      <c r="DLD22" t="s">
        <v>18</v>
      </c>
      <c r="DLE22">
        <v>16</v>
      </c>
      <c r="DLF22" t="s">
        <v>18</v>
      </c>
      <c r="DLG22">
        <v>16</v>
      </c>
      <c r="DLH22" t="s">
        <v>18</v>
      </c>
      <c r="DLI22">
        <v>16</v>
      </c>
      <c r="DLJ22" t="s">
        <v>18</v>
      </c>
      <c r="DLK22">
        <v>16</v>
      </c>
      <c r="DLL22" t="s">
        <v>18</v>
      </c>
      <c r="DLM22">
        <v>16</v>
      </c>
      <c r="DLN22" t="s">
        <v>18</v>
      </c>
      <c r="DLO22">
        <v>16</v>
      </c>
      <c r="DLP22" t="s">
        <v>18</v>
      </c>
      <c r="DLQ22">
        <v>16</v>
      </c>
      <c r="DLR22" t="s">
        <v>18</v>
      </c>
      <c r="DLS22">
        <v>16</v>
      </c>
      <c r="DLT22" t="s">
        <v>18</v>
      </c>
      <c r="DLU22">
        <v>16</v>
      </c>
      <c r="DLV22" t="s">
        <v>18</v>
      </c>
      <c r="DLW22">
        <v>16</v>
      </c>
      <c r="DLX22" t="s">
        <v>18</v>
      </c>
      <c r="DLY22">
        <v>16</v>
      </c>
      <c r="DLZ22" t="s">
        <v>18</v>
      </c>
      <c r="DMA22">
        <v>16</v>
      </c>
      <c r="DMB22" t="s">
        <v>18</v>
      </c>
      <c r="DMC22">
        <v>16</v>
      </c>
      <c r="DMD22" t="s">
        <v>18</v>
      </c>
      <c r="DME22">
        <v>16</v>
      </c>
      <c r="DMF22" t="s">
        <v>18</v>
      </c>
      <c r="DMG22">
        <v>16</v>
      </c>
      <c r="DMH22" t="s">
        <v>18</v>
      </c>
      <c r="DMI22">
        <v>16</v>
      </c>
      <c r="DMJ22" t="s">
        <v>18</v>
      </c>
      <c r="DMK22">
        <v>16</v>
      </c>
      <c r="DML22" t="s">
        <v>18</v>
      </c>
      <c r="DMM22">
        <v>16</v>
      </c>
      <c r="DMN22" t="s">
        <v>18</v>
      </c>
      <c r="DMO22">
        <v>16</v>
      </c>
      <c r="DMP22" t="s">
        <v>18</v>
      </c>
      <c r="DMQ22">
        <v>16</v>
      </c>
      <c r="DMR22" t="s">
        <v>18</v>
      </c>
      <c r="DMS22">
        <v>16</v>
      </c>
      <c r="DMT22" t="s">
        <v>18</v>
      </c>
      <c r="DMU22">
        <v>16</v>
      </c>
      <c r="DMV22" t="s">
        <v>18</v>
      </c>
      <c r="DMW22">
        <v>16</v>
      </c>
      <c r="DMX22" t="s">
        <v>18</v>
      </c>
      <c r="DMY22">
        <v>16</v>
      </c>
      <c r="DMZ22" t="s">
        <v>18</v>
      </c>
      <c r="DNA22">
        <v>16</v>
      </c>
      <c r="DNB22" t="s">
        <v>18</v>
      </c>
      <c r="DNC22">
        <v>16</v>
      </c>
      <c r="DND22" t="s">
        <v>18</v>
      </c>
      <c r="DNE22">
        <v>16</v>
      </c>
      <c r="DNF22" t="s">
        <v>18</v>
      </c>
      <c r="DNG22">
        <v>16</v>
      </c>
      <c r="DNH22" t="s">
        <v>18</v>
      </c>
      <c r="DNI22">
        <v>16</v>
      </c>
      <c r="DNJ22" t="s">
        <v>18</v>
      </c>
      <c r="DNK22">
        <v>16</v>
      </c>
      <c r="DNL22" t="s">
        <v>18</v>
      </c>
      <c r="DNM22">
        <v>16</v>
      </c>
      <c r="DNN22" t="s">
        <v>18</v>
      </c>
      <c r="DNO22">
        <v>16</v>
      </c>
      <c r="DNP22" t="s">
        <v>18</v>
      </c>
      <c r="DNQ22">
        <v>16</v>
      </c>
      <c r="DNR22" t="s">
        <v>18</v>
      </c>
      <c r="DNS22">
        <v>16</v>
      </c>
      <c r="DNT22" t="s">
        <v>18</v>
      </c>
      <c r="DNU22">
        <v>16</v>
      </c>
      <c r="DNV22" t="s">
        <v>18</v>
      </c>
      <c r="DNW22">
        <v>16</v>
      </c>
      <c r="DNX22" t="s">
        <v>18</v>
      </c>
      <c r="DNY22">
        <v>16</v>
      </c>
      <c r="DNZ22" t="s">
        <v>18</v>
      </c>
      <c r="DOA22">
        <v>16</v>
      </c>
      <c r="DOB22" t="s">
        <v>18</v>
      </c>
      <c r="DOC22">
        <v>16</v>
      </c>
      <c r="DOD22" t="s">
        <v>18</v>
      </c>
      <c r="DOE22">
        <v>16</v>
      </c>
      <c r="DOF22" t="s">
        <v>18</v>
      </c>
      <c r="DOG22">
        <v>16</v>
      </c>
      <c r="DOH22" t="s">
        <v>18</v>
      </c>
      <c r="DOI22">
        <v>16</v>
      </c>
      <c r="DOJ22" t="s">
        <v>18</v>
      </c>
      <c r="DOK22">
        <v>16</v>
      </c>
      <c r="DOL22" t="s">
        <v>18</v>
      </c>
      <c r="DOM22">
        <v>16</v>
      </c>
      <c r="DON22" t="s">
        <v>18</v>
      </c>
      <c r="DOO22">
        <v>16</v>
      </c>
      <c r="DOP22" t="s">
        <v>18</v>
      </c>
      <c r="DOQ22">
        <v>16</v>
      </c>
      <c r="DOR22" t="s">
        <v>18</v>
      </c>
      <c r="DOS22">
        <v>16</v>
      </c>
      <c r="DOT22" t="s">
        <v>18</v>
      </c>
      <c r="DOU22">
        <v>16</v>
      </c>
      <c r="DOV22" t="s">
        <v>18</v>
      </c>
      <c r="DOW22">
        <v>16</v>
      </c>
      <c r="DOX22" t="s">
        <v>18</v>
      </c>
      <c r="DOY22">
        <v>16</v>
      </c>
      <c r="DOZ22" t="s">
        <v>18</v>
      </c>
      <c r="DPA22">
        <v>16</v>
      </c>
      <c r="DPB22" t="s">
        <v>18</v>
      </c>
      <c r="DPC22">
        <v>16</v>
      </c>
      <c r="DPD22" t="s">
        <v>18</v>
      </c>
      <c r="DPE22">
        <v>16</v>
      </c>
      <c r="DPF22" t="s">
        <v>18</v>
      </c>
      <c r="DPG22">
        <v>16</v>
      </c>
      <c r="DPH22" t="s">
        <v>18</v>
      </c>
      <c r="DPI22">
        <v>16</v>
      </c>
      <c r="DPJ22" t="s">
        <v>18</v>
      </c>
      <c r="DPK22">
        <v>16</v>
      </c>
      <c r="DPL22" t="s">
        <v>18</v>
      </c>
      <c r="DPM22">
        <v>16</v>
      </c>
      <c r="DPN22" t="s">
        <v>18</v>
      </c>
      <c r="DPO22">
        <v>16</v>
      </c>
      <c r="DPP22" t="s">
        <v>18</v>
      </c>
      <c r="DPQ22">
        <v>16</v>
      </c>
      <c r="DPR22" t="s">
        <v>18</v>
      </c>
      <c r="DPS22">
        <v>16</v>
      </c>
      <c r="DPT22" t="s">
        <v>18</v>
      </c>
      <c r="DPU22">
        <v>16</v>
      </c>
      <c r="DPV22" t="s">
        <v>18</v>
      </c>
      <c r="DPW22">
        <v>16</v>
      </c>
      <c r="DPX22" t="s">
        <v>18</v>
      </c>
      <c r="DPY22">
        <v>16</v>
      </c>
      <c r="DPZ22" t="s">
        <v>18</v>
      </c>
      <c r="DQA22">
        <v>16</v>
      </c>
      <c r="DQB22" t="s">
        <v>18</v>
      </c>
      <c r="DQC22">
        <v>16</v>
      </c>
      <c r="DQD22" t="s">
        <v>18</v>
      </c>
      <c r="DQE22">
        <v>16</v>
      </c>
      <c r="DQF22" t="s">
        <v>18</v>
      </c>
      <c r="DQG22">
        <v>16</v>
      </c>
      <c r="DQH22" t="s">
        <v>18</v>
      </c>
      <c r="DQI22">
        <v>16</v>
      </c>
      <c r="DQJ22" t="s">
        <v>18</v>
      </c>
      <c r="DQK22">
        <v>16</v>
      </c>
      <c r="DQL22" t="s">
        <v>18</v>
      </c>
      <c r="DQM22">
        <v>16</v>
      </c>
      <c r="DQN22" t="s">
        <v>18</v>
      </c>
      <c r="DQO22">
        <v>16</v>
      </c>
      <c r="DQP22" t="s">
        <v>18</v>
      </c>
      <c r="DQQ22">
        <v>16</v>
      </c>
      <c r="DQR22" t="s">
        <v>18</v>
      </c>
      <c r="DQS22">
        <v>16</v>
      </c>
      <c r="DQT22" t="s">
        <v>18</v>
      </c>
      <c r="DQU22">
        <v>16</v>
      </c>
      <c r="DQV22" t="s">
        <v>18</v>
      </c>
      <c r="DQW22">
        <v>16</v>
      </c>
      <c r="DQX22" t="s">
        <v>18</v>
      </c>
      <c r="DQY22">
        <v>16</v>
      </c>
      <c r="DQZ22" t="s">
        <v>18</v>
      </c>
      <c r="DRA22">
        <v>16</v>
      </c>
      <c r="DRB22" t="s">
        <v>18</v>
      </c>
      <c r="DRC22">
        <v>16</v>
      </c>
      <c r="DRD22" t="s">
        <v>18</v>
      </c>
      <c r="DRE22">
        <v>16</v>
      </c>
      <c r="DRF22" t="s">
        <v>18</v>
      </c>
      <c r="DRG22">
        <v>16</v>
      </c>
      <c r="DRH22" t="s">
        <v>18</v>
      </c>
      <c r="DRI22">
        <v>16</v>
      </c>
      <c r="DRJ22" t="s">
        <v>18</v>
      </c>
      <c r="DRK22">
        <v>16</v>
      </c>
      <c r="DRL22" t="s">
        <v>18</v>
      </c>
      <c r="DRM22">
        <v>16</v>
      </c>
      <c r="DRN22" t="s">
        <v>18</v>
      </c>
      <c r="DRO22">
        <v>16</v>
      </c>
      <c r="DRP22" t="s">
        <v>18</v>
      </c>
      <c r="DRQ22">
        <v>16</v>
      </c>
      <c r="DRR22" t="s">
        <v>18</v>
      </c>
      <c r="DRS22">
        <v>16</v>
      </c>
      <c r="DRT22" t="s">
        <v>18</v>
      </c>
      <c r="DRU22">
        <v>16</v>
      </c>
      <c r="DRV22" t="s">
        <v>18</v>
      </c>
      <c r="DRW22">
        <v>16</v>
      </c>
      <c r="DRX22" t="s">
        <v>18</v>
      </c>
      <c r="DRY22">
        <v>16</v>
      </c>
      <c r="DRZ22" t="s">
        <v>18</v>
      </c>
      <c r="DSA22">
        <v>16</v>
      </c>
      <c r="DSB22" t="s">
        <v>18</v>
      </c>
      <c r="DSC22">
        <v>16</v>
      </c>
      <c r="DSD22" t="s">
        <v>18</v>
      </c>
      <c r="DSE22">
        <v>16</v>
      </c>
      <c r="DSF22" t="s">
        <v>18</v>
      </c>
      <c r="DSG22">
        <v>16</v>
      </c>
      <c r="DSH22" t="s">
        <v>18</v>
      </c>
      <c r="DSI22">
        <v>16</v>
      </c>
      <c r="DSJ22" t="s">
        <v>18</v>
      </c>
      <c r="DSK22">
        <v>16</v>
      </c>
      <c r="DSL22" t="s">
        <v>18</v>
      </c>
      <c r="DSM22">
        <v>16</v>
      </c>
      <c r="DSN22" t="s">
        <v>18</v>
      </c>
      <c r="DSO22">
        <v>16</v>
      </c>
      <c r="DSP22" t="s">
        <v>18</v>
      </c>
      <c r="DSQ22">
        <v>16</v>
      </c>
      <c r="DSR22" t="s">
        <v>18</v>
      </c>
      <c r="DSS22">
        <v>16</v>
      </c>
      <c r="DST22" t="s">
        <v>18</v>
      </c>
      <c r="DSU22">
        <v>16</v>
      </c>
      <c r="DSV22" t="s">
        <v>18</v>
      </c>
      <c r="DSW22">
        <v>16</v>
      </c>
      <c r="DSX22" t="s">
        <v>18</v>
      </c>
      <c r="DSY22">
        <v>16</v>
      </c>
      <c r="DSZ22" t="s">
        <v>18</v>
      </c>
      <c r="DTA22">
        <v>16</v>
      </c>
      <c r="DTB22" t="s">
        <v>18</v>
      </c>
      <c r="DTC22">
        <v>16</v>
      </c>
      <c r="DTD22" t="s">
        <v>18</v>
      </c>
      <c r="DTE22">
        <v>16</v>
      </c>
      <c r="DTF22" t="s">
        <v>18</v>
      </c>
      <c r="DTG22">
        <v>16</v>
      </c>
      <c r="DTH22" t="s">
        <v>18</v>
      </c>
      <c r="DTI22">
        <v>16</v>
      </c>
      <c r="DTJ22" t="s">
        <v>18</v>
      </c>
      <c r="DTK22">
        <v>16</v>
      </c>
      <c r="DTL22" t="s">
        <v>18</v>
      </c>
      <c r="DTM22">
        <v>16</v>
      </c>
      <c r="DTN22" t="s">
        <v>18</v>
      </c>
      <c r="DTO22">
        <v>16</v>
      </c>
      <c r="DTP22" t="s">
        <v>18</v>
      </c>
      <c r="DTQ22">
        <v>16</v>
      </c>
      <c r="DTR22" t="s">
        <v>18</v>
      </c>
      <c r="DTS22">
        <v>16</v>
      </c>
      <c r="DTT22" t="s">
        <v>18</v>
      </c>
      <c r="DTU22">
        <v>16</v>
      </c>
      <c r="DTV22" t="s">
        <v>18</v>
      </c>
      <c r="DTW22">
        <v>16</v>
      </c>
      <c r="DTX22" t="s">
        <v>18</v>
      </c>
      <c r="DTY22">
        <v>16</v>
      </c>
      <c r="DTZ22" t="s">
        <v>18</v>
      </c>
      <c r="DUA22">
        <v>16</v>
      </c>
      <c r="DUB22" t="s">
        <v>18</v>
      </c>
      <c r="DUC22">
        <v>16</v>
      </c>
      <c r="DUD22" t="s">
        <v>18</v>
      </c>
      <c r="DUE22">
        <v>16</v>
      </c>
      <c r="DUF22" t="s">
        <v>18</v>
      </c>
      <c r="DUG22">
        <v>16</v>
      </c>
      <c r="DUH22" t="s">
        <v>18</v>
      </c>
      <c r="DUI22">
        <v>16</v>
      </c>
      <c r="DUJ22" t="s">
        <v>18</v>
      </c>
      <c r="DUK22">
        <v>16</v>
      </c>
      <c r="DUL22" t="s">
        <v>18</v>
      </c>
      <c r="DUM22">
        <v>16</v>
      </c>
      <c r="DUN22" t="s">
        <v>18</v>
      </c>
      <c r="DUO22">
        <v>16</v>
      </c>
      <c r="DUP22" t="s">
        <v>18</v>
      </c>
      <c r="DUQ22">
        <v>16</v>
      </c>
      <c r="DUR22" t="s">
        <v>18</v>
      </c>
      <c r="DUS22">
        <v>16</v>
      </c>
      <c r="DUT22" t="s">
        <v>18</v>
      </c>
      <c r="DUU22">
        <v>16</v>
      </c>
      <c r="DUV22" t="s">
        <v>18</v>
      </c>
      <c r="DUW22">
        <v>16</v>
      </c>
      <c r="DUX22" t="s">
        <v>18</v>
      </c>
      <c r="DUY22">
        <v>16</v>
      </c>
      <c r="DUZ22" t="s">
        <v>18</v>
      </c>
      <c r="DVA22">
        <v>16</v>
      </c>
      <c r="DVB22" t="s">
        <v>18</v>
      </c>
      <c r="DVC22">
        <v>16</v>
      </c>
      <c r="DVD22" t="s">
        <v>18</v>
      </c>
      <c r="DVE22">
        <v>16</v>
      </c>
      <c r="DVF22" t="s">
        <v>18</v>
      </c>
      <c r="DVG22">
        <v>16</v>
      </c>
      <c r="DVH22" t="s">
        <v>18</v>
      </c>
      <c r="DVI22">
        <v>16</v>
      </c>
      <c r="DVJ22" t="s">
        <v>18</v>
      </c>
      <c r="DVK22">
        <v>16</v>
      </c>
      <c r="DVL22" t="s">
        <v>18</v>
      </c>
      <c r="DVM22">
        <v>16</v>
      </c>
      <c r="DVN22" t="s">
        <v>18</v>
      </c>
      <c r="DVO22">
        <v>16</v>
      </c>
      <c r="DVP22" t="s">
        <v>18</v>
      </c>
      <c r="DVQ22">
        <v>16</v>
      </c>
      <c r="DVR22" t="s">
        <v>18</v>
      </c>
      <c r="DVS22">
        <v>16</v>
      </c>
      <c r="DVT22" t="s">
        <v>18</v>
      </c>
      <c r="DVU22">
        <v>16</v>
      </c>
      <c r="DVV22" t="s">
        <v>18</v>
      </c>
      <c r="DVW22">
        <v>16</v>
      </c>
      <c r="DVX22" t="s">
        <v>18</v>
      </c>
      <c r="DVY22">
        <v>16</v>
      </c>
      <c r="DVZ22" t="s">
        <v>18</v>
      </c>
      <c r="DWA22">
        <v>16</v>
      </c>
      <c r="DWB22" t="s">
        <v>18</v>
      </c>
      <c r="DWC22">
        <v>16</v>
      </c>
      <c r="DWD22" t="s">
        <v>18</v>
      </c>
      <c r="DWE22">
        <v>16</v>
      </c>
      <c r="DWF22" t="s">
        <v>18</v>
      </c>
      <c r="DWG22">
        <v>16</v>
      </c>
      <c r="DWH22" t="s">
        <v>18</v>
      </c>
      <c r="DWI22">
        <v>16</v>
      </c>
      <c r="DWJ22" t="s">
        <v>18</v>
      </c>
      <c r="DWK22">
        <v>16</v>
      </c>
      <c r="DWL22" t="s">
        <v>18</v>
      </c>
      <c r="DWM22">
        <v>16</v>
      </c>
      <c r="DWN22" t="s">
        <v>18</v>
      </c>
      <c r="DWO22">
        <v>16</v>
      </c>
      <c r="DWP22" t="s">
        <v>18</v>
      </c>
      <c r="DWQ22">
        <v>16</v>
      </c>
      <c r="DWR22" t="s">
        <v>18</v>
      </c>
      <c r="DWS22">
        <v>16</v>
      </c>
      <c r="DWT22" t="s">
        <v>18</v>
      </c>
      <c r="DWU22">
        <v>16</v>
      </c>
      <c r="DWV22" t="s">
        <v>18</v>
      </c>
      <c r="DWW22">
        <v>16</v>
      </c>
      <c r="DWX22" t="s">
        <v>18</v>
      </c>
      <c r="DWY22">
        <v>16</v>
      </c>
      <c r="DWZ22" t="s">
        <v>18</v>
      </c>
      <c r="DXA22">
        <v>16</v>
      </c>
      <c r="DXB22" t="s">
        <v>18</v>
      </c>
      <c r="DXC22">
        <v>16</v>
      </c>
      <c r="DXD22" t="s">
        <v>18</v>
      </c>
      <c r="DXE22">
        <v>16</v>
      </c>
      <c r="DXF22" t="s">
        <v>18</v>
      </c>
      <c r="DXG22">
        <v>16</v>
      </c>
      <c r="DXH22" t="s">
        <v>18</v>
      </c>
      <c r="DXI22">
        <v>16</v>
      </c>
      <c r="DXJ22" t="s">
        <v>18</v>
      </c>
      <c r="DXK22">
        <v>16</v>
      </c>
      <c r="DXL22" t="s">
        <v>18</v>
      </c>
      <c r="DXM22">
        <v>16</v>
      </c>
      <c r="DXN22" t="s">
        <v>18</v>
      </c>
      <c r="DXO22">
        <v>16</v>
      </c>
      <c r="DXP22" t="s">
        <v>18</v>
      </c>
      <c r="DXQ22">
        <v>16</v>
      </c>
      <c r="DXR22" t="s">
        <v>18</v>
      </c>
      <c r="DXS22">
        <v>16</v>
      </c>
      <c r="DXT22" t="s">
        <v>18</v>
      </c>
      <c r="DXU22">
        <v>16</v>
      </c>
      <c r="DXV22" t="s">
        <v>18</v>
      </c>
      <c r="DXW22">
        <v>16</v>
      </c>
      <c r="DXX22" t="s">
        <v>18</v>
      </c>
      <c r="DXY22">
        <v>16</v>
      </c>
      <c r="DXZ22" t="s">
        <v>18</v>
      </c>
      <c r="DYA22">
        <v>16</v>
      </c>
      <c r="DYB22" t="s">
        <v>18</v>
      </c>
      <c r="DYC22">
        <v>16</v>
      </c>
      <c r="DYD22" t="s">
        <v>18</v>
      </c>
      <c r="DYE22">
        <v>16</v>
      </c>
      <c r="DYF22" t="s">
        <v>18</v>
      </c>
      <c r="DYG22">
        <v>16</v>
      </c>
      <c r="DYH22" t="s">
        <v>18</v>
      </c>
      <c r="DYI22">
        <v>16</v>
      </c>
      <c r="DYJ22" t="s">
        <v>18</v>
      </c>
      <c r="DYK22">
        <v>16</v>
      </c>
      <c r="DYL22" t="s">
        <v>18</v>
      </c>
      <c r="DYM22">
        <v>16</v>
      </c>
      <c r="DYN22" t="s">
        <v>18</v>
      </c>
      <c r="DYO22">
        <v>16</v>
      </c>
      <c r="DYP22" t="s">
        <v>18</v>
      </c>
      <c r="DYQ22">
        <v>16</v>
      </c>
      <c r="DYR22" t="s">
        <v>18</v>
      </c>
      <c r="DYS22">
        <v>16</v>
      </c>
      <c r="DYT22" t="s">
        <v>18</v>
      </c>
      <c r="DYU22">
        <v>16</v>
      </c>
      <c r="DYV22" t="s">
        <v>18</v>
      </c>
      <c r="DYW22">
        <v>16</v>
      </c>
      <c r="DYX22" t="s">
        <v>18</v>
      </c>
      <c r="DYY22">
        <v>16</v>
      </c>
      <c r="DYZ22" t="s">
        <v>18</v>
      </c>
      <c r="DZA22">
        <v>16</v>
      </c>
      <c r="DZB22" t="s">
        <v>18</v>
      </c>
      <c r="DZC22">
        <v>16</v>
      </c>
      <c r="DZD22" t="s">
        <v>18</v>
      </c>
      <c r="DZE22">
        <v>16</v>
      </c>
      <c r="DZF22" t="s">
        <v>18</v>
      </c>
      <c r="DZG22">
        <v>16</v>
      </c>
      <c r="DZH22" t="s">
        <v>18</v>
      </c>
      <c r="DZI22">
        <v>16</v>
      </c>
      <c r="DZJ22" t="s">
        <v>18</v>
      </c>
      <c r="DZK22">
        <v>16</v>
      </c>
      <c r="DZL22" t="s">
        <v>18</v>
      </c>
      <c r="DZM22">
        <v>16</v>
      </c>
      <c r="DZN22" t="s">
        <v>18</v>
      </c>
      <c r="DZO22">
        <v>16</v>
      </c>
      <c r="DZP22" t="s">
        <v>18</v>
      </c>
      <c r="DZQ22">
        <v>16</v>
      </c>
      <c r="DZR22" t="s">
        <v>18</v>
      </c>
      <c r="DZS22">
        <v>16</v>
      </c>
      <c r="DZT22" t="s">
        <v>18</v>
      </c>
      <c r="DZU22">
        <v>16</v>
      </c>
      <c r="DZV22" t="s">
        <v>18</v>
      </c>
      <c r="DZW22">
        <v>16</v>
      </c>
      <c r="DZX22" t="s">
        <v>18</v>
      </c>
      <c r="DZY22">
        <v>16</v>
      </c>
      <c r="DZZ22" t="s">
        <v>18</v>
      </c>
      <c r="EAA22">
        <v>16</v>
      </c>
      <c r="EAB22" t="s">
        <v>18</v>
      </c>
      <c r="EAC22">
        <v>16</v>
      </c>
      <c r="EAD22" t="s">
        <v>18</v>
      </c>
      <c r="EAE22">
        <v>16</v>
      </c>
      <c r="EAF22" t="s">
        <v>18</v>
      </c>
      <c r="EAG22">
        <v>16</v>
      </c>
      <c r="EAH22" t="s">
        <v>18</v>
      </c>
      <c r="EAI22">
        <v>16</v>
      </c>
      <c r="EAJ22" t="s">
        <v>18</v>
      </c>
      <c r="EAK22">
        <v>16</v>
      </c>
      <c r="EAL22" t="s">
        <v>18</v>
      </c>
      <c r="EAM22">
        <v>16</v>
      </c>
      <c r="EAN22" t="s">
        <v>18</v>
      </c>
      <c r="EAO22">
        <v>16</v>
      </c>
      <c r="EAP22" t="s">
        <v>18</v>
      </c>
      <c r="EAQ22">
        <v>16</v>
      </c>
      <c r="EAR22" t="s">
        <v>18</v>
      </c>
      <c r="EAS22">
        <v>16</v>
      </c>
      <c r="EAT22" t="s">
        <v>18</v>
      </c>
      <c r="EAU22">
        <v>16</v>
      </c>
      <c r="EAV22" t="s">
        <v>18</v>
      </c>
      <c r="EAW22">
        <v>16</v>
      </c>
      <c r="EAX22" t="s">
        <v>18</v>
      </c>
      <c r="EAY22">
        <v>16</v>
      </c>
      <c r="EAZ22" t="s">
        <v>18</v>
      </c>
      <c r="EBA22">
        <v>16</v>
      </c>
      <c r="EBB22" t="s">
        <v>18</v>
      </c>
      <c r="EBC22">
        <v>16</v>
      </c>
      <c r="EBD22" t="s">
        <v>18</v>
      </c>
      <c r="EBE22">
        <v>16</v>
      </c>
      <c r="EBF22" t="s">
        <v>18</v>
      </c>
      <c r="EBG22">
        <v>16</v>
      </c>
      <c r="EBH22" t="s">
        <v>18</v>
      </c>
      <c r="EBI22">
        <v>16</v>
      </c>
      <c r="EBJ22" t="s">
        <v>18</v>
      </c>
      <c r="EBK22">
        <v>16</v>
      </c>
      <c r="EBL22" t="s">
        <v>18</v>
      </c>
      <c r="EBM22">
        <v>16</v>
      </c>
      <c r="EBN22" t="s">
        <v>18</v>
      </c>
      <c r="EBO22">
        <v>16</v>
      </c>
      <c r="EBP22" t="s">
        <v>18</v>
      </c>
      <c r="EBQ22">
        <v>16</v>
      </c>
      <c r="EBR22" t="s">
        <v>18</v>
      </c>
      <c r="EBS22">
        <v>16</v>
      </c>
      <c r="EBT22" t="s">
        <v>18</v>
      </c>
      <c r="EBU22">
        <v>16</v>
      </c>
      <c r="EBV22" t="s">
        <v>18</v>
      </c>
      <c r="EBW22">
        <v>16</v>
      </c>
      <c r="EBX22" t="s">
        <v>18</v>
      </c>
      <c r="EBY22">
        <v>16</v>
      </c>
      <c r="EBZ22" t="s">
        <v>18</v>
      </c>
      <c r="ECA22">
        <v>16</v>
      </c>
      <c r="ECB22" t="s">
        <v>18</v>
      </c>
      <c r="ECC22">
        <v>16</v>
      </c>
      <c r="ECD22" t="s">
        <v>18</v>
      </c>
      <c r="ECE22">
        <v>16</v>
      </c>
      <c r="ECF22" t="s">
        <v>18</v>
      </c>
      <c r="ECG22">
        <v>16</v>
      </c>
      <c r="ECH22" t="s">
        <v>18</v>
      </c>
      <c r="ECI22">
        <v>16</v>
      </c>
      <c r="ECJ22" t="s">
        <v>18</v>
      </c>
      <c r="ECK22">
        <v>16</v>
      </c>
      <c r="ECL22" t="s">
        <v>18</v>
      </c>
      <c r="ECM22">
        <v>16</v>
      </c>
      <c r="ECN22" t="s">
        <v>18</v>
      </c>
      <c r="ECO22">
        <v>16</v>
      </c>
      <c r="ECP22" t="s">
        <v>18</v>
      </c>
      <c r="ECQ22">
        <v>16</v>
      </c>
      <c r="ECR22" t="s">
        <v>18</v>
      </c>
      <c r="ECS22">
        <v>16</v>
      </c>
      <c r="ECT22" t="s">
        <v>18</v>
      </c>
      <c r="ECU22">
        <v>16</v>
      </c>
      <c r="ECV22" t="s">
        <v>18</v>
      </c>
      <c r="ECW22">
        <v>16</v>
      </c>
      <c r="ECX22" t="s">
        <v>18</v>
      </c>
      <c r="ECY22">
        <v>16</v>
      </c>
      <c r="ECZ22" t="s">
        <v>18</v>
      </c>
      <c r="EDA22">
        <v>16</v>
      </c>
      <c r="EDB22" t="s">
        <v>18</v>
      </c>
      <c r="EDC22">
        <v>16</v>
      </c>
      <c r="EDD22" t="s">
        <v>18</v>
      </c>
      <c r="EDE22">
        <v>16</v>
      </c>
      <c r="EDF22" t="s">
        <v>18</v>
      </c>
      <c r="EDG22">
        <v>16</v>
      </c>
      <c r="EDH22" t="s">
        <v>18</v>
      </c>
      <c r="EDI22">
        <v>16</v>
      </c>
      <c r="EDJ22" t="s">
        <v>18</v>
      </c>
      <c r="EDK22">
        <v>16</v>
      </c>
      <c r="EDL22" t="s">
        <v>18</v>
      </c>
      <c r="EDM22">
        <v>16</v>
      </c>
      <c r="EDN22" t="s">
        <v>18</v>
      </c>
      <c r="EDO22">
        <v>16</v>
      </c>
      <c r="EDP22" t="s">
        <v>18</v>
      </c>
      <c r="EDQ22">
        <v>16</v>
      </c>
      <c r="EDR22" t="s">
        <v>18</v>
      </c>
      <c r="EDS22">
        <v>16</v>
      </c>
      <c r="EDT22" t="s">
        <v>18</v>
      </c>
      <c r="EDU22">
        <v>16</v>
      </c>
      <c r="EDV22" t="s">
        <v>18</v>
      </c>
      <c r="EDW22">
        <v>16</v>
      </c>
      <c r="EDX22" t="s">
        <v>18</v>
      </c>
      <c r="EDY22">
        <v>16</v>
      </c>
      <c r="EDZ22" t="s">
        <v>18</v>
      </c>
      <c r="EEA22">
        <v>16</v>
      </c>
      <c r="EEB22" t="s">
        <v>18</v>
      </c>
      <c r="EEC22">
        <v>16</v>
      </c>
      <c r="EED22" t="s">
        <v>18</v>
      </c>
      <c r="EEE22">
        <v>16</v>
      </c>
      <c r="EEF22" t="s">
        <v>18</v>
      </c>
      <c r="EEG22">
        <v>16</v>
      </c>
      <c r="EEH22" t="s">
        <v>18</v>
      </c>
      <c r="EEI22">
        <v>16</v>
      </c>
      <c r="EEJ22" t="s">
        <v>18</v>
      </c>
      <c r="EEK22">
        <v>16</v>
      </c>
      <c r="EEL22" t="s">
        <v>18</v>
      </c>
      <c r="EEM22">
        <v>16</v>
      </c>
      <c r="EEN22" t="s">
        <v>18</v>
      </c>
      <c r="EEO22">
        <v>16</v>
      </c>
      <c r="EEP22" t="s">
        <v>18</v>
      </c>
      <c r="EEQ22">
        <v>16</v>
      </c>
      <c r="EER22" t="s">
        <v>18</v>
      </c>
      <c r="EES22">
        <v>16</v>
      </c>
      <c r="EET22" t="s">
        <v>18</v>
      </c>
      <c r="EEU22">
        <v>16</v>
      </c>
      <c r="EEV22" t="s">
        <v>18</v>
      </c>
      <c r="EEW22">
        <v>16</v>
      </c>
      <c r="EEX22" t="s">
        <v>18</v>
      </c>
      <c r="EEY22">
        <v>16</v>
      </c>
      <c r="EEZ22" t="s">
        <v>18</v>
      </c>
      <c r="EFA22">
        <v>16</v>
      </c>
      <c r="EFB22" t="s">
        <v>18</v>
      </c>
      <c r="EFC22">
        <v>16</v>
      </c>
      <c r="EFD22" t="s">
        <v>18</v>
      </c>
      <c r="EFE22">
        <v>16</v>
      </c>
      <c r="EFF22" t="s">
        <v>18</v>
      </c>
      <c r="EFG22">
        <v>16</v>
      </c>
      <c r="EFH22" t="s">
        <v>18</v>
      </c>
      <c r="EFI22">
        <v>16</v>
      </c>
      <c r="EFJ22" t="s">
        <v>18</v>
      </c>
      <c r="EFK22">
        <v>16</v>
      </c>
      <c r="EFL22" t="s">
        <v>18</v>
      </c>
      <c r="EFM22">
        <v>16</v>
      </c>
      <c r="EFN22" t="s">
        <v>18</v>
      </c>
      <c r="EFO22">
        <v>16</v>
      </c>
      <c r="EFP22" t="s">
        <v>18</v>
      </c>
      <c r="EFQ22">
        <v>16</v>
      </c>
      <c r="EFR22" t="s">
        <v>18</v>
      </c>
      <c r="EFS22">
        <v>16</v>
      </c>
      <c r="EFT22" t="s">
        <v>18</v>
      </c>
      <c r="EFU22">
        <v>16</v>
      </c>
      <c r="EFV22" t="s">
        <v>18</v>
      </c>
      <c r="EFW22">
        <v>16</v>
      </c>
      <c r="EFX22" t="s">
        <v>18</v>
      </c>
      <c r="EFY22">
        <v>16</v>
      </c>
      <c r="EFZ22" t="s">
        <v>18</v>
      </c>
      <c r="EGA22">
        <v>16</v>
      </c>
      <c r="EGB22" t="s">
        <v>18</v>
      </c>
      <c r="EGC22">
        <v>16</v>
      </c>
      <c r="EGD22" t="s">
        <v>18</v>
      </c>
      <c r="EGE22">
        <v>16</v>
      </c>
      <c r="EGF22" t="s">
        <v>18</v>
      </c>
      <c r="EGG22">
        <v>16</v>
      </c>
      <c r="EGH22" t="s">
        <v>18</v>
      </c>
      <c r="EGI22">
        <v>16</v>
      </c>
      <c r="EGJ22" t="s">
        <v>18</v>
      </c>
      <c r="EGK22">
        <v>16</v>
      </c>
      <c r="EGL22" t="s">
        <v>18</v>
      </c>
      <c r="EGM22">
        <v>16</v>
      </c>
      <c r="EGN22" t="s">
        <v>18</v>
      </c>
      <c r="EGO22">
        <v>16</v>
      </c>
      <c r="EGP22" t="s">
        <v>18</v>
      </c>
      <c r="EGQ22">
        <v>16</v>
      </c>
      <c r="EGR22" t="s">
        <v>18</v>
      </c>
      <c r="EGS22">
        <v>16</v>
      </c>
      <c r="EGT22" t="s">
        <v>18</v>
      </c>
      <c r="EGU22">
        <v>16</v>
      </c>
      <c r="EGV22" t="s">
        <v>18</v>
      </c>
      <c r="EGW22">
        <v>16</v>
      </c>
      <c r="EGX22" t="s">
        <v>18</v>
      </c>
      <c r="EGY22">
        <v>16</v>
      </c>
      <c r="EGZ22" t="s">
        <v>18</v>
      </c>
      <c r="EHA22">
        <v>16</v>
      </c>
      <c r="EHB22" t="s">
        <v>18</v>
      </c>
      <c r="EHC22">
        <v>16</v>
      </c>
      <c r="EHD22" t="s">
        <v>18</v>
      </c>
      <c r="EHE22">
        <v>16</v>
      </c>
      <c r="EHF22" t="s">
        <v>18</v>
      </c>
      <c r="EHG22">
        <v>16</v>
      </c>
      <c r="EHH22" t="s">
        <v>18</v>
      </c>
      <c r="EHI22">
        <v>16</v>
      </c>
      <c r="EHJ22" t="s">
        <v>18</v>
      </c>
      <c r="EHK22">
        <v>16</v>
      </c>
      <c r="EHL22" t="s">
        <v>18</v>
      </c>
      <c r="EHM22">
        <v>16</v>
      </c>
      <c r="EHN22" t="s">
        <v>18</v>
      </c>
      <c r="EHO22">
        <v>16</v>
      </c>
      <c r="EHP22" t="s">
        <v>18</v>
      </c>
      <c r="EHQ22">
        <v>16</v>
      </c>
      <c r="EHR22" t="s">
        <v>18</v>
      </c>
      <c r="EHS22">
        <v>16</v>
      </c>
      <c r="EHT22" t="s">
        <v>18</v>
      </c>
      <c r="EHU22">
        <v>16</v>
      </c>
      <c r="EHV22" t="s">
        <v>18</v>
      </c>
      <c r="EHW22">
        <v>16</v>
      </c>
      <c r="EHX22" t="s">
        <v>18</v>
      </c>
      <c r="EHY22">
        <v>16</v>
      </c>
      <c r="EHZ22" t="s">
        <v>18</v>
      </c>
      <c r="EIA22">
        <v>16</v>
      </c>
      <c r="EIB22" t="s">
        <v>18</v>
      </c>
      <c r="EIC22">
        <v>16</v>
      </c>
      <c r="EID22" t="s">
        <v>18</v>
      </c>
      <c r="EIE22">
        <v>16</v>
      </c>
      <c r="EIF22" t="s">
        <v>18</v>
      </c>
      <c r="EIG22">
        <v>16</v>
      </c>
      <c r="EIH22" t="s">
        <v>18</v>
      </c>
      <c r="EII22">
        <v>16</v>
      </c>
      <c r="EIJ22" t="s">
        <v>18</v>
      </c>
      <c r="EIK22">
        <v>16</v>
      </c>
      <c r="EIL22" t="s">
        <v>18</v>
      </c>
      <c r="EIM22">
        <v>16</v>
      </c>
      <c r="EIN22" t="s">
        <v>18</v>
      </c>
      <c r="EIO22">
        <v>16</v>
      </c>
      <c r="EIP22" t="s">
        <v>18</v>
      </c>
      <c r="EIQ22">
        <v>16</v>
      </c>
      <c r="EIR22" t="s">
        <v>18</v>
      </c>
      <c r="EIS22">
        <v>16</v>
      </c>
      <c r="EIT22" t="s">
        <v>18</v>
      </c>
      <c r="EIU22">
        <v>16</v>
      </c>
      <c r="EIV22" t="s">
        <v>18</v>
      </c>
      <c r="EIW22">
        <v>16</v>
      </c>
      <c r="EIX22" t="s">
        <v>18</v>
      </c>
      <c r="EIY22">
        <v>16</v>
      </c>
      <c r="EIZ22" t="s">
        <v>18</v>
      </c>
      <c r="EJA22">
        <v>16</v>
      </c>
      <c r="EJB22" t="s">
        <v>18</v>
      </c>
      <c r="EJC22">
        <v>16</v>
      </c>
      <c r="EJD22" t="s">
        <v>18</v>
      </c>
      <c r="EJE22">
        <v>16</v>
      </c>
      <c r="EJF22" t="s">
        <v>18</v>
      </c>
      <c r="EJG22">
        <v>16</v>
      </c>
      <c r="EJH22" t="s">
        <v>18</v>
      </c>
      <c r="EJI22">
        <v>16</v>
      </c>
      <c r="EJJ22" t="s">
        <v>18</v>
      </c>
      <c r="EJK22">
        <v>16</v>
      </c>
      <c r="EJL22" t="s">
        <v>18</v>
      </c>
      <c r="EJM22">
        <v>16</v>
      </c>
      <c r="EJN22" t="s">
        <v>18</v>
      </c>
      <c r="EJO22">
        <v>16</v>
      </c>
      <c r="EJP22" t="s">
        <v>18</v>
      </c>
      <c r="EJQ22">
        <v>16</v>
      </c>
      <c r="EJR22" t="s">
        <v>18</v>
      </c>
      <c r="EJS22">
        <v>16</v>
      </c>
      <c r="EJT22" t="s">
        <v>18</v>
      </c>
      <c r="EJU22">
        <v>16</v>
      </c>
      <c r="EJV22" t="s">
        <v>18</v>
      </c>
      <c r="EJW22">
        <v>16</v>
      </c>
      <c r="EJX22" t="s">
        <v>18</v>
      </c>
      <c r="EJY22">
        <v>16</v>
      </c>
      <c r="EJZ22" t="s">
        <v>18</v>
      </c>
      <c r="EKA22">
        <v>16</v>
      </c>
      <c r="EKB22" t="s">
        <v>18</v>
      </c>
      <c r="EKC22">
        <v>16</v>
      </c>
      <c r="EKD22" t="s">
        <v>18</v>
      </c>
      <c r="EKE22">
        <v>16</v>
      </c>
      <c r="EKF22" t="s">
        <v>18</v>
      </c>
      <c r="EKG22">
        <v>16</v>
      </c>
      <c r="EKH22" t="s">
        <v>18</v>
      </c>
      <c r="EKI22">
        <v>16</v>
      </c>
      <c r="EKJ22" t="s">
        <v>18</v>
      </c>
      <c r="EKK22">
        <v>16</v>
      </c>
      <c r="EKL22" t="s">
        <v>18</v>
      </c>
      <c r="EKM22">
        <v>16</v>
      </c>
      <c r="EKN22" t="s">
        <v>18</v>
      </c>
      <c r="EKO22">
        <v>16</v>
      </c>
      <c r="EKP22" t="s">
        <v>18</v>
      </c>
      <c r="EKQ22">
        <v>16</v>
      </c>
      <c r="EKR22" t="s">
        <v>18</v>
      </c>
      <c r="EKS22">
        <v>16</v>
      </c>
      <c r="EKT22" t="s">
        <v>18</v>
      </c>
      <c r="EKU22">
        <v>16</v>
      </c>
      <c r="EKV22" t="s">
        <v>18</v>
      </c>
      <c r="EKW22">
        <v>16</v>
      </c>
      <c r="EKX22" t="s">
        <v>18</v>
      </c>
      <c r="EKY22">
        <v>16</v>
      </c>
      <c r="EKZ22" t="s">
        <v>18</v>
      </c>
      <c r="ELA22">
        <v>16</v>
      </c>
      <c r="ELB22" t="s">
        <v>18</v>
      </c>
      <c r="ELC22">
        <v>16</v>
      </c>
      <c r="ELD22" t="s">
        <v>18</v>
      </c>
      <c r="ELE22">
        <v>16</v>
      </c>
      <c r="ELF22" t="s">
        <v>18</v>
      </c>
      <c r="ELG22">
        <v>16</v>
      </c>
      <c r="ELH22" t="s">
        <v>18</v>
      </c>
      <c r="ELI22">
        <v>16</v>
      </c>
      <c r="ELJ22" t="s">
        <v>18</v>
      </c>
      <c r="ELK22">
        <v>16</v>
      </c>
      <c r="ELL22" t="s">
        <v>18</v>
      </c>
      <c r="ELM22">
        <v>16</v>
      </c>
      <c r="ELN22" t="s">
        <v>18</v>
      </c>
      <c r="ELO22">
        <v>16</v>
      </c>
      <c r="ELP22" t="s">
        <v>18</v>
      </c>
      <c r="ELQ22">
        <v>16</v>
      </c>
      <c r="ELR22" t="s">
        <v>18</v>
      </c>
      <c r="ELS22">
        <v>16</v>
      </c>
      <c r="ELT22" t="s">
        <v>18</v>
      </c>
      <c r="ELU22">
        <v>16</v>
      </c>
      <c r="ELV22" t="s">
        <v>18</v>
      </c>
      <c r="ELW22">
        <v>16</v>
      </c>
      <c r="ELX22" t="s">
        <v>18</v>
      </c>
      <c r="ELY22">
        <v>16</v>
      </c>
      <c r="ELZ22" t="s">
        <v>18</v>
      </c>
      <c r="EMA22">
        <v>16</v>
      </c>
      <c r="EMB22" t="s">
        <v>18</v>
      </c>
      <c r="EMC22">
        <v>16</v>
      </c>
      <c r="EMD22" t="s">
        <v>18</v>
      </c>
      <c r="EME22">
        <v>16</v>
      </c>
      <c r="EMF22" t="s">
        <v>18</v>
      </c>
      <c r="EMG22">
        <v>16</v>
      </c>
      <c r="EMH22" t="s">
        <v>18</v>
      </c>
      <c r="EMI22">
        <v>16</v>
      </c>
      <c r="EMJ22" t="s">
        <v>18</v>
      </c>
      <c r="EMK22">
        <v>16</v>
      </c>
      <c r="EML22" t="s">
        <v>18</v>
      </c>
      <c r="EMM22">
        <v>16</v>
      </c>
      <c r="EMN22" t="s">
        <v>18</v>
      </c>
      <c r="EMO22">
        <v>16</v>
      </c>
      <c r="EMP22" t="s">
        <v>18</v>
      </c>
      <c r="EMQ22">
        <v>16</v>
      </c>
      <c r="EMR22" t="s">
        <v>18</v>
      </c>
      <c r="EMS22">
        <v>16</v>
      </c>
      <c r="EMT22" t="s">
        <v>18</v>
      </c>
      <c r="EMU22">
        <v>16</v>
      </c>
      <c r="EMV22" t="s">
        <v>18</v>
      </c>
      <c r="EMW22">
        <v>16</v>
      </c>
      <c r="EMX22" t="s">
        <v>18</v>
      </c>
      <c r="EMY22">
        <v>16</v>
      </c>
      <c r="EMZ22" t="s">
        <v>18</v>
      </c>
      <c r="ENA22">
        <v>16</v>
      </c>
      <c r="ENB22" t="s">
        <v>18</v>
      </c>
      <c r="ENC22">
        <v>16</v>
      </c>
      <c r="END22" t="s">
        <v>18</v>
      </c>
      <c r="ENE22">
        <v>16</v>
      </c>
      <c r="ENF22" t="s">
        <v>18</v>
      </c>
      <c r="ENG22">
        <v>16</v>
      </c>
      <c r="ENH22" t="s">
        <v>18</v>
      </c>
      <c r="ENI22">
        <v>16</v>
      </c>
      <c r="ENJ22" t="s">
        <v>18</v>
      </c>
      <c r="ENK22">
        <v>16</v>
      </c>
      <c r="ENL22" t="s">
        <v>18</v>
      </c>
      <c r="ENM22">
        <v>16</v>
      </c>
      <c r="ENN22" t="s">
        <v>18</v>
      </c>
      <c r="ENO22">
        <v>16</v>
      </c>
      <c r="ENP22" t="s">
        <v>18</v>
      </c>
      <c r="ENQ22">
        <v>16</v>
      </c>
      <c r="ENR22" t="s">
        <v>18</v>
      </c>
      <c r="ENS22">
        <v>16</v>
      </c>
      <c r="ENT22" t="s">
        <v>18</v>
      </c>
      <c r="ENU22">
        <v>16</v>
      </c>
      <c r="ENV22" t="s">
        <v>18</v>
      </c>
      <c r="ENW22">
        <v>16</v>
      </c>
      <c r="ENX22" t="s">
        <v>18</v>
      </c>
      <c r="ENY22">
        <v>16</v>
      </c>
      <c r="ENZ22" t="s">
        <v>18</v>
      </c>
      <c r="EOA22">
        <v>16</v>
      </c>
      <c r="EOB22" t="s">
        <v>18</v>
      </c>
      <c r="EOC22">
        <v>16</v>
      </c>
      <c r="EOD22" t="s">
        <v>18</v>
      </c>
      <c r="EOE22">
        <v>16</v>
      </c>
      <c r="EOF22" t="s">
        <v>18</v>
      </c>
      <c r="EOG22">
        <v>16</v>
      </c>
      <c r="EOH22" t="s">
        <v>18</v>
      </c>
      <c r="EOI22">
        <v>16</v>
      </c>
      <c r="EOJ22" t="s">
        <v>18</v>
      </c>
      <c r="EOK22">
        <v>16</v>
      </c>
      <c r="EOL22" t="s">
        <v>18</v>
      </c>
      <c r="EOM22">
        <v>16</v>
      </c>
      <c r="EON22" t="s">
        <v>18</v>
      </c>
      <c r="EOO22">
        <v>16</v>
      </c>
      <c r="EOP22" t="s">
        <v>18</v>
      </c>
      <c r="EOQ22">
        <v>16</v>
      </c>
      <c r="EOR22" t="s">
        <v>18</v>
      </c>
      <c r="EOS22">
        <v>16</v>
      </c>
      <c r="EOT22" t="s">
        <v>18</v>
      </c>
      <c r="EOU22">
        <v>16</v>
      </c>
      <c r="EOV22" t="s">
        <v>18</v>
      </c>
      <c r="EOW22">
        <v>16</v>
      </c>
      <c r="EOX22" t="s">
        <v>18</v>
      </c>
      <c r="EOY22">
        <v>16</v>
      </c>
      <c r="EOZ22" t="s">
        <v>18</v>
      </c>
      <c r="EPA22">
        <v>16</v>
      </c>
      <c r="EPB22" t="s">
        <v>18</v>
      </c>
      <c r="EPC22">
        <v>16</v>
      </c>
      <c r="EPD22" t="s">
        <v>18</v>
      </c>
      <c r="EPE22">
        <v>16</v>
      </c>
      <c r="EPF22" t="s">
        <v>18</v>
      </c>
      <c r="EPG22">
        <v>16</v>
      </c>
      <c r="EPH22" t="s">
        <v>18</v>
      </c>
      <c r="EPI22">
        <v>16</v>
      </c>
      <c r="EPJ22" t="s">
        <v>18</v>
      </c>
      <c r="EPK22">
        <v>16</v>
      </c>
      <c r="EPL22" t="s">
        <v>18</v>
      </c>
      <c r="EPM22">
        <v>16</v>
      </c>
      <c r="EPN22" t="s">
        <v>18</v>
      </c>
      <c r="EPO22">
        <v>16</v>
      </c>
      <c r="EPP22" t="s">
        <v>18</v>
      </c>
      <c r="EPQ22">
        <v>16</v>
      </c>
      <c r="EPR22" t="s">
        <v>18</v>
      </c>
      <c r="EPS22">
        <v>16</v>
      </c>
      <c r="EPT22" t="s">
        <v>18</v>
      </c>
      <c r="EPU22">
        <v>16</v>
      </c>
      <c r="EPV22" t="s">
        <v>18</v>
      </c>
      <c r="EPW22">
        <v>16</v>
      </c>
      <c r="EPX22" t="s">
        <v>18</v>
      </c>
      <c r="EPY22">
        <v>16</v>
      </c>
      <c r="EPZ22" t="s">
        <v>18</v>
      </c>
      <c r="EQA22">
        <v>16</v>
      </c>
      <c r="EQB22" t="s">
        <v>18</v>
      </c>
      <c r="EQC22">
        <v>16</v>
      </c>
      <c r="EQD22" t="s">
        <v>18</v>
      </c>
      <c r="EQE22">
        <v>16</v>
      </c>
      <c r="EQF22" t="s">
        <v>18</v>
      </c>
      <c r="EQG22">
        <v>16</v>
      </c>
      <c r="EQH22" t="s">
        <v>18</v>
      </c>
      <c r="EQI22">
        <v>16</v>
      </c>
      <c r="EQJ22" t="s">
        <v>18</v>
      </c>
      <c r="EQK22">
        <v>16</v>
      </c>
      <c r="EQL22" t="s">
        <v>18</v>
      </c>
      <c r="EQM22">
        <v>16</v>
      </c>
      <c r="EQN22" t="s">
        <v>18</v>
      </c>
      <c r="EQO22">
        <v>16</v>
      </c>
      <c r="EQP22" t="s">
        <v>18</v>
      </c>
      <c r="EQQ22">
        <v>16</v>
      </c>
      <c r="EQR22" t="s">
        <v>18</v>
      </c>
      <c r="EQS22">
        <v>16</v>
      </c>
      <c r="EQT22" t="s">
        <v>18</v>
      </c>
      <c r="EQU22">
        <v>16</v>
      </c>
      <c r="EQV22" t="s">
        <v>18</v>
      </c>
      <c r="EQW22">
        <v>16</v>
      </c>
      <c r="EQX22" t="s">
        <v>18</v>
      </c>
      <c r="EQY22">
        <v>16</v>
      </c>
      <c r="EQZ22" t="s">
        <v>18</v>
      </c>
      <c r="ERA22">
        <v>16</v>
      </c>
      <c r="ERB22" t="s">
        <v>18</v>
      </c>
      <c r="ERC22">
        <v>16</v>
      </c>
      <c r="ERD22" t="s">
        <v>18</v>
      </c>
      <c r="ERE22">
        <v>16</v>
      </c>
      <c r="ERF22" t="s">
        <v>18</v>
      </c>
      <c r="ERG22">
        <v>16</v>
      </c>
      <c r="ERH22" t="s">
        <v>18</v>
      </c>
      <c r="ERI22">
        <v>16</v>
      </c>
      <c r="ERJ22" t="s">
        <v>18</v>
      </c>
      <c r="ERK22">
        <v>16</v>
      </c>
      <c r="ERL22" t="s">
        <v>18</v>
      </c>
      <c r="ERM22">
        <v>16</v>
      </c>
      <c r="ERN22" t="s">
        <v>18</v>
      </c>
      <c r="ERO22">
        <v>16</v>
      </c>
      <c r="ERP22" t="s">
        <v>18</v>
      </c>
      <c r="ERQ22">
        <v>16</v>
      </c>
      <c r="ERR22" t="s">
        <v>18</v>
      </c>
      <c r="ERS22">
        <v>16</v>
      </c>
      <c r="ERT22" t="s">
        <v>18</v>
      </c>
      <c r="ERU22">
        <v>16</v>
      </c>
      <c r="ERV22" t="s">
        <v>18</v>
      </c>
      <c r="ERW22">
        <v>16</v>
      </c>
      <c r="ERX22" t="s">
        <v>18</v>
      </c>
      <c r="ERY22">
        <v>16</v>
      </c>
      <c r="ERZ22" t="s">
        <v>18</v>
      </c>
      <c r="ESA22">
        <v>16</v>
      </c>
      <c r="ESB22" t="s">
        <v>18</v>
      </c>
      <c r="ESC22">
        <v>16</v>
      </c>
      <c r="ESD22" t="s">
        <v>18</v>
      </c>
      <c r="ESE22">
        <v>16</v>
      </c>
      <c r="ESF22" t="s">
        <v>18</v>
      </c>
      <c r="ESG22">
        <v>16</v>
      </c>
      <c r="ESH22" t="s">
        <v>18</v>
      </c>
      <c r="ESI22">
        <v>16</v>
      </c>
      <c r="ESJ22" t="s">
        <v>18</v>
      </c>
      <c r="ESK22">
        <v>16</v>
      </c>
      <c r="ESL22" t="s">
        <v>18</v>
      </c>
      <c r="ESM22">
        <v>16</v>
      </c>
      <c r="ESN22" t="s">
        <v>18</v>
      </c>
      <c r="ESO22">
        <v>16</v>
      </c>
      <c r="ESP22" t="s">
        <v>18</v>
      </c>
      <c r="ESQ22">
        <v>16</v>
      </c>
      <c r="ESR22" t="s">
        <v>18</v>
      </c>
      <c r="ESS22">
        <v>16</v>
      </c>
      <c r="EST22" t="s">
        <v>18</v>
      </c>
      <c r="ESU22">
        <v>16</v>
      </c>
      <c r="ESV22" t="s">
        <v>18</v>
      </c>
      <c r="ESW22">
        <v>16</v>
      </c>
      <c r="ESX22" t="s">
        <v>18</v>
      </c>
      <c r="ESY22">
        <v>16</v>
      </c>
      <c r="ESZ22" t="s">
        <v>18</v>
      </c>
      <c r="ETA22">
        <v>16</v>
      </c>
      <c r="ETB22" t="s">
        <v>18</v>
      </c>
      <c r="ETC22">
        <v>16</v>
      </c>
      <c r="ETD22" t="s">
        <v>18</v>
      </c>
      <c r="ETE22">
        <v>16</v>
      </c>
      <c r="ETF22" t="s">
        <v>18</v>
      </c>
      <c r="ETG22">
        <v>16</v>
      </c>
      <c r="ETH22" t="s">
        <v>18</v>
      </c>
      <c r="ETI22">
        <v>16</v>
      </c>
      <c r="ETJ22" t="s">
        <v>18</v>
      </c>
      <c r="ETK22">
        <v>16</v>
      </c>
      <c r="ETL22" t="s">
        <v>18</v>
      </c>
      <c r="ETM22">
        <v>16</v>
      </c>
      <c r="ETN22" t="s">
        <v>18</v>
      </c>
      <c r="ETO22">
        <v>16</v>
      </c>
      <c r="ETP22" t="s">
        <v>18</v>
      </c>
      <c r="ETQ22">
        <v>16</v>
      </c>
      <c r="ETR22" t="s">
        <v>18</v>
      </c>
      <c r="ETS22">
        <v>16</v>
      </c>
      <c r="ETT22" t="s">
        <v>18</v>
      </c>
      <c r="ETU22">
        <v>16</v>
      </c>
      <c r="ETV22" t="s">
        <v>18</v>
      </c>
      <c r="ETW22">
        <v>16</v>
      </c>
      <c r="ETX22" t="s">
        <v>18</v>
      </c>
      <c r="ETY22">
        <v>16</v>
      </c>
      <c r="ETZ22" t="s">
        <v>18</v>
      </c>
      <c r="EUA22">
        <v>16</v>
      </c>
      <c r="EUB22" t="s">
        <v>18</v>
      </c>
      <c r="EUC22">
        <v>16</v>
      </c>
      <c r="EUD22" t="s">
        <v>18</v>
      </c>
      <c r="EUE22">
        <v>16</v>
      </c>
      <c r="EUF22" t="s">
        <v>18</v>
      </c>
      <c r="EUG22">
        <v>16</v>
      </c>
      <c r="EUH22" t="s">
        <v>18</v>
      </c>
      <c r="EUI22">
        <v>16</v>
      </c>
      <c r="EUJ22" t="s">
        <v>18</v>
      </c>
      <c r="EUK22">
        <v>16</v>
      </c>
      <c r="EUL22" t="s">
        <v>18</v>
      </c>
      <c r="EUM22">
        <v>16</v>
      </c>
      <c r="EUN22" t="s">
        <v>18</v>
      </c>
      <c r="EUO22">
        <v>16</v>
      </c>
      <c r="EUP22" t="s">
        <v>18</v>
      </c>
      <c r="EUQ22">
        <v>16</v>
      </c>
      <c r="EUR22" t="s">
        <v>18</v>
      </c>
      <c r="EUS22">
        <v>16</v>
      </c>
      <c r="EUT22" t="s">
        <v>18</v>
      </c>
      <c r="EUU22">
        <v>16</v>
      </c>
      <c r="EUV22" t="s">
        <v>18</v>
      </c>
      <c r="EUW22">
        <v>16</v>
      </c>
      <c r="EUX22" t="s">
        <v>18</v>
      </c>
      <c r="EUY22">
        <v>16</v>
      </c>
      <c r="EUZ22" t="s">
        <v>18</v>
      </c>
      <c r="EVA22">
        <v>16</v>
      </c>
      <c r="EVB22" t="s">
        <v>18</v>
      </c>
      <c r="EVC22">
        <v>16</v>
      </c>
      <c r="EVD22" t="s">
        <v>18</v>
      </c>
      <c r="EVE22">
        <v>16</v>
      </c>
      <c r="EVF22" t="s">
        <v>18</v>
      </c>
      <c r="EVG22">
        <v>16</v>
      </c>
      <c r="EVH22" t="s">
        <v>18</v>
      </c>
      <c r="EVI22">
        <v>16</v>
      </c>
      <c r="EVJ22" t="s">
        <v>18</v>
      </c>
      <c r="EVK22">
        <v>16</v>
      </c>
      <c r="EVL22" t="s">
        <v>18</v>
      </c>
      <c r="EVM22">
        <v>16</v>
      </c>
      <c r="EVN22" t="s">
        <v>18</v>
      </c>
      <c r="EVO22">
        <v>16</v>
      </c>
      <c r="EVP22" t="s">
        <v>18</v>
      </c>
      <c r="EVQ22">
        <v>16</v>
      </c>
      <c r="EVR22" t="s">
        <v>18</v>
      </c>
      <c r="EVS22">
        <v>16</v>
      </c>
      <c r="EVT22" t="s">
        <v>18</v>
      </c>
      <c r="EVU22">
        <v>16</v>
      </c>
      <c r="EVV22" t="s">
        <v>18</v>
      </c>
      <c r="EVW22">
        <v>16</v>
      </c>
      <c r="EVX22" t="s">
        <v>18</v>
      </c>
      <c r="EVY22">
        <v>16</v>
      </c>
      <c r="EVZ22" t="s">
        <v>18</v>
      </c>
      <c r="EWA22">
        <v>16</v>
      </c>
      <c r="EWB22" t="s">
        <v>18</v>
      </c>
      <c r="EWC22">
        <v>16</v>
      </c>
      <c r="EWD22" t="s">
        <v>18</v>
      </c>
      <c r="EWE22">
        <v>16</v>
      </c>
      <c r="EWF22" t="s">
        <v>18</v>
      </c>
      <c r="EWG22">
        <v>16</v>
      </c>
      <c r="EWH22" t="s">
        <v>18</v>
      </c>
      <c r="EWI22">
        <v>16</v>
      </c>
      <c r="EWJ22" t="s">
        <v>18</v>
      </c>
      <c r="EWK22">
        <v>16</v>
      </c>
      <c r="EWL22" t="s">
        <v>18</v>
      </c>
      <c r="EWM22">
        <v>16</v>
      </c>
      <c r="EWN22" t="s">
        <v>18</v>
      </c>
      <c r="EWO22">
        <v>16</v>
      </c>
      <c r="EWP22" t="s">
        <v>18</v>
      </c>
      <c r="EWQ22">
        <v>16</v>
      </c>
      <c r="EWR22" t="s">
        <v>18</v>
      </c>
      <c r="EWS22">
        <v>16</v>
      </c>
      <c r="EWT22" t="s">
        <v>18</v>
      </c>
      <c r="EWU22">
        <v>16</v>
      </c>
      <c r="EWV22" t="s">
        <v>18</v>
      </c>
      <c r="EWW22">
        <v>16</v>
      </c>
      <c r="EWX22" t="s">
        <v>18</v>
      </c>
      <c r="EWY22">
        <v>16</v>
      </c>
      <c r="EWZ22" t="s">
        <v>18</v>
      </c>
      <c r="EXA22">
        <v>16</v>
      </c>
      <c r="EXB22" t="s">
        <v>18</v>
      </c>
      <c r="EXC22">
        <v>16</v>
      </c>
      <c r="EXD22" t="s">
        <v>18</v>
      </c>
      <c r="EXE22">
        <v>16</v>
      </c>
      <c r="EXF22" t="s">
        <v>18</v>
      </c>
      <c r="EXG22">
        <v>16</v>
      </c>
      <c r="EXH22" t="s">
        <v>18</v>
      </c>
      <c r="EXI22">
        <v>16</v>
      </c>
      <c r="EXJ22" t="s">
        <v>18</v>
      </c>
      <c r="EXK22">
        <v>16</v>
      </c>
      <c r="EXL22" t="s">
        <v>18</v>
      </c>
      <c r="EXM22">
        <v>16</v>
      </c>
      <c r="EXN22" t="s">
        <v>18</v>
      </c>
      <c r="EXO22">
        <v>16</v>
      </c>
      <c r="EXP22" t="s">
        <v>18</v>
      </c>
      <c r="EXQ22">
        <v>16</v>
      </c>
      <c r="EXR22" t="s">
        <v>18</v>
      </c>
      <c r="EXS22">
        <v>16</v>
      </c>
      <c r="EXT22" t="s">
        <v>18</v>
      </c>
      <c r="EXU22">
        <v>16</v>
      </c>
      <c r="EXV22" t="s">
        <v>18</v>
      </c>
      <c r="EXW22">
        <v>16</v>
      </c>
      <c r="EXX22" t="s">
        <v>18</v>
      </c>
      <c r="EXY22">
        <v>16</v>
      </c>
      <c r="EXZ22" t="s">
        <v>18</v>
      </c>
      <c r="EYA22">
        <v>16</v>
      </c>
      <c r="EYB22" t="s">
        <v>18</v>
      </c>
      <c r="EYC22">
        <v>16</v>
      </c>
      <c r="EYD22" t="s">
        <v>18</v>
      </c>
      <c r="EYE22">
        <v>16</v>
      </c>
      <c r="EYF22" t="s">
        <v>18</v>
      </c>
      <c r="EYG22">
        <v>16</v>
      </c>
      <c r="EYH22" t="s">
        <v>18</v>
      </c>
      <c r="EYI22">
        <v>16</v>
      </c>
      <c r="EYJ22" t="s">
        <v>18</v>
      </c>
      <c r="EYK22">
        <v>16</v>
      </c>
      <c r="EYL22" t="s">
        <v>18</v>
      </c>
      <c r="EYM22">
        <v>16</v>
      </c>
      <c r="EYN22" t="s">
        <v>18</v>
      </c>
      <c r="EYO22">
        <v>16</v>
      </c>
      <c r="EYP22" t="s">
        <v>18</v>
      </c>
      <c r="EYQ22">
        <v>16</v>
      </c>
      <c r="EYR22" t="s">
        <v>18</v>
      </c>
      <c r="EYS22">
        <v>16</v>
      </c>
      <c r="EYT22" t="s">
        <v>18</v>
      </c>
      <c r="EYU22">
        <v>16</v>
      </c>
      <c r="EYV22" t="s">
        <v>18</v>
      </c>
      <c r="EYW22">
        <v>16</v>
      </c>
      <c r="EYX22" t="s">
        <v>18</v>
      </c>
      <c r="EYY22">
        <v>16</v>
      </c>
      <c r="EYZ22" t="s">
        <v>18</v>
      </c>
      <c r="EZA22">
        <v>16</v>
      </c>
      <c r="EZB22" t="s">
        <v>18</v>
      </c>
      <c r="EZC22">
        <v>16</v>
      </c>
      <c r="EZD22" t="s">
        <v>18</v>
      </c>
      <c r="EZE22">
        <v>16</v>
      </c>
      <c r="EZF22" t="s">
        <v>18</v>
      </c>
      <c r="EZG22">
        <v>16</v>
      </c>
      <c r="EZH22" t="s">
        <v>18</v>
      </c>
      <c r="EZI22">
        <v>16</v>
      </c>
      <c r="EZJ22" t="s">
        <v>18</v>
      </c>
      <c r="EZK22">
        <v>16</v>
      </c>
      <c r="EZL22" t="s">
        <v>18</v>
      </c>
      <c r="EZM22">
        <v>16</v>
      </c>
      <c r="EZN22" t="s">
        <v>18</v>
      </c>
      <c r="EZO22">
        <v>16</v>
      </c>
      <c r="EZP22" t="s">
        <v>18</v>
      </c>
      <c r="EZQ22">
        <v>16</v>
      </c>
      <c r="EZR22" t="s">
        <v>18</v>
      </c>
      <c r="EZS22">
        <v>16</v>
      </c>
      <c r="EZT22" t="s">
        <v>18</v>
      </c>
      <c r="EZU22">
        <v>16</v>
      </c>
      <c r="EZV22" t="s">
        <v>18</v>
      </c>
      <c r="EZW22">
        <v>16</v>
      </c>
      <c r="EZX22" t="s">
        <v>18</v>
      </c>
      <c r="EZY22">
        <v>16</v>
      </c>
      <c r="EZZ22" t="s">
        <v>18</v>
      </c>
      <c r="FAA22">
        <v>16</v>
      </c>
      <c r="FAB22" t="s">
        <v>18</v>
      </c>
      <c r="FAC22">
        <v>16</v>
      </c>
      <c r="FAD22" t="s">
        <v>18</v>
      </c>
      <c r="FAE22">
        <v>16</v>
      </c>
      <c r="FAF22" t="s">
        <v>18</v>
      </c>
      <c r="FAG22">
        <v>16</v>
      </c>
      <c r="FAH22" t="s">
        <v>18</v>
      </c>
      <c r="FAI22">
        <v>16</v>
      </c>
      <c r="FAJ22" t="s">
        <v>18</v>
      </c>
      <c r="FAK22">
        <v>16</v>
      </c>
      <c r="FAL22" t="s">
        <v>18</v>
      </c>
      <c r="FAM22">
        <v>16</v>
      </c>
      <c r="FAN22" t="s">
        <v>18</v>
      </c>
      <c r="FAO22">
        <v>16</v>
      </c>
      <c r="FAP22" t="s">
        <v>18</v>
      </c>
      <c r="FAQ22">
        <v>16</v>
      </c>
      <c r="FAR22" t="s">
        <v>18</v>
      </c>
      <c r="FAS22">
        <v>16</v>
      </c>
      <c r="FAT22" t="s">
        <v>18</v>
      </c>
      <c r="FAU22">
        <v>16</v>
      </c>
      <c r="FAV22" t="s">
        <v>18</v>
      </c>
      <c r="FAW22">
        <v>16</v>
      </c>
      <c r="FAX22" t="s">
        <v>18</v>
      </c>
      <c r="FAY22">
        <v>16</v>
      </c>
      <c r="FAZ22" t="s">
        <v>18</v>
      </c>
      <c r="FBA22">
        <v>16</v>
      </c>
      <c r="FBB22" t="s">
        <v>18</v>
      </c>
      <c r="FBC22">
        <v>16</v>
      </c>
      <c r="FBD22" t="s">
        <v>18</v>
      </c>
      <c r="FBE22">
        <v>16</v>
      </c>
      <c r="FBF22" t="s">
        <v>18</v>
      </c>
      <c r="FBG22">
        <v>16</v>
      </c>
      <c r="FBH22" t="s">
        <v>18</v>
      </c>
      <c r="FBI22">
        <v>16</v>
      </c>
      <c r="FBJ22" t="s">
        <v>18</v>
      </c>
      <c r="FBK22">
        <v>16</v>
      </c>
      <c r="FBL22" t="s">
        <v>18</v>
      </c>
      <c r="FBM22">
        <v>16</v>
      </c>
      <c r="FBN22" t="s">
        <v>18</v>
      </c>
      <c r="FBO22">
        <v>16</v>
      </c>
      <c r="FBP22" t="s">
        <v>18</v>
      </c>
      <c r="FBQ22">
        <v>16</v>
      </c>
      <c r="FBR22" t="s">
        <v>18</v>
      </c>
      <c r="FBS22">
        <v>16</v>
      </c>
      <c r="FBT22" t="s">
        <v>18</v>
      </c>
      <c r="FBU22">
        <v>16</v>
      </c>
      <c r="FBV22" t="s">
        <v>18</v>
      </c>
      <c r="FBW22">
        <v>16</v>
      </c>
      <c r="FBX22" t="s">
        <v>18</v>
      </c>
      <c r="FBY22">
        <v>16</v>
      </c>
      <c r="FBZ22" t="s">
        <v>18</v>
      </c>
      <c r="FCA22">
        <v>16</v>
      </c>
      <c r="FCB22" t="s">
        <v>18</v>
      </c>
      <c r="FCC22">
        <v>16</v>
      </c>
      <c r="FCD22" t="s">
        <v>18</v>
      </c>
      <c r="FCE22">
        <v>16</v>
      </c>
      <c r="FCF22" t="s">
        <v>18</v>
      </c>
      <c r="FCG22">
        <v>16</v>
      </c>
      <c r="FCH22" t="s">
        <v>18</v>
      </c>
      <c r="FCI22">
        <v>16</v>
      </c>
      <c r="FCJ22" t="s">
        <v>18</v>
      </c>
      <c r="FCK22">
        <v>16</v>
      </c>
      <c r="FCL22" t="s">
        <v>18</v>
      </c>
      <c r="FCM22">
        <v>16</v>
      </c>
      <c r="FCN22" t="s">
        <v>18</v>
      </c>
      <c r="FCO22">
        <v>16</v>
      </c>
      <c r="FCP22" t="s">
        <v>18</v>
      </c>
      <c r="FCQ22">
        <v>16</v>
      </c>
      <c r="FCR22" t="s">
        <v>18</v>
      </c>
      <c r="FCS22">
        <v>16</v>
      </c>
      <c r="FCT22" t="s">
        <v>18</v>
      </c>
      <c r="FCU22">
        <v>16</v>
      </c>
      <c r="FCV22" t="s">
        <v>18</v>
      </c>
      <c r="FCW22">
        <v>16</v>
      </c>
      <c r="FCX22" t="s">
        <v>18</v>
      </c>
      <c r="FCY22">
        <v>16</v>
      </c>
      <c r="FCZ22" t="s">
        <v>18</v>
      </c>
      <c r="FDA22">
        <v>16</v>
      </c>
      <c r="FDB22" t="s">
        <v>18</v>
      </c>
      <c r="FDC22">
        <v>16</v>
      </c>
      <c r="FDD22" t="s">
        <v>18</v>
      </c>
      <c r="FDE22">
        <v>16</v>
      </c>
      <c r="FDF22" t="s">
        <v>18</v>
      </c>
      <c r="FDG22">
        <v>16</v>
      </c>
      <c r="FDH22" t="s">
        <v>18</v>
      </c>
      <c r="FDI22">
        <v>16</v>
      </c>
      <c r="FDJ22" t="s">
        <v>18</v>
      </c>
      <c r="FDK22">
        <v>16</v>
      </c>
      <c r="FDL22" t="s">
        <v>18</v>
      </c>
      <c r="FDM22">
        <v>16</v>
      </c>
      <c r="FDN22" t="s">
        <v>18</v>
      </c>
      <c r="FDO22">
        <v>16</v>
      </c>
      <c r="FDP22" t="s">
        <v>18</v>
      </c>
      <c r="FDQ22">
        <v>16</v>
      </c>
      <c r="FDR22" t="s">
        <v>18</v>
      </c>
      <c r="FDS22">
        <v>16</v>
      </c>
      <c r="FDT22" t="s">
        <v>18</v>
      </c>
      <c r="FDU22">
        <v>16</v>
      </c>
      <c r="FDV22" t="s">
        <v>18</v>
      </c>
      <c r="FDW22">
        <v>16</v>
      </c>
      <c r="FDX22" t="s">
        <v>18</v>
      </c>
      <c r="FDY22">
        <v>16</v>
      </c>
      <c r="FDZ22" t="s">
        <v>18</v>
      </c>
      <c r="FEA22">
        <v>16</v>
      </c>
      <c r="FEB22" t="s">
        <v>18</v>
      </c>
      <c r="FEC22">
        <v>16</v>
      </c>
      <c r="FED22" t="s">
        <v>18</v>
      </c>
      <c r="FEE22">
        <v>16</v>
      </c>
      <c r="FEF22" t="s">
        <v>18</v>
      </c>
      <c r="FEG22">
        <v>16</v>
      </c>
      <c r="FEH22" t="s">
        <v>18</v>
      </c>
      <c r="FEI22">
        <v>16</v>
      </c>
      <c r="FEJ22" t="s">
        <v>18</v>
      </c>
      <c r="FEK22">
        <v>16</v>
      </c>
      <c r="FEL22" t="s">
        <v>18</v>
      </c>
      <c r="FEM22">
        <v>16</v>
      </c>
      <c r="FEN22" t="s">
        <v>18</v>
      </c>
      <c r="FEO22">
        <v>16</v>
      </c>
      <c r="FEP22" t="s">
        <v>18</v>
      </c>
      <c r="FEQ22">
        <v>16</v>
      </c>
      <c r="FER22" t="s">
        <v>18</v>
      </c>
      <c r="FES22">
        <v>16</v>
      </c>
      <c r="FET22" t="s">
        <v>18</v>
      </c>
      <c r="FEU22">
        <v>16</v>
      </c>
      <c r="FEV22" t="s">
        <v>18</v>
      </c>
      <c r="FEW22">
        <v>16</v>
      </c>
      <c r="FEX22" t="s">
        <v>18</v>
      </c>
      <c r="FEY22">
        <v>16</v>
      </c>
      <c r="FEZ22" t="s">
        <v>18</v>
      </c>
      <c r="FFA22">
        <v>16</v>
      </c>
      <c r="FFB22" t="s">
        <v>18</v>
      </c>
      <c r="FFC22">
        <v>16</v>
      </c>
      <c r="FFD22" t="s">
        <v>18</v>
      </c>
      <c r="FFE22">
        <v>16</v>
      </c>
      <c r="FFF22" t="s">
        <v>18</v>
      </c>
      <c r="FFG22">
        <v>16</v>
      </c>
      <c r="FFH22" t="s">
        <v>18</v>
      </c>
      <c r="FFI22">
        <v>16</v>
      </c>
      <c r="FFJ22" t="s">
        <v>18</v>
      </c>
      <c r="FFK22">
        <v>16</v>
      </c>
      <c r="FFL22" t="s">
        <v>18</v>
      </c>
      <c r="FFM22">
        <v>16</v>
      </c>
      <c r="FFN22" t="s">
        <v>18</v>
      </c>
      <c r="FFO22">
        <v>16</v>
      </c>
      <c r="FFP22" t="s">
        <v>18</v>
      </c>
      <c r="FFQ22">
        <v>16</v>
      </c>
      <c r="FFR22" t="s">
        <v>18</v>
      </c>
      <c r="FFS22">
        <v>16</v>
      </c>
      <c r="FFT22" t="s">
        <v>18</v>
      </c>
      <c r="FFU22">
        <v>16</v>
      </c>
      <c r="FFV22" t="s">
        <v>18</v>
      </c>
      <c r="FFW22">
        <v>16</v>
      </c>
      <c r="FFX22" t="s">
        <v>18</v>
      </c>
      <c r="FFY22">
        <v>16</v>
      </c>
      <c r="FFZ22" t="s">
        <v>18</v>
      </c>
      <c r="FGA22">
        <v>16</v>
      </c>
      <c r="FGB22" t="s">
        <v>18</v>
      </c>
      <c r="FGC22">
        <v>16</v>
      </c>
      <c r="FGD22" t="s">
        <v>18</v>
      </c>
      <c r="FGE22">
        <v>16</v>
      </c>
      <c r="FGF22" t="s">
        <v>18</v>
      </c>
      <c r="FGG22">
        <v>16</v>
      </c>
      <c r="FGH22" t="s">
        <v>18</v>
      </c>
      <c r="FGI22">
        <v>16</v>
      </c>
      <c r="FGJ22" t="s">
        <v>18</v>
      </c>
      <c r="FGK22">
        <v>16</v>
      </c>
      <c r="FGL22" t="s">
        <v>18</v>
      </c>
      <c r="FGM22">
        <v>16</v>
      </c>
      <c r="FGN22" t="s">
        <v>18</v>
      </c>
      <c r="FGO22">
        <v>16</v>
      </c>
      <c r="FGP22" t="s">
        <v>18</v>
      </c>
      <c r="FGQ22">
        <v>16</v>
      </c>
      <c r="FGR22" t="s">
        <v>18</v>
      </c>
      <c r="FGS22">
        <v>16</v>
      </c>
      <c r="FGT22" t="s">
        <v>18</v>
      </c>
      <c r="FGU22">
        <v>16</v>
      </c>
      <c r="FGV22" t="s">
        <v>18</v>
      </c>
      <c r="FGW22">
        <v>16</v>
      </c>
      <c r="FGX22" t="s">
        <v>18</v>
      </c>
      <c r="FGY22">
        <v>16</v>
      </c>
      <c r="FGZ22" t="s">
        <v>18</v>
      </c>
      <c r="FHA22">
        <v>16</v>
      </c>
      <c r="FHB22" t="s">
        <v>18</v>
      </c>
      <c r="FHC22">
        <v>16</v>
      </c>
      <c r="FHD22" t="s">
        <v>18</v>
      </c>
      <c r="FHE22">
        <v>16</v>
      </c>
      <c r="FHF22" t="s">
        <v>18</v>
      </c>
      <c r="FHG22">
        <v>16</v>
      </c>
      <c r="FHH22" t="s">
        <v>18</v>
      </c>
      <c r="FHI22">
        <v>16</v>
      </c>
      <c r="FHJ22" t="s">
        <v>18</v>
      </c>
      <c r="FHK22">
        <v>16</v>
      </c>
      <c r="FHL22" t="s">
        <v>18</v>
      </c>
      <c r="FHM22">
        <v>16</v>
      </c>
      <c r="FHN22" t="s">
        <v>18</v>
      </c>
      <c r="FHO22">
        <v>16</v>
      </c>
      <c r="FHP22" t="s">
        <v>18</v>
      </c>
      <c r="FHQ22">
        <v>16</v>
      </c>
      <c r="FHR22" t="s">
        <v>18</v>
      </c>
      <c r="FHS22">
        <v>16</v>
      </c>
      <c r="FHT22" t="s">
        <v>18</v>
      </c>
      <c r="FHU22">
        <v>16</v>
      </c>
      <c r="FHV22" t="s">
        <v>18</v>
      </c>
      <c r="FHW22">
        <v>16</v>
      </c>
      <c r="FHX22" t="s">
        <v>18</v>
      </c>
      <c r="FHY22">
        <v>16</v>
      </c>
      <c r="FHZ22" t="s">
        <v>18</v>
      </c>
      <c r="FIA22">
        <v>16</v>
      </c>
      <c r="FIB22" t="s">
        <v>18</v>
      </c>
      <c r="FIC22">
        <v>16</v>
      </c>
      <c r="FID22" t="s">
        <v>18</v>
      </c>
      <c r="FIE22">
        <v>16</v>
      </c>
      <c r="FIF22" t="s">
        <v>18</v>
      </c>
      <c r="FIG22">
        <v>16</v>
      </c>
      <c r="FIH22" t="s">
        <v>18</v>
      </c>
      <c r="FII22">
        <v>16</v>
      </c>
      <c r="FIJ22" t="s">
        <v>18</v>
      </c>
      <c r="FIK22">
        <v>16</v>
      </c>
      <c r="FIL22" t="s">
        <v>18</v>
      </c>
      <c r="FIM22">
        <v>16</v>
      </c>
      <c r="FIN22" t="s">
        <v>18</v>
      </c>
      <c r="FIO22">
        <v>16</v>
      </c>
      <c r="FIP22" t="s">
        <v>18</v>
      </c>
      <c r="FIQ22">
        <v>16</v>
      </c>
      <c r="FIR22" t="s">
        <v>18</v>
      </c>
      <c r="FIS22">
        <v>16</v>
      </c>
      <c r="FIT22" t="s">
        <v>18</v>
      </c>
      <c r="FIU22">
        <v>16</v>
      </c>
      <c r="FIV22" t="s">
        <v>18</v>
      </c>
      <c r="FIW22">
        <v>16</v>
      </c>
      <c r="FIX22" t="s">
        <v>18</v>
      </c>
      <c r="FIY22">
        <v>16</v>
      </c>
      <c r="FIZ22" t="s">
        <v>18</v>
      </c>
      <c r="FJA22">
        <v>16</v>
      </c>
      <c r="FJB22" t="s">
        <v>18</v>
      </c>
      <c r="FJC22">
        <v>16</v>
      </c>
      <c r="FJD22" t="s">
        <v>18</v>
      </c>
      <c r="FJE22">
        <v>16</v>
      </c>
      <c r="FJF22" t="s">
        <v>18</v>
      </c>
      <c r="FJG22">
        <v>16</v>
      </c>
      <c r="FJH22" t="s">
        <v>18</v>
      </c>
      <c r="FJI22">
        <v>16</v>
      </c>
      <c r="FJJ22" t="s">
        <v>18</v>
      </c>
      <c r="FJK22">
        <v>16</v>
      </c>
      <c r="FJL22" t="s">
        <v>18</v>
      </c>
      <c r="FJM22">
        <v>16</v>
      </c>
      <c r="FJN22" t="s">
        <v>18</v>
      </c>
      <c r="FJO22">
        <v>16</v>
      </c>
      <c r="FJP22" t="s">
        <v>18</v>
      </c>
      <c r="FJQ22">
        <v>16</v>
      </c>
      <c r="FJR22" t="s">
        <v>18</v>
      </c>
      <c r="FJS22">
        <v>16</v>
      </c>
      <c r="FJT22" t="s">
        <v>18</v>
      </c>
      <c r="FJU22">
        <v>16</v>
      </c>
      <c r="FJV22" t="s">
        <v>18</v>
      </c>
      <c r="FJW22">
        <v>16</v>
      </c>
      <c r="FJX22" t="s">
        <v>18</v>
      </c>
      <c r="FJY22">
        <v>16</v>
      </c>
      <c r="FJZ22" t="s">
        <v>18</v>
      </c>
      <c r="FKA22">
        <v>16</v>
      </c>
      <c r="FKB22" t="s">
        <v>18</v>
      </c>
      <c r="FKC22">
        <v>16</v>
      </c>
      <c r="FKD22" t="s">
        <v>18</v>
      </c>
      <c r="FKE22">
        <v>16</v>
      </c>
      <c r="FKF22" t="s">
        <v>18</v>
      </c>
      <c r="FKG22">
        <v>16</v>
      </c>
      <c r="FKH22" t="s">
        <v>18</v>
      </c>
      <c r="FKI22">
        <v>16</v>
      </c>
      <c r="FKJ22" t="s">
        <v>18</v>
      </c>
      <c r="FKK22">
        <v>16</v>
      </c>
      <c r="FKL22" t="s">
        <v>18</v>
      </c>
      <c r="FKM22">
        <v>16</v>
      </c>
      <c r="FKN22" t="s">
        <v>18</v>
      </c>
      <c r="FKO22">
        <v>16</v>
      </c>
      <c r="FKP22" t="s">
        <v>18</v>
      </c>
      <c r="FKQ22">
        <v>16</v>
      </c>
      <c r="FKR22" t="s">
        <v>18</v>
      </c>
      <c r="FKS22">
        <v>16</v>
      </c>
      <c r="FKT22" t="s">
        <v>18</v>
      </c>
      <c r="FKU22">
        <v>16</v>
      </c>
      <c r="FKV22" t="s">
        <v>18</v>
      </c>
      <c r="FKW22">
        <v>16</v>
      </c>
      <c r="FKX22" t="s">
        <v>18</v>
      </c>
      <c r="FKY22">
        <v>16</v>
      </c>
      <c r="FKZ22" t="s">
        <v>18</v>
      </c>
      <c r="FLA22">
        <v>16</v>
      </c>
      <c r="FLB22" t="s">
        <v>18</v>
      </c>
      <c r="FLC22">
        <v>16</v>
      </c>
      <c r="FLD22" t="s">
        <v>18</v>
      </c>
      <c r="FLE22">
        <v>16</v>
      </c>
      <c r="FLF22" t="s">
        <v>18</v>
      </c>
      <c r="FLG22">
        <v>16</v>
      </c>
      <c r="FLH22" t="s">
        <v>18</v>
      </c>
      <c r="FLI22">
        <v>16</v>
      </c>
      <c r="FLJ22" t="s">
        <v>18</v>
      </c>
      <c r="FLK22">
        <v>16</v>
      </c>
      <c r="FLL22" t="s">
        <v>18</v>
      </c>
      <c r="FLM22">
        <v>16</v>
      </c>
      <c r="FLN22" t="s">
        <v>18</v>
      </c>
      <c r="FLO22">
        <v>16</v>
      </c>
      <c r="FLP22" t="s">
        <v>18</v>
      </c>
      <c r="FLQ22">
        <v>16</v>
      </c>
      <c r="FLR22" t="s">
        <v>18</v>
      </c>
      <c r="FLS22">
        <v>16</v>
      </c>
      <c r="FLT22" t="s">
        <v>18</v>
      </c>
      <c r="FLU22">
        <v>16</v>
      </c>
      <c r="FLV22" t="s">
        <v>18</v>
      </c>
      <c r="FLW22">
        <v>16</v>
      </c>
      <c r="FLX22" t="s">
        <v>18</v>
      </c>
      <c r="FLY22">
        <v>16</v>
      </c>
      <c r="FLZ22" t="s">
        <v>18</v>
      </c>
      <c r="FMA22">
        <v>16</v>
      </c>
      <c r="FMB22" t="s">
        <v>18</v>
      </c>
      <c r="FMC22">
        <v>16</v>
      </c>
      <c r="FMD22" t="s">
        <v>18</v>
      </c>
      <c r="FME22">
        <v>16</v>
      </c>
      <c r="FMF22" t="s">
        <v>18</v>
      </c>
      <c r="FMG22">
        <v>16</v>
      </c>
      <c r="FMH22" t="s">
        <v>18</v>
      </c>
      <c r="FMI22">
        <v>16</v>
      </c>
      <c r="FMJ22" t="s">
        <v>18</v>
      </c>
      <c r="FMK22">
        <v>16</v>
      </c>
      <c r="FML22" t="s">
        <v>18</v>
      </c>
      <c r="FMM22">
        <v>16</v>
      </c>
      <c r="FMN22" t="s">
        <v>18</v>
      </c>
      <c r="FMO22">
        <v>16</v>
      </c>
      <c r="FMP22" t="s">
        <v>18</v>
      </c>
      <c r="FMQ22">
        <v>16</v>
      </c>
      <c r="FMR22" t="s">
        <v>18</v>
      </c>
      <c r="FMS22">
        <v>16</v>
      </c>
      <c r="FMT22" t="s">
        <v>18</v>
      </c>
      <c r="FMU22">
        <v>16</v>
      </c>
      <c r="FMV22" t="s">
        <v>18</v>
      </c>
      <c r="FMW22">
        <v>16</v>
      </c>
      <c r="FMX22" t="s">
        <v>18</v>
      </c>
      <c r="FMY22">
        <v>16</v>
      </c>
      <c r="FMZ22" t="s">
        <v>18</v>
      </c>
      <c r="FNA22">
        <v>16</v>
      </c>
      <c r="FNB22" t="s">
        <v>18</v>
      </c>
      <c r="FNC22">
        <v>16</v>
      </c>
      <c r="FND22" t="s">
        <v>18</v>
      </c>
      <c r="FNE22">
        <v>16</v>
      </c>
      <c r="FNF22" t="s">
        <v>18</v>
      </c>
      <c r="FNG22">
        <v>16</v>
      </c>
      <c r="FNH22" t="s">
        <v>18</v>
      </c>
      <c r="FNI22">
        <v>16</v>
      </c>
      <c r="FNJ22" t="s">
        <v>18</v>
      </c>
      <c r="FNK22">
        <v>16</v>
      </c>
      <c r="FNL22" t="s">
        <v>18</v>
      </c>
      <c r="FNM22">
        <v>16</v>
      </c>
      <c r="FNN22" t="s">
        <v>18</v>
      </c>
      <c r="FNO22">
        <v>16</v>
      </c>
      <c r="FNP22" t="s">
        <v>18</v>
      </c>
      <c r="FNQ22">
        <v>16</v>
      </c>
      <c r="FNR22" t="s">
        <v>18</v>
      </c>
      <c r="FNS22">
        <v>16</v>
      </c>
      <c r="FNT22" t="s">
        <v>18</v>
      </c>
      <c r="FNU22">
        <v>16</v>
      </c>
      <c r="FNV22" t="s">
        <v>18</v>
      </c>
      <c r="FNW22">
        <v>16</v>
      </c>
      <c r="FNX22" t="s">
        <v>18</v>
      </c>
      <c r="FNY22">
        <v>16</v>
      </c>
      <c r="FNZ22" t="s">
        <v>18</v>
      </c>
      <c r="FOA22">
        <v>16</v>
      </c>
      <c r="FOB22" t="s">
        <v>18</v>
      </c>
      <c r="FOC22">
        <v>16</v>
      </c>
      <c r="FOD22" t="s">
        <v>18</v>
      </c>
      <c r="FOE22">
        <v>16</v>
      </c>
      <c r="FOF22" t="s">
        <v>18</v>
      </c>
      <c r="FOG22">
        <v>16</v>
      </c>
      <c r="FOH22" t="s">
        <v>18</v>
      </c>
      <c r="FOI22">
        <v>16</v>
      </c>
      <c r="FOJ22" t="s">
        <v>18</v>
      </c>
      <c r="FOK22">
        <v>16</v>
      </c>
      <c r="FOL22" t="s">
        <v>18</v>
      </c>
      <c r="FOM22">
        <v>16</v>
      </c>
      <c r="FON22" t="s">
        <v>18</v>
      </c>
      <c r="FOO22">
        <v>16</v>
      </c>
      <c r="FOP22" t="s">
        <v>18</v>
      </c>
      <c r="FOQ22">
        <v>16</v>
      </c>
      <c r="FOR22" t="s">
        <v>18</v>
      </c>
      <c r="FOS22">
        <v>16</v>
      </c>
      <c r="FOT22" t="s">
        <v>18</v>
      </c>
      <c r="FOU22">
        <v>16</v>
      </c>
      <c r="FOV22" t="s">
        <v>18</v>
      </c>
      <c r="FOW22">
        <v>16</v>
      </c>
      <c r="FOX22" t="s">
        <v>18</v>
      </c>
      <c r="FOY22">
        <v>16</v>
      </c>
      <c r="FOZ22" t="s">
        <v>18</v>
      </c>
      <c r="FPA22">
        <v>16</v>
      </c>
      <c r="FPB22" t="s">
        <v>18</v>
      </c>
      <c r="FPC22">
        <v>16</v>
      </c>
      <c r="FPD22" t="s">
        <v>18</v>
      </c>
      <c r="FPE22">
        <v>16</v>
      </c>
      <c r="FPF22" t="s">
        <v>18</v>
      </c>
      <c r="FPG22">
        <v>16</v>
      </c>
      <c r="FPH22" t="s">
        <v>18</v>
      </c>
      <c r="FPI22">
        <v>16</v>
      </c>
      <c r="FPJ22" t="s">
        <v>18</v>
      </c>
      <c r="FPK22">
        <v>16</v>
      </c>
      <c r="FPL22" t="s">
        <v>18</v>
      </c>
      <c r="FPM22">
        <v>16</v>
      </c>
      <c r="FPN22" t="s">
        <v>18</v>
      </c>
      <c r="FPO22">
        <v>16</v>
      </c>
      <c r="FPP22" t="s">
        <v>18</v>
      </c>
      <c r="FPQ22">
        <v>16</v>
      </c>
      <c r="FPR22" t="s">
        <v>18</v>
      </c>
      <c r="FPS22">
        <v>16</v>
      </c>
      <c r="FPT22" t="s">
        <v>18</v>
      </c>
      <c r="FPU22">
        <v>16</v>
      </c>
      <c r="FPV22" t="s">
        <v>18</v>
      </c>
      <c r="FPW22">
        <v>16</v>
      </c>
      <c r="FPX22" t="s">
        <v>18</v>
      </c>
      <c r="FPY22">
        <v>16</v>
      </c>
      <c r="FPZ22" t="s">
        <v>18</v>
      </c>
      <c r="FQA22">
        <v>16</v>
      </c>
      <c r="FQB22" t="s">
        <v>18</v>
      </c>
      <c r="FQC22">
        <v>16</v>
      </c>
      <c r="FQD22" t="s">
        <v>18</v>
      </c>
      <c r="FQE22">
        <v>16</v>
      </c>
      <c r="FQF22" t="s">
        <v>18</v>
      </c>
      <c r="FQG22">
        <v>16</v>
      </c>
      <c r="FQH22" t="s">
        <v>18</v>
      </c>
      <c r="FQI22">
        <v>16</v>
      </c>
      <c r="FQJ22" t="s">
        <v>18</v>
      </c>
      <c r="FQK22">
        <v>16</v>
      </c>
      <c r="FQL22" t="s">
        <v>18</v>
      </c>
      <c r="FQM22">
        <v>16</v>
      </c>
      <c r="FQN22" t="s">
        <v>18</v>
      </c>
      <c r="FQO22">
        <v>16</v>
      </c>
      <c r="FQP22" t="s">
        <v>18</v>
      </c>
      <c r="FQQ22">
        <v>16</v>
      </c>
      <c r="FQR22" t="s">
        <v>18</v>
      </c>
      <c r="FQS22">
        <v>16</v>
      </c>
      <c r="FQT22" t="s">
        <v>18</v>
      </c>
      <c r="FQU22">
        <v>16</v>
      </c>
      <c r="FQV22" t="s">
        <v>18</v>
      </c>
      <c r="FQW22">
        <v>16</v>
      </c>
      <c r="FQX22" t="s">
        <v>18</v>
      </c>
      <c r="FQY22">
        <v>16</v>
      </c>
      <c r="FQZ22" t="s">
        <v>18</v>
      </c>
      <c r="FRA22">
        <v>16</v>
      </c>
      <c r="FRB22" t="s">
        <v>18</v>
      </c>
      <c r="FRC22">
        <v>16</v>
      </c>
      <c r="FRD22" t="s">
        <v>18</v>
      </c>
      <c r="FRE22">
        <v>16</v>
      </c>
      <c r="FRF22" t="s">
        <v>18</v>
      </c>
      <c r="FRG22">
        <v>16</v>
      </c>
      <c r="FRH22" t="s">
        <v>18</v>
      </c>
      <c r="FRI22">
        <v>16</v>
      </c>
      <c r="FRJ22" t="s">
        <v>18</v>
      </c>
      <c r="FRK22">
        <v>16</v>
      </c>
      <c r="FRL22" t="s">
        <v>18</v>
      </c>
      <c r="FRM22">
        <v>16</v>
      </c>
      <c r="FRN22" t="s">
        <v>18</v>
      </c>
      <c r="FRO22">
        <v>16</v>
      </c>
      <c r="FRP22" t="s">
        <v>18</v>
      </c>
      <c r="FRQ22">
        <v>16</v>
      </c>
      <c r="FRR22" t="s">
        <v>18</v>
      </c>
      <c r="FRS22">
        <v>16</v>
      </c>
      <c r="FRT22" t="s">
        <v>18</v>
      </c>
      <c r="FRU22">
        <v>16</v>
      </c>
      <c r="FRV22" t="s">
        <v>18</v>
      </c>
      <c r="FRW22">
        <v>16</v>
      </c>
      <c r="FRX22" t="s">
        <v>18</v>
      </c>
      <c r="FRY22">
        <v>16</v>
      </c>
      <c r="FRZ22" t="s">
        <v>18</v>
      </c>
      <c r="FSA22">
        <v>16</v>
      </c>
      <c r="FSB22" t="s">
        <v>18</v>
      </c>
      <c r="FSC22">
        <v>16</v>
      </c>
      <c r="FSD22" t="s">
        <v>18</v>
      </c>
      <c r="FSE22">
        <v>16</v>
      </c>
      <c r="FSF22" t="s">
        <v>18</v>
      </c>
      <c r="FSG22">
        <v>16</v>
      </c>
      <c r="FSH22" t="s">
        <v>18</v>
      </c>
      <c r="FSI22">
        <v>16</v>
      </c>
      <c r="FSJ22" t="s">
        <v>18</v>
      </c>
      <c r="FSK22">
        <v>16</v>
      </c>
      <c r="FSL22" t="s">
        <v>18</v>
      </c>
      <c r="FSM22">
        <v>16</v>
      </c>
      <c r="FSN22" t="s">
        <v>18</v>
      </c>
      <c r="FSO22">
        <v>16</v>
      </c>
      <c r="FSP22" t="s">
        <v>18</v>
      </c>
      <c r="FSQ22">
        <v>16</v>
      </c>
      <c r="FSR22" t="s">
        <v>18</v>
      </c>
      <c r="FSS22">
        <v>16</v>
      </c>
      <c r="FST22" t="s">
        <v>18</v>
      </c>
      <c r="FSU22">
        <v>16</v>
      </c>
      <c r="FSV22" t="s">
        <v>18</v>
      </c>
      <c r="FSW22">
        <v>16</v>
      </c>
      <c r="FSX22" t="s">
        <v>18</v>
      </c>
      <c r="FSY22">
        <v>16</v>
      </c>
      <c r="FSZ22" t="s">
        <v>18</v>
      </c>
      <c r="FTA22">
        <v>16</v>
      </c>
      <c r="FTB22" t="s">
        <v>18</v>
      </c>
      <c r="FTC22">
        <v>16</v>
      </c>
      <c r="FTD22" t="s">
        <v>18</v>
      </c>
      <c r="FTE22">
        <v>16</v>
      </c>
      <c r="FTF22" t="s">
        <v>18</v>
      </c>
      <c r="FTG22">
        <v>16</v>
      </c>
      <c r="FTH22" t="s">
        <v>18</v>
      </c>
      <c r="FTI22">
        <v>16</v>
      </c>
      <c r="FTJ22" t="s">
        <v>18</v>
      </c>
      <c r="FTK22">
        <v>16</v>
      </c>
      <c r="FTL22" t="s">
        <v>18</v>
      </c>
      <c r="FTM22">
        <v>16</v>
      </c>
      <c r="FTN22" t="s">
        <v>18</v>
      </c>
      <c r="FTO22">
        <v>16</v>
      </c>
      <c r="FTP22" t="s">
        <v>18</v>
      </c>
      <c r="FTQ22">
        <v>16</v>
      </c>
      <c r="FTR22" t="s">
        <v>18</v>
      </c>
      <c r="FTS22">
        <v>16</v>
      </c>
      <c r="FTT22" t="s">
        <v>18</v>
      </c>
      <c r="FTU22">
        <v>16</v>
      </c>
      <c r="FTV22" t="s">
        <v>18</v>
      </c>
      <c r="FTW22">
        <v>16</v>
      </c>
      <c r="FTX22" t="s">
        <v>18</v>
      </c>
      <c r="FTY22">
        <v>16</v>
      </c>
      <c r="FTZ22" t="s">
        <v>18</v>
      </c>
      <c r="FUA22">
        <v>16</v>
      </c>
      <c r="FUB22" t="s">
        <v>18</v>
      </c>
      <c r="FUC22">
        <v>16</v>
      </c>
      <c r="FUD22" t="s">
        <v>18</v>
      </c>
      <c r="FUE22">
        <v>16</v>
      </c>
      <c r="FUF22" t="s">
        <v>18</v>
      </c>
      <c r="FUG22">
        <v>16</v>
      </c>
      <c r="FUH22" t="s">
        <v>18</v>
      </c>
      <c r="FUI22">
        <v>16</v>
      </c>
      <c r="FUJ22" t="s">
        <v>18</v>
      </c>
      <c r="FUK22">
        <v>16</v>
      </c>
      <c r="FUL22" t="s">
        <v>18</v>
      </c>
      <c r="FUM22">
        <v>16</v>
      </c>
      <c r="FUN22" t="s">
        <v>18</v>
      </c>
      <c r="FUO22">
        <v>16</v>
      </c>
      <c r="FUP22" t="s">
        <v>18</v>
      </c>
      <c r="FUQ22">
        <v>16</v>
      </c>
      <c r="FUR22" t="s">
        <v>18</v>
      </c>
      <c r="FUS22">
        <v>16</v>
      </c>
      <c r="FUT22" t="s">
        <v>18</v>
      </c>
      <c r="FUU22">
        <v>16</v>
      </c>
      <c r="FUV22" t="s">
        <v>18</v>
      </c>
      <c r="FUW22">
        <v>16</v>
      </c>
      <c r="FUX22" t="s">
        <v>18</v>
      </c>
      <c r="FUY22">
        <v>16</v>
      </c>
      <c r="FUZ22" t="s">
        <v>18</v>
      </c>
      <c r="FVA22">
        <v>16</v>
      </c>
      <c r="FVB22" t="s">
        <v>18</v>
      </c>
      <c r="FVC22">
        <v>16</v>
      </c>
      <c r="FVD22" t="s">
        <v>18</v>
      </c>
      <c r="FVE22">
        <v>16</v>
      </c>
      <c r="FVF22" t="s">
        <v>18</v>
      </c>
      <c r="FVG22">
        <v>16</v>
      </c>
      <c r="FVH22" t="s">
        <v>18</v>
      </c>
      <c r="FVI22">
        <v>16</v>
      </c>
      <c r="FVJ22" t="s">
        <v>18</v>
      </c>
      <c r="FVK22">
        <v>16</v>
      </c>
      <c r="FVL22" t="s">
        <v>18</v>
      </c>
      <c r="FVM22">
        <v>16</v>
      </c>
      <c r="FVN22" t="s">
        <v>18</v>
      </c>
      <c r="FVO22">
        <v>16</v>
      </c>
      <c r="FVP22" t="s">
        <v>18</v>
      </c>
      <c r="FVQ22">
        <v>16</v>
      </c>
      <c r="FVR22" t="s">
        <v>18</v>
      </c>
      <c r="FVS22">
        <v>16</v>
      </c>
      <c r="FVT22" t="s">
        <v>18</v>
      </c>
      <c r="FVU22">
        <v>16</v>
      </c>
      <c r="FVV22" t="s">
        <v>18</v>
      </c>
      <c r="FVW22">
        <v>16</v>
      </c>
      <c r="FVX22" t="s">
        <v>18</v>
      </c>
      <c r="FVY22">
        <v>16</v>
      </c>
      <c r="FVZ22" t="s">
        <v>18</v>
      </c>
      <c r="FWA22">
        <v>16</v>
      </c>
      <c r="FWB22" t="s">
        <v>18</v>
      </c>
      <c r="FWC22">
        <v>16</v>
      </c>
      <c r="FWD22" t="s">
        <v>18</v>
      </c>
      <c r="FWE22">
        <v>16</v>
      </c>
      <c r="FWF22" t="s">
        <v>18</v>
      </c>
      <c r="FWG22">
        <v>16</v>
      </c>
      <c r="FWH22" t="s">
        <v>18</v>
      </c>
      <c r="FWI22">
        <v>16</v>
      </c>
      <c r="FWJ22" t="s">
        <v>18</v>
      </c>
      <c r="FWK22">
        <v>16</v>
      </c>
      <c r="FWL22" t="s">
        <v>18</v>
      </c>
      <c r="FWM22">
        <v>16</v>
      </c>
      <c r="FWN22" t="s">
        <v>18</v>
      </c>
      <c r="FWO22">
        <v>16</v>
      </c>
      <c r="FWP22" t="s">
        <v>18</v>
      </c>
      <c r="FWQ22">
        <v>16</v>
      </c>
      <c r="FWR22" t="s">
        <v>18</v>
      </c>
      <c r="FWS22">
        <v>16</v>
      </c>
      <c r="FWT22" t="s">
        <v>18</v>
      </c>
      <c r="FWU22">
        <v>16</v>
      </c>
      <c r="FWV22" t="s">
        <v>18</v>
      </c>
      <c r="FWW22">
        <v>16</v>
      </c>
      <c r="FWX22" t="s">
        <v>18</v>
      </c>
      <c r="FWY22">
        <v>16</v>
      </c>
      <c r="FWZ22" t="s">
        <v>18</v>
      </c>
      <c r="FXA22">
        <v>16</v>
      </c>
      <c r="FXB22" t="s">
        <v>18</v>
      </c>
      <c r="FXC22">
        <v>16</v>
      </c>
      <c r="FXD22" t="s">
        <v>18</v>
      </c>
      <c r="FXE22">
        <v>16</v>
      </c>
      <c r="FXF22" t="s">
        <v>18</v>
      </c>
      <c r="FXG22">
        <v>16</v>
      </c>
      <c r="FXH22" t="s">
        <v>18</v>
      </c>
      <c r="FXI22">
        <v>16</v>
      </c>
      <c r="FXJ22" t="s">
        <v>18</v>
      </c>
      <c r="FXK22">
        <v>16</v>
      </c>
      <c r="FXL22" t="s">
        <v>18</v>
      </c>
      <c r="FXM22">
        <v>16</v>
      </c>
      <c r="FXN22" t="s">
        <v>18</v>
      </c>
      <c r="FXO22">
        <v>16</v>
      </c>
      <c r="FXP22" t="s">
        <v>18</v>
      </c>
      <c r="FXQ22">
        <v>16</v>
      </c>
      <c r="FXR22" t="s">
        <v>18</v>
      </c>
      <c r="FXS22">
        <v>16</v>
      </c>
      <c r="FXT22" t="s">
        <v>18</v>
      </c>
      <c r="FXU22">
        <v>16</v>
      </c>
      <c r="FXV22" t="s">
        <v>18</v>
      </c>
      <c r="FXW22">
        <v>16</v>
      </c>
      <c r="FXX22" t="s">
        <v>18</v>
      </c>
      <c r="FXY22">
        <v>16</v>
      </c>
      <c r="FXZ22" t="s">
        <v>18</v>
      </c>
      <c r="FYA22">
        <v>16</v>
      </c>
      <c r="FYB22" t="s">
        <v>18</v>
      </c>
      <c r="FYC22">
        <v>16</v>
      </c>
      <c r="FYD22" t="s">
        <v>18</v>
      </c>
      <c r="FYE22">
        <v>16</v>
      </c>
      <c r="FYF22" t="s">
        <v>18</v>
      </c>
      <c r="FYG22">
        <v>16</v>
      </c>
      <c r="FYH22" t="s">
        <v>18</v>
      </c>
      <c r="FYI22">
        <v>16</v>
      </c>
      <c r="FYJ22" t="s">
        <v>18</v>
      </c>
      <c r="FYK22">
        <v>16</v>
      </c>
      <c r="FYL22" t="s">
        <v>18</v>
      </c>
      <c r="FYM22">
        <v>16</v>
      </c>
      <c r="FYN22" t="s">
        <v>18</v>
      </c>
      <c r="FYO22">
        <v>16</v>
      </c>
      <c r="FYP22" t="s">
        <v>18</v>
      </c>
      <c r="FYQ22">
        <v>16</v>
      </c>
      <c r="FYR22" t="s">
        <v>18</v>
      </c>
      <c r="FYS22">
        <v>16</v>
      </c>
      <c r="FYT22" t="s">
        <v>18</v>
      </c>
      <c r="FYU22">
        <v>16</v>
      </c>
      <c r="FYV22" t="s">
        <v>18</v>
      </c>
      <c r="FYW22">
        <v>16</v>
      </c>
      <c r="FYX22" t="s">
        <v>18</v>
      </c>
      <c r="FYY22">
        <v>16</v>
      </c>
      <c r="FYZ22" t="s">
        <v>18</v>
      </c>
      <c r="FZA22">
        <v>16</v>
      </c>
      <c r="FZB22" t="s">
        <v>18</v>
      </c>
      <c r="FZC22">
        <v>16</v>
      </c>
      <c r="FZD22" t="s">
        <v>18</v>
      </c>
      <c r="FZE22">
        <v>16</v>
      </c>
      <c r="FZF22" t="s">
        <v>18</v>
      </c>
      <c r="FZG22">
        <v>16</v>
      </c>
      <c r="FZH22" t="s">
        <v>18</v>
      </c>
      <c r="FZI22">
        <v>16</v>
      </c>
      <c r="FZJ22" t="s">
        <v>18</v>
      </c>
      <c r="FZK22">
        <v>16</v>
      </c>
      <c r="FZL22" t="s">
        <v>18</v>
      </c>
      <c r="FZM22">
        <v>16</v>
      </c>
      <c r="FZN22" t="s">
        <v>18</v>
      </c>
      <c r="FZO22">
        <v>16</v>
      </c>
      <c r="FZP22" t="s">
        <v>18</v>
      </c>
      <c r="FZQ22">
        <v>16</v>
      </c>
      <c r="FZR22" t="s">
        <v>18</v>
      </c>
      <c r="FZS22">
        <v>16</v>
      </c>
      <c r="FZT22" t="s">
        <v>18</v>
      </c>
      <c r="FZU22">
        <v>16</v>
      </c>
      <c r="FZV22" t="s">
        <v>18</v>
      </c>
      <c r="FZW22">
        <v>16</v>
      </c>
      <c r="FZX22" t="s">
        <v>18</v>
      </c>
      <c r="FZY22">
        <v>16</v>
      </c>
      <c r="FZZ22" t="s">
        <v>18</v>
      </c>
      <c r="GAA22">
        <v>16</v>
      </c>
      <c r="GAB22" t="s">
        <v>18</v>
      </c>
      <c r="GAC22">
        <v>16</v>
      </c>
      <c r="GAD22" t="s">
        <v>18</v>
      </c>
      <c r="GAE22">
        <v>16</v>
      </c>
      <c r="GAF22" t="s">
        <v>18</v>
      </c>
      <c r="GAG22">
        <v>16</v>
      </c>
      <c r="GAH22" t="s">
        <v>18</v>
      </c>
      <c r="GAI22">
        <v>16</v>
      </c>
      <c r="GAJ22" t="s">
        <v>18</v>
      </c>
      <c r="GAK22">
        <v>16</v>
      </c>
      <c r="GAL22" t="s">
        <v>18</v>
      </c>
      <c r="GAM22">
        <v>16</v>
      </c>
      <c r="GAN22" t="s">
        <v>18</v>
      </c>
      <c r="GAO22">
        <v>16</v>
      </c>
      <c r="GAP22" t="s">
        <v>18</v>
      </c>
      <c r="GAQ22">
        <v>16</v>
      </c>
      <c r="GAR22" t="s">
        <v>18</v>
      </c>
      <c r="GAS22">
        <v>16</v>
      </c>
      <c r="GAT22" t="s">
        <v>18</v>
      </c>
      <c r="GAU22">
        <v>16</v>
      </c>
      <c r="GAV22" t="s">
        <v>18</v>
      </c>
      <c r="GAW22">
        <v>16</v>
      </c>
      <c r="GAX22" t="s">
        <v>18</v>
      </c>
      <c r="GAY22">
        <v>16</v>
      </c>
      <c r="GAZ22" t="s">
        <v>18</v>
      </c>
      <c r="GBA22">
        <v>16</v>
      </c>
      <c r="GBB22" t="s">
        <v>18</v>
      </c>
      <c r="GBC22">
        <v>16</v>
      </c>
      <c r="GBD22" t="s">
        <v>18</v>
      </c>
      <c r="GBE22">
        <v>16</v>
      </c>
      <c r="GBF22" t="s">
        <v>18</v>
      </c>
      <c r="GBG22">
        <v>16</v>
      </c>
      <c r="GBH22" t="s">
        <v>18</v>
      </c>
      <c r="GBI22">
        <v>16</v>
      </c>
      <c r="GBJ22" t="s">
        <v>18</v>
      </c>
      <c r="GBK22">
        <v>16</v>
      </c>
      <c r="GBL22" t="s">
        <v>18</v>
      </c>
      <c r="GBM22">
        <v>16</v>
      </c>
      <c r="GBN22" t="s">
        <v>18</v>
      </c>
      <c r="GBO22">
        <v>16</v>
      </c>
      <c r="GBP22" t="s">
        <v>18</v>
      </c>
      <c r="GBQ22">
        <v>16</v>
      </c>
      <c r="GBR22" t="s">
        <v>18</v>
      </c>
      <c r="GBS22">
        <v>16</v>
      </c>
      <c r="GBT22" t="s">
        <v>18</v>
      </c>
      <c r="GBU22">
        <v>16</v>
      </c>
      <c r="GBV22" t="s">
        <v>18</v>
      </c>
      <c r="GBW22">
        <v>16</v>
      </c>
      <c r="GBX22" t="s">
        <v>18</v>
      </c>
      <c r="GBY22">
        <v>16</v>
      </c>
      <c r="GBZ22" t="s">
        <v>18</v>
      </c>
      <c r="GCA22">
        <v>16</v>
      </c>
      <c r="GCB22" t="s">
        <v>18</v>
      </c>
      <c r="GCC22">
        <v>16</v>
      </c>
      <c r="GCD22" t="s">
        <v>18</v>
      </c>
      <c r="GCE22">
        <v>16</v>
      </c>
      <c r="GCF22" t="s">
        <v>18</v>
      </c>
      <c r="GCG22">
        <v>16</v>
      </c>
      <c r="GCH22" t="s">
        <v>18</v>
      </c>
      <c r="GCI22">
        <v>16</v>
      </c>
      <c r="GCJ22" t="s">
        <v>18</v>
      </c>
      <c r="GCK22">
        <v>16</v>
      </c>
      <c r="GCL22" t="s">
        <v>18</v>
      </c>
      <c r="GCM22">
        <v>16</v>
      </c>
      <c r="GCN22" t="s">
        <v>18</v>
      </c>
      <c r="GCO22">
        <v>16</v>
      </c>
      <c r="GCP22" t="s">
        <v>18</v>
      </c>
      <c r="GCQ22">
        <v>16</v>
      </c>
      <c r="GCR22" t="s">
        <v>18</v>
      </c>
      <c r="GCS22">
        <v>16</v>
      </c>
      <c r="GCT22" t="s">
        <v>18</v>
      </c>
      <c r="GCU22">
        <v>16</v>
      </c>
      <c r="GCV22" t="s">
        <v>18</v>
      </c>
      <c r="GCW22">
        <v>16</v>
      </c>
      <c r="GCX22" t="s">
        <v>18</v>
      </c>
      <c r="GCY22">
        <v>16</v>
      </c>
      <c r="GCZ22" t="s">
        <v>18</v>
      </c>
      <c r="GDA22">
        <v>16</v>
      </c>
      <c r="GDB22" t="s">
        <v>18</v>
      </c>
      <c r="GDC22">
        <v>16</v>
      </c>
      <c r="GDD22" t="s">
        <v>18</v>
      </c>
      <c r="GDE22">
        <v>16</v>
      </c>
      <c r="GDF22" t="s">
        <v>18</v>
      </c>
      <c r="GDG22">
        <v>16</v>
      </c>
      <c r="GDH22" t="s">
        <v>18</v>
      </c>
      <c r="GDI22">
        <v>16</v>
      </c>
      <c r="GDJ22" t="s">
        <v>18</v>
      </c>
      <c r="GDK22">
        <v>16</v>
      </c>
      <c r="GDL22" t="s">
        <v>18</v>
      </c>
      <c r="GDM22">
        <v>16</v>
      </c>
      <c r="GDN22" t="s">
        <v>18</v>
      </c>
      <c r="GDO22">
        <v>16</v>
      </c>
      <c r="GDP22" t="s">
        <v>18</v>
      </c>
      <c r="GDQ22">
        <v>16</v>
      </c>
      <c r="GDR22" t="s">
        <v>18</v>
      </c>
      <c r="GDS22">
        <v>16</v>
      </c>
      <c r="GDT22" t="s">
        <v>18</v>
      </c>
      <c r="GDU22">
        <v>16</v>
      </c>
      <c r="GDV22" t="s">
        <v>18</v>
      </c>
      <c r="GDW22">
        <v>16</v>
      </c>
      <c r="GDX22" t="s">
        <v>18</v>
      </c>
      <c r="GDY22">
        <v>16</v>
      </c>
      <c r="GDZ22" t="s">
        <v>18</v>
      </c>
      <c r="GEA22">
        <v>16</v>
      </c>
      <c r="GEB22" t="s">
        <v>18</v>
      </c>
      <c r="GEC22">
        <v>16</v>
      </c>
      <c r="GED22" t="s">
        <v>18</v>
      </c>
      <c r="GEE22">
        <v>16</v>
      </c>
      <c r="GEF22" t="s">
        <v>18</v>
      </c>
      <c r="GEG22">
        <v>16</v>
      </c>
      <c r="GEH22" t="s">
        <v>18</v>
      </c>
      <c r="GEI22">
        <v>16</v>
      </c>
      <c r="GEJ22" t="s">
        <v>18</v>
      </c>
      <c r="GEK22">
        <v>16</v>
      </c>
      <c r="GEL22" t="s">
        <v>18</v>
      </c>
      <c r="GEM22">
        <v>16</v>
      </c>
      <c r="GEN22" t="s">
        <v>18</v>
      </c>
      <c r="GEO22">
        <v>16</v>
      </c>
      <c r="GEP22" t="s">
        <v>18</v>
      </c>
      <c r="GEQ22">
        <v>16</v>
      </c>
      <c r="GER22" t="s">
        <v>18</v>
      </c>
      <c r="GES22">
        <v>16</v>
      </c>
      <c r="GET22" t="s">
        <v>18</v>
      </c>
      <c r="GEU22">
        <v>16</v>
      </c>
      <c r="GEV22" t="s">
        <v>18</v>
      </c>
      <c r="GEW22">
        <v>16</v>
      </c>
      <c r="GEX22" t="s">
        <v>18</v>
      </c>
      <c r="GEY22">
        <v>16</v>
      </c>
      <c r="GEZ22" t="s">
        <v>18</v>
      </c>
      <c r="GFA22">
        <v>16</v>
      </c>
      <c r="GFB22" t="s">
        <v>18</v>
      </c>
      <c r="GFC22">
        <v>16</v>
      </c>
      <c r="GFD22" t="s">
        <v>18</v>
      </c>
      <c r="GFE22">
        <v>16</v>
      </c>
      <c r="GFF22" t="s">
        <v>18</v>
      </c>
      <c r="GFG22">
        <v>16</v>
      </c>
      <c r="GFH22" t="s">
        <v>18</v>
      </c>
      <c r="GFI22">
        <v>16</v>
      </c>
      <c r="GFJ22" t="s">
        <v>18</v>
      </c>
      <c r="GFK22">
        <v>16</v>
      </c>
      <c r="GFL22" t="s">
        <v>18</v>
      </c>
      <c r="GFM22">
        <v>16</v>
      </c>
      <c r="GFN22" t="s">
        <v>18</v>
      </c>
      <c r="GFO22">
        <v>16</v>
      </c>
      <c r="GFP22" t="s">
        <v>18</v>
      </c>
      <c r="GFQ22">
        <v>16</v>
      </c>
      <c r="GFR22" t="s">
        <v>18</v>
      </c>
      <c r="GFS22">
        <v>16</v>
      </c>
      <c r="GFT22" t="s">
        <v>18</v>
      </c>
      <c r="GFU22">
        <v>16</v>
      </c>
      <c r="GFV22" t="s">
        <v>18</v>
      </c>
      <c r="GFW22">
        <v>16</v>
      </c>
      <c r="GFX22" t="s">
        <v>18</v>
      </c>
      <c r="GFY22">
        <v>16</v>
      </c>
      <c r="GFZ22" t="s">
        <v>18</v>
      </c>
      <c r="GGA22">
        <v>16</v>
      </c>
      <c r="GGB22" t="s">
        <v>18</v>
      </c>
      <c r="GGC22">
        <v>16</v>
      </c>
      <c r="GGD22" t="s">
        <v>18</v>
      </c>
      <c r="GGE22">
        <v>16</v>
      </c>
      <c r="GGF22" t="s">
        <v>18</v>
      </c>
      <c r="GGG22">
        <v>16</v>
      </c>
      <c r="GGH22" t="s">
        <v>18</v>
      </c>
      <c r="GGI22">
        <v>16</v>
      </c>
      <c r="GGJ22" t="s">
        <v>18</v>
      </c>
      <c r="GGK22">
        <v>16</v>
      </c>
      <c r="GGL22" t="s">
        <v>18</v>
      </c>
      <c r="GGM22">
        <v>16</v>
      </c>
      <c r="GGN22" t="s">
        <v>18</v>
      </c>
      <c r="GGO22">
        <v>16</v>
      </c>
      <c r="GGP22" t="s">
        <v>18</v>
      </c>
      <c r="GGQ22">
        <v>16</v>
      </c>
      <c r="GGR22" t="s">
        <v>18</v>
      </c>
      <c r="GGS22">
        <v>16</v>
      </c>
      <c r="GGT22" t="s">
        <v>18</v>
      </c>
      <c r="GGU22">
        <v>16</v>
      </c>
      <c r="GGV22" t="s">
        <v>18</v>
      </c>
      <c r="GGW22">
        <v>16</v>
      </c>
      <c r="GGX22" t="s">
        <v>18</v>
      </c>
      <c r="GGY22">
        <v>16</v>
      </c>
      <c r="GGZ22" t="s">
        <v>18</v>
      </c>
      <c r="GHA22">
        <v>16</v>
      </c>
      <c r="GHB22" t="s">
        <v>18</v>
      </c>
      <c r="GHC22">
        <v>16</v>
      </c>
      <c r="GHD22" t="s">
        <v>18</v>
      </c>
      <c r="GHE22">
        <v>16</v>
      </c>
      <c r="GHF22" t="s">
        <v>18</v>
      </c>
      <c r="GHG22">
        <v>16</v>
      </c>
      <c r="GHH22" t="s">
        <v>18</v>
      </c>
      <c r="GHI22">
        <v>16</v>
      </c>
      <c r="GHJ22" t="s">
        <v>18</v>
      </c>
      <c r="GHK22">
        <v>16</v>
      </c>
      <c r="GHL22" t="s">
        <v>18</v>
      </c>
      <c r="GHM22">
        <v>16</v>
      </c>
      <c r="GHN22" t="s">
        <v>18</v>
      </c>
      <c r="GHO22">
        <v>16</v>
      </c>
      <c r="GHP22" t="s">
        <v>18</v>
      </c>
      <c r="GHQ22">
        <v>16</v>
      </c>
      <c r="GHR22" t="s">
        <v>18</v>
      </c>
      <c r="GHS22">
        <v>16</v>
      </c>
      <c r="GHT22" t="s">
        <v>18</v>
      </c>
      <c r="GHU22">
        <v>16</v>
      </c>
      <c r="GHV22" t="s">
        <v>18</v>
      </c>
      <c r="GHW22">
        <v>16</v>
      </c>
      <c r="GHX22" t="s">
        <v>18</v>
      </c>
      <c r="GHY22">
        <v>16</v>
      </c>
      <c r="GHZ22" t="s">
        <v>18</v>
      </c>
      <c r="GIA22">
        <v>16</v>
      </c>
      <c r="GIB22" t="s">
        <v>18</v>
      </c>
      <c r="GIC22">
        <v>16</v>
      </c>
      <c r="GID22" t="s">
        <v>18</v>
      </c>
      <c r="GIE22">
        <v>16</v>
      </c>
      <c r="GIF22" t="s">
        <v>18</v>
      </c>
      <c r="GIG22">
        <v>16</v>
      </c>
      <c r="GIH22" t="s">
        <v>18</v>
      </c>
      <c r="GII22">
        <v>16</v>
      </c>
      <c r="GIJ22" t="s">
        <v>18</v>
      </c>
      <c r="GIK22">
        <v>16</v>
      </c>
      <c r="GIL22" t="s">
        <v>18</v>
      </c>
      <c r="GIM22">
        <v>16</v>
      </c>
      <c r="GIN22" t="s">
        <v>18</v>
      </c>
      <c r="GIO22">
        <v>16</v>
      </c>
      <c r="GIP22" t="s">
        <v>18</v>
      </c>
      <c r="GIQ22">
        <v>16</v>
      </c>
      <c r="GIR22" t="s">
        <v>18</v>
      </c>
      <c r="GIS22">
        <v>16</v>
      </c>
      <c r="GIT22" t="s">
        <v>18</v>
      </c>
      <c r="GIU22">
        <v>16</v>
      </c>
      <c r="GIV22" t="s">
        <v>18</v>
      </c>
      <c r="GIW22">
        <v>16</v>
      </c>
      <c r="GIX22" t="s">
        <v>18</v>
      </c>
      <c r="GIY22">
        <v>16</v>
      </c>
      <c r="GIZ22" t="s">
        <v>18</v>
      </c>
      <c r="GJA22">
        <v>16</v>
      </c>
      <c r="GJB22" t="s">
        <v>18</v>
      </c>
      <c r="GJC22">
        <v>16</v>
      </c>
      <c r="GJD22" t="s">
        <v>18</v>
      </c>
      <c r="GJE22">
        <v>16</v>
      </c>
      <c r="GJF22" t="s">
        <v>18</v>
      </c>
      <c r="GJG22">
        <v>16</v>
      </c>
      <c r="GJH22" t="s">
        <v>18</v>
      </c>
      <c r="GJI22">
        <v>16</v>
      </c>
      <c r="GJJ22" t="s">
        <v>18</v>
      </c>
      <c r="GJK22">
        <v>16</v>
      </c>
      <c r="GJL22" t="s">
        <v>18</v>
      </c>
      <c r="GJM22">
        <v>16</v>
      </c>
      <c r="GJN22" t="s">
        <v>18</v>
      </c>
      <c r="GJO22">
        <v>16</v>
      </c>
      <c r="GJP22" t="s">
        <v>18</v>
      </c>
      <c r="GJQ22">
        <v>16</v>
      </c>
      <c r="GJR22" t="s">
        <v>18</v>
      </c>
      <c r="GJS22">
        <v>16</v>
      </c>
      <c r="GJT22" t="s">
        <v>18</v>
      </c>
      <c r="GJU22">
        <v>16</v>
      </c>
      <c r="GJV22" t="s">
        <v>18</v>
      </c>
      <c r="GJW22">
        <v>16</v>
      </c>
      <c r="GJX22" t="s">
        <v>18</v>
      </c>
      <c r="GJY22">
        <v>16</v>
      </c>
      <c r="GJZ22" t="s">
        <v>18</v>
      </c>
      <c r="GKA22">
        <v>16</v>
      </c>
      <c r="GKB22" t="s">
        <v>18</v>
      </c>
      <c r="GKC22">
        <v>16</v>
      </c>
      <c r="GKD22" t="s">
        <v>18</v>
      </c>
      <c r="GKE22">
        <v>16</v>
      </c>
      <c r="GKF22" t="s">
        <v>18</v>
      </c>
      <c r="GKG22">
        <v>16</v>
      </c>
      <c r="GKH22" t="s">
        <v>18</v>
      </c>
      <c r="GKI22">
        <v>16</v>
      </c>
      <c r="GKJ22" t="s">
        <v>18</v>
      </c>
      <c r="GKK22">
        <v>16</v>
      </c>
      <c r="GKL22" t="s">
        <v>18</v>
      </c>
      <c r="GKM22">
        <v>16</v>
      </c>
      <c r="GKN22" t="s">
        <v>18</v>
      </c>
      <c r="GKO22">
        <v>16</v>
      </c>
      <c r="GKP22" t="s">
        <v>18</v>
      </c>
      <c r="GKQ22">
        <v>16</v>
      </c>
      <c r="GKR22" t="s">
        <v>18</v>
      </c>
      <c r="GKS22">
        <v>16</v>
      </c>
      <c r="GKT22" t="s">
        <v>18</v>
      </c>
      <c r="GKU22">
        <v>16</v>
      </c>
      <c r="GKV22" t="s">
        <v>18</v>
      </c>
      <c r="GKW22">
        <v>16</v>
      </c>
      <c r="GKX22" t="s">
        <v>18</v>
      </c>
      <c r="GKY22">
        <v>16</v>
      </c>
      <c r="GKZ22" t="s">
        <v>18</v>
      </c>
      <c r="GLA22">
        <v>16</v>
      </c>
      <c r="GLB22" t="s">
        <v>18</v>
      </c>
      <c r="GLC22">
        <v>16</v>
      </c>
      <c r="GLD22" t="s">
        <v>18</v>
      </c>
      <c r="GLE22">
        <v>16</v>
      </c>
      <c r="GLF22" t="s">
        <v>18</v>
      </c>
      <c r="GLG22">
        <v>16</v>
      </c>
      <c r="GLH22" t="s">
        <v>18</v>
      </c>
      <c r="GLI22">
        <v>16</v>
      </c>
      <c r="GLJ22" t="s">
        <v>18</v>
      </c>
      <c r="GLK22">
        <v>16</v>
      </c>
      <c r="GLL22" t="s">
        <v>18</v>
      </c>
      <c r="GLM22">
        <v>16</v>
      </c>
      <c r="GLN22" t="s">
        <v>18</v>
      </c>
      <c r="GLO22">
        <v>16</v>
      </c>
      <c r="GLP22" t="s">
        <v>18</v>
      </c>
      <c r="GLQ22">
        <v>16</v>
      </c>
      <c r="GLR22" t="s">
        <v>18</v>
      </c>
      <c r="GLS22">
        <v>16</v>
      </c>
      <c r="GLT22" t="s">
        <v>18</v>
      </c>
      <c r="GLU22">
        <v>16</v>
      </c>
      <c r="GLV22" t="s">
        <v>18</v>
      </c>
      <c r="GLW22">
        <v>16</v>
      </c>
      <c r="GLX22" t="s">
        <v>18</v>
      </c>
      <c r="GLY22">
        <v>16</v>
      </c>
      <c r="GLZ22" t="s">
        <v>18</v>
      </c>
      <c r="GMA22">
        <v>16</v>
      </c>
      <c r="GMB22" t="s">
        <v>18</v>
      </c>
      <c r="GMC22">
        <v>16</v>
      </c>
      <c r="GMD22" t="s">
        <v>18</v>
      </c>
      <c r="GME22">
        <v>16</v>
      </c>
      <c r="GMF22" t="s">
        <v>18</v>
      </c>
      <c r="GMG22">
        <v>16</v>
      </c>
      <c r="GMH22" t="s">
        <v>18</v>
      </c>
      <c r="GMI22">
        <v>16</v>
      </c>
      <c r="GMJ22" t="s">
        <v>18</v>
      </c>
      <c r="GMK22">
        <v>16</v>
      </c>
      <c r="GML22" t="s">
        <v>18</v>
      </c>
      <c r="GMM22">
        <v>16</v>
      </c>
      <c r="GMN22" t="s">
        <v>18</v>
      </c>
      <c r="GMO22">
        <v>16</v>
      </c>
      <c r="GMP22" t="s">
        <v>18</v>
      </c>
      <c r="GMQ22">
        <v>16</v>
      </c>
      <c r="GMR22" t="s">
        <v>18</v>
      </c>
      <c r="GMS22">
        <v>16</v>
      </c>
      <c r="GMT22" t="s">
        <v>18</v>
      </c>
      <c r="GMU22">
        <v>16</v>
      </c>
      <c r="GMV22" t="s">
        <v>18</v>
      </c>
      <c r="GMW22">
        <v>16</v>
      </c>
      <c r="GMX22" t="s">
        <v>18</v>
      </c>
      <c r="GMY22">
        <v>16</v>
      </c>
      <c r="GMZ22" t="s">
        <v>18</v>
      </c>
      <c r="GNA22">
        <v>16</v>
      </c>
      <c r="GNB22" t="s">
        <v>18</v>
      </c>
      <c r="GNC22">
        <v>16</v>
      </c>
      <c r="GND22" t="s">
        <v>18</v>
      </c>
      <c r="GNE22">
        <v>16</v>
      </c>
      <c r="GNF22" t="s">
        <v>18</v>
      </c>
      <c r="GNG22">
        <v>16</v>
      </c>
      <c r="GNH22" t="s">
        <v>18</v>
      </c>
      <c r="GNI22">
        <v>16</v>
      </c>
      <c r="GNJ22" t="s">
        <v>18</v>
      </c>
      <c r="GNK22">
        <v>16</v>
      </c>
      <c r="GNL22" t="s">
        <v>18</v>
      </c>
      <c r="GNM22">
        <v>16</v>
      </c>
      <c r="GNN22" t="s">
        <v>18</v>
      </c>
      <c r="GNO22">
        <v>16</v>
      </c>
      <c r="GNP22" t="s">
        <v>18</v>
      </c>
      <c r="GNQ22">
        <v>16</v>
      </c>
      <c r="GNR22" t="s">
        <v>18</v>
      </c>
      <c r="GNS22">
        <v>16</v>
      </c>
      <c r="GNT22" t="s">
        <v>18</v>
      </c>
      <c r="GNU22">
        <v>16</v>
      </c>
      <c r="GNV22" t="s">
        <v>18</v>
      </c>
      <c r="GNW22">
        <v>16</v>
      </c>
      <c r="GNX22" t="s">
        <v>18</v>
      </c>
      <c r="GNY22">
        <v>16</v>
      </c>
      <c r="GNZ22" t="s">
        <v>18</v>
      </c>
      <c r="GOA22">
        <v>16</v>
      </c>
      <c r="GOB22" t="s">
        <v>18</v>
      </c>
      <c r="GOC22">
        <v>16</v>
      </c>
      <c r="GOD22" t="s">
        <v>18</v>
      </c>
      <c r="GOE22">
        <v>16</v>
      </c>
      <c r="GOF22" t="s">
        <v>18</v>
      </c>
      <c r="GOG22">
        <v>16</v>
      </c>
      <c r="GOH22" t="s">
        <v>18</v>
      </c>
      <c r="GOI22">
        <v>16</v>
      </c>
      <c r="GOJ22" t="s">
        <v>18</v>
      </c>
      <c r="GOK22">
        <v>16</v>
      </c>
      <c r="GOL22" t="s">
        <v>18</v>
      </c>
      <c r="GOM22">
        <v>16</v>
      </c>
      <c r="GON22" t="s">
        <v>18</v>
      </c>
      <c r="GOO22">
        <v>16</v>
      </c>
      <c r="GOP22" t="s">
        <v>18</v>
      </c>
      <c r="GOQ22">
        <v>16</v>
      </c>
      <c r="GOR22" t="s">
        <v>18</v>
      </c>
      <c r="GOS22">
        <v>16</v>
      </c>
      <c r="GOT22" t="s">
        <v>18</v>
      </c>
      <c r="GOU22">
        <v>16</v>
      </c>
      <c r="GOV22" t="s">
        <v>18</v>
      </c>
      <c r="GOW22">
        <v>16</v>
      </c>
      <c r="GOX22" t="s">
        <v>18</v>
      </c>
      <c r="GOY22">
        <v>16</v>
      </c>
      <c r="GOZ22" t="s">
        <v>18</v>
      </c>
      <c r="GPA22">
        <v>16</v>
      </c>
      <c r="GPB22" t="s">
        <v>18</v>
      </c>
      <c r="GPC22">
        <v>16</v>
      </c>
      <c r="GPD22" t="s">
        <v>18</v>
      </c>
      <c r="GPE22">
        <v>16</v>
      </c>
      <c r="GPF22" t="s">
        <v>18</v>
      </c>
      <c r="GPG22">
        <v>16</v>
      </c>
      <c r="GPH22" t="s">
        <v>18</v>
      </c>
      <c r="GPI22">
        <v>16</v>
      </c>
      <c r="GPJ22" t="s">
        <v>18</v>
      </c>
      <c r="GPK22">
        <v>16</v>
      </c>
      <c r="GPL22" t="s">
        <v>18</v>
      </c>
      <c r="GPM22">
        <v>16</v>
      </c>
      <c r="GPN22" t="s">
        <v>18</v>
      </c>
      <c r="GPO22">
        <v>16</v>
      </c>
      <c r="GPP22" t="s">
        <v>18</v>
      </c>
      <c r="GPQ22">
        <v>16</v>
      </c>
      <c r="GPR22" t="s">
        <v>18</v>
      </c>
      <c r="GPS22">
        <v>16</v>
      </c>
      <c r="GPT22" t="s">
        <v>18</v>
      </c>
      <c r="GPU22">
        <v>16</v>
      </c>
      <c r="GPV22" t="s">
        <v>18</v>
      </c>
      <c r="GPW22">
        <v>16</v>
      </c>
      <c r="GPX22" t="s">
        <v>18</v>
      </c>
      <c r="GPY22">
        <v>16</v>
      </c>
      <c r="GPZ22" t="s">
        <v>18</v>
      </c>
      <c r="GQA22">
        <v>16</v>
      </c>
      <c r="GQB22" t="s">
        <v>18</v>
      </c>
      <c r="GQC22">
        <v>16</v>
      </c>
      <c r="GQD22" t="s">
        <v>18</v>
      </c>
      <c r="GQE22">
        <v>16</v>
      </c>
      <c r="GQF22" t="s">
        <v>18</v>
      </c>
      <c r="GQG22">
        <v>16</v>
      </c>
      <c r="GQH22" t="s">
        <v>18</v>
      </c>
      <c r="GQI22">
        <v>16</v>
      </c>
      <c r="GQJ22" t="s">
        <v>18</v>
      </c>
      <c r="GQK22">
        <v>16</v>
      </c>
      <c r="GQL22" t="s">
        <v>18</v>
      </c>
      <c r="GQM22">
        <v>16</v>
      </c>
      <c r="GQN22" t="s">
        <v>18</v>
      </c>
      <c r="GQO22">
        <v>16</v>
      </c>
      <c r="GQP22" t="s">
        <v>18</v>
      </c>
      <c r="GQQ22">
        <v>16</v>
      </c>
      <c r="GQR22" t="s">
        <v>18</v>
      </c>
      <c r="GQS22">
        <v>16</v>
      </c>
      <c r="GQT22" t="s">
        <v>18</v>
      </c>
      <c r="GQU22">
        <v>16</v>
      </c>
      <c r="GQV22" t="s">
        <v>18</v>
      </c>
      <c r="GQW22">
        <v>16</v>
      </c>
      <c r="GQX22" t="s">
        <v>18</v>
      </c>
      <c r="GQY22">
        <v>16</v>
      </c>
      <c r="GQZ22" t="s">
        <v>18</v>
      </c>
      <c r="GRA22">
        <v>16</v>
      </c>
      <c r="GRB22" t="s">
        <v>18</v>
      </c>
      <c r="GRC22">
        <v>16</v>
      </c>
      <c r="GRD22" t="s">
        <v>18</v>
      </c>
      <c r="GRE22">
        <v>16</v>
      </c>
      <c r="GRF22" t="s">
        <v>18</v>
      </c>
      <c r="GRG22">
        <v>16</v>
      </c>
      <c r="GRH22" t="s">
        <v>18</v>
      </c>
      <c r="GRI22">
        <v>16</v>
      </c>
      <c r="GRJ22" t="s">
        <v>18</v>
      </c>
      <c r="GRK22">
        <v>16</v>
      </c>
      <c r="GRL22" t="s">
        <v>18</v>
      </c>
      <c r="GRM22">
        <v>16</v>
      </c>
      <c r="GRN22" t="s">
        <v>18</v>
      </c>
      <c r="GRO22">
        <v>16</v>
      </c>
      <c r="GRP22" t="s">
        <v>18</v>
      </c>
      <c r="GRQ22">
        <v>16</v>
      </c>
      <c r="GRR22" t="s">
        <v>18</v>
      </c>
      <c r="GRS22">
        <v>16</v>
      </c>
      <c r="GRT22" t="s">
        <v>18</v>
      </c>
      <c r="GRU22">
        <v>16</v>
      </c>
      <c r="GRV22" t="s">
        <v>18</v>
      </c>
      <c r="GRW22">
        <v>16</v>
      </c>
      <c r="GRX22" t="s">
        <v>18</v>
      </c>
      <c r="GRY22">
        <v>16</v>
      </c>
      <c r="GRZ22" t="s">
        <v>18</v>
      </c>
      <c r="GSA22">
        <v>16</v>
      </c>
      <c r="GSB22" t="s">
        <v>18</v>
      </c>
      <c r="GSC22">
        <v>16</v>
      </c>
      <c r="GSD22" t="s">
        <v>18</v>
      </c>
      <c r="GSE22">
        <v>16</v>
      </c>
      <c r="GSF22" t="s">
        <v>18</v>
      </c>
      <c r="GSG22">
        <v>16</v>
      </c>
      <c r="GSH22" t="s">
        <v>18</v>
      </c>
      <c r="GSI22">
        <v>16</v>
      </c>
      <c r="GSJ22" t="s">
        <v>18</v>
      </c>
      <c r="GSK22">
        <v>16</v>
      </c>
      <c r="GSL22" t="s">
        <v>18</v>
      </c>
      <c r="GSM22">
        <v>16</v>
      </c>
      <c r="GSN22" t="s">
        <v>18</v>
      </c>
      <c r="GSO22">
        <v>16</v>
      </c>
      <c r="GSP22" t="s">
        <v>18</v>
      </c>
      <c r="GSQ22">
        <v>16</v>
      </c>
      <c r="GSR22" t="s">
        <v>18</v>
      </c>
      <c r="GSS22">
        <v>16</v>
      </c>
      <c r="GST22" t="s">
        <v>18</v>
      </c>
      <c r="GSU22">
        <v>16</v>
      </c>
      <c r="GSV22" t="s">
        <v>18</v>
      </c>
      <c r="GSW22">
        <v>16</v>
      </c>
      <c r="GSX22" t="s">
        <v>18</v>
      </c>
      <c r="GSY22">
        <v>16</v>
      </c>
      <c r="GSZ22" t="s">
        <v>18</v>
      </c>
      <c r="GTA22">
        <v>16</v>
      </c>
      <c r="GTB22" t="s">
        <v>18</v>
      </c>
      <c r="GTC22">
        <v>16</v>
      </c>
      <c r="GTD22" t="s">
        <v>18</v>
      </c>
      <c r="GTE22">
        <v>16</v>
      </c>
      <c r="GTF22" t="s">
        <v>18</v>
      </c>
      <c r="GTG22">
        <v>16</v>
      </c>
      <c r="GTH22" t="s">
        <v>18</v>
      </c>
      <c r="GTI22">
        <v>16</v>
      </c>
      <c r="GTJ22" t="s">
        <v>18</v>
      </c>
      <c r="GTK22">
        <v>16</v>
      </c>
      <c r="GTL22" t="s">
        <v>18</v>
      </c>
      <c r="GTM22">
        <v>16</v>
      </c>
      <c r="GTN22" t="s">
        <v>18</v>
      </c>
      <c r="GTO22">
        <v>16</v>
      </c>
      <c r="GTP22" t="s">
        <v>18</v>
      </c>
      <c r="GTQ22">
        <v>16</v>
      </c>
      <c r="GTR22" t="s">
        <v>18</v>
      </c>
      <c r="GTS22">
        <v>16</v>
      </c>
      <c r="GTT22" t="s">
        <v>18</v>
      </c>
      <c r="GTU22">
        <v>16</v>
      </c>
      <c r="GTV22" t="s">
        <v>18</v>
      </c>
      <c r="GTW22">
        <v>16</v>
      </c>
      <c r="GTX22" t="s">
        <v>18</v>
      </c>
      <c r="GTY22">
        <v>16</v>
      </c>
      <c r="GTZ22" t="s">
        <v>18</v>
      </c>
      <c r="GUA22">
        <v>16</v>
      </c>
      <c r="GUB22" t="s">
        <v>18</v>
      </c>
      <c r="GUC22">
        <v>16</v>
      </c>
      <c r="GUD22" t="s">
        <v>18</v>
      </c>
      <c r="GUE22">
        <v>16</v>
      </c>
      <c r="GUF22" t="s">
        <v>18</v>
      </c>
      <c r="GUG22">
        <v>16</v>
      </c>
      <c r="GUH22" t="s">
        <v>18</v>
      </c>
      <c r="GUI22">
        <v>16</v>
      </c>
      <c r="GUJ22" t="s">
        <v>18</v>
      </c>
      <c r="GUK22">
        <v>16</v>
      </c>
      <c r="GUL22" t="s">
        <v>18</v>
      </c>
      <c r="GUM22">
        <v>16</v>
      </c>
      <c r="GUN22" t="s">
        <v>18</v>
      </c>
      <c r="GUO22">
        <v>16</v>
      </c>
      <c r="GUP22" t="s">
        <v>18</v>
      </c>
      <c r="GUQ22">
        <v>16</v>
      </c>
      <c r="GUR22" t="s">
        <v>18</v>
      </c>
      <c r="GUS22">
        <v>16</v>
      </c>
      <c r="GUT22" t="s">
        <v>18</v>
      </c>
      <c r="GUU22">
        <v>16</v>
      </c>
      <c r="GUV22" t="s">
        <v>18</v>
      </c>
      <c r="GUW22">
        <v>16</v>
      </c>
      <c r="GUX22" t="s">
        <v>18</v>
      </c>
      <c r="GUY22">
        <v>16</v>
      </c>
      <c r="GUZ22" t="s">
        <v>18</v>
      </c>
      <c r="GVA22">
        <v>16</v>
      </c>
      <c r="GVB22" t="s">
        <v>18</v>
      </c>
      <c r="GVC22">
        <v>16</v>
      </c>
      <c r="GVD22" t="s">
        <v>18</v>
      </c>
      <c r="GVE22">
        <v>16</v>
      </c>
      <c r="GVF22" t="s">
        <v>18</v>
      </c>
      <c r="GVG22">
        <v>16</v>
      </c>
      <c r="GVH22" t="s">
        <v>18</v>
      </c>
      <c r="GVI22">
        <v>16</v>
      </c>
      <c r="GVJ22" t="s">
        <v>18</v>
      </c>
      <c r="GVK22">
        <v>16</v>
      </c>
      <c r="GVL22" t="s">
        <v>18</v>
      </c>
      <c r="GVM22">
        <v>16</v>
      </c>
      <c r="GVN22" t="s">
        <v>18</v>
      </c>
      <c r="GVO22">
        <v>16</v>
      </c>
      <c r="GVP22" t="s">
        <v>18</v>
      </c>
      <c r="GVQ22">
        <v>16</v>
      </c>
      <c r="GVR22" t="s">
        <v>18</v>
      </c>
      <c r="GVS22">
        <v>16</v>
      </c>
      <c r="GVT22" t="s">
        <v>18</v>
      </c>
      <c r="GVU22">
        <v>16</v>
      </c>
      <c r="GVV22" t="s">
        <v>18</v>
      </c>
      <c r="GVW22">
        <v>16</v>
      </c>
      <c r="GVX22" t="s">
        <v>18</v>
      </c>
      <c r="GVY22">
        <v>16</v>
      </c>
      <c r="GVZ22" t="s">
        <v>18</v>
      </c>
      <c r="GWA22">
        <v>16</v>
      </c>
      <c r="GWB22" t="s">
        <v>18</v>
      </c>
      <c r="GWC22">
        <v>16</v>
      </c>
      <c r="GWD22" t="s">
        <v>18</v>
      </c>
      <c r="GWE22">
        <v>16</v>
      </c>
      <c r="GWF22" t="s">
        <v>18</v>
      </c>
      <c r="GWG22">
        <v>16</v>
      </c>
      <c r="GWH22" t="s">
        <v>18</v>
      </c>
      <c r="GWI22">
        <v>16</v>
      </c>
      <c r="GWJ22" t="s">
        <v>18</v>
      </c>
      <c r="GWK22">
        <v>16</v>
      </c>
      <c r="GWL22" t="s">
        <v>18</v>
      </c>
      <c r="GWM22">
        <v>16</v>
      </c>
      <c r="GWN22" t="s">
        <v>18</v>
      </c>
      <c r="GWO22">
        <v>16</v>
      </c>
      <c r="GWP22" t="s">
        <v>18</v>
      </c>
      <c r="GWQ22">
        <v>16</v>
      </c>
      <c r="GWR22" t="s">
        <v>18</v>
      </c>
      <c r="GWS22">
        <v>16</v>
      </c>
      <c r="GWT22" t="s">
        <v>18</v>
      </c>
      <c r="GWU22">
        <v>16</v>
      </c>
      <c r="GWV22" t="s">
        <v>18</v>
      </c>
      <c r="GWW22">
        <v>16</v>
      </c>
      <c r="GWX22" t="s">
        <v>18</v>
      </c>
      <c r="GWY22">
        <v>16</v>
      </c>
      <c r="GWZ22" t="s">
        <v>18</v>
      </c>
      <c r="GXA22">
        <v>16</v>
      </c>
      <c r="GXB22" t="s">
        <v>18</v>
      </c>
      <c r="GXC22">
        <v>16</v>
      </c>
      <c r="GXD22" t="s">
        <v>18</v>
      </c>
      <c r="GXE22">
        <v>16</v>
      </c>
      <c r="GXF22" t="s">
        <v>18</v>
      </c>
      <c r="GXG22">
        <v>16</v>
      </c>
      <c r="GXH22" t="s">
        <v>18</v>
      </c>
      <c r="GXI22">
        <v>16</v>
      </c>
      <c r="GXJ22" t="s">
        <v>18</v>
      </c>
      <c r="GXK22">
        <v>16</v>
      </c>
      <c r="GXL22" t="s">
        <v>18</v>
      </c>
      <c r="GXM22">
        <v>16</v>
      </c>
      <c r="GXN22" t="s">
        <v>18</v>
      </c>
      <c r="GXO22">
        <v>16</v>
      </c>
      <c r="GXP22" t="s">
        <v>18</v>
      </c>
      <c r="GXQ22">
        <v>16</v>
      </c>
      <c r="GXR22" t="s">
        <v>18</v>
      </c>
      <c r="GXS22">
        <v>16</v>
      </c>
      <c r="GXT22" t="s">
        <v>18</v>
      </c>
      <c r="GXU22">
        <v>16</v>
      </c>
      <c r="GXV22" t="s">
        <v>18</v>
      </c>
      <c r="GXW22">
        <v>16</v>
      </c>
      <c r="GXX22" t="s">
        <v>18</v>
      </c>
      <c r="GXY22">
        <v>16</v>
      </c>
      <c r="GXZ22" t="s">
        <v>18</v>
      </c>
      <c r="GYA22">
        <v>16</v>
      </c>
      <c r="GYB22" t="s">
        <v>18</v>
      </c>
      <c r="GYC22">
        <v>16</v>
      </c>
      <c r="GYD22" t="s">
        <v>18</v>
      </c>
      <c r="GYE22">
        <v>16</v>
      </c>
      <c r="GYF22" t="s">
        <v>18</v>
      </c>
      <c r="GYG22">
        <v>16</v>
      </c>
      <c r="GYH22" t="s">
        <v>18</v>
      </c>
      <c r="GYI22">
        <v>16</v>
      </c>
      <c r="GYJ22" t="s">
        <v>18</v>
      </c>
      <c r="GYK22">
        <v>16</v>
      </c>
      <c r="GYL22" t="s">
        <v>18</v>
      </c>
      <c r="GYM22">
        <v>16</v>
      </c>
      <c r="GYN22" t="s">
        <v>18</v>
      </c>
      <c r="GYO22">
        <v>16</v>
      </c>
      <c r="GYP22" t="s">
        <v>18</v>
      </c>
      <c r="GYQ22">
        <v>16</v>
      </c>
      <c r="GYR22" t="s">
        <v>18</v>
      </c>
      <c r="GYS22">
        <v>16</v>
      </c>
      <c r="GYT22" t="s">
        <v>18</v>
      </c>
      <c r="GYU22">
        <v>16</v>
      </c>
      <c r="GYV22" t="s">
        <v>18</v>
      </c>
      <c r="GYW22">
        <v>16</v>
      </c>
      <c r="GYX22" t="s">
        <v>18</v>
      </c>
      <c r="GYY22">
        <v>16</v>
      </c>
      <c r="GYZ22" t="s">
        <v>18</v>
      </c>
      <c r="GZA22">
        <v>16</v>
      </c>
      <c r="GZB22" t="s">
        <v>18</v>
      </c>
      <c r="GZC22">
        <v>16</v>
      </c>
      <c r="GZD22" t="s">
        <v>18</v>
      </c>
      <c r="GZE22">
        <v>16</v>
      </c>
      <c r="GZF22" t="s">
        <v>18</v>
      </c>
      <c r="GZG22">
        <v>16</v>
      </c>
      <c r="GZH22" t="s">
        <v>18</v>
      </c>
      <c r="GZI22">
        <v>16</v>
      </c>
      <c r="GZJ22" t="s">
        <v>18</v>
      </c>
      <c r="GZK22">
        <v>16</v>
      </c>
      <c r="GZL22" t="s">
        <v>18</v>
      </c>
      <c r="GZM22">
        <v>16</v>
      </c>
      <c r="GZN22" t="s">
        <v>18</v>
      </c>
      <c r="GZO22">
        <v>16</v>
      </c>
      <c r="GZP22" t="s">
        <v>18</v>
      </c>
      <c r="GZQ22">
        <v>16</v>
      </c>
      <c r="GZR22" t="s">
        <v>18</v>
      </c>
      <c r="GZS22">
        <v>16</v>
      </c>
      <c r="GZT22" t="s">
        <v>18</v>
      </c>
      <c r="GZU22">
        <v>16</v>
      </c>
      <c r="GZV22" t="s">
        <v>18</v>
      </c>
      <c r="GZW22">
        <v>16</v>
      </c>
      <c r="GZX22" t="s">
        <v>18</v>
      </c>
      <c r="GZY22">
        <v>16</v>
      </c>
      <c r="GZZ22" t="s">
        <v>18</v>
      </c>
      <c r="HAA22">
        <v>16</v>
      </c>
      <c r="HAB22" t="s">
        <v>18</v>
      </c>
      <c r="HAC22">
        <v>16</v>
      </c>
      <c r="HAD22" t="s">
        <v>18</v>
      </c>
      <c r="HAE22">
        <v>16</v>
      </c>
      <c r="HAF22" t="s">
        <v>18</v>
      </c>
      <c r="HAG22">
        <v>16</v>
      </c>
      <c r="HAH22" t="s">
        <v>18</v>
      </c>
      <c r="HAI22">
        <v>16</v>
      </c>
      <c r="HAJ22" t="s">
        <v>18</v>
      </c>
      <c r="HAK22">
        <v>16</v>
      </c>
      <c r="HAL22" t="s">
        <v>18</v>
      </c>
      <c r="HAM22">
        <v>16</v>
      </c>
      <c r="HAN22" t="s">
        <v>18</v>
      </c>
      <c r="HAO22">
        <v>16</v>
      </c>
      <c r="HAP22" t="s">
        <v>18</v>
      </c>
      <c r="HAQ22">
        <v>16</v>
      </c>
      <c r="HAR22" t="s">
        <v>18</v>
      </c>
      <c r="HAS22">
        <v>16</v>
      </c>
      <c r="HAT22" t="s">
        <v>18</v>
      </c>
      <c r="HAU22">
        <v>16</v>
      </c>
      <c r="HAV22" t="s">
        <v>18</v>
      </c>
      <c r="HAW22">
        <v>16</v>
      </c>
      <c r="HAX22" t="s">
        <v>18</v>
      </c>
      <c r="HAY22">
        <v>16</v>
      </c>
      <c r="HAZ22" t="s">
        <v>18</v>
      </c>
      <c r="HBA22">
        <v>16</v>
      </c>
      <c r="HBB22" t="s">
        <v>18</v>
      </c>
      <c r="HBC22">
        <v>16</v>
      </c>
      <c r="HBD22" t="s">
        <v>18</v>
      </c>
      <c r="HBE22">
        <v>16</v>
      </c>
      <c r="HBF22" t="s">
        <v>18</v>
      </c>
      <c r="HBG22">
        <v>16</v>
      </c>
      <c r="HBH22" t="s">
        <v>18</v>
      </c>
      <c r="HBI22">
        <v>16</v>
      </c>
      <c r="HBJ22" t="s">
        <v>18</v>
      </c>
      <c r="HBK22">
        <v>16</v>
      </c>
      <c r="HBL22" t="s">
        <v>18</v>
      </c>
      <c r="HBM22">
        <v>16</v>
      </c>
      <c r="HBN22" t="s">
        <v>18</v>
      </c>
      <c r="HBO22">
        <v>16</v>
      </c>
      <c r="HBP22" t="s">
        <v>18</v>
      </c>
      <c r="HBQ22">
        <v>16</v>
      </c>
      <c r="HBR22" t="s">
        <v>18</v>
      </c>
      <c r="HBS22">
        <v>16</v>
      </c>
      <c r="HBT22" t="s">
        <v>18</v>
      </c>
      <c r="HBU22">
        <v>16</v>
      </c>
      <c r="HBV22" t="s">
        <v>18</v>
      </c>
      <c r="HBW22">
        <v>16</v>
      </c>
      <c r="HBX22" t="s">
        <v>18</v>
      </c>
      <c r="HBY22">
        <v>16</v>
      </c>
      <c r="HBZ22" t="s">
        <v>18</v>
      </c>
      <c r="HCA22">
        <v>16</v>
      </c>
      <c r="HCB22" t="s">
        <v>18</v>
      </c>
      <c r="HCC22">
        <v>16</v>
      </c>
      <c r="HCD22" t="s">
        <v>18</v>
      </c>
      <c r="HCE22">
        <v>16</v>
      </c>
      <c r="HCF22" t="s">
        <v>18</v>
      </c>
      <c r="HCG22">
        <v>16</v>
      </c>
      <c r="HCH22" t="s">
        <v>18</v>
      </c>
      <c r="HCI22">
        <v>16</v>
      </c>
      <c r="HCJ22" t="s">
        <v>18</v>
      </c>
      <c r="HCK22">
        <v>16</v>
      </c>
      <c r="HCL22" t="s">
        <v>18</v>
      </c>
      <c r="HCM22">
        <v>16</v>
      </c>
      <c r="HCN22" t="s">
        <v>18</v>
      </c>
      <c r="HCO22">
        <v>16</v>
      </c>
      <c r="HCP22" t="s">
        <v>18</v>
      </c>
      <c r="HCQ22">
        <v>16</v>
      </c>
      <c r="HCR22" t="s">
        <v>18</v>
      </c>
      <c r="HCS22">
        <v>16</v>
      </c>
      <c r="HCT22" t="s">
        <v>18</v>
      </c>
      <c r="HCU22">
        <v>16</v>
      </c>
      <c r="HCV22" t="s">
        <v>18</v>
      </c>
      <c r="HCW22">
        <v>16</v>
      </c>
      <c r="HCX22" t="s">
        <v>18</v>
      </c>
      <c r="HCY22">
        <v>16</v>
      </c>
      <c r="HCZ22" t="s">
        <v>18</v>
      </c>
      <c r="HDA22">
        <v>16</v>
      </c>
      <c r="HDB22" t="s">
        <v>18</v>
      </c>
      <c r="HDC22">
        <v>16</v>
      </c>
      <c r="HDD22" t="s">
        <v>18</v>
      </c>
      <c r="HDE22">
        <v>16</v>
      </c>
      <c r="HDF22" t="s">
        <v>18</v>
      </c>
      <c r="HDG22">
        <v>16</v>
      </c>
      <c r="HDH22" t="s">
        <v>18</v>
      </c>
      <c r="HDI22">
        <v>16</v>
      </c>
      <c r="HDJ22" t="s">
        <v>18</v>
      </c>
      <c r="HDK22">
        <v>16</v>
      </c>
      <c r="HDL22" t="s">
        <v>18</v>
      </c>
      <c r="HDM22">
        <v>16</v>
      </c>
      <c r="HDN22" t="s">
        <v>18</v>
      </c>
      <c r="HDO22">
        <v>16</v>
      </c>
      <c r="HDP22" t="s">
        <v>18</v>
      </c>
      <c r="HDQ22">
        <v>16</v>
      </c>
      <c r="HDR22" t="s">
        <v>18</v>
      </c>
      <c r="HDS22">
        <v>16</v>
      </c>
      <c r="HDT22" t="s">
        <v>18</v>
      </c>
      <c r="HDU22">
        <v>16</v>
      </c>
      <c r="HDV22" t="s">
        <v>18</v>
      </c>
      <c r="HDW22">
        <v>16</v>
      </c>
      <c r="HDX22" t="s">
        <v>18</v>
      </c>
      <c r="HDY22">
        <v>16</v>
      </c>
      <c r="HDZ22" t="s">
        <v>18</v>
      </c>
      <c r="HEA22">
        <v>16</v>
      </c>
      <c r="HEB22" t="s">
        <v>18</v>
      </c>
      <c r="HEC22">
        <v>16</v>
      </c>
      <c r="HED22" t="s">
        <v>18</v>
      </c>
      <c r="HEE22">
        <v>16</v>
      </c>
      <c r="HEF22" t="s">
        <v>18</v>
      </c>
      <c r="HEG22">
        <v>16</v>
      </c>
      <c r="HEH22" t="s">
        <v>18</v>
      </c>
      <c r="HEI22">
        <v>16</v>
      </c>
      <c r="HEJ22" t="s">
        <v>18</v>
      </c>
      <c r="HEK22">
        <v>16</v>
      </c>
      <c r="HEL22" t="s">
        <v>18</v>
      </c>
      <c r="HEM22">
        <v>16</v>
      </c>
      <c r="HEN22" t="s">
        <v>18</v>
      </c>
      <c r="HEO22">
        <v>16</v>
      </c>
      <c r="HEP22" t="s">
        <v>18</v>
      </c>
      <c r="HEQ22">
        <v>16</v>
      </c>
      <c r="HER22" t="s">
        <v>18</v>
      </c>
      <c r="HES22">
        <v>16</v>
      </c>
      <c r="HET22" t="s">
        <v>18</v>
      </c>
      <c r="HEU22">
        <v>16</v>
      </c>
      <c r="HEV22" t="s">
        <v>18</v>
      </c>
      <c r="HEW22">
        <v>16</v>
      </c>
      <c r="HEX22" t="s">
        <v>18</v>
      </c>
      <c r="HEY22">
        <v>16</v>
      </c>
      <c r="HEZ22" t="s">
        <v>18</v>
      </c>
      <c r="HFA22">
        <v>16</v>
      </c>
      <c r="HFB22" t="s">
        <v>18</v>
      </c>
      <c r="HFC22">
        <v>16</v>
      </c>
      <c r="HFD22" t="s">
        <v>18</v>
      </c>
      <c r="HFE22">
        <v>16</v>
      </c>
      <c r="HFF22" t="s">
        <v>18</v>
      </c>
      <c r="HFG22">
        <v>16</v>
      </c>
      <c r="HFH22" t="s">
        <v>18</v>
      </c>
      <c r="HFI22">
        <v>16</v>
      </c>
      <c r="HFJ22" t="s">
        <v>18</v>
      </c>
      <c r="HFK22">
        <v>16</v>
      </c>
      <c r="HFL22" t="s">
        <v>18</v>
      </c>
      <c r="HFM22">
        <v>16</v>
      </c>
      <c r="HFN22" t="s">
        <v>18</v>
      </c>
      <c r="HFO22">
        <v>16</v>
      </c>
      <c r="HFP22" t="s">
        <v>18</v>
      </c>
      <c r="HFQ22">
        <v>16</v>
      </c>
      <c r="HFR22" t="s">
        <v>18</v>
      </c>
      <c r="HFS22">
        <v>16</v>
      </c>
      <c r="HFT22" t="s">
        <v>18</v>
      </c>
      <c r="HFU22">
        <v>16</v>
      </c>
      <c r="HFV22" t="s">
        <v>18</v>
      </c>
      <c r="HFW22">
        <v>16</v>
      </c>
      <c r="HFX22" t="s">
        <v>18</v>
      </c>
      <c r="HFY22">
        <v>16</v>
      </c>
      <c r="HFZ22" t="s">
        <v>18</v>
      </c>
      <c r="HGA22">
        <v>16</v>
      </c>
      <c r="HGB22" t="s">
        <v>18</v>
      </c>
      <c r="HGC22">
        <v>16</v>
      </c>
      <c r="HGD22" t="s">
        <v>18</v>
      </c>
      <c r="HGE22">
        <v>16</v>
      </c>
      <c r="HGF22" t="s">
        <v>18</v>
      </c>
      <c r="HGG22">
        <v>16</v>
      </c>
      <c r="HGH22" t="s">
        <v>18</v>
      </c>
      <c r="HGI22">
        <v>16</v>
      </c>
      <c r="HGJ22" t="s">
        <v>18</v>
      </c>
      <c r="HGK22">
        <v>16</v>
      </c>
      <c r="HGL22" t="s">
        <v>18</v>
      </c>
      <c r="HGM22">
        <v>16</v>
      </c>
      <c r="HGN22" t="s">
        <v>18</v>
      </c>
      <c r="HGO22">
        <v>16</v>
      </c>
      <c r="HGP22" t="s">
        <v>18</v>
      </c>
      <c r="HGQ22">
        <v>16</v>
      </c>
      <c r="HGR22" t="s">
        <v>18</v>
      </c>
      <c r="HGS22">
        <v>16</v>
      </c>
      <c r="HGT22" t="s">
        <v>18</v>
      </c>
      <c r="HGU22">
        <v>16</v>
      </c>
      <c r="HGV22" t="s">
        <v>18</v>
      </c>
      <c r="HGW22">
        <v>16</v>
      </c>
      <c r="HGX22" t="s">
        <v>18</v>
      </c>
      <c r="HGY22">
        <v>16</v>
      </c>
      <c r="HGZ22" t="s">
        <v>18</v>
      </c>
      <c r="HHA22">
        <v>16</v>
      </c>
      <c r="HHB22" t="s">
        <v>18</v>
      </c>
      <c r="HHC22">
        <v>16</v>
      </c>
      <c r="HHD22" t="s">
        <v>18</v>
      </c>
      <c r="HHE22">
        <v>16</v>
      </c>
      <c r="HHF22" t="s">
        <v>18</v>
      </c>
      <c r="HHG22">
        <v>16</v>
      </c>
      <c r="HHH22" t="s">
        <v>18</v>
      </c>
      <c r="HHI22">
        <v>16</v>
      </c>
      <c r="HHJ22" t="s">
        <v>18</v>
      </c>
      <c r="HHK22">
        <v>16</v>
      </c>
      <c r="HHL22" t="s">
        <v>18</v>
      </c>
      <c r="HHM22">
        <v>16</v>
      </c>
      <c r="HHN22" t="s">
        <v>18</v>
      </c>
      <c r="HHO22">
        <v>16</v>
      </c>
      <c r="HHP22" t="s">
        <v>18</v>
      </c>
      <c r="HHQ22">
        <v>16</v>
      </c>
      <c r="HHR22" t="s">
        <v>18</v>
      </c>
      <c r="HHS22">
        <v>16</v>
      </c>
      <c r="HHT22" t="s">
        <v>18</v>
      </c>
      <c r="HHU22">
        <v>16</v>
      </c>
      <c r="HHV22" t="s">
        <v>18</v>
      </c>
      <c r="HHW22">
        <v>16</v>
      </c>
      <c r="HHX22" t="s">
        <v>18</v>
      </c>
      <c r="HHY22">
        <v>16</v>
      </c>
      <c r="HHZ22" t="s">
        <v>18</v>
      </c>
      <c r="HIA22">
        <v>16</v>
      </c>
      <c r="HIB22" t="s">
        <v>18</v>
      </c>
      <c r="HIC22">
        <v>16</v>
      </c>
      <c r="HID22" t="s">
        <v>18</v>
      </c>
      <c r="HIE22">
        <v>16</v>
      </c>
      <c r="HIF22" t="s">
        <v>18</v>
      </c>
      <c r="HIG22">
        <v>16</v>
      </c>
      <c r="HIH22" t="s">
        <v>18</v>
      </c>
      <c r="HII22">
        <v>16</v>
      </c>
      <c r="HIJ22" t="s">
        <v>18</v>
      </c>
      <c r="HIK22">
        <v>16</v>
      </c>
      <c r="HIL22" t="s">
        <v>18</v>
      </c>
      <c r="HIM22">
        <v>16</v>
      </c>
      <c r="HIN22" t="s">
        <v>18</v>
      </c>
      <c r="HIO22">
        <v>16</v>
      </c>
      <c r="HIP22" t="s">
        <v>18</v>
      </c>
      <c r="HIQ22">
        <v>16</v>
      </c>
      <c r="HIR22" t="s">
        <v>18</v>
      </c>
      <c r="HIS22">
        <v>16</v>
      </c>
      <c r="HIT22" t="s">
        <v>18</v>
      </c>
      <c r="HIU22">
        <v>16</v>
      </c>
      <c r="HIV22" t="s">
        <v>18</v>
      </c>
      <c r="HIW22">
        <v>16</v>
      </c>
      <c r="HIX22" t="s">
        <v>18</v>
      </c>
      <c r="HIY22">
        <v>16</v>
      </c>
      <c r="HIZ22" t="s">
        <v>18</v>
      </c>
      <c r="HJA22">
        <v>16</v>
      </c>
      <c r="HJB22" t="s">
        <v>18</v>
      </c>
      <c r="HJC22">
        <v>16</v>
      </c>
      <c r="HJD22" t="s">
        <v>18</v>
      </c>
      <c r="HJE22">
        <v>16</v>
      </c>
      <c r="HJF22" t="s">
        <v>18</v>
      </c>
      <c r="HJG22">
        <v>16</v>
      </c>
      <c r="HJH22" t="s">
        <v>18</v>
      </c>
      <c r="HJI22">
        <v>16</v>
      </c>
      <c r="HJJ22" t="s">
        <v>18</v>
      </c>
      <c r="HJK22">
        <v>16</v>
      </c>
      <c r="HJL22" t="s">
        <v>18</v>
      </c>
      <c r="HJM22">
        <v>16</v>
      </c>
      <c r="HJN22" t="s">
        <v>18</v>
      </c>
      <c r="HJO22">
        <v>16</v>
      </c>
      <c r="HJP22" t="s">
        <v>18</v>
      </c>
      <c r="HJQ22">
        <v>16</v>
      </c>
      <c r="HJR22" t="s">
        <v>18</v>
      </c>
      <c r="HJS22">
        <v>16</v>
      </c>
      <c r="HJT22" t="s">
        <v>18</v>
      </c>
      <c r="HJU22">
        <v>16</v>
      </c>
      <c r="HJV22" t="s">
        <v>18</v>
      </c>
      <c r="HJW22">
        <v>16</v>
      </c>
      <c r="HJX22" t="s">
        <v>18</v>
      </c>
      <c r="HJY22">
        <v>16</v>
      </c>
      <c r="HJZ22" t="s">
        <v>18</v>
      </c>
      <c r="HKA22">
        <v>16</v>
      </c>
      <c r="HKB22" t="s">
        <v>18</v>
      </c>
      <c r="HKC22">
        <v>16</v>
      </c>
      <c r="HKD22" t="s">
        <v>18</v>
      </c>
      <c r="HKE22">
        <v>16</v>
      </c>
      <c r="HKF22" t="s">
        <v>18</v>
      </c>
      <c r="HKG22">
        <v>16</v>
      </c>
      <c r="HKH22" t="s">
        <v>18</v>
      </c>
      <c r="HKI22">
        <v>16</v>
      </c>
      <c r="HKJ22" t="s">
        <v>18</v>
      </c>
      <c r="HKK22">
        <v>16</v>
      </c>
      <c r="HKL22" t="s">
        <v>18</v>
      </c>
      <c r="HKM22">
        <v>16</v>
      </c>
      <c r="HKN22" t="s">
        <v>18</v>
      </c>
      <c r="HKO22">
        <v>16</v>
      </c>
      <c r="HKP22" t="s">
        <v>18</v>
      </c>
      <c r="HKQ22">
        <v>16</v>
      </c>
      <c r="HKR22" t="s">
        <v>18</v>
      </c>
      <c r="HKS22">
        <v>16</v>
      </c>
      <c r="HKT22" t="s">
        <v>18</v>
      </c>
      <c r="HKU22">
        <v>16</v>
      </c>
      <c r="HKV22" t="s">
        <v>18</v>
      </c>
      <c r="HKW22">
        <v>16</v>
      </c>
      <c r="HKX22" t="s">
        <v>18</v>
      </c>
      <c r="HKY22">
        <v>16</v>
      </c>
      <c r="HKZ22" t="s">
        <v>18</v>
      </c>
      <c r="HLA22">
        <v>16</v>
      </c>
      <c r="HLB22" t="s">
        <v>18</v>
      </c>
      <c r="HLC22">
        <v>16</v>
      </c>
      <c r="HLD22" t="s">
        <v>18</v>
      </c>
      <c r="HLE22">
        <v>16</v>
      </c>
      <c r="HLF22" t="s">
        <v>18</v>
      </c>
      <c r="HLG22">
        <v>16</v>
      </c>
      <c r="HLH22" t="s">
        <v>18</v>
      </c>
      <c r="HLI22">
        <v>16</v>
      </c>
      <c r="HLJ22" t="s">
        <v>18</v>
      </c>
      <c r="HLK22">
        <v>16</v>
      </c>
      <c r="HLL22" t="s">
        <v>18</v>
      </c>
      <c r="HLM22">
        <v>16</v>
      </c>
      <c r="HLN22" t="s">
        <v>18</v>
      </c>
      <c r="HLO22">
        <v>16</v>
      </c>
      <c r="HLP22" t="s">
        <v>18</v>
      </c>
      <c r="HLQ22">
        <v>16</v>
      </c>
      <c r="HLR22" t="s">
        <v>18</v>
      </c>
      <c r="HLS22">
        <v>16</v>
      </c>
      <c r="HLT22" t="s">
        <v>18</v>
      </c>
      <c r="HLU22">
        <v>16</v>
      </c>
      <c r="HLV22" t="s">
        <v>18</v>
      </c>
      <c r="HLW22">
        <v>16</v>
      </c>
      <c r="HLX22" t="s">
        <v>18</v>
      </c>
      <c r="HLY22">
        <v>16</v>
      </c>
      <c r="HLZ22" t="s">
        <v>18</v>
      </c>
      <c r="HMA22">
        <v>16</v>
      </c>
      <c r="HMB22" t="s">
        <v>18</v>
      </c>
      <c r="HMC22">
        <v>16</v>
      </c>
      <c r="HMD22" t="s">
        <v>18</v>
      </c>
      <c r="HME22">
        <v>16</v>
      </c>
      <c r="HMF22" t="s">
        <v>18</v>
      </c>
      <c r="HMG22">
        <v>16</v>
      </c>
      <c r="HMH22" t="s">
        <v>18</v>
      </c>
      <c r="HMI22">
        <v>16</v>
      </c>
      <c r="HMJ22" t="s">
        <v>18</v>
      </c>
      <c r="HMK22">
        <v>16</v>
      </c>
      <c r="HML22" t="s">
        <v>18</v>
      </c>
      <c r="HMM22">
        <v>16</v>
      </c>
      <c r="HMN22" t="s">
        <v>18</v>
      </c>
      <c r="HMO22">
        <v>16</v>
      </c>
      <c r="HMP22" t="s">
        <v>18</v>
      </c>
      <c r="HMQ22">
        <v>16</v>
      </c>
      <c r="HMR22" t="s">
        <v>18</v>
      </c>
      <c r="HMS22">
        <v>16</v>
      </c>
      <c r="HMT22" t="s">
        <v>18</v>
      </c>
      <c r="HMU22">
        <v>16</v>
      </c>
      <c r="HMV22" t="s">
        <v>18</v>
      </c>
      <c r="HMW22">
        <v>16</v>
      </c>
      <c r="HMX22" t="s">
        <v>18</v>
      </c>
      <c r="HMY22">
        <v>16</v>
      </c>
      <c r="HMZ22" t="s">
        <v>18</v>
      </c>
      <c r="HNA22">
        <v>16</v>
      </c>
      <c r="HNB22" t="s">
        <v>18</v>
      </c>
      <c r="HNC22">
        <v>16</v>
      </c>
      <c r="HND22" t="s">
        <v>18</v>
      </c>
      <c r="HNE22">
        <v>16</v>
      </c>
      <c r="HNF22" t="s">
        <v>18</v>
      </c>
      <c r="HNG22">
        <v>16</v>
      </c>
      <c r="HNH22" t="s">
        <v>18</v>
      </c>
      <c r="HNI22">
        <v>16</v>
      </c>
      <c r="HNJ22" t="s">
        <v>18</v>
      </c>
      <c r="HNK22">
        <v>16</v>
      </c>
      <c r="HNL22" t="s">
        <v>18</v>
      </c>
      <c r="HNM22">
        <v>16</v>
      </c>
      <c r="HNN22" t="s">
        <v>18</v>
      </c>
      <c r="HNO22">
        <v>16</v>
      </c>
      <c r="HNP22" t="s">
        <v>18</v>
      </c>
      <c r="HNQ22">
        <v>16</v>
      </c>
      <c r="HNR22" t="s">
        <v>18</v>
      </c>
      <c r="HNS22">
        <v>16</v>
      </c>
      <c r="HNT22" t="s">
        <v>18</v>
      </c>
      <c r="HNU22">
        <v>16</v>
      </c>
      <c r="HNV22" t="s">
        <v>18</v>
      </c>
      <c r="HNW22">
        <v>16</v>
      </c>
      <c r="HNX22" t="s">
        <v>18</v>
      </c>
      <c r="HNY22">
        <v>16</v>
      </c>
      <c r="HNZ22" t="s">
        <v>18</v>
      </c>
      <c r="HOA22">
        <v>16</v>
      </c>
      <c r="HOB22" t="s">
        <v>18</v>
      </c>
      <c r="HOC22">
        <v>16</v>
      </c>
      <c r="HOD22" t="s">
        <v>18</v>
      </c>
      <c r="HOE22">
        <v>16</v>
      </c>
      <c r="HOF22" t="s">
        <v>18</v>
      </c>
      <c r="HOG22">
        <v>16</v>
      </c>
      <c r="HOH22" t="s">
        <v>18</v>
      </c>
      <c r="HOI22">
        <v>16</v>
      </c>
      <c r="HOJ22" t="s">
        <v>18</v>
      </c>
      <c r="HOK22">
        <v>16</v>
      </c>
      <c r="HOL22" t="s">
        <v>18</v>
      </c>
      <c r="HOM22">
        <v>16</v>
      </c>
      <c r="HON22" t="s">
        <v>18</v>
      </c>
      <c r="HOO22">
        <v>16</v>
      </c>
      <c r="HOP22" t="s">
        <v>18</v>
      </c>
      <c r="HOQ22">
        <v>16</v>
      </c>
      <c r="HOR22" t="s">
        <v>18</v>
      </c>
      <c r="HOS22">
        <v>16</v>
      </c>
      <c r="HOT22" t="s">
        <v>18</v>
      </c>
      <c r="HOU22">
        <v>16</v>
      </c>
      <c r="HOV22" t="s">
        <v>18</v>
      </c>
      <c r="HOW22">
        <v>16</v>
      </c>
      <c r="HOX22" t="s">
        <v>18</v>
      </c>
      <c r="HOY22">
        <v>16</v>
      </c>
      <c r="HOZ22" t="s">
        <v>18</v>
      </c>
      <c r="HPA22">
        <v>16</v>
      </c>
      <c r="HPB22" t="s">
        <v>18</v>
      </c>
      <c r="HPC22">
        <v>16</v>
      </c>
      <c r="HPD22" t="s">
        <v>18</v>
      </c>
      <c r="HPE22">
        <v>16</v>
      </c>
      <c r="HPF22" t="s">
        <v>18</v>
      </c>
      <c r="HPG22">
        <v>16</v>
      </c>
      <c r="HPH22" t="s">
        <v>18</v>
      </c>
      <c r="HPI22">
        <v>16</v>
      </c>
      <c r="HPJ22" t="s">
        <v>18</v>
      </c>
      <c r="HPK22">
        <v>16</v>
      </c>
      <c r="HPL22" t="s">
        <v>18</v>
      </c>
      <c r="HPM22">
        <v>16</v>
      </c>
      <c r="HPN22" t="s">
        <v>18</v>
      </c>
      <c r="HPO22">
        <v>16</v>
      </c>
      <c r="HPP22" t="s">
        <v>18</v>
      </c>
      <c r="HPQ22">
        <v>16</v>
      </c>
      <c r="HPR22" t="s">
        <v>18</v>
      </c>
      <c r="HPS22">
        <v>16</v>
      </c>
      <c r="HPT22" t="s">
        <v>18</v>
      </c>
      <c r="HPU22">
        <v>16</v>
      </c>
      <c r="HPV22" t="s">
        <v>18</v>
      </c>
      <c r="HPW22">
        <v>16</v>
      </c>
      <c r="HPX22" t="s">
        <v>18</v>
      </c>
      <c r="HPY22">
        <v>16</v>
      </c>
      <c r="HPZ22" t="s">
        <v>18</v>
      </c>
      <c r="HQA22">
        <v>16</v>
      </c>
      <c r="HQB22" t="s">
        <v>18</v>
      </c>
      <c r="HQC22">
        <v>16</v>
      </c>
      <c r="HQD22" t="s">
        <v>18</v>
      </c>
      <c r="HQE22">
        <v>16</v>
      </c>
      <c r="HQF22" t="s">
        <v>18</v>
      </c>
      <c r="HQG22">
        <v>16</v>
      </c>
      <c r="HQH22" t="s">
        <v>18</v>
      </c>
      <c r="HQI22">
        <v>16</v>
      </c>
      <c r="HQJ22" t="s">
        <v>18</v>
      </c>
      <c r="HQK22">
        <v>16</v>
      </c>
      <c r="HQL22" t="s">
        <v>18</v>
      </c>
      <c r="HQM22">
        <v>16</v>
      </c>
      <c r="HQN22" t="s">
        <v>18</v>
      </c>
      <c r="HQO22">
        <v>16</v>
      </c>
      <c r="HQP22" t="s">
        <v>18</v>
      </c>
      <c r="HQQ22">
        <v>16</v>
      </c>
      <c r="HQR22" t="s">
        <v>18</v>
      </c>
      <c r="HQS22">
        <v>16</v>
      </c>
      <c r="HQT22" t="s">
        <v>18</v>
      </c>
      <c r="HQU22">
        <v>16</v>
      </c>
      <c r="HQV22" t="s">
        <v>18</v>
      </c>
      <c r="HQW22">
        <v>16</v>
      </c>
      <c r="HQX22" t="s">
        <v>18</v>
      </c>
      <c r="HQY22">
        <v>16</v>
      </c>
      <c r="HQZ22" t="s">
        <v>18</v>
      </c>
      <c r="HRA22">
        <v>16</v>
      </c>
      <c r="HRB22" t="s">
        <v>18</v>
      </c>
      <c r="HRC22">
        <v>16</v>
      </c>
      <c r="HRD22" t="s">
        <v>18</v>
      </c>
      <c r="HRE22">
        <v>16</v>
      </c>
      <c r="HRF22" t="s">
        <v>18</v>
      </c>
      <c r="HRG22">
        <v>16</v>
      </c>
      <c r="HRH22" t="s">
        <v>18</v>
      </c>
      <c r="HRI22">
        <v>16</v>
      </c>
      <c r="HRJ22" t="s">
        <v>18</v>
      </c>
      <c r="HRK22">
        <v>16</v>
      </c>
      <c r="HRL22" t="s">
        <v>18</v>
      </c>
      <c r="HRM22">
        <v>16</v>
      </c>
      <c r="HRN22" t="s">
        <v>18</v>
      </c>
      <c r="HRO22">
        <v>16</v>
      </c>
      <c r="HRP22" t="s">
        <v>18</v>
      </c>
      <c r="HRQ22">
        <v>16</v>
      </c>
      <c r="HRR22" t="s">
        <v>18</v>
      </c>
      <c r="HRS22">
        <v>16</v>
      </c>
      <c r="HRT22" t="s">
        <v>18</v>
      </c>
      <c r="HRU22">
        <v>16</v>
      </c>
      <c r="HRV22" t="s">
        <v>18</v>
      </c>
      <c r="HRW22">
        <v>16</v>
      </c>
      <c r="HRX22" t="s">
        <v>18</v>
      </c>
      <c r="HRY22">
        <v>16</v>
      </c>
      <c r="HRZ22" t="s">
        <v>18</v>
      </c>
      <c r="HSA22">
        <v>16</v>
      </c>
      <c r="HSB22" t="s">
        <v>18</v>
      </c>
      <c r="HSC22">
        <v>16</v>
      </c>
      <c r="HSD22" t="s">
        <v>18</v>
      </c>
      <c r="HSE22">
        <v>16</v>
      </c>
      <c r="HSF22" t="s">
        <v>18</v>
      </c>
      <c r="HSG22">
        <v>16</v>
      </c>
      <c r="HSH22" t="s">
        <v>18</v>
      </c>
      <c r="HSI22">
        <v>16</v>
      </c>
      <c r="HSJ22" t="s">
        <v>18</v>
      </c>
      <c r="HSK22">
        <v>16</v>
      </c>
      <c r="HSL22" t="s">
        <v>18</v>
      </c>
      <c r="HSM22">
        <v>16</v>
      </c>
      <c r="HSN22" t="s">
        <v>18</v>
      </c>
      <c r="HSO22">
        <v>16</v>
      </c>
      <c r="HSP22" t="s">
        <v>18</v>
      </c>
      <c r="HSQ22">
        <v>16</v>
      </c>
      <c r="HSR22" t="s">
        <v>18</v>
      </c>
      <c r="HSS22">
        <v>16</v>
      </c>
      <c r="HST22" t="s">
        <v>18</v>
      </c>
      <c r="HSU22">
        <v>16</v>
      </c>
      <c r="HSV22" t="s">
        <v>18</v>
      </c>
      <c r="HSW22">
        <v>16</v>
      </c>
      <c r="HSX22" t="s">
        <v>18</v>
      </c>
      <c r="HSY22">
        <v>16</v>
      </c>
      <c r="HSZ22" t="s">
        <v>18</v>
      </c>
      <c r="HTA22">
        <v>16</v>
      </c>
      <c r="HTB22" t="s">
        <v>18</v>
      </c>
      <c r="HTC22">
        <v>16</v>
      </c>
      <c r="HTD22" t="s">
        <v>18</v>
      </c>
      <c r="HTE22">
        <v>16</v>
      </c>
      <c r="HTF22" t="s">
        <v>18</v>
      </c>
      <c r="HTG22">
        <v>16</v>
      </c>
      <c r="HTH22" t="s">
        <v>18</v>
      </c>
      <c r="HTI22">
        <v>16</v>
      </c>
      <c r="HTJ22" t="s">
        <v>18</v>
      </c>
      <c r="HTK22">
        <v>16</v>
      </c>
      <c r="HTL22" t="s">
        <v>18</v>
      </c>
      <c r="HTM22">
        <v>16</v>
      </c>
      <c r="HTN22" t="s">
        <v>18</v>
      </c>
      <c r="HTO22">
        <v>16</v>
      </c>
      <c r="HTP22" t="s">
        <v>18</v>
      </c>
      <c r="HTQ22">
        <v>16</v>
      </c>
      <c r="HTR22" t="s">
        <v>18</v>
      </c>
      <c r="HTS22">
        <v>16</v>
      </c>
      <c r="HTT22" t="s">
        <v>18</v>
      </c>
      <c r="HTU22">
        <v>16</v>
      </c>
      <c r="HTV22" t="s">
        <v>18</v>
      </c>
      <c r="HTW22">
        <v>16</v>
      </c>
      <c r="HTX22" t="s">
        <v>18</v>
      </c>
      <c r="HTY22">
        <v>16</v>
      </c>
      <c r="HTZ22" t="s">
        <v>18</v>
      </c>
      <c r="HUA22">
        <v>16</v>
      </c>
      <c r="HUB22" t="s">
        <v>18</v>
      </c>
      <c r="HUC22">
        <v>16</v>
      </c>
      <c r="HUD22" t="s">
        <v>18</v>
      </c>
      <c r="HUE22">
        <v>16</v>
      </c>
      <c r="HUF22" t="s">
        <v>18</v>
      </c>
      <c r="HUG22">
        <v>16</v>
      </c>
      <c r="HUH22" t="s">
        <v>18</v>
      </c>
      <c r="HUI22">
        <v>16</v>
      </c>
      <c r="HUJ22" t="s">
        <v>18</v>
      </c>
      <c r="HUK22">
        <v>16</v>
      </c>
      <c r="HUL22" t="s">
        <v>18</v>
      </c>
      <c r="HUM22">
        <v>16</v>
      </c>
      <c r="HUN22" t="s">
        <v>18</v>
      </c>
      <c r="HUO22">
        <v>16</v>
      </c>
      <c r="HUP22" t="s">
        <v>18</v>
      </c>
      <c r="HUQ22">
        <v>16</v>
      </c>
      <c r="HUR22" t="s">
        <v>18</v>
      </c>
      <c r="HUS22">
        <v>16</v>
      </c>
      <c r="HUT22" t="s">
        <v>18</v>
      </c>
      <c r="HUU22">
        <v>16</v>
      </c>
      <c r="HUV22" t="s">
        <v>18</v>
      </c>
      <c r="HUW22">
        <v>16</v>
      </c>
      <c r="HUX22" t="s">
        <v>18</v>
      </c>
      <c r="HUY22">
        <v>16</v>
      </c>
      <c r="HUZ22" t="s">
        <v>18</v>
      </c>
      <c r="HVA22">
        <v>16</v>
      </c>
      <c r="HVB22" t="s">
        <v>18</v>
      </c>
      <c r="HVC22">
        <v>16</v>
      </c>
      <c r="HVD22" t="s">
        <v>18</v>
      </c>
      <c r="HVE22">
        <v>16</v>
      </c>
      <c r="HVF22" t="s">
        <v>18</v>
      </c>
      <c r="HVG22">
        <v>16</v>
      </c>
      <c r="HVH22" t="s">
        <v>18</v>
      </c>
      <c r="HVI22">
        <v>16</v>
      </c>
      <c r="HVJ22" t="s">
        <v>18</v>
      </c>
      <c r="HVK22">
        <v>16</v>
      </c>
      <c r="HVL22" t="s">
        <v>18</v>
      </c>
      <c r="HVM22">
        <v>16</v>
      </c>
      <c r="HVN22" t="s">
        <v>18</v>
      </c>
      <c r="HVO22">
        <v>16</v>
      </c>
      <c r="HVP22" t="s">
        <v>18</v>
      </c>
      <c r="HVQ22">
        <v>16</v>
      </c>
      <c r="HVR22" t="s">
        <v>18</v>
      </c>
      <c r="HVS22">
        <v>16</v>
      </c>
      <c r="HVT22" t="s">
        <v>18</v>
      </c>
      <c r="HVU22">
        <v>16</v>
      </c>
      <c r="HVV22" t="s">
        <v>18</v>
      </c>
      <c r="HVW22">
        <v>16</v>
      </c>
      <c r="HVX22" t="s">
        <v>18</v>
      </c>
      <c r="HVY22">
        <v>16</v>
      </c>
      <c r="HVZ22" t="s">
        <v>18</v>
      </c>
      <c r="HWA22">
        <v>16</v>
      </c>
      <c r="HWB22" t="s">
        <v>18</v>
      </c>
      <c r="HWC22">
        <v>16</v>
      </c>
      <c r="HWD22" t="s">
        <v>18</v>
      </c>
      <c r="HWE22">
        <v>16</v>
      </c>
      <c r="HWF22" t="s">
        <v>18</v>
      </c>
      <c r="HWG22">
        <v>16</v>
      </c>
      <c r="HWH22" t="s">
        <v>18</v>
      </c>
      <c r="HWI22">
        <v>16</v>
      </c>
      <c r="HWJ22" t="s">
        <v>18</v>
      </c>
      <c r="HWK22">
        <v>16</v>
      </c>
      <c r="HWL22" t="s">
        <v>18</v>
      </c>
      <c r="HWM22">
        <v>16</v>
      </c>
      <c r="HWN22" t="s">
        <v>18</v>
      </c>
      <c r="HWO22">
        <v>16</v>
      </c>
      <c r="HWP22" t="s">
        <v>18</v>
      </c>
      <c r="HWQ22">
        <v>16</v>
      </c>
      <c r="HWR22" t="s">
        <v>18</v>
      </c>
      <c r="HWS22">
        <v>16</v>
      </c>
      <c r="HWT22" t="s">
        <v>18</v>
      </c>
      <c r="HWU22">
        <v>16</v>
      </c>
      <c r="HWV22" t="s">
        <v>18</v>
      </c>
      <c r="HWW22">
        <v>16</v>
      </c>
      <c r="HWX22" t="s">
        <v>18</v>
      </c>
      <c r="HWY22">
        <v>16</v>
      </c>
      <c r="HWZ22" t="s">
        <v>18</v>
      </c>
      <c r="HXA22">
        <v>16</v>
      </c>
      <c r="HXB22" t="s">
        <v>18</v>
      </c>
      <c r="HXC22">
        <v>16</v>
      </c>
      <c r="HXD22" t="s">
        <v>18</v>
      </c>
      <c r="HXE22">
        <v>16</v>
      </c>
      <c r="HXF22" t="s">
        <v>18</v>
      </c>
      <c r="HXG22">
        <v>16</v>
      </c>
      <c r="HXH22" t="s">
        <v>18</v>
      </c>
      <c r="HXI22">
        <v>16</v>
      </c>
      <c r="HXJ22" t="s">
        <v>18</v>
      </c>
      <c r="HXK22">
        <v>16</v>
      </c>
      <c r="HXL22" t="s">
        <v>18</v>
      </c>
      <c r="HXM22">
        <v>16</v>
      </c>
      <c r="HXN22" t="s">
        <v>18</v>
      </c>
      <c r="HXO22">
        <v>16</v>
      </c>
      <c r="HXP22" t="s">
        <v>18</v>
      </c>
      <c r="HXQ22">
        <v>16</v>
      </c>
      <c r="HXR22" t="s">
        <v>18</v>
      </c>
      <c r="HXS22">
        <v>16</v>
      </c>
      <c r="HXT22" t="s">
        <v>18</v>
      </c>
      <c r="HXU22">
        <v>16</v>
      </c>
      <c r="HXV22" t="s">
        <v>18</v>
      </c>
      <c r="HXW22">
        <v>16</v>
      </c>
      <c r="HXX22" t="s">
        <v>18</v>
      </c>
      <c r="HXY22">
        <v>16</v>
      </c>
      <c r="HXZ22" t="s">
        <v>18</v>
      </c>
      <c r="HYA22">
        <v>16</v>
      </c>
      <c r="HYB22" t="s">
        <v>18</v>
      </c>
      <c r="HYC22">
        <v>16</v>
      </c>
      <c r="HYD22" t="s">
        <v>18</v>
      </c>
      <c r="HYE22">
        <v>16</v>
      </c>
      <c r="HYF22" t="s">
        <v>18</v>
      </c>
      <c r="HYG22">
        <v>16</v>
      </c>
      <c r="HYH22" t="s">
        <v>18</v>
      </c>
      <c r="HYI22">
        <v>16</v>
      </c>
      <c r="HYJ22" t="s">
        <v>18</v>
      </c>
      <c r="HYK22">
        <v>16</v>
      </c>
      <c r="HYL22" t="s">
        <v>18</v>
      </c>
      <c r="HYM22">
        <v>16</v>
      </c>
      <c r="HYN22" t="s">
        <v>18</v>
      </c>
      <c r="HYO22">
        <v>16</v>
      </c>
      <c r="HYP22" t="s">
        <v>18</v>
      </c>
      <c r="HYQ22">
        <v>16</v>
      </c>
      <c r="HYR22" t="s">
        <v>18</v>
      </c>
      <c r="HYS22">
        <v>16</v>
      </c>
      <c r="HYT22" t="s">
        <v>18</v>
      </c>
      <c r="HYU22">
        <v>16</v>
      </c>
      <c r="HYV22" t="s">
        <v>18</v>
      </c>
      <c r="HYW22">
        <v>16</v>
      </c>
      <c r="HYX22" t="s">
        <v>18</v>
      </c>
      <c r="HYY22">
        <v>16</v>
      </c>
      <c r="HYZ22" t="s">
        <v>18</v>
      </c>
      <c r="HZA22">
        <v>16</v>
      </c>
      <c r="HZB22" t="s">
        <v>18</v>
      </c>
      <c r="HZC22">
        <v>16</v>
      </c>
      <c r="HZD22" t="s">
        <v>18</v>
      </c>
      <c r="HZE22">
        <v>16</v>
      </c>
      <c r="HZF22" t="s">
        <v>18</v>
      </c>
      <c r="HZG22">
        <v>16</v>
      </c>
      <c r="HZH22" t="s">
        <v>18</v>
      </c>
      <c r="HZI22">
        <v>16</v>
      </c>
      <c r="HZJ22" t="s">
        <v>18</v>
      </c>
      <c r="HZK22">
        <v>16</v>
      </c>
      <c r="HZL22" t="s">
        <v>18</v>
      </c>
      <c r="HZM22">
        <v>16</v>
      </c>
      <c r="HZN22" t="s">
        <v>18</v>
      </c>
      <c r="HZO22">
        <v>16</v>
      </c>
      <c r="HZP22" t="s">
        <v>18</v>
      </c>
      <c r="HZQ22">
        <v>16</v>
      </c>
      <c r="HZR22" t="s">
        <v>18</v>
      </c>
      <c r="HZS22">
        <v>16</v>
      </c>
      <c r="HZT22" t="s">
        <v>18</v>
      </c>
      <c r="HZU22">
        <v>16</v>
      </c>
      <c r="HZV22" t="s">
        <v>18</v>
      </c>
      <c r="HZW22">
        <v>16</v>
      </c>
      <c r="HZX22" t="s">
        <v>18</v>
      </c>
      <c r="HZY22">
        <v>16</v>
      </c>
      <c r="HZZ22" t="s">
        <v>18</v>
      </c>
      <c r="IAA22">
        <v>16</v>
      </c>
      <c r="IAB22" t="s">
        <v>18</v>
      </c>
      <c r="IAC22">
        <v>16</v>
      </c>
      <c r="IAD22" t="s">
        <v>18</v>
      </c>
      <c r="IAE22">
        <v>16</v>
      </c>
      <c r="IAF22" t="s">
        <v>18</v>
      </c>
      <c r="IAG22">
        <v>16</v>
      </c>
      <c r="IAH22" t="s">
        <v>18</v>
      </c>
      <c r="IAI22">
        <v>16</v>
      </c>
      <c r="IAJ22" t="s">
        <v>18</v>
      </c>
      <c r="IAK22">
        <v>16</v>
      </c>
      <c r="IAL22" t="s">
        <v>18</v>
      </c>
      <c r="IAM22">
        <v>16</v>
      </c>
      <c r="IAN22" t="s">
        <v>18</v>
      </c>
      <c r="IAO22">
        <v>16</v>
      </c>
      <c r="IAP22" t="s">
        <v>18</v>
      </c>
      <c r="IAQ22">
        <v>16</v>
      </c>
      <c r="IAR22" t="s">
        <v>18</v>
      </c>
      <c r="IAS22">
        <v>16</v>
      </c>
      <c r="IAT22" t="s">
        <v>18</v>
      </c>
      <c r="IAU22">
        <v>16</v>
      </c>
      <c r="IAV22" t="s">
        <v>18</v>
      </c>
      <c r="IAW22">
        <v>16</v>
      </c>
      <c r="IAX22" t="s">
        <v>18</v>
      </c>
      <c r="IAY22">
        <v>16</v>
      </c>
      <c r="IAZ22" t="s">
        <v>18</v>
      </c>
      <c r="IBA22">
        <v>16</v>
      </c>
      <c r="IBB22" t="s">
        <v>18</v>
      </c>
      <c r="IBC22">
        <v>16</v>
      </c>
      <c r="IBD22" t="s">
        <v>18</v>
      </c>
      <c r="IBE22">
        <v>16</v>
      </c>
      <c r="IBF22" t="s">
        <v>18</v>
      </c>
      <c r="IBG22">
        <v>16</v>
      </c>
      <c r="IBH22" t="s">
        <v>18</v>
      </c>
      <c r="IBI22">
        <v>16</v>
      </c>
      <c r="IBJ22" t="s">
        <v>18</v>
      </c>
      <c r="IBK22">
        <v>16</v>
      </c>
      <c r="IBL22" t="s">
        <v>18</v>
      </c>
      <c r="IBM22">
        <v>16</v>
      </c>
      <c r="IBN22" t="s">
        <v>18</v>
      </c>
      <c r="IBO22">
        <v>16</v>
      </c>
      <c r="IBP22" t="s">
        <v>18</v>
      </c>
      <c r="IBQ22">
        <v>16</v>
      </c>
      <c r="IBR22" t="s">
        <v>18</v>
      </c>
      <c r="IBS22">
        <v>16</v>
      </c>
      <c r="IBT22" t="s">
        <v>18</v>
      </c>
      <c r="IBU22">
        <v>16</v>
      </c>
      <c r="IBV22" t="s">
        <v>18</v>
      </c>
      <c r="IBW22">
        <v>16</v>
      </c>
      <c r="IBX22" t="s">
        <v>18</v>
      </c>
      <c r="IBY22">
        <v>16</v>
      </c>
      <c r="IBZ22" t="s">
        <v>18</v>
      </c>
      <c r="ICA22">
        <v>16</v>
      </c>
      <c r="ICB22" t="s">
        <v>18</v>
      </c>
      <c r="ICC22">
        <v>16</v>
      </c>
      <c r="ICD22" t="s">
        <v>18</v>
      </c>
      <c r="ICE22">
        <v>16</v>
      </c>
      <c r="ICF22" t="s">
        <v>18</v>
      </c>
      <c r="ICG22">
        <v>16</v>
      </c>
      <c r="ICH22" t="s">
        <v>18</v>
      </c>
      <c r="ICI22">
        <v>16</v>
      </c>
      <c r="ICJ22" t="s">
        <v>18</v>
      </c>
      <c r="ICK22">
        <v>16</v>
      </c>
      <c r="ICL22" t="s">
        <v>18</v>
      </c>
      <c r="ICM22">
        <v>16</v>
      </c>
      <c r="ICN22" t="s">
        <v>18</v>
      </c>
      <c r="ICO22">
        <v>16</v>
      </c>
      <c r="ICP22" t="s">
        <v>18</v>
      </c>
      <c r="ICQ22">
        <v>16</v>
      </c>
      <c r="ICR22" t="s">
        <v>18</v>
      </c>
      <c r="ICS22">
        <v>16</v>
      </c>
      <c r="ICT22" t="s">
        <v>18</v>
      </c>
      <c r="ICU22">
        <v>16</v>
      </c>
      <c r="ICV22" t="s">
        <v>18</v>
      </c>
      <c r="ICW22">
        <v>16</v>
      </c>
      <c r="ICX22" t="s">
        <v>18</v>
      </c>
      <c r="ICY22">
        <v>16</v>
      </c>
      <c r="ICZ22" t="s">
        <v>18</v>
      </c>
      <c r="IDA22">
        <v>16</v>
      </c>
      <c r="IDB22" t="s">
        <v>18</v>
      </c>
      <c r="IDC22">
        <v>16</v>
      </c>
      <c r="IDD22" t="s">
        <v>18</v>
      </c>
      <c r="IDE22">
        <v>16</v>
      </c>
      <c r="IDF22" t="s">
        <v>18</v>
      </c>
      <c r="IDG22">
        <v>16</v>
      </c>
      <c r="IDH22" t="s">
        <v>18</v>
      </c>
      <c r="IDI22">
        <v>16</v>
      </c>
      <c r="IDJ22" t="s">
        <v>18</v>
      </c>
      <c r="IDK22">
        <v>16</v>
      </c>
      <c r="IDL22" t="s">
        <v>18</v>
      </c>
      <c r="IDM22">
        <v>16</v>
      </c>
      <c r="IDN22" t="s">
        <v>18</v>
      </c>
      <c r="IDO22">
        <v>16</v>
      </c>
      <c r="IDP22" t="s">
        <v>18</v>
      </c>
      <c r="IDQ22">
        <v>16</v>
      </c>
      <c r="IDR22" t="s">
        <v>18</v>
      </c>
      <c r="IDS22">
        <v>16</v>
      </c>
      <c r="IDT22" t="s">
        <v>18</v>
      </c>
      <c r="IDU22">
        <v>16</v>
      </c>
      <c r="IDV22" t="s">
        <v>18</v>
      </c>
      <c r="IDW22">
        <v>16</v>
      </c>
      <c r="IDX22" t="s">
        <v>18</v>
      </c>
      <c r="IDY22">
        <v>16</v>
      </c>
      <c r="IDZ22" t="s">
        <v>18</v>
      </c>
      <c r="IEA22">
        <v>16</v>
      </c>
      <c r="IEB22" t="s">
        <v>18</v>
      </c>
      <c r="IEC22">
        <v>16</v>
      </c>
      <c r="IED22" t="s">
        <v>18</v>
      </c>
      <c r="IEE22">
        <v>16</v>
      </c>
      <c r="IEF22" t="s">
        <v>18</v>
      </c>
      <c r="IEG22">
        <v>16</v>
      </c>
      <c r="IEH22" t="s">
        <v>18</v>
      </c>
      <c r="IEI22">
        <v>16</v>
      </c>
      <c r="IEJ22" t="s">
        <v>18</v>
      </c>
      <c r="IEK22">
        <v>16</v>
      </c>
      <c r="IEL22" t="s">
        <v>18</v>
      </c>
      <c r="IEM22">
        <v>16</v>
      </c>
      <c r="IEN22" t="s">
        <v>18</v>
      </c>
      <c r="IEO22">
        <v>16</v>
      </c>
      <c r="IEP22" t="s">
        <v>18</v>
      </c>
      <c r="IEQ22">
        <v>16</v>
      </c>
      <c r="IER22" t="s">
        <v>18</v>
      </c>
      <c r="IES22">
        <v>16</v>
      </c>
      <c r="IET22" t="s">
        <v>18</v>
      </c>
      <c r="IEU22">
        <v>16</v>
      </c>
      <c r="IEV22" t="s">
        <v>18</v>
      </c>
      <c r="IEW22">
        <v>16</v>
      </c>
      <c r="IEX22" t="s">
        <v>18</v>
      </c>
      <c r="IEY22">
        <v>16</v>
      </c>
      <c r="IEZ22" t="s">
        <v>18</v>
      </c>
      <c r="IFA22">
        <v>16</v>
      </c>
      <c r="IFB22" t="s">
        <v>18</v>
      </c>
      <c r="IFC22">
        <v>16</v>
      </c>
      <c r="IFD22" t="s">
        <v>18</v>
      </c>
      <c r="IFE22">
        <v>16</v>
      </c>
      <c r="IFF22" t="s">
        <v>18</v>
      </c>
      <c r="IFG22">
        <v>16</v>
      </c>
      <c r="IFH22" t="s">
        <v>18</v>
      </c>
      <c r="IFI22">
        <v>16</v>
      </c>
      <c r="IFJ22" t="s">
        <v>18</v>
      </c>
      <c r="IFK22">
        <v>16</v>
      </c>
      <c r="IFL22" t="s">
        <v>18</v>
      </c>
      <c r="IFM22">
        <v>16</v>
      </c>
      <c r="IFN22" t="s">
        <v>18</v>
      </c>
      <c r="IFO22">
        <v>16</v>
      </c>
      <c r="IFP22" t="s">
        <v>18</v>
      </c>
      <c r="IFQ22">
        <v>16</v>
      </c>
      <c r="IFR22" t="s">
        <v>18</v>
      </c>
      <c r="IFS22">
        <v>16</v>
      </c>
      <c r="IFT22" t="s">
        <v>18</v>
      </c>
      <c r="IFU22">
        <v>16</v>
      </c>
      <c r="IFV22" t="s">
        <v>18</v>
      </c>
      <c r="IFW22">
        <v>16</v>
      </c>
      <c r="IFX22" t="s">
        <v>18</v>
      </c>
      <c r="IFY22">
        <v>16</v>
      </c>
      <c r="IFZ22" t="s">
        <v>18</v>
      </c>
      <c r="IGA22">
        <v>16</v>
      </c>
      <c r="IGB22" t="s">
        <v>18</v>
      </c>
      <c r="IGC22">
        <v>16</v>
      </c>
      <c r="IGD22" t="s">
        <v>18</v>
      </c>
      <c r="IGE22">
        <v>16</v>
      </c>
      <c r="IGF22" t="s">
        <v>18</v>
      </c>
      <c r="IGG22">
        <v>16</v>
      </c>
      <c r="IGH22" t="s">
        <v>18</v>
      </c>
      <c r="IGI22">
        <v>16</v>
      </c>
      <c r="IGJ22" t="s">
        <v>18</v>
      </c>
      <c r="IGK22">
        <v>16</v>
      </c>
      <c r="IGL22" t="s">
        <v>18</v>
      </c>
      <c r="IGM22">
        <v>16</v>
      </c>
      <c r="IGN22" t="s">
        <v>18</v>
      </c>
      <c r="IGO22">
        <v>16</v>
      </c>
      <c r="IGP22" t="s">
        <v>18</v>
      </c>
      <c r="IGQ22">
        <v>16</v>
      </c>
      <c r="IGR22" t="s">
        <v>18</v>
      </c>
      <c r="IGS22">
        <v>16</v>
      </c>
      <c r="IGT22" t="s">
        <v>18</v>
      </c>
      <c r="IGU22">
        <v>16</v>
      </c>
      <c r="IGV22" t="s">
        <v>18</v>
      </c>
      <c r="IGW22">
        <v>16</v>
      </c>
      <c r="IGX22" t="s">
        <v>18</v>
      </c>
      <c r="IGY22">
        <v>16</v>
      </c>
      <c r="IGZ22" t="s">
        <v>18</v>
      </c>
      <c r="IHA22">
        <v>16</v>
      </c>
      <c r="IHB22" t="s">
        <v>18</v>
      </c>
      <c r="IHC22">
        <v>16</v>
      </c>
      <c r="IHD22" t="s">
        <v>18</v>
      </c>
      <c r="IHE22">
        <v>16</v>
      </c>
      <c r="IHF22" t="s">
        <v>18</v>
      </c>
      <c r="IHG22">
        <v>16</v>
      </c>
      <c r="IHH22" t="s">
        <v>18</v>
      </c>
      <c r="IHI22">
        <v>16</v>
      </c>
      <c r="IHJ22" t="s">
        <v>18</v>
      </c>
      <c r="IHK22">
        <v>16</v>
      </c>
      <c r="IHL22" t="s">
        <v>18</v>
      </c>
      <c r="IHM22">
        <v>16</v>
      </c>
      <c r="IHN22" t="s">
        <v>18</v>
      </c>
      <c r="IHO22">
        <v>16</v>
      </c>
      <c r="IHP22" t="s">
        <v>18</v>
      </c>
      <c r="IHQ22">
        <v>16</v>
      </c>
      <c r="IHR22" t="s">
        <v>18</v>
      </c>
      <c r="IHS22">
        <v>16</v>
      </c>
      <c r="IHT22" t="s">
        <v>18</v>
      </c>
      <c r="IHU22">
        <v>16</v>
      </c>
      <c r="IHV22" t="s">
        <v>18</v>
      </c>
      <c r="IHW22">
        <v>16</v>
      </c>
      <c r="IHX22" t="s">
        <v>18</v>
      </c>
      <c r="IHY22">
        <v>16</v>
      </c>
      <c r="IHZ22" t="s">
        <v>18</v>
      </c>
      <c r="IIA22">
        <v>16</v>
      </c>
      <c r="IIB22" t="s">
        <v>18</v>
      </c>
      <c r="IIC22">
        <v>16</v>
      </c>
      <c r="IID22" t="s">
        <v>18</v>
      </c>
      <c r="IIE22">
        <v>16</v>
      </c>
      <c r="IIF22" t="s">
        <v>18</v>
      </c>
      <c r="IIG22">
        <v>16</v>
      </c>
      <c r="IIH22" t="s">
        <v>18</v>
      </c>
      <c r="III22">
        <v>16</v>
      </c>
      <c r="IIJ22" t="s">
        <v>18</v>
      </c>
      <c r="IIK22">
        <v>16</v>
      </c>
      <c r="IIL22" t="s">
        <v>18</v>
      </c>
      <c r="IIM22">
        <v>16</v>
      </c>
      <c r="IIN22" t="s">
        <v>18</v>
      </c>
      <c r="IIO22">
        <v>16</v>
      </c>
      <c r="IIP22" t="s">
        <v>18</v>
      </c>
      <c r="IIQ22">
        <v>16</v>
      </c>
      <c r="IIR22" t="s">
        <v>18</v>
      </c>
      <c r="IIS22">
        <v>16</v>
      </c>
      <c r="IIT22" t="s">
        <v>18</v>
      </c>
      <c r="IIU22">
        <v>16</v>
      </c>
      <c r="IIV22" t="s">
        <v>18</v>
      </c>
      <c r="IIW22">
        <v>16</v>
      </c>
      <c r="IIX22" t="s">
        <v>18</v>
      </c>
      <c r="IIY22">
        <v>16</v>
      </c>
      <c r="IIZ22" t="s">
        <v>18</v>
      </c>
      <c r="IJA22">
        <v>16</v>
      </c>
      <c r="IJB22" t="s">
        <v>18</v>
      </c>
      <c r="IJC22">
        <v>16</v>
      </c>
      <c r="IJD22" t="s">
        <v>18</v>
      </c>
      <c r="IJE22">
        <v>16</v>
      </c>
      <c r="IJF22" t="s">
        <v>18</v>
      </c>
      <c r="IJG22">
        <v>16</v>
      </c>
      <c r="IJH22" t="s">
        <v>18</v>
      </c>
      <c r="IJI22">
        <v>16</v>
      </c>
      <c r="IJJ22" t="s">
        <v>18</v>
      </c>
      <c r="IJK22">
        <v>16</v>
      </c>
      <c r="IJL22" t="s">
        <v>18</v>
      </c>
      <c r="IJM22">
        <v>16</v>
      </c>
      <c r="IJN22" t="s">
        <v>18</v>
      </c>
      <c r="IJO22">
        <v>16</v>
      </c>
      <c r="IJP22" t="s">
        <v>18</v>
      </c>
      <c r="IJQ22">
        <v>16</v>
      </c>
      <c r="IJR22" t="s">
        <v>18</v>
      </c>
      <c r="IJS22">
        <v>16</v>
      </c>
      <c r="IJT22" t="s">
        <v>18</v>
      </c>
      <c r="IJU22">
        <v>16</v>
      </c>
      <c r="IJV22" t="s">
        <v>18</v>
      </c>
      <c r="IJW22">
        <v>16</v>
      </c>
      <c r="IJX22" t="s">
        <v>18</v>
      </c>
      <c r="IJY22">
        <v>16</v>
      </c>
      <c r="IJZ22" t="s">
        <v>18</v>
      </c>
      <c r="IKA22">
        <v>16</v>
      </c>
      <c r="IKB22" t="s">
        <v>18</v>
      </c>
      <c r="IKC22">
        <v>16</v>
      </c>
      <c r="IKD22" t="s">
        <v>18</v>
      </c>
      <c r="IKE22">
        <v>16</v>
      </c>
      <c r="IKF22" t="s">
        <v>18</v>
      </c>
      <c r="IKG22">
        <v>16</v>
      </c>
      <c r="IKH22" t="s">
        <v>18</v>
      </c>
      <c r="IKI22">
        <v>16</v>
      </c>
      <c r="IKJ22" t="s">
        <v>18</v>
      </c>
      <c r="IKK22">
        <v>16</v>
      </c>
      <c r="IKL22" t="s">
        <v>18</v>
      </c>
      <c r="IKM22">
        <v>16</v>
      </c>
      <c r="IKN22" t="s">
        <v>18</v>
      </c>
      <c r="IKO22">
        <v>16</v>
      </c>
      <c r="IKP22" t="s">
        <v>18</v>
      </c>
      <c r="IKQ22">
        <v>16</v>
      </c>
      <c r="IKR22" t="s">
        <v>18</v>
      </c>
      <c r="IKS22">
        <v>16</v>
      </c>
      <c r="IKT22" t="s">
        <v>18</v>
      </c>
      <c r="IKU22">
        <v>16</v>
      </c>
      <c r="IKV22" t="s">
        <v>18</v>
      </c>
      <c r="IKW22">
        <v>16</v>
      </c>
      <c r="IKX22" t="s">
        <v>18</v>
      </c>
      <c r="IKY22">
        <v>16</v>
      </c>
      <c r="IKZ22" t="s">
        <v>18</v>
      </c>
      <c r="ILA22">
        <v>16</v>
      </c>
      <c r="ILB22" t="s">
        <v>18</v>
      </c>
      <c r="ILC22">
        <v>16</v>
      </c>
      <c r="ILD22" t="s">
        <v>18</v>
      </c>
      <c r="ILE22">
        <v>16</v>
      </c>
      <c r="ILF22" t="s">
        <v>18</v>
      </c>
      <c r="ILG22">
        <v>16</v>
      </c>
      <c r="ILH22" t="s">
        <v>18</v>
      </c>
      <c r="ILI22">
        <v>16</v>
      </c>
      <c r="ILJ22" t="s">
        <v>18</v>
      </c>
      <c r="ILK22">
        <v>16</v>
      </c>
      <c r="ILL22" t="s">
        <v>18</v>
      </c>
      <c r="ILM22">
        <v>16</v>
      </c>
      <c r="ILN22" t="s">
        <v>18</v>
      </c>
      <c r="ILO22">
        <v>16</v>
      </c>
      <c r="ILP22" t="s">
        <v>18</v>
      </c>
      <c r="ILQ22">
        <v>16</v>
      </c>
      <c r="ILR22" t="s">
        <v>18</v>
      </c>
      <c r="ILS22">
        <v>16</v>
      </c>
      <c r="ILT22" t="s">
        <v>18</v>
      </c>
      <c r="ILU22">
        <v>16</v>
      </c>
      <c r="ILV22" t="s">
        <v>18</v>
      </c>
      <c r="ILW22">
        <v>16</v>
      </c>
      <c r="ILX22" t="s">
        <v>18</v>
      </c>
      <c r="ILY22">
        <v>16</v>
      </c>
      <c r="ILZ22" t="s">
        <v>18</v>
      </c>
      <c r="IMA22">
        <v>16</v>
      </c>
      <c r="IMB22" t="s">
        <v>18</v>
      </c>
      <c r="IMC22">
        <v>16</v>
      </c>
      <c r="IMD22" t="s">
        <v>18</v>
      </c>
      <c r="IME22">
        <v>16</v>
      </c>
      <c r="IMF22" t="s">
        <v>18</v>
      </c>
      <c r="IMG22">
        <v>16</v>
      </c>
      <c r="IMH22" t="s">
        <v>18</v>
      </c>
      <c r="IMI22">
        <v>16</v>
      </c>
      <c r="IMJ22" t="s">
        <v>18</v>
      </c>
      <c r="IMK22">
        <v>16</v>
      </c>
      <c r="IML22" t="s">
        <v>18</v>
      </c>
      <c r="IMM22">
        <v>16</v>
      </c>
      <c r="IMN22" t="s">
        <v>18</v>
      </c>
      <c r="IMO22">
        <v>16</v>
      </c>
      <c r="IMP22" t="s">
        <v>18</v>
      </c>
      <c r="IMQ22">
        <v>16</v>
      </c>
      <c r="IMR22" t="s">
        <v>18</v>
      </c>
      <c r="IMS22">
        <v>16</v>
      </c>
      <c r="IMT22" t="s">
        <v>18</v>
      </c>
      <c r="IMU22">
        <v>16</v>
      </c>
      <c r="IMV22" t="s">
        <v>18</v>
      </c>
      <c r="IMW22">
        <v>16</v>
      </c>
      <c r="IMX22" t="s">
        <v>18</v>
      </c>
      <c r="IMY22">
        <v>16</v>
      </c>
      <c r="IMZ22" t="s">
        <v>18</v>
      </c>
      <c r="INA22">
        <v>16</v>
      </c>
      <c r="INB22" t="s">
        <v>18</v>
      </c>
      <c r="INC22">
        <v>16</v>
      </c>
      <c r="IND22" t="s">
        <v>18</v>
      </c>
      <c r="INE22">
        <v>16</v>
      </c>
      <c r="INF22" t="s">
        <v>18</v>
      </c>
      <c r="ING22">
        <v>16</v>
      </c>
      <c r="INH22" t="s">
        <v>18</v>
      </c>
      <c r="INI22">
        <v>16</v>
      </c>
      <c r="INJ22" t="s">
        <v>18</v>
      </c>
      <c r="INK22">
        <v>16</v>
      </c>
      <c r="INL22" t="s">
        <v>18</v>
      </c>
      <c r="INM22">
        <v>16</v>
      </c>
      <c r="INN22" t="s">
        <v>18</v>
      </c>
      <c r="INO22">
        <v>16</v>
      </c>
      <c r="INP22" t="s">
        <v>18</v>
      </c>
      <c r="INQ22">
        <v>16</v>
      </c>
      <c r="INR22" t="s">
        <v>18</v>
      </c>
      <c r="INS22">
        <v>16</v>
      </c>
      <c r="INT22" t="s">
        <v>18</v>
      </c>
      <c r="INU22">
        <v>16</v>
      </c>
      <c r="INV22" t="s">
        <v>18</v>
      </c>
      <c r="INW22">
        <v>16</v>
      </c>
      <c r="INX22" t="s">
        <v>18</v>
      </c>
      <c r="INY22">
        <v>16</v>
      </c>
      <c r="INZ22" t="s">
        <v>18</v>
      </c>
      <c r="IOA22">
        <v>16</v>
      </c>
      <c r="IOB22" t="s">
        <v>18</v>
      </c>
      <c r="IOC22">
        <v>16</v>
      </c>
      <c r="IOD22" t="s">
        <v>18</v>
      </c>
      <c r="IOE22">
        <v>16</v>
      </c>
      <c r="IOF22" t="s">
        <v>18</v>
      </c>
      <c r="IOG22">
        <v>16</v>
      </c>
      <c r="IOH22" t="s">
        <v>18</v>
      </c>
      <c r="IOI22">
        <v>16</v>
      </c>
      <c r="IOJ22" t="s">
        <v>18</v>
      </c>
      <c r="IOK22">
        <v>16</v>
      </c>
      <c r="IOL22" t="s">
        <v>18</v>
      </c>
      <c r="IOM22">
        <v>16</v>
      </c>
      <c r="ION22" t="s">
        <v>18</v>
      </c>
      <c r="IOO22">
        <v>16</v>
      </c>
      <c r="IOP22" t="s">
        <v>18</v>
      </c>
      <c r="IOQ22">
        <v>16</v>
      </c>
      <c r="IOR22" t="s">
        <v>18</v>
      </c>
      <c r="IOS22">
        <v>16</v>
      </c>
      <c r="IOT22" t="s">
        <v>18</v>
      </c>
      <c r="IOU22">
        <v>16</v>
      </c>
      <c r="IOV22" t="s">
        <v>18</v>
      </c>
      <c r="IOW22">
        <v>16</v>
      </c>
      <c r="IOX22" t="s">
        <v>18</v>
      </c>
      <c r="IOY22">
        <v>16</v>
      </c>
      <c r="IOZ22" t="s">
        <v>18</v>
      </c>
      <c r="IPA22">
        <v>16</v>
      </c>
      <c r="IPB22" t="s">
        <v>18</v>
      </c>
      <c r="IPC22">
        <v>16</v>
      </c>
      <c r="IPD22" t="s">
        <v>18</v>
      </c>
      <c r="IPE22">
        <v>16</v>
      </c>
      <c r="IPF22" t="s">
        <v>18</v>
      </c>
      <c r="IPG22">
        <v>16</v>
      </c>
      <c r="IPH22" t="s">
        <v>18</v>
      </c>
      <c r="IPI22">
        <v>16</v>
      </c>
      <c r="IPJ22" t="s">
        <v>18</v>
      </c>
      <c r="IPK22">
        <v>16</v>
      </c>
      <c r="IPL22" t="s">
        <v>18</v>
      </c>
      <c r="IPM22">
        <v>16</v>
      </c>
      <c r="IPN22" t="s">
        <v>18</v>
      </c>
      <c r="IPO22">
        <v>16</v>
      </c>
      <c r="IPP22" t="s">
        <v>18</v>
      </c>
      <c r="IPQ22">
        <v>16</v>
      </c>
      <c r="IPR22" t="s">
        <v>18</v>
      </c>
      <c r="IPS22">
        <v>16</v>
      </c>
      <c r="IPT22" t="s">
        <v>18</v>
      </c>
      <c r="IPU22">
        <v>16</v>
      </c>
      <c r="IPV22" t="s">
        <v>18</v>
      </c>
      <c r="IPW22">
        <v>16</v>
      </c>
      <c r="IPX22" t="s">
        <v>18</v>
      </c>
      <c r="IPY22">
        <v>16</v>
      </c>
      <c r="IPZ22" t="s">
        <v>18</v>
      </c>
      <c r="IQA22">
        <v>16</v>
      </c>
      <c r="IQB22" t="s">
        <v>18</v>
      </c>
      <c r="IQC22">
        <v>16</v>
      </c>
      <c r="IQD22" t="s">
        <v>18</v>
      </c>
      <c r="IQE22">
        <v>16</v>
      </c>
      <c r="IQF22" t="s">
        <v>18</v>
      </c>
      <c r="IQG22">
        <v>16</v>
      </c>
      <c r="IQH22" t="s">
        <v>18</v>
      </c>
      <c r="IQI22">
        <v>16</v>
      </c>
      <c r="IQJ22" t="s">
        <v>18</v>
      </c>
      <c r="IQK22">
        <v>16</v>
      </c>
      <c r="IQL22" t="s">
        <v>18</v>
      </c>
      <c r="IQM22">
        <v>16</v>
      </c>
      <c r="IQN22" t="s">
        <v>18</v>
      </c>
      <c r="IQO22">
        <v>16</v>
      </c>
      <c r="IQP22" t="s">
        <v>18</v>
      </c>
      <c r="IQQ22">
        <v>16</v>
      </c>
      <c r="IQR22" t="s">
        <v>18</v>
      </c>
      <c r="IQS22">
        <v>16</v>
      </c>
      <c r="IQT22" t="s">
        <v>18</v>
      </c>
      <c r="IQU22">
        <v>16</v>
      </c>
      <c r="IQV22" t="s">
        <v>18</v>
      </c>
      <c r="IQW22">
        <v>16</v>
      </c>
      <c r="IQX22" t="s">
        <v>18</v>
      </c>
      <c r="IQY22">
        <v>16</v>
      </c>
      <c r="IQZ22" t="s">
        <v>18</v>
      </c>
      <c r="IRA22">
        <v>16</v>
      </c>
      <c r="IRB22" t="s">
        <v>18</v>
      </c>
      <c r="IRC22">
        <v>16</v>
      </c>
      <c r="IRD22" t="s">
        <v>18</v>
      </c>
      <c r="IRE22">
        <v>16</v>
      </c>
      <c r="IRF22" t="s">
        <v>18</v>
      </c>
      <c r="IRG22">
        <v>16</v>
      </c>
      <c r="IRH22" t="s">
        <v>18</v>
      </c>
      <c r="IRI22">
        <v>16</v>
      </c>
      <c r="IRJ22" t="s">
        <v>18</v>
      </c>
      <c r="IRK22">
        <v>16</v>
      </c>
      <c r="IRL22" t="s">
        <v>18</v>
      </c>
      <c r="IRM22">
        <v>16</v>
      </c>
      <c r="IRN22" t="s">
        <v>18</v>
      </c>
      <c r="IRO22">
        <v>16</v>
      </c>
      <c r="IRP22" t="s">
        <v>18</v>
      </c>
      <c r="IRQ22">
        <v>16</v>
      </c>
      <c r="IRR22" t="s">
        <v>18</v>
      </c>
      <c r="IRS22">
        <v>16</v>
      </c>
      <c r="IRT22" t="s">
        <v>18</v>
      </c>
      <c r="IRU22">
        <v>16</v>
      </c>
      <c r="IRV22" t="s">
        <v>18</v>
      </c>
      <c r="IRW22">
        <v>16</v>
      </c>
      <c r="IRX22" t="s">
        <v>18</v>
      </c>
      <c r="IRY22">
        <v>16</v>
      </c>
      <c r="IRZ22" t="s">
        <v>18</v>
      </c>
      <c r="ISA22">
        <v>16</v>
      </c>
      <c r="ISB22" t="s">
        <v>18</v>
      </c>
      <c r="ISC22">
        <v>16</v>
      </c>
      <c r="ISD22" t="s">
        <v>18</v>
      </c>
      <c r="ISE22">
        <v>16</v>
      </c>
      <c r="ISF22" t="s">
        <v>18</v>
      </c>
      <c r="ISG22">
        <v>16</v>
      </c>
      <c r="ISH22" t="s">
        <v>18</v>
      </c>
      <c r="ISI22">
        <v>16</v>
      </c>
      <c r="ISJ22" t="s">
        <v>18</v>
      </c>
      <c r="ISK22">
        <v>16</v>
      </c>
      <c r="ISL22" t="s">
        <v>18</v>
      </c>
      <c r="ISM22">
        <v>16</v>
      </c>
      <c r="ISN22" t="s">
        <v>18</v>
      </c>
      <c r="ISO22">
        <v>16</v>
      </c>
      <c r="ISP22" t="s">
        <v>18</v>
      </c>
      <c r="ISQ22">
        <v>16</v>
      </c>
      <c r="ISR22" t="s">
        <v>18</v>
      </c>
      <c r="ISS22">
        <v>16</v>
      </c>
      <c r="IST22" t="s">
        <v>18</v>
      </c>
      <c r="ISU22">
        <v>16</v>
      </c>
      <c r="ISV22" t="s">
        <v>18</v>
      </c>
      <c r="ISW22">
        <v>16</v>
      </c>
      <c r="ISX22" t="s">
        <v>18</v>
      </c>
      <c r="ISY22">
        <v>16</v>
      </c>
      <c r="ISZ22" t="s">
        <v>18</v>
      </c>
      <c r="ITA22">
        <v>16</v>
      </c>
      <c r="ITB22" t="s">
        <v>18</v>
      </c>
      <c r="ITC22">
        <v>16</v>
      </c>
      <c r="ITD22" t="s">
        <v>18</v>
      </c>
      <c r="ITE22">
        <v>16</v>
      </c>
      <c r="ITF22" t="s">
        <v>18</v>
      </c>
      <c r="ITG22">
        <v>16</v>
      </c>
      <c r="ITH22" t="s">
        <v>18</v>
      </c>
      <c r="ITI22">
        <v>16</v>
      </c>
      <c r="ITJ22" t="s">
        <v>18</v>
      </c>
      <c r="ITK22">
        <v>16</v>
      </c>
      <c r="ITL22" t="s">
        <v>18</v>
      </c>
      <c r="ITM22">
        <v>16</v>
      </c>
      <c r="ITN22" t="s">
        <v>18</v>
      </c>
      <c r="ITO22">
        <v>16</v>
      </c>
      <c r="ITP22" t="s">
        <v>18</v>
      </c>
      <c r="ITQ22">
        <v>16</v>
      </c>
      <c r="ITR22" t="s">
        <v>18</v>
      </c>
      <c r="ITS22">
        <v>16</v>
      </c>
      <c r="ITT22" t="s">
        <v>18</v>
      </c>
      <c r="ITU22">
        <v>16</v>
      </c>
      <c r="ITV22" t="s">
        <v>18</v>
      </c>
      <c r="ITW22">
        <v>16</v>
      </c>
      <c r="ITX22" t="s">
        <v>18</v>
      </c>
      <c r="ITY22">
        <v>16</v>
      </c>
      <c r="ITZ22" t="s">
        <v>18</v>
      </c>
      <c r="IUA22">
        <v>16</v>
      </c>
      <c r="IUB22" t="s">
        <v>18</v>
      </c>
      <c r="IUC22">
        <v>16</v>
      </c>
      <c r="IUD22" t="s">
        <v>18</v>
      </c>
      <c r="IUE22">
        <v>16</v>
      </c>
      <c r="IUF22" t="s">
        <v>18</v>
      </c>
      <c r="IUG22">
        <v>16</v>
      </c>
      <c r="IUH22" t="s">
        <v>18</v>
      </c>
      <c r="IUI22">
        <v>16</v>
      </c>
      <c r="IUJ22" t="s">
        <v>18</v>
      </c>
      <c r="IUK22">
        <v>16</v>
      </c>
      <c r="IUL22" t="s">
        <v>18</v>
      </c>
      <c r="IUM22">
        <v>16</v>
      </c>
      <c r="IUN22" t="s">
        <v>18</v>
      </c>
      <c r="IUO22">
        <v>16</v>
      </c>
      <c r="IUP22" t="s">
        <v>18</v>
      </c>
      <c r="IUQ22">
        <v>16</v>
      </c>
      <c r="IUR22" t="s">
        <v>18</v>
      </c>
      <c r="IUS22">
        <v>16</v>
      </c>
      <c r="IUT22" t="s">
        <v>18</v>
      </c>
      <c r="IUU22">
        <v>16</v>
      </c>
      <c r="IUV22" t="s">
        <v>18</v>
      </c>
      <c r="IUW22">
        <v>16</v>
      </c>
      <c r="IUX22" t="s">
        <v>18</v>
      </c>
      <c r="IUY22">
        <v>16</v>
      </c>
      <c r="IUZ22" t="s">
        <v>18</v>
      </c>
      <c r="IVA22">
        <v>16</v>
      </c>
      <c r="IVB22" t="s">
        <v>18</v>
      </c>
      <c r="IVC22">
        <v>16</v>
      </c>
      <c r="IVD22" t="s">
        <v>18</v>
      </c>
      <c r="IVE22">
        <v>16</v>
      </c>
      <c r="IVF22" t="s">
        <v>18</v>
      </c>
      <c r="IVG22">
        <v>16</v>
      </c>
      <c r="IVH22" t="s">
        <v>18</v>
      </c>
      <c r="IVI22">
        <v>16</v>
      </c>
      <c r="IVJ22" t="s">
        <v>18</v>
      </c>
      <c r="IVK22">
        <v>16</v>
      </c>
      <c r="IVL22" t="s">
        <v>18</v>
      </c>
      <c r="IVM22">
        <v>16</v>
      </c>
      <c r="IVN22" t="s">
        <v>18</v>
      </c>
      <c r="IVO22">
        <v>16</v>
      </c>
      <c r="IVP22" t="s">
        <v>18</v>
      </c>
      <c r="IVQ22">
        <v>16</v>
      </c>
      <c r="IVR22" t="s">
        <v>18</v>
      </c>
      <c r="IVS22">
        <v>16</v>
      </c>
      <c r="IVT22" t="s">
        <v>18</v>
      </c>
      <c r="IVU22">
        <v>16</v>
      </c>
      <c r="IVV22" t="s">
        <v>18</v>
      </c>
      <c r="IVW22">
        <v>16</v>
      </c>
      <c r="IVX22" t="s">
        <v>18</v>
      </c>
      <c r="IVY22">
        <v>16</v>
      </c>
      <c r="IVZ22" t="s">
        <v>18</v>
      </c>
      <c r="IWA22">
        <v>16</v>
      </c>
      <c r="IWB22" t="s">
        <v>18</v>
      </c>
      <c r="IWC22">
        <v>16</v>
      </c>
      <c r="IWD22" t="s">
        <v>18</v>
      </c>
      <c r="IWE22">
        <v>16</v>
      </c>
      <c r="IWF22" t="s">
        <v>18</v>
      </c>
      <c r="IWG22">
        <v>16</v>
      </c>
      <c r="IWH22" t="s">
        <v>18</v>
      </c>
      <c r="IWI22">
        <v>16</v>
      </c>
      <c r="IWJ22" t="s">
        <v>18</v>
      </c>
      <c r="IWK22">
        <v>16</v>
      </c>
      <c r="IWL22" t="s">
        <v>18</v>
      </c>
      <c r="IWM22">
        <v>16</v>
      </c>
      <c r="IWN22" t="s">
        <v>18</v>
      </c>
      <c r="IWO22">
        <v>16</v>
      </c>
      <c r="IWP22" t="s">
        <v>18</v>
      </c>
      <c r="IWQ22">
        <v>16</v>
      </c>
      <c r="IWR22" t="s">
        <v>18</v>
      </c>
      <c r="IWS22">
        <v>16</v>
      </c>
      <c r="IWT22" t="s">
        <v>18</v>
      </c>
      <c r="IWU22">
        <v>16</v>
      </c>
      <c r="IWV22" t="s">
        <v>18</v>
      </c>
      <c r="IWW22">
        <v>16</v>
      </c>
      <c r="IWX22" t="s">
        <v>18</v>
      </c>
      <c r="IWY22">
        <v>16</v>
      </c>
      <c r="IWZ22" t="s">
        <v>18</v>
      </c>
      <c r="IXA22">
        <v>16</v>
      </c>
      <c r="IXB22" t="s">
        <v>18</v>
      </c>
      <c r="IXC22">
        <v>16</v>
      </c>
      <c r="IXD22" t="s">
        <v>18</v>
      </c>
      <c r="IXE22">
        <v>16</v>
      </c>
      <c r="IXF22" t="s">
        <v>18</v>
      </c>
      <c r="IXG22">
        <v>16</v>
      </c>
      <c r="IXH22" t="s">
        <v>18</v>
      </c>
      <c r="IXI22">
        <v>16</v>
      </c>
      <c r="IXJ22" t="s">
        <v>18</v>
      </c>
      <c r="IXK22">
        <v>16</v>
      </c>
      <c r="IXL22" t="s">
        <v>18</v>
      </c>
      <c r="IXM22">
        <v>16</v>
      </c>
      <c r="IXN22" t="s">
        <v>18</v>
      </c>
      <c r="IXO22">
        <v>16</v>
      </c>
      <c r="IXP22" t="s">
        <v>18</v>
      </c>
      <c r="IXQ22">
        <v>16</v>
      </c>
      <c r="IXR22" t="s">
        <v>18</v>
      </c>
      <c r="IXS22">
        <v>16</v>
      </c>
      <c r="IXT22" t="s">
        <v>18</v>
      </c>
      <c r="IXU22">
        <v>16</v>
      </c>
      <c r="IXV22" t="s">
        <v>18</v>
      </c>
      <c r="IXW22">
        <v>16</v>
      </c>
      <c r="IXX22" t="s">
        <v>18</v>
      </c>
      <c r="IXY22">
        <v>16</v>
      </c>
      <c r="IXZ22" t="s">
        <v>18</v>
      </c>
      <c r="IYA22">
        <v>16</v>
      </c>
      <c r="IYB22" t="s">
        <v>18</v>
      </c>
      <c r="IYC22">
        <v>16</v>
      </c>
      <c r="IYD22" t="s">
        <v>18</v>
      </c>
      <c r="IYE22">
        <v>16</v>
      </c>
      <c r="IYF22" t="s">
        <v>18</v>
      </c>
      <c r="IYG22">
        <v>16</v>
      </c>
      <c r="IYH22" t="s">
        <v>18</v>
      </c>
      <c r="IYI22">
        <v>16</v>
      </c>
      <c r="IYJ22" t="s">
        <v>18</v>
      </c>
      <c r="IYK22">
        <v>16</v>
      </c>
      <c r="IYL22" t="s">
        <v>18</v>
      </c>
      <c r="IYM22">
        <v>16</v>
      </c>
      <c r="IYN22" t="s">
        <v>18</v>
      </c>
      <c r="IYO22">
        <v>16</v>
      </c>
      <c r="IYP22" t="s">
        <v>18</v>
      </c>
      <c r="IYQ22">
        <v>16</v>
      </c>
      <c r="IYR22" t="s">
        <v>18</v>
      </c>
      <c r="IYS22">
        <v>16</v>
      </c>
      <c r="IYT22" t="s">
        <v>18</v>
      </c>
      <c r="IYU22">
        <v>16</v>
      </c>
      <c r="IYV22" t="s">
        <v>18</v>
      </c>
      <c r="IYW22">
        <v>16</v>
      </c>
      <c r="IYX22" t="s">
        <v>18</v>
      </c>
      <c r="IYY22">
        <v>16</v>
      </c>
      <c r="IYZ22" t="s">
        <v>18</v>
      </c>
      <c r="IZA22">
        <v>16</v>
      </c>
      <c r="IZB22" t="s">
        <v>18</v>
      </c>
      <c r="IZC22">
        <v>16</v>
      </c>
      <c r="IZD22" t="s">
        <v>18</v>
      </c>
      <c r="IZE22">
        <v>16</v>
      </c>
      <c r="IZF22" t="s">
        <v>18</v>
      </c>
      <c r="IZG22">
        <v>16</v>
      </c>
      <c r="IZH22" t="s">
        <v>18</v>
      </c>
      <c r="IZI22">
        <v>16</v>
      </c>
      <c r="IZJ22" t="s">
        <v>18</v>
      </c>
      <c r="IZK22">
        <v>16</v>
      </c>
      <c r="IZL22" t="s">
        <v>18</v>
      </c>
      <c r="IZM22">
        <v>16</v>
      </c>
      <c r="IZN22" t="s">
        <v>18</v>
      </c>
      <c r="IZO22">
        <v>16</v>
      </c>
      <c r="IZP22" t="s">
        <v>18</v>
      </c>
      <c r="IZQ22">
        <v>16</v>
      </c>
      <c r="IZR22" t="s">
        <v>18</v>
      </c>
      <c r="IZS22">
        <v>16</v>
      </c>
      <c r="IZT22" t="s">
        <v>18</v>
      </c>
      <c r="IZU22">
        <v>16</v>
      </c>
      <c r="IZV22" t="s">
        <v>18</v>
      </c>
      <c r="IZW22">
        <v>16</v>
      </c>
      <c r="IZX22" t="s">
        <v>18</v>
      </c>
      <c r="IZY22">
        <v>16</v>
      </c>
      <c r="IZZ22" t="s">
        <v>18</v>
      </c>
      <c r="JAA22">
        <v>16</v>
      </c>
      <c r="JAB22" t="s">
        <v>18</v>
      </c>
      <c r="JAC22">
        <v>16</v>
      </c>
      <c r="JAD22" t="s">
        <v>18</v>
      </c>
      <c r="JAE22">
        <v>16</v>
      </c>
      <c r="JAF22" t="s">
        <v>18</v>
      </c>
      <c r="JAG22">
        <v>16</v>
      </c>
      <c r="JAH22" t="s">
        <v>18</v>
      </c>
      <c r="JAI22">
        <v>16</v>
      </c>
      <c r="JAJ22" t="s">
        <v>18</v>
      </c>
      <c r="JAK22">
        <v>16</v>
      </c>
      <c r="JAL22" t="s">
        <v>18</v>
      </c>
      <c r="JAM22">
        <v>16</v>
      </c>
      <c r="JAN22" t="s">
        <v>18</v>
      </c>
      <c r="JAO22">
        <v>16</v>
      </c>
      <c r="JAP22" t="s">
        <v>18</v>
      </c>
      <c r="JAQ22">
        <v>16</v>
      </c>
      <c r="JAR22" t="s">
        <v>18</v>
      </c>
      <c r="JAS22">
        <v>16</v>
      </c>
      <c r="JAT22" t="s">
        <v>18</v>
      </c>
      <c r="JAU22">
        <v>16</v>
      </c>
      <c r="JAV22" t="s">
        <v>18</v>
      </c>
      <c r="JAW22">
        <v>16</v>
      </c>
      <c r="JAX22" t="s">
        <v>18</v>
      </c>
      <c r="JAY22">
        <v>16</v>
      </c>
      <c r="JAZ22" t="s">
        <v>18</v>
      </c>
      <c r="JBA22">
        <v>16</v>
      </c>
      <c r="JBB22" t="s">
        <v>18</v>
      </c>
      <c r="JBC22">
        <v>16</v>
      </c>
      <c r="JBD22" t="s">
        <v>18</v>
      </c>
      <c r="JBE22">
        <v>16</v>
      </c>
      <c r="JBF22" t="s">
        <v>18</v>
      </c>
      <c r="JBG22">
        <v>16</v>
      </c>
      <c r="JBH22" t="s">
        <v>18</v>
      </c>
      <c r="JBI22">
        <v>16</v>
      </c>
      <c r="JBJ22" t="s">
        <v>18</v>
      </c>
      <c r="JBK22">
        <v>16</v>
      </c>
      <c r="JBL22" t="s">
        <v>18</v>
      </c>
      <c r="JBM22">
        <v>16</v>
      </c>
      <c r="JBN22" t="s">
        <v>18</v>
      </c>
      <c r="JBO22">
        <v>16</v>
      </c>
      <c r="JBP22" t="s">
        <v>18</v>
      </c>
      <c r="JBQ22">
        <v>16</v>
      </c>
      <c r="JBR22" t="s">
        <v>18</v>
      </c>
      <c r="JBS22">
        <v>16</v>
      </c>
      <c r="JBT22" t="s">
        <v>18</v>
      </c>
      <c r="JBU22">
        <v>16</v>
      </c>
      <c r="JBV22" t="s">
        <v>18</v>
      </c>
      <c r="JBW22">
        <v>16</v>
      </c>
      <c r="JBX22" t="s">
        <v>18</v>
      </c>
      <c r="JBY22">
        <v>16</v>
      </c>
      <c r="JBZ22" t="s">
        <v>18</v>
      </c>
      <c r="JCA22">
        <v>16</v>
      </c>
      <c r="JCB22" t="s">
        <v>18</v>
      </c>
      <c r="JCC22">
        <v>16</v>
      </c>
      <c r="JCD22" t="s">
        <v>18</v>
      </c>
      <c r="JCE22">
        <v>16</v>
      </c>
      <c r="JCF22" t="s">
        <v>18</v>
      </c>
      <c r="JCG22">
        <v>16</v>
      </c>
      <c r="JCH22" t="s">
        <v>18</v>
      </c>
      <c r="JCI22">
        <v>16</v>
      </c>
      <c r="JCJ22" t="s">
        <v>18</v>
      </c>
      <c r="JCK22">
        <v>16</v>
      </c>
      <c r="JCL22" t="s">
        <v>18</v>
      </c>
      <c r="JCM22">
        <v>16</v>
      </c>
      <c r="JCN22" t="s">
        <v>18</v>
      </c>
      <c r="JCO22">
        <v>16</v>
      </c>
      <c r="JCP22" t="s">
        <v>18</v>
      </c>
      <c r="JCQ22">
        <v>16</v>
      </c>
      <c r="JCR22" t="s">
        <v>18</v>
      </c>
      <c r="JCS22">
        <v>16</v>
      </c>
      <c r="JCT22" t="s">
        <v>18</v>
      </c>
      <c r="JCU22">
        <v>16</v>
      </c>
      <c r="JCV22" t="s">
        <v>18</v>
      </c>
      <c r="JCW22">
        <v>16</v>
      </c>
      <c r="JCX22" t="s">
        <v>18</v>
      </c>
      <c r="JCY22">
        <v>16</v>
      </c>
      <c r="JCZ22" t="s">
        <v>18</v>
      </c>
      <c r="JDA22">
        <v>16</v>
      </c>
      <c r="JDB22" t="s">
        <v>18</v>
      </c>
      <c r="JDC22">
        <v>16</v>
      </c>
      <c r="JDD22" t="s">
        <v>18</v>
      </c>
      <c r="JDE22">
        <v>16</v>
      </c>
      <c r="JDF22" t="s">
        <v>18</v>
      </c>
      <c r="JDG22">
        <v>16</v>
      </c>
      <c r="JDH22" t="s">
        <v>18</v>
      </c>
      <c r="JDI22">
        <v>16</v>
      </c>
      <c r="JDJ22" t="s">
        <v>18</v>
      </c>
      <c r="JDK22">
        <v>16</v>
      </c>
      <c r="JDL22" t="s">
        <v>18</v>
      </c>
      <c r="JDM22">
        <v>16</v>
      </c>
      <c r="JDN22" t="s">
        <v>18</v>
      </c>
      <c r="JDO22">
        <v>16</v>
      </c>
      <c r="JDP22" t="s">
        <v>18</v>
      </c>
      <c r="JDQ22">
        <v>16</v>
      </c>
      <c r="JDR22" t="s">
        <v>18</v>
      </c>
      <c r="JDS22">
        <v>16</v>
      </c>
      <c r="JDT22" t="s">
        <v>18</v>
      </c>
      <c r="JDU22">
        <v>16</v>
      </c>
      <c r="JDV22" t="s">
        <v>18</v>
      </c>
      <c r="JDW22">
        <v>16</v>
      </c>
      <c r="JDX22" t="s">
        <v>18</v>
      </c>
      <c r="JDY22">
        <v>16</v>
      </c>
      <c r="JDZ22" t="s">
        <v>18</v>
      </c>
      <c r="JEA22">
        <v>16</v>
      </c>
      <c r="JEB22" t="s">
        <v>18</v>
      </c>
      <c r="JEC22">
        <v>16</v>
      </c>
      <c r="JED22" t="s">
        <v>18</v>
      </c>
      <c r="JEE22">
        <v>16</v>
      </c>
      <c r="JEF22" t="s">
        <v>18</v>
      </c>
      <c r="JEG22">
        <v>16</v>
      </c>
      <c r="JEH22" t="s">
        <v>18</v>
      </c>
      <c r="JEI22">
        <v>16</v>
      </c>
      <c r="JEJ22" t="s">
        <v>18</v>
      </c>
      <c r="JEK22">
        <v>16</v>
      </c>
      <c r="JEL22" t="s">
        <v>18</v>
      </c>
      <c r="JEM22">
        <v>16</v>
      </c>
      <c r="JEN22" t="s">
        <v>18</v>
      </c>
      <c r="JEO22">
        <v>16</v>
      </c>
      <c r="JEP22" t="s">
        <v>18</v>
      </c>
      <c r="JEQ22">
        <v>16</v>
      </c>
      <c r="JER22" t="s">
        <v>18</v>
      </c>
      <c r="JES22">
        <v>16</v>
      </c>
      <c r="JET22" t="s">
        <v>18</v>
      </c>
      <c r="JEU22">
        <v>16</v>
      </c>
      <c r="JEV22" t="s">
        <v>18</v>
      </c>
      <c r="JEW22">
        <v>16</v>
      </c>
      <c r="JEX22" t="s">
        <v>18</v>
      </c>
      <c r="JEY22">
        <v>16</v>
      </c>
      <c r="JEZ22" t="s">
        <v>18</v>
      </c>
      <c r="JFA22">
        <v>16</v>
      </c>
      <c r="JFB22" t="s">
        <v>18</v>
      </c>
      <c r="JFC22">
        <v>16</v>
      </c>
      <c r="JFD22" t="s">
        <v>18</v>
      </c>
      <c r="JFE22">
        <v>16</v>
      </c>
      <c r="JFF22" t="s">
        <v>18</v>
      </c>
      <c r="JFG22">
        <v>16</v>
      </c>
      <c r="JFH22" t="s">
        <v>18</v>
      </c>
      <c r="JFI22">
        <v>16</v>
      </c>
      <c r="JFJ22" t="s">
        <v>18</v>
      </c>
      <c r="JFK22">
        <v>16</v>
      </c>
      <c r="JFL22" t="s">
        <v>18</v>
      </c>
      <c r="JFM22">
        <v>16</v>
      </c>
      <c r="JFN22" t="s">
        <v>18</v>
      </c>
      <c r="JFO22">
        <v>16</v>
      </c>
      <c r="JFP22" t="s">
        <v>18</v>
      </c>
      <c r="JFQ22">
        <v>16</v>
      </c>
      <c r="JFR22" t="s">
        <v>18</v>
      </c>
      <c r="JFS22">
        <v>16</v>
      </c>
      <c r="JFT22" t="s">
        <v>18</v>
      </c>
      <c r="JFU22">
        <v>16</v>
      </c>
      <c r="JFV22" t="s">
        <v>18</v>
      </c>
      <c r="JFW22">
        <v>16</v>
      </c>
      <c r="JFX22" t="s">
        <v>18</v>
      </c>
      <c r="JFY22">
        <v>16</v>
      </c>
      <c r="JFZ22" t="s">
        <v>18</v>
      </c>
      <c r="JGA22">
        <v>16</v>
      </c>
      <c r="JGB22" t="s">
        <v>18</v>
      </c>
      <c r="JGC22">
        <v>16</v>
      </c>
      <c r="JGD22" t="s">
        <v>18</v>
      </c>
      <c r="JGE22">
        <v>16</v>
      </c>
      <c r="JGF22" t="s">
        <v>18</v>
      </c>
      <c r="JGG22">
        <v>16</v>
      </c>
      <c r="JGH22" t="s">
        <v>18</v>
      </c>
      <c r="JGI22">
        <v>16</v>
      </c>
      <c r="JGJ22" t="s">
        <v>18</v>
      </c>
      <c r="JGK22">
        <v>16</v>
      </c>
      <c r="JGL22" t="s">
        <v>18</v>
      </c>
      <c r="JGM22">
        <v>16</v>
      </c>
      <c r="JGN22" t="s">
        <v>18</v>
      </c>
      <c r="JGO22">
        <v>16</v>
      </c>
      <c r="JGP22" t="s">
        <v>18</v>
      </c>
      <c r="JGQ22">
        <v>16</v>
      </c>
      <c r="JGR22" t="s">
        <v>18</v>
      </c>
      <c r="JGS22">
        <v>16</v>
      </c>
      <c r="JGT22" t="s">
        <v>18</v>
      </c>
      <c r="JGU22">
        <v>16</v>
      </c>
      <c r="JGV22" t="s">
        <v>18</v>
      </c>
      <c r="JGW22">
        <v>16</v>
      </c>
      <c r="JGX22" t="s">
        <v>18</v>
      </c>
      <c r="JGY22">
        <v>16</v>
      </c>
      <c r="JGZ22" t="s">
        <v>18</v>
      </c>
      <c r="JHA22">
        <v>16</v>
      </c>
      <c r="JHB22" t="s">
        <v>18</v>
      </c>
      <c r="JHC22">
        <v>16</v>
      </c>
      <c r="JHD22" t="s">
        <v>18</v>
      </c>
      <c r="JHE22">
        <v>16</v>
      </c>
      <c r="JHF22" t="s">
        <v>18</v>
      </c>
      <c r="JHG22">
        <v>16</v>
      </c>
      <c r="JHH22" t="s">
        <v>18</v>
      </c>
      <c r="JHI22">
        <v>16</v>
      </c>
      <c r="JHJ22" t="s">
        <v>18</v>
      </c>
      <c r="JHK22">
        <v>16</v>
      </c>
      <c r="JHL22" t="s">
        <v>18</v>
      </c>
      <c r="JHM22">
        <v>16</v>
      </c>
      <c r="JHN22" t="s">
        <v>18</v>
      </c>
      <c r="JHO22">
        <v>16</v>
      </c>
      <c r="JHP22" t="s">
        <v>18</v>
      </c>
      <c r="JHQ22">
        <v>16</v>
      </c>
      <c r="JHR22" t="s">
        <v>18</v>
      </c>
      <c r="JHS22">
        <v>16</v>
      </c>
      <c r="JHT22" t="s">
        <v>18</v>
      </c>
      <c r="JHU22">
        <v>16</v>
      </c>
      <c r="JHV22" t="s">
        <v>18</v>
      </c>
      <c r="JHW22">
        <v>16</v>
      </c>
      <c r="JHX22" t="s">
        <v>18</v>
      </c>
      <c r="JHY22">
        <v>16</v>
      </c>
      <c r="JHZ22" t="s">
        <v>18</v>
      </c>
      <c r="JIA22">
        <v>16</v>
      </c>
      <c r="JIB22" t="s">
        <v>18</v>
      </c>
      <c r="JIC22">
        <v>16</v>
      </c>
      <c r="JID22" t="s">
        <v>18</v>
      </c>
      <c r="JIE22">
        <v>16</v>
      </c>
      <c r="JIF22" t="s">
        <v>18</v>
      </c>
      <c r="JIG22">
        <v>16</v>
      </c>
      <c r="JIH22" t="s">
        <v>18</v>
      </c>
      <c r="JII22">
        <v>16</v>
      </c>
      <c r="JIJ22" t="s">
        <v>18</v>
      </c>
      <c r="JIK22">
        <v>16</v>
      </c>
      <c r="JIL22" t="s">
        <v>18</v>
      </c>
      <c r="JIM22">
        <v>16</v>
      </c>
      <c r="JIN22" t="s">
        <v>18</v>
      </c>
      <c r="JIO22">
        <v>16</v>
      </c>
      <c r="JIP22" t="s">
        <v>18</v>
      </c>
      <c r="JIQ22">
        <v>16</v>
      </c>
      <c r="JIR22" t="s">
        <v>18</v>
      </c>
      <c r="JIS22">
        <v>16</v>
      </c>
      <c r="JIT22" t="s">
        <v>18</v>
      </c>
      <c r="JIU22">
        <v>16</v>
      </c>
      <c r="JIV22" t="s">
        <v>18</v>
      </c>
      <c r="JIW22">
        <v>16</v>
      </c>
      <c r="JIX22" t="s">
        <v>18</v>
      </c>
      <c r="JIY22">
        <v>16</v>
      </c>
      <c r="JIZ22" t="s">
        <v>18</v>
      </c>
      <c r="JJA22">
        <v>16</v>
      </c>
      <c r="JJB22" t="s">
        <v>18</v>
      </c>
      <c r="JJC22">
        <v>16</v>
      </c>
      <c r="JJD22" t="s">
        <v>18</v>
      </c>
      <c r="JJE22">
        <v>16</v>
      </c>
      <c r="JJF22" t="s">
        <v>18</v>
      </c>
      <c r="JJG22">
        <v>16</v>
      </c>
      <c r="JJH22" t="s">
        <v>18</v>
      </c>
      <c r="JJI22">
        <v>16</v>
      </c>
      <c r="JJJ22" t="s">
        <v>18</v>
      </c>
      <c r="JJK22">
        <v>16</v>
      </c>
      <c r="JJL22" t="s">
        <v>18</v>
      </c>
      <c r="JJM22">
        <v>16</v>
      </c>
      <c r="JJN22" t="s">
        <v>18</v>
      </c>
      <c r="JJO22">
        <v>16</v>
      </c>
      <c r="JJP22" t="s">
        <v>18</v>
      </c>
      <c r="JJQ22">
        <v>16</v>
      </c>
      <c r="JJR22" t="s">
        <v>18</v>
      </c>
      <c r="JJS22">
        <v>16</v>
      </c>
      <c r="JJT22" t="s">
        <v>18</v>
      </c>
      <c r="JJU22">
        <v>16</v>
      </c>
      <c r="JJV22" t="s">
        <v>18</v>
      </c>
      <c r="JJW22">
        <v>16</v>
      </c>
      <c r="JJX22" t="s">
        <v>18</v>
      </c>
      <c r="JJY22">
        <v>16</v>
      </c>
      <c r="JJZ22" t="s">
        <v>18</v>
      </c>
      <c r="JKA22">
        <v>16</v>
      </c>
      <c r="JKB22" t="s">
        <v>18</v>
      </c>
      <c r="JKC22">
        <v>16</v>
      </c>
      <c r="JKD22" t="s">
        <v>18</v>
      </c>
      <c r="JKE22">
        <v>16</v>
      </c>
      <c r="JKF22" t="s">
        <v>18</v>
      </c>
      <c r="JKG22">
        <v>16</v>
      </c>
      <c r="JKH22" t="s">
        <v>18</v>
      </c>
      <c r="JKI22">
        <v>16</v>
      </c>
      <c r="JKJ22" t="s">
        <v>18</v>
      </c>
      <c r="JKK22">
        <v>16</v>
      </c>
      <c r="JKL22" t="s">
        <v>18</v>
      </c>
      <c r="JKM22">
        <v>16</v>
      </c>
      <c r="JKN22" t="s">
        <v>18</v>
      </c>
      <c r="JKO22">
        <v>16</v>
      </c>
      <c r="JKP22" t="s">
        <v>18</v>
      </c>
      <c r="JKQ22">
        <v>16</v>
      </c>
      <c r="JKR22" t="s">
        <v>18</v>
      </c>
      <c r="JKS22">
        <v>16</v>
      </c>
      <c r="JKT22" t="s">
        <v>18</v>
      </c>
      <c r="JKU22">
        <v>16</v>
      </c>
      <c r="JKV22" t="s">
        <v>18</v>
      </c>
      <c r="JKW22">
        <v>16</v>
      </c>
      <c r="JKX22" t="s">
        <v>18</v>
      </c>
      <c r="JKY22">
        <v>16</v>
      </c>
      <c r="JKZ22" t="s">
        <v>18</v>
      </c>
      <c r="JLA22">
        <v>16</v>
      </c>
      <c r="JLB22" t="s">
        <v>18</v>
      </c>
      <c r="JLC22">
        <v>16</v>
      </c>
      <c r="JLD22" t="s">
        <v>18</v>
      </c>
      <c r="JLE22">
        <v>16</v>
      </c>
      <c r="JLF22" t="s">
        <v>18</v>
      </c>
      <c r="JLG22">
        <v>16</v>
      </c>
      <c r="JLH22" t="s">
        <v>18</v>
      </c>
      <c r="JLI22">
        <v>16</v>
      </c>
      <c r="JLJ22" t="s">
        <v>18</v>
      </c>
      <c r="JLK22">
        <v>16</v>
      </c>
      <c r="JLL22" t="s">
        <v>18</v>
      </c>
      <c r="JLM22">
        <v>16</v>
      </c>
      <c r="JLN22" t="s">
        <v>18</v>
      </c>
      <c r="JLO22">
        <v>16</v>
      </c>
      <c r="JLP22" t="s">
        <v>18</v>
      </c>
      <c r="JLQ22">
        <v>16</v>
      </c>
      <c r="JLR22" t="s">
        <v>18</v>
      </c>
      <c r="JLS22">
        <v>16</v>
      </c>
      <c r="JLT22" t="s">
        <v>18</v>
      </c>
      <c r="JLU22">
        <v>16</v>
      </c>
      <c r="JLV22" t="s">
        <v>18</v>
      </c>
      <c r="JLW22">
        <v>16</v>
      </c>
      <c r="JLX22" t="s">
        <v>18</v>
      </c>
      <c r="JLY22">
        <v>16</v>
      </c>
      <c r="JLZ22" t="s">
        <v>18</v>
      </c>
      <c r="JMA22">
        <v>16</v>
      </c>
      <c r="JMB22" t="s">
        <v>18</v>
      </c>
      <c r="JMC22">
        <v>16</v>
      </c>
      <c r="JMD22" t="s">
        <v>18</v>
      </c>
      <c r="JME22">
        <v>16</v>
      </c>
      <c r="JMF22" t="s">
        <v>18</v>
      </c>
      <c r="JMG22">
        <v>16</v>
      </c>
      <c r="JMH22" t="s">
        <v>18</v>
      </c>
      <c r="JMI22">
        <v>16</v>
      </c>
      <c r="JMJ22" t="s">
        <v>18</v>
      </c>
      <c r="JMK22">
        <v>16</v>
      </c>
      <c r="JML22" t="s">
        <v>18</v>
      </c>
      <c r="JMM22">
        <v>16</v>
      </c>
      <c r="JMN22" t="s">
        <v>18</v>
      </c>
      <c r="JMO22">
        <v>16</v>
      </c>
      <c r="JMP22" t="s">
        <v>18</v>
      </c>
      <c r="JMQ22">
        <v>16</v>
      </c>
      <c r="JMR22" t="s">
        <v>18</v>
      </c>
      <c r="JMS22">
        <v>16</v>
      </c>
      <c r="JMT22" t="s">
        <v>18</v>
      </c>
      <c r="JMU22">
        <v>16</v>
      </c>
      <c r="JMV22" t="s">
        <v>18</v>
      </c>
      <c r="JMW22">
        <v>16</v>
      </c>
      <c r="JMX22" t="s">
        <v>18</v>
      </c>
      <c r="JMY22">
        <v>16</v>
      </c>
      <c r="JMZ22" t="s">
        <v>18</v>
      </c>
      <c r="JNA22">
        <v>16</v>
      </c>
      <c r="JNB22" t="s">
        <v>18</v>
      </c>
      <c r="JNC22">
        <v>16</v>
      </c>
      <c r="JND22" t="s">
        <v>18</v>
      </c>
      <c r="JNE22">
        <v>16</v>
      </c>
      <c r="JNF22" t="s">
        <v>18</v>
      </c>
      <c r="JNG22">
        <v>16</v>
      </c>
      <c r="JNH22" t="s">
        <v>18</v>
      </c>
      <c r="JNI22">
        <v>16</v>
      </c>
      <c r="JNJ22" t="s">
        <v>18</v>
      </c>
      <c r="JNK22">
        <v>16</v>
      </c>
      <c r="JNL22" t="s">
        <v>18</v>
      </c>
      <c r="JNM22">
        <v>16</v>
      </c>
      <c r="JNN22" t="s">
        <v>18</v>
      </c>
      <c r="JNO22">
        <v>16</v>
      </c>
      <c r="JNP22" t="s">
        <v>18</v>
      </c>
      <c r="JNQ22">
        <v>16</v>
      </c>
      <c r="JNR22" t="s">
        <v>18</v>
      </c>
      <c r="JNS22">
        <v>16</v>
      </c>
      <c r="JNT22" t="s">
        <v>18</v>
      </c>
      <c r="JNU22">
        <v>16</v>
      </c>
      <c r="JNV22" t="s">
        <v>18</v>
      </c>
      <c r="JNW22">
        <v>16</v>
      </c>
      <c r="JNX22" t="s">
        <v>18</v>
      </c>
      <c r="JNY22">
        <v>16</v>
      </c>
      <c r="JNZ22" t="s">
        <v>18</v>
      </c>
      <c r="JOA22">
        <v>16</v>
      </c>
      <c r="JOB22" t="s">
        <v>18</v>
      </c>
      <c r="JOC22">
        <v>16</v>
      </c>
      <c r="JOD22" t="s">
        <v>18</v>
      </c>
      <c r="JOE22">
        <v>16</v>
      </c>
      <c r="JOF22" t="s">
        <v>18</v>
      </c>
      <c r="JOG22">
        <v>16</v>
      </c>
      <c r="JOH22" t="s">
        <v>18</v>
      </c>
      <c r="JOI22">
        <v>16</v>
      </c>
      <c r="JOJ22" t="s">
        <v>18</v>
      </c>
      <c r="JOK22">
        <v>16</v>
      </c>
      <c r="JOL22" t="s">
        <v>18</v>
      </c>
      <c r="JOM22">
        <v>16</v>
      </c>
      <c r="JON22" t="s">
        <v>18</v>
      </c>
      <c r="JOO22">
        <v>16</v>
      </c>
      <c r="JOP22" t="s">
        <v>18</v>
      </c>
      <c r="JOQ22">
        <v>16</v>
      </c>
      <c r="JOR22" t="s">
        <v>18</v>
      </c>
      <c r="JOS22">
        <v>16</v>
      </c>
      <c r="JOT22" t="s">
        <v>18</v>
      </c>
      <c r="JOU22">
        <v>16</v>
      </c>
      <c r="JOV22" t="s">
        <v>18</v>
      </c>
      <c r="JOW22">
        <v>16</v>
      </c>
      <c r="JOX22" t="s">
        <v>18</v>
      </c>
      <c r="JOY22">
        <v>16</v>
      </c>
      <c r="JOZ22" t="s">
        <v>18</v>
      </c>
      <c r="JPA22">
        <v>16</v>
      </c>
      <c r="JPB22" t="s">
        <v>18</v>
      </c>
      <c r="JPC22">
        <v>16</v>
      </c>
      <c r="JPD22" t="s">
        <v>18</v>
      </c>
      <c r="JPE22">
        <v>16</v>
      </c>
      <c r="JPF22" t="s">
        <v>18</v>
      </c>
      <c r="JPG22">
        <v>16</v>
      </c>
      <c r="JPH22" t="s">
        <v>18</v>
      </c>
      <c r="JPI22">
        <v>16</v>
      </c>
      <c r="JPJ22" t="s">
        <v>18</v>
      </c>
      <c r="JPK22">
        <v>16</v>
      </c>
      <c r="JPL22" t="s">
        <v>18</v>
      </c>
      <c r="JPM22">
        <v>16</v>
      </c>
      <c r="JPN22" t="s">
        <v>18</v>
      </c>
      <c r="JPO22">
        <v>16</v>
      </c>
      <c r="JPP22" t="s">
        <v>18</v>
      </c>
      <c r="JPQ22">
        <v>16</v>
      </c>
      <c r="JPR22" t="s">
        <v>18</v>
      </c>
      <c r="JPS22">
        <v>16</v>
      </c>
      <c r="JPT22" t="s">
        <v>18</v>
      </c>
      <c r="JPU22">
        <v>16</v>
      </c>
      <c r="JPV22" t="s">
        <v>18</v>
      </c>
      <c r="JPW22">
        <v>16</v>
      </c>
      <c r="JPX22" t="s">
        <v>18</v>
      </c>
      <c r="JPY22">
        <v>16</v>
      </c>
      <c r="JPZ22" t="s">
        <v>18</v>
      </c>
      <c r="JQA22">
        <v>16</v>
      </c>
      <c r="JQB22" t="s">
        <v>18</v>
      </c>
      <c r="JQC22">
        <v>16</v>
      </c>
      <c r="JQD22" t="s">
        <v>18</v>
      </c>
      <c r="JQE22">
        <v>16</v>
      </c>
      <c r="JQF22" t="s">
        <v>18</v>
      </c>
      <c r="JQG22">
        <v>16</v>
      </c>
      <c r="JQH22" t="s">
        <v>18</v>
      </c>
      <c r="JQI22">
        <v>16</v>
      </c>
      <c r="JQJ22" t="s">
        <v>18</v>
      </c>
      <c r="JQK22">
        <v>16</v>
      </c>
      <c r="JQL22" t="s">
        <v>18</v>
      </c>
      <c r="JQM22">
        <v>16</v>
      </c>
      <c r="JQN22" t="s">
        <v>18</v>
      </c>
      <c r="JQO22">
        <v>16</v>
      </c>
      <c r="JQP22" t="s">
        <v>18</v>
      </c>
      <c r="JQQ22">
        <v>16</v>
      </c>
      <c r="JQR22" t="s">
        <v>18</v>
      </c>
      <c r="JQS22">
        <v>16</v>
      </c>
      <c r="JQT22" t="s">
        <v>18</v>
      </c>
      <c r="JQU22">
        <v>16</v>
      </c>
      <c r="JQV22" t="s">
        <v>18</v>
      </c>
      <c r="JQW22">
        <v>16</v>
      </c>
      <c r="JQX22" t="s">
        <v>18</v>
      </c>
      <c r="JQY22">
        <v>16</v>
      </c>
      <c r="JQZ22" t="s">
        <v>18</v>
      </c>
      <c r="JRA22">
        <v>16</v>
      </c>
      <c r="JRB22" t="s">
        <v>18</v>
      </c>
      <c r="JRC22">
        <v>16</v>
      </c>
      <c r="JRD22" t="s">
        <v>18</v>
      </c>
      <c r="JRE22">
        <v>16</v>
      </c>
      <c r="JRF22" t="s">
        <v>18</v>
      </c>
      <c r="JRG22">
        <v>16</v>
      </c>
      <c r="JRH22" t="s">
        <v>18</v>
      </c>
      <c r="JRI22">
        <v>16</v>
      </c>
      <c r="JRJ22" t="s">
        <v>18</v>
      </c>
      <c r="JRK22">
        <v>16</v>
      </c>
      <c r="JRL22" t="s">
        <v>18</v>
      </c>
      <c r="JRM22">
        <v>16</v>
      </c>
      <c r="JRN22" t="s">
        <v>18</v>
      </c>
      <c r="JRO22">
        <v>16</v>
      </c>
      <c r="JRP22" t="s">
        <v>18</v>
      </c>
      <c r="JRQ22">
        <v>16</v>
      </c>
      <c r="JRR22" t="s">
        <v>18</v>
      </c>
      <c r="JRS22">
        <v>16</v>
      </c>
      <c r="JRT22" t="s">
        <v>18</v>
      </c>
      <c r="JRU22">
        <v>16</v>
      </c>
      <c r="JRV22" t="s">
        <v>18</v>
      </c>
      <c r="JRW22">
        <v>16</v>
      </c>
      <c r="JRX22" t="s">
        <v>18</v>
      </c>
      <c r="JRY22">
        <v>16</v>
      </c>
      <c r="JRZ22" t="s">
        <v>18</v>
      </c>
      <c r="JSA22">
        <v>16</v>
      </c>
      <c r="JSB22" t="s">
        <v>18</v>
      </c>
      <c r="JSC22">
        <v>16</v>
      </c>
      <c r="JSD22" t="s">
        <v>18</v>
      </c>
      <c r="JSE22">
        <v>16</v>
      </c>
      <c r="JSF22" t="s">
        <v>18</v>
      </c>
      <c r="JSG22">
        <v>16</v>
      </c>
      <c r="JSH22" t="s">
        <v>18</v>
      </c>
      <c r="JSI22">
        <v>16</v>
      </c>
      <c r="JSJ22" t="s">
        <v>18</v>
      </c>
      <c r="JSK22">
        <v>16</v>
      </c>
      <c r="JSL22" t="s">
        <v>18</v>
      </c>
      <c r="JSM22">
        <v>16</v>
      </c>
      <c r="JSN22" t="s">
        <v>18</v>
      </c>
      <c r="JSO22">
        <v>16</v>
      </c>
      <c r="JSP22" t="s">
        <v>18</v>
      </c>
      <c r="JSQ22">
        <v>16</v>
      </c>
      <c r="JSR22" t="s">
        <v>18</v>
      </c>
      <c r="JSS22">
        <v>16</v>
      </c>
      <c r="JST22" t="s">
        <v>18</v>
      </c>
      <c r="JSU22">
        <v>16</v>
      </c>
      <c r="JSV22" t="s">
        <v>18</v>
      </c>
      <c r="JSW22">
        <v>16</v>
      </c>
      <c r="JSX22" t="s">
        <v>18</v>
      </c>
      <c r="JSY22">
        <v>16</v>
      </c>
      <c r="JSZ22" t="s">
        <v>18</v>
      </c>
      <c r="JTA22">
        <v>16</v>
      </c>
      <c r="JTB22" t="s">
        <v>18</v>
      </c>
      <c r="JTC22">
        <v>16</v>
      </c>
      <c r="JTD22" t="s">
        <v>18</v>
      </c>
      <c r="JTE22">
        <v>16</v>
      </c>
      <c r="JTF22" t="s">
        <v>18</v>
      </c>
      <c r="JTG22">
        <v>16</v>
      </c>
      <c r="JTH22" t="s">
        <v>18</v>
      </c>
      <c r="JTI22">
        <v>16</v>
      </c>
      <c r="JTJ22" t="s">
        <v>18</v>
      </c>
      <c r="JTK22">
        <v>16</v>
      </c>
      <c r="JTL22" t="s">
        <v>18</v>
      </c>
      <c r="JTM22">
        <v>16</v>
      </c>
      <c r="JTN22" t="s">
        <v>18</v>
      </c>
      <c r="JTO22">
        <v>16</v>
      </c>
      <c r="JTP22" t="s">
        <v>18</v>
      </c>
      <c r="JTQ22">
        <v>16</v>
      </c>
      <c r="JTR22" t="s">
        <v>18</v>
      </c>
      <c r="JTS22">
        <v>16</v>
      </c>
      <c r="JTT22" t="s">
        <v>18</v>
      </c>
      <c r="JTU22">
        <v>16</v>
      </c>
      <c r="JTV22" t="s">
        <v>18</v>
      </c>
      <c r="JTW22">
        <v>16</v>
      </c>
      <c r="JTX22" t="s">
        <v>18</v>
      </c>
      <c r="JTY22">
        <v>16</v>
      </c>
      <c r="JTZ22" t="s">
        <v>18</v>
      </c>
      <c r="JUA22">
        <v>16</v>
      </c>
      <c r="JUB22" t="s">
        <v>18</v>
      </c>
      <c r="JUC22">
        <v>16</v>
      </c>
      <c r="JUD22" t="s">
        <v>18</v>
      </c>
      <c r="JUE22">
        <v>16</v>
      </c>
      <c r="JUF22" t="s">
        <v>18</v>
      </c>
      <c r="JUG22">
        <v>16</v>
      </c>
      <c r="JUH22" t="s">
        <v>18</v>
      </c>
      <c r="JUI22">
        <v>16</v>
      </c>
      <c r="JUJ22" t="s">
        <v>18</v>
      </c>
      <c r="JUK22">
        <v>16</v>
      </c>
      <c r="JUL22" t="s">
        <v>18</v>
      </c>
      <c r="JUM22">
        <v>16</v>
      </c>
      <c r="JUN22" t="s">
        <v>18</v>
      </c>
      <c r="JUO22">
        <v>16</v>
      </c>
      <c r="JUP22" t="s">
        <v>18</v>
      </c>
      <c r="JUQ22">
        <v>16</v>
      </c>
      <c r="JUR22" t="s">
        <v>18</v>
      </c>
      <c r="JUS22">
        <v>16</v>
      </c>
      <c r="JUT22" t="s">
        <v>18</v>
      </c>
      <c r="JUU22">
        <v>16</v>
      </c>
      <c r="JUV22" t="s">
        <v>18</v>
      </c>
      <c r="JUW22">
        <v>16</v>
      </c>
      <c r="JUX22" t="s">
        <v>18</v>
      </c>
      <c r="JUY22">
        <v>16</v>
      </c>
      <c r="JUZ22" t="s">
        <v>18</v>
      </c>
      <c r="JVA22">
        <v>16</v>
      </c>
      <c r="JVB22" t="s">
        <v>18</v>
      </c>
      <c r="JVC22">
        <v>16</v>
      </c>
      <c r="JVD22" t="s">
        <v>18</v>
      </c>
      <c r="JVE22">
        <v>16</v>
      </c>
      <c r="JVF22" t="s">
        <v>18</v>
      </c>
      <c r="JVG22">
        <v>16</v>
      </c>
      <c r="JVH22" t="s">
        <v>18</v>
      </c>
      <c r="JVI22">
        <v>16</v>
      </c>
      <c r="JVJ22" t="s">
        <v>18</v>
      </c>
      <c r="JVK22">
        <v>16</v>
      </c>
      <c r="JVL22" t="s">
        <v>18</v>
      </c>
      <c r="JVM22">
        <v>16</v>
      </c>
      <c r="JVN22" t="s">
        <v>18</v>
      </c>
      <c r="JVO22">
        <v>16</v>
      </c>
      <c r="JVP22" t="s">
        <v>18</v>
      </c>
      <c r="JVQ22">
        <v>16</v>
      </c>
      <c r="JVR22" t="s">
        <v>18</v>
      </c>
      <c r="JVS22">
        <v>16</v>
      </c>
      <c r="JVT22" t="s">
        <v>18</v>
      </c>
      <c r="JVU22">
        <v>16</v>
      </c>
      <c r="JVV22" t="s">
        <v>18</v>
      </c>
      <c r="JVW22">
        <v>16</v>
      </c>
      <c r="JVX22" t="s">
        <v>18</v>
      </c>
      <c r="JVY22">
        <v>16</v>
      </c>
      <c r="JVZ22" t="s">
        <v>18</v>
      </c>
      <c r="JWA22">
        <v>16</v>
      </c>
      <c r="JWB22" t="s">
        <v>18</v>
      </c>
      <c r="JWC22">
        <v>16</v>
      </c>
      <c r="JWD22" t="s">
        <v>18</v>
      </c>
      <c r="JWE22">
        <v>16</v>
      </c>
      <c r="JWF22" t="s">
        <v>18</v>
      </c>
      <c r="JWG22">
        <v>16</v>
      </c>
      <c r="JWH22" t="s">
        <v>18</v>
      </c>
      <c r="JWI22">
        <v>16</v>
      </c>
      <c r="JWJ22" t="s">
        <v>18</v>
      </c>
      <c r="JWK22">
        <v>16</v>
      </c>
      <c r="JWL22" t="s">
        <v>18</v>
      </c>
      <c r="JWM22">
        <v>16</v>
      </c>
      <c r="JWN22" t="s">
        <v>18</v>
      </c>
      <c r="JWO22">
        <v>16</v>
      </c>
      <c r="JWP22" t="s">
        <v>18</v>
      </c>
      <c r="JWQ22">
        <v>16</v>
      </c>
      <c r="JWR22" t="s">
        <v>18</v>
      </c>
      <c r="JWS22">
        <v>16</v>
      </c>
      <c r="JWT22" t="s">
        <v>18</v>
      </c>
      <c r="JWU22">
        <v>16</v>
      </c>
      <c r="JWV22" t="s">
        <v>18</v>
      </c>
      <c r="JWW22">
        <v>16</v>
      </c>
      <c r="JWX22" t="s">
        <v>18</v>
      </c>
      <c r="JWY22">
        <v>16</v>
      </c>
      <c r="JWZ22" t="s">
        <v>18</v>
      </c>
      <c r="JXA22">
        <v>16</v>
      </c>
      <c r="JXB22" t="s">
        <v>18</v>
      </c>
      <c r="JXC22">
        <v>16</v>
      </c>
      <c r="JXD22" t="s">
        <v>18</v>
      </c>
      <c r="JXE22">
        <v>16</v>
      </c>
      <c r="JXF22" t="s">
        <v>18</v>
      </c>
      <c r="JXG22">
        <v>16</v>
      </c>
      <c r="JXH22" t="s">
        <v>18</v>
      </c>
      <c r="JXI22">
        <v>16</v>
      </c>
      <c r="JXJ22" t="s">
        <v>18</v>
      </c>
      <c r="JXK22">
        <v>16</v>
      </c>
      <c r="JXL22" t="s">
        <v>18</v>
      </c>
      <c r="JXM22">
        <v>16</v>
      </c>
      <c r="JXN22" t="s">
        <v>18</v>
      </c>
      <c r="JXO22">
        <v>16</v>
      </c>
      <c r="JXP22" t="s">
        <v>18</v>
      </c>
      <c r="JXQ22">
        <v>16</v>
      </c>
      <c r="JXR22" t="s">
        <v>18</v>
      </c>
      <c r="JXS22">
        <v>16</v>
      </c>
      <c r="JXT22" t="s">
        <v>18</v>
      </c>
      <c r="JXU22">
        <v>16</v>
      </c>
      <c r="JXV22" t="s">
        <v>18</v>
      </c>
      <c r="JXW22">
        <v>16</v>
      </c>
      <c r="JXX22" t="s">
        <v>18</v>
      </c>
      <c r="JXY22">
        <v>16</v>
      </c>
      <c r="JXZ22" t="s">
        <v>18</v>
      </c>
      <c r="JYA22">
        <v>16</v>
      </c>
      <c r="JYB22" t="s">
        <v>18</v>
      </c>
      <c r="JYC22">
        <v>16</v>
      </c>
      <c r="JYD22" t="s">
        <v>18</v>
      </c>
      <c r="JYE22">
        <v>16</v>
      </c>
      <c r="JYF22" t="s">
        <v>18</v>
      </c>
      <c r="JYG22">
        <v>16</v>
      </c>
      <c r="JYH22" t="s">
        <v>18</v>
      </c>
      <c r="JYI22">
        <v>16</v>
      </c>
      <c r="JYJ22" t="s">
        <v>18</v>
      </c>
      <c r="JYK22">
        <v>16</v>
      </c>
      <c r="JYL22" t="s">
        <v>18</v>
      </c>
      <c r="JYM22">
        <v>16</v>
      </c>
      <c r="JYN22" t="s">
        <v>18</v>
      </c>
      <c r="JYO22">
        <v>16</v>
      </c>
      <c r="JYP22" t="s">
        <v>18</v>
      </c>
      <c r="JYQ22">
        <v>16</v>
      </c>
      <c r="JYR22" t="s">
        <v>18</v>
      </c>
      <c r="JYS22">
        <v>16</v>
      </c>
      <c r="JYT22" t="s">
        <v>18</v>
      </c>
      <c r="JYU22">
        <v>16</v>
      </c>
      <c r="JYV22" t="s">
        <v>18</v>
      </c>
      <c r="JYW22">
        <v>16</v>
      </c>
      <c r="JYX22" t="s">
        <v>18</v>
      </c>
      <c r="JYY22">
        <v>16</v>
      </c>
      <c r="JYZ22" t="s">
        <v>18</v>
      </c>
      <c r="JZA22">
        <v>16</v>
      </c>
      <c r="JZB22" t="s">
        <v>18</v>
      </c>
      <c r="JZC22">
        <v>16</v>
      </c>
      <c r="JZD22" t="s">
        <v>18</v>
      </c>
      <c r="JZE22">
        <v>16</v>
      </c>
      <c r="JZF22" t="s">
        <v>18</v>
      </c>
      <c r="JZG22">
        <v>16</v>
      </c>
      <c r="JZH22" t="s">
        <v>18</v>
      </c>
      <c r="JZI22">
        <v>16</v>
      </c>
      <c r="JZJ22" t="s">
        <v>18</v>
      </c>
      <c r="JZK22">
        <v>16</v>
      </c>
      <c r="JZL22" t="s">
        <v>18</v>
      </c>
      <c r="JZM22">
        <v>16</v>
      </c>
      <c r="JZN22" t="s">
        <v>18</v>
      </c>
      <c r="JZO22">
        <v>16</v>
      </c>
      <c r="JZP22" t="s">
        <v>18</v>
      </c>
      <c r="JZQ22">
        <v>16</v>
      </c>
      <c r="JZR22" t="s">
        <v>18</v>
      </c>
      <c r="JZS22">
        <v>16</v>
      </c>
      <c r="JZT22" t="s">
        <v>18</v>
      </c>
      <c r="JZU22">
        <v>16</v>
      </c>
      <c r="JZV22" t="s">
        <v>18</v>
      </c>
      <c r="JZW22">
        <v>16</v>
      </c>
      <c r="JZX22" t="s">
        <v>18</v>
      </c>
      <c r="JZY22">
        <v>16</v>
      </c>
      <c r="JZZ22" t="s">
        <v>18</v>
      </c>
      <c r="KAA22">
        <v>16</v>
      </c>
      <c r="KAB22" t="s">
        <v>18</v>
      </c>
      <c r="KAC22">
        <v>16</v>
      </c>
      <c r="KAD22" t="s">
        <v>18</v>
      </c>
      <c r="KAE22">
        <v>16</v>
      </c>
      <c r="KAF22" t="s">
        <v>18</v>
      </c>
      <c r="KAG22">
        <v>16</v>
      </c>
      <c r="KAH22" t="s">
        <v>18</v>
      </c>
      <c r="KAI22">
        <v>16</v>
      </c>
      <c r="KAJ22" t="s">
        <v>18</v>
      </c>
      <c r="KAK22">
        <v>16</v>
      </c>
      <c r="KAL22" t="s">
        <v>18</v>
      </c>
      <c r="KAM22">
        <v>16</v>
      </c>
      <c r="KAN22" t="s">
        <v>18</v>
      </c>
      <c r="KAO22">
        <v>16</v>
      </c>
      <c r="KAP22" t="s">
        <v>18</v>
      </c>
      <c r="KAQ22">
        <v>16</v>
      </c>
      <c r="KAR22" t="s">
        <v>18</v>
      </c>
      <c r="KAS22">
        <v>16</v>
      </c>
      <c r="KAT22" t="s">
        <v>18</v>
      </c>
      <c r="KAU22">
        <v>16</v>
      </c>
      <c r="KAV22" t="s">
        <v>18</v>
      </c>
      <c r="KAW22">
        <v>16</v>
      </c>
      <c r="KAX22" t="s">
        <v>18</v>
      </c>
      <c r="KAY22">
        <v>16</v>
      </c>
      <c r="KAZ22" t="s">
        <v>18</v>
      </c>
      <c r="KBA22">
        <v>16</v>
      </c>
      <c r="KBB22" t="s">
        <v>18</v>
      </c>
      <c r="KBC22">
        <v>16</v>
      </c>
      <c r="KBD22" t="s">
        <v>18</v>
      </c>
      <c r="KBE22">
        <v>16</v>
      </c>
      <c r="KBF22" t="s">
        <v>18</v>
      </c>
      <c r="KBG22">
        <v>16</v>
      </c>
      <c r="KBH22" t="s">
        <v>18</v>
      </c>
      <c r="KBI22">
        <v>16</v>
      </c>
      <c r="KBJ22" t="s">
        <v>18</v>
      </c>
      <c r="KBK22">
        <v>16</v>
      </c>
      <c r="KBL22" t="s">
        <v>18</v>
      </c>
      <c r="KBM22">
        <v>16</v>
      </c>
      <c r="KBN22" t="s">
        <v>18</v>
      </c>
      <c r="KBO22">
        <v>16</v>
      </c>
      <c r="KBP22" t="s">
        <v>18</v>
      </c>
      <c r="KBQ22">
        <v>16</v>
      </c>
      <c r="KBR22" t="s">
        <v>18</v>
      </c>
      <c r="KBS22">
        <v>16</v>
      </c>
      <c r="KBT22" t="s">
        <v>18</v>
      </c>
      <c r="KBU22">
        <v>16</v>
      </c>
      <c r="KBV22" t="s">
        <v>18</v>
      </c>
      <c r="KBW22">
        <v>16</v>
      </c>
      <c r="KBX22" t="s">
        <v>18</v>
      </c>
      <c r="KBY22">
        <v>16</v>
      </c>
      <c r="KBZ22" t="s">
        <v>18</v>
      </c>
      <c r="KCA22">
        <v>16</v>
      </c>
      <c r="KCB22" t="s">
        <v>18</v>
      </c>
      <c r="KCC22">
        <v>16</v>
      </c>
      <c r="KCD22" t="s">
        <v>18</v>
      </c>
      <c r="KCE22">
        <v>16</v>
      </c>
      <c r="KCF22" t="s">
        <v>18</v>
      </c>
      <c r="KCG22">
        <v>16</v>
      </c>
      <c r="KCH22" t="s">
        <v>18</v>
      </c>
      <c r="KCI22">
        <v>16</v>
      </c>
      <c r="KCJ22" t="s">
        <v>18</v>
      </c>
      <c r="KCK22">
        <v>16</v>
      </c>
      <c r="KCL22" t="s">
        <v>18</v>
      </c>
      <c r="KCM22">
        <v>16</v>
      </c>
      <c r="KCN22" t="s">
        <v>18</v>
      </c>
      <c r="KCO22">
        <v>16</v>
      </c>
      <c r="KCP22" t="s">
        <v>18</v>
      </c>
      <c r="KCQ22">
        <v>16</v>
      </c>
      <c r="KCR22" t="s">
        <v>18</v>
      </c>
      <c r="KCS22">
        <v>16</v>
      </c>
      <c r="KCT22" t="s">
        <v>18</v>
      </c>
      <c r="KCU22">
        <v>16</v>
      </c>
      <c r="KCV22" t="s">
        <v>18</v>
      </c>
      <c r="KCW22">
        <v>16</v>
      </c>
      <c r="KCX22" t="s">
        <v>18</v>
      </c>
      <c r="KCY22">
        <v>16</v>
      </c>
      <c r="KCZ22" t="s">
        <v>18</v>
      </c>
      <c r="KDA22">
        <v>16</v>
      </c>
      <c r="KDB22" t="s">
        <v>18</v>
      </c>
      <c r="KDC22">
        <v>16</v>
      </c>
      <c r="KDD22" t="s">
        <v>18</v>
      </c>
      <c r="KDE22">
        <v>16</v>
      </c>
      <c r="KDF22" t="s">
        <v>18</v>
      </c>
      <c r="KDG22">
        <v>16</v>
      </c>
      <c r="KDH22" t="s">
        <v>18</v>
      </c>
      <c r="KDI22">
        <v>16</v>
      </c>
      <c r="KDJ22" t="s">
        <v>18</v>
      </c>
      <c r="KDK22">
        <v>16</v>
      </c>
      <c r="KDL22" t="s">
        <v>18</v>
      </c>
      <c r="KDM22">
        <v>16</v>
      </c>
      <c r="KDN22" t="s">
        <v>18</v>
      </c>
      <c r="KDO22">
        <v>16</v>
      </c>
      <c r="KDP22" t="s">
        <v>18</v>
      </c>
      <c r="KDQ22">
        <v>16</v>
      </c>
      <c r="KDR22" t="s">
        <v>18</v>
      </c>
      <c r="KDS22">
        <v>16</v>
      </c>
      <c r="KDT22" t="s">
        <v>18</v>
      </c>
      <c r="KDU22">
        <v>16</v>
      </c>
      <c r="KDV22" t="s">
        <v>18</v>
      </c>
      <c r="KDW22">
        <v>16</v>
      </c>
      <c r="KDX22" t="s">
        <v>18</v>
      </c>
      <c r="KDY22">
        <v>16</v>
      </c>
      <c r="KDZ22" t="s">
        <v>18</v>
      </c>
      <c r="KEA22">
        <v>16</v>
      </c>
      <c r="KEB22" t="s">
        <v>18</v>
      </c>
      <c r="KEC22">
        <v>16</v>
      </c>
      <c r="KED22" t="s">
        <v>18</v>
      </c>
      <c r="KEE22">
        <v>16</v>
      </c>
      <c r="KEF22" t="s">
        <v>18</v>
      </c>
      <c r="KEG22">
        <v>16</v>
      </c>
      <c r="KEH22" t="s">
        <v>18</v>
      </c>
      <c r="KEI22">
        <v>16</v>
      </c>
      <c r="KEJ22" t="s">
        <v>18</v>
      </c>
      <c r="KEK22">
        <v>16</v>
      </c>
      <c r="KEL22" t="s">
        <v>18</v>
      </c>
      <c r="KEM22">
        <v>16</v>
      </c>
      <c r="KEN22" t="s">
        <v>18</v>
      </c>
      <c r="KEO22">
        <v>16</v>
      </c>
      <c r="KEP22" t="s">
        <v>18</v>
      </c>
      <c r="KEQ22">
        <v>16</v>
      </c>
      <c r="KER22" t="s">
        <v>18</v>
      </c>
      <c r="KES22">
        <v>16</v>
      </c>
      <c r="KET22" t="s">
        <v>18</v>
      </c>
      <c r="KEU22">
        <v>16</v>
      </c>
      <c r="KEV22" t="s">
        <v>18</v>
      </c>
      <c r="KEW22">
        <v>16</v>
      </c>
      <c r="KEX22" t="s">
        <v>18</v>
      </c>
      <c r="KEY22">
        <v>16</v>
      </c>
      <c r="KEZ22" t="s">
        <v>18</v>
      </c>
      <c r="KFA22">
        <v>16</v>
      </c>
      <c r="KFB22" t="s">
        <v>18</v>
      </c>
      <c r="KFC22">
        <v>16</v>
      </c>
      <c r="KFD22" t="s">
        <v>18</v>
      </c>
      <c r="KFE22">
        <v>16</v>
      </c>
      <c r="KFF22" t="s">
        <v>18</v>
      </c>
      <c r="KFG22">
        <v>16</v>
      </c>
      <c r="KFH22" t="s">
        <v>18</v>
      </c>
      <c r="KFI22">
        <v>16</v>
      </c>
      <c r="KFJ22" t="s">
        <v>18</v>
      </c>
      <c r="KFK22">
        <v>16</v>
      </c>
      <c r="KFL22" t="s">
        <v>18</v>
      </c>
      <c r="KFM22">
        <v>16</v>
      </c>
      <c r="KFN22" t="s">
        <v>18</v>
      </c>
      <c r="KFO22">
        <v>16</v>
      </c>
      <c r="KFP22" t="s">
        <v>18</v>
      </c>
      <c r="KFQ22">
        <v>16</v>
      </c>
      <c r="KFR22" t="s">
        <v>18</v>
      </c>
      <c r="KFS22">
        <v>16</v>
      </c>
      <c r="KFT22" t="s">
        <v>18</v>
      </c>
      <c r="KFU22">
        <v>16</v>
      </c>
      <c r="KFV22" t="s">
        <v>18</v>
      </c>
      <c r="KFW22">
        <v>16</v>
      </c>
      <c r="KFX22" t="s">
        <v>18</v>
      </c>
      <c r="KFY22">
        <v>16</v>
      </c>
      <c r="KFZ22" t="s">
        <v>18</v>
      </c>
      <c r="KGA22">
        <v>16</v>
      </c>
      <c r="KGB22" t="s">
        <v>18</v>
      </c>
      <c r="KGC22">
        <v>16</v>
      </c>
      <c r="KGD22" t="s">
        <v>18</v>
      </c>
      <c r="KGE22">
        <v>16</v>
      </c>
      <c r="KGF22" t="s">
        <v>18</v>
      </c>
      <c r="KGG22">
        <v>16</v>
      </c>
      <c r="KGH22" t="s">
        <v>18</v>
      </c>
      <c r="KGI22">
        <v>16</v>
      </c>
      <c r="KGJ22" t="s">
        <v>18</v>
      </c>
      <c r="KGK22">
        <v>16</v>
      </c>
      <c r="KGL22" t="s">
        <v>18</v>
      </c>
      <c r="KGM22">
        <v>16</v>
      </c>
      <c r="KGN22" t="s">
        <v>18</v>
      </c>
      <c r="KGO22">
        <v>16</v>
      </c>
      <c r="KGP22" t="s">
        <v>18</v>
      </c>
      <c r="KGQ22">
        <v>16</v>
      </c>
      <c r="KGR22" t="s">
        <v>18</v>
      </c>
      <c r="KGS22">
        <v>16</v>
      </c>
      <c r="KGT22" t="s">
        <v>18</v>
      </c>
      <c r="KGU22">
        <v>16</v>
      </c>
      <c r="KGV22" t="s">
        <v>18</v>
      </c>
      <c r="KGW22">
        <v>16</v>
      </c>
      <c r="KGX22" t="s">
        <v>18</v>
      </c>
      <c r="KGY22">
        <v>16</v>
      </c>
      <c r="KGZ22" t="s">
        <v>18</v>
      </c>
      <c r="KHA22">
        <v>16</v>
      </c>
      <c r="KHB22" t="s">
        <v>18</v>
      </c>
      <c r="KHC22">
        <v>16</v>
      </c>
      <c r="KHD22" t="s">
        <v>18</v>
      </c>
      <c r="KHE22">
        <v>16</v>
      </c>
      <c r="KHF22" t="s">
        <v>18</v>
      </c>
      <c r="KHG22">
        <v>16</v>
      </c>
      <c r="KHH22" t="s">
        <v>18</v>
      </c>
      <c r="KHI22">
        <v>16</v>
      </c>
      <c r="KHJ22" t="s">
        <v>18</v>
      </c>
      <c r="KHK22">
        <v>16</v>
      </c>
      <c r="KHL22" t="s">
        <v>18</v>
      </c>
      <c r="KHM22">
        <v>16</v>
      </c>
      <c r="KHN22" t="s">
        <v>18</v>
      </c>
      <c r="KHO22">
        <v>16</v>
      </c>
      <c r="KHP22" t="s">
        <v>18</v>
      </c>
      <c r="KHQ22">
        <v>16</v>
      </c>
      <c r="KHR22" t="s">
        <v>18</v>
      </c>
      <c r="KHS22">
        <v>16</v>
      </c>
      <c r="KHT22" t="s">
        <v>18</v>
      </c>
      <c r="KHU22">
        <v>16</v>
      </c>
      <c r="KHV22" t="s">
        <v>18</v>
      </c>
      <c r="KHW22">
        <v>16</v>
      </c>
      <c r="KHX22" t="s">
        <v>18</v>
      </c>
      <c r="KHY22">
        <v>16</v>
      </c>
      <c r="KHZ22" t="s">
        <v>18</v>
      </c>
      <c r="KIA22">
        <v>16</v>
      </c>
      <c r="KIB22" t="s">
        <v>18</v>
      </c>
      <c r="KIC22">
        <v>16</v>
      </c>
      <c r="KID22" t="s">
        <v>18</v>
      </c>
      <c r="KIE22">
        <v>16</v>
      </c>
      <c r="KIF22" t="s">
        <v>18</v>
      </c>
      <c r="KIG22">
        <v>16</v>
      </c>
      <c r="KIH22" t="s">
        <v>18</v>
      </c>
      <c r="KII22">
        <v>16</v>
      </c>
      <c r="KIJ22" t="s">
        <v>18</v>
      </c>
      <c r="KIK22">
        <v>16</v>
      </c>
      <c r="KIL22" t="s">
        <v>18</v>
      </c>
      <c r="KIM22">
        <v>16</v>
      </c>
      <c r="KIN22" t="s">
        <v>18</v>
      </c>
      <c r="KIO22">
        <v>16</v>
      </c>
      <c r="KIP22" t="s">
        <v>18</v>
      </c>
      <c r="KIQ22">
        <v>16</v>
      </c>
      <c r="KIR22" t="s">
        <v>18</v>
      </c>
      <c r="KIS22">
        <v>16</v>
      </c>
      <c r="KIT22" t="s">
        <v>18</v>
      </c>
      <c r="KIU22">
        <v>16</v>
      </c>
      <c r="KIV22" t="s">
        <v>18</v>
      </c>
      <c r="KIW22">
        <v>16</v>
      </c>
      <c r="KIX22" t="s">
        <v>18</v>
      </c>
      <c r="KIY22">
        <v>16</v>
      </c>
      <c r="KIZ22" t="s">
        <v>18</v>
      </c>
      <c r="KJA22">
        <v>16</v>
      </c>
      <c r="KJB22" t="s">
        <v>18</v>
      </c>
      <c r="KJC22">
        <v>16</v>
      </c>
      <c r="KJD22" t="s">
        <v>18</v>
      </c>
      <c r="KJE22">
        <v>16</v>
      </c>
      <c r="KJF22" t="s">
        <v>18</v>
      </c>
      <c r="KJG22">
        <v>16</v>
      </c>
      <c r="KJH22" t="s">
        <v>18</v>
      </c>
      <c r="KJI22">
        <v>16</v>
      </c>
      <c r="KJJ22" t="s">
        <v>18</v>
      </c>
      <c r="KJK22">
        <v>16</v>
      </c>
      <c r="KJL22" t="s">
        <v>18</v>
      </c>
      <c r="KJM22">
        <v>16</v>
      </c>
      <c r="KJN22" t="s">
        <v>18</v>
      </c>
      <c r="KJO22">
        <v>16</v>
      </c>
      <c r="KJP22" t="s">
        <v>18</v>
      </c>
      <c r="KJQ22">
        <v>16</v>
      </c>
      <c r="KJR22" t="s">
        <v>18</v>
      </c>
      <c r="KJS22">
        <v>16</v>
      </c>
      <c r="KJT22" t="s">
        <v>18</v>
      </c>
      <c r="KJU22">
        <v>16</v>
      </c>
      <c r="KJV22" t="s">
        <v>18</v>
      </c>
      <c r="KJW22">
        <v>16</v>
      </c>
      <c r="KJX22" t="s">
        <v>18</v>
      </c>
      <c r="KJY22">
        <v>16</v>
      </c>
      <c r="KJZ22" t="s">
        <v>18</v>
      </c>
      <c r="KKA22">
        <v>16</v>
      </c>
      <c r="KKB22" t="s">
        <v>18</v>
      </c>
      <c r="KKC22">
        <v>16</v>
      </c>
      <c r="KKD22" t="s">
        <v>18</v>
      </c>
      <c r="KKE22">
        <v>16</v>
      </c>
      <c r="KKF22" t="s">
        <v>18</v>
      </c>
      <c r="KKG22">
        <v>16</v>
      </c>
      <c r="KKH22" t="s">
        <v>18</v>
      </c>
      <c r="KKI22">
        <v>16</v>
      </c>
      <c r="KKJ22" t="s">
        <v>18</v>
      </c>
      <c r="KKK22">
        <v>16</v>
      </c>
      <c r="KKL22" t="s">
        <v>18</v>
      </c>
      <c r="KKM22">
        <v>16</v>
      </c>
      <c r="KKN22" t="s">
        <v>18</v>
      </c>
      <c r="KKO22">
        <v>16</v>
      </c>
      <c r="KKP22" t="s">
        <v>18</v>
      </c>
      <c r="KKQ22">
        <v>16</v>
      </c>
      <c r="KKR22" t="s">
        <v>18</v>
      </c>
      <c r="KKS22">
        <v>16</v>
      </c>
      <c r="KKT22" t="s">
        <v>18</v>
      </c>
      <c r="KKU22">
        <v>16</v>
      </c>
      <c r="KKV22" t="s">
        <v>18</v>
      </c>
      <c r="KKW22">
        <v>16</v>
      </c>
      <c r="KKX22" t="s">
        <v>18</v>
      </c>
      <c r="KKY22">
        <v>16</v>
      </c>
      <c r="KKZ22" t="s">
        <v>18</v>
      </c>
      <c r="KLA22">
        <v>16</v>
      </c>
      <c r="KLB22" t="s">
        <v>18</v>
      </c>
      <c r="KLC22">
        <v>16</v>
      </c>
      <c r="KLD22" t="s">
        <v>18</v>
      </c>
      <c r="KLE22">
        <v>16</v>
      </c>
      <c r="KLF22" t="s">
        <v>18</v>
      </c>
      <c r="KLG22">
        <v>16</v>
      </c>
      <c r="KLH22" t="s">
        <v>18</v>
      </c>
      <c r="KLI22">
        <v>16</v>
      </c>
      <c r="KLJ22" t="s">
        <v>18</v>
      </c>
      <c r="KLK22">
        <v>16</v>
      </c>
      <c r="KLL22" t="s">
        <v>18</v>
      </c>
      <c r="KLM22">
        <v>16</v>
      </c>
      <c r="KLN22" t="s">
        <v>18</v>
      </c>
      <c r="KLO22">
        <v>16</v>
      </c>
      <c r="KLP22" t="s">
        <v>18</v>
      </c>
      <c r="KLQ22">
        <v>16</v>
      </c>
      <c r="KLR22" t="s">
        <v>18</v>
      </c>
      <c r="KLS22">
        <v>16</v>
      </c>
      <c r="KLT22" t="s">
        <v>18</v>
      </c>
      <c r="KLU22">
        <v>16</v>
      </c>
      <c r="KLV22" t="s">
        <v>18</v>
      </c>
      <c r="KLW22">
        <v>16</v>
      </c>
      <c r="KLX22" t="s">
        <v>18</v>
      </c>
      <c r="KLY22">
        <v>16</v>
      </c>
      <c r="KLZ22" t="s">
        <v>18</v>
      </c>
      <c r="KMA22">
        <v>16</v>
      </c>
      <c r="KMB22" t="s">
        <v>18</v>
      </c>
      <c r="KMC22">
        <v>16</v>
      </c>
      <c r="KMD22" t="s">
        <v>18</v>
      </c>
      <c r="KME22">
        <v>16</v>
      </c>
      <c r="KMF22" t="s">
        <v>18</v>
      </c>
      <c r="KMG22">
        <v>16</v>
      </c>
      <c r="KMH22" t="s">
        <v>18</v>
      </c>
      <c r="KMI22">
        <v>16</v>
      </c>
      <c r="KMJ22" t="s">
        <v>18</v>
      </c>
      <c r="KMK22">
        <v>16</v>
      </c>
      <c r="KML22" t="s">
        <v>18</v>
      </c>
      <c r="KMM22">
        <v>16</v>
      </c>
      <c r="KMN22" t="s">
        <v>18</v>
      </c>
      <c r="KMO22">
        <v>16</v>
      </c>
      <c r="KMP22" t="s">
        <v>18</v>
      </c>
      <c r="KMQ22">
        <v>16</v>
      </c>
      <c r="KMR22" t="s">
        <v>18</v>
      </c>
      <c r="KMS22">
        <v>16</v>
      </c>
      <c r="KMT22" t="s">
        <v>18</v>
      </c>
      <c r="KMU22">
        <v>16</v>
      </c>
      <c r="KMV22" t="s">
        <v>18</v>
      </c>
      <c r="KMW22">
        <v>16</v>
      </c>
      <c r="KMX22" t="s">
        <v>18</v>
      </c>
      <c r="KMY22">
        <v>16</v>
      </c>
      <c r="KMZ22" t="s">
        <v>18</v>
      </c>
      <c r="KNA22">
        <v>16</v>
      </c>
      <c r="KNB22" t="s">
        <v>18</v>
      </c>
      <c r="KNC22">
        <v>16</v>
      </c>
      <c r="KND22" t="s">
        <v>18</v>
      </c>
      <c r="KNE22">
        <v>16</v>
      </c>
      <c r="KNF22" t="s">
        <v>18</v>
      </c>
      <c r="KNG22">
        <v>16</v>
      </c>
      <c r="KNH22" t="s">
        <v>18</v>
      </c>
      <c r="KNI22">
        <v>16</v>
      </c>
      <c r="KNJ22" t="s">
        <v>18</v>
      </c>
      <c r="KNK22">
        <v>16</v>
      </c>
      <c r="KNL22" t="s">
        <v>18</v>
      </c>
      <c r="KNM22">
        <v>16</v>
      </c>
      <c r="KNN22" t="s">
        <v>18</v>
      </c>
      <c r="KNO22">
        <v>16</v>
      </c>
      <c r="KNP22" t="s">
        <v>18</v>
      </c>
      <c r="KNQ22">
        <v>16</v>
      </c>
      <c r="KNR22" t="s">
        <v>18</v>
      </c>
      <c r="KNS22">
        <v>16</v>
      </c>
      <c r="KNT22" t="s">
        <v>18</v>
      </c>
      <c r="KNU22">
        <v>16</v>
      </c>
      <c r="KNV22" t="s">
        <v>18</v>
      </c>
      <c r="KNW22">
        <v>16</v>
      </c>
      <c r="KNX22" t="s">
        <v>18</v>
      </c>
      <c r="KNY22">
        <v>16</v>
      </c>
      <c r="KNZ22" t="s">
        <v>18</v>
      </c>
      <c r="KOA22">
        <v>16</v>
      </c>
      <c r="KOB22" t="s">
        <v>18</v>
      </c>
      <c r="KOC22">
        <v>16</v>
      </c>
      <c r="KOD22" t="s">
        <v>18</v>
      </c>
      <c r="KOE22">
        <v>16</v>
      </c>
      <c r="KOF22" t="s">
        <v>18</v>
      </c>
      <c r="KOG22">
        <v>16</v>
      </c>
      <c r="KOH22" t="s">
        <v>18</v>
      </c>
      <c r="KOI22">
        <v>16</v>
      </c>
      <c r="KOJ22" t="s">
        <v>18</v>
      </c>
      <c r="KOK22">
        <v>16</v>
      </c>
      <c r="KOL22" t="s">
        <v>18</v>
      </c>
      <c r="KOM22">
        <v>16</v>
      </c>
      <c r="KON22" t="s">
        <v>18</v>
      </c>
      <c r="KOO22">
        <v>16</v>
      </c>
      <c r="KOP22" t="s">
        <v>18</v>
      </c>
      <c r="KOQ22">
        <v>16</v>
      </c>
      <c r="KOR22" t="s">
        <v>18</v>
      </c>
      <c r="KOS22">
        <v>16</v>
      </c>
      <c r="KOT22" t="s">
        <v>18</v>
      </c>
      <c r="KOU22">
        <v>16</v>
      </c>
      <c r="KOV22" t="s">
        <v>18</v>
      </c>
      <c r="KOW22">
        <v>16</v>
      </c>
      <c r="KOX22" t="s">
        <v>18</v>
      </c>
      <c r="KOY22">
        <v>16</v>
      </c>
      <c r="KOZ22" t="s">
        <v>18</v>
      </c>
      <c r="KPA22">
        <v>16</v>
      </c>
      <c r="KPB22" t="s">
        <v>18</v>
      </c>
      <c r="KPC22">
        <v>16</v>
      </c>
      <c r="KPD22" t="s">
        <v>18</v>
      </c>
      <c r="KPE22">
        <v>16</v>
      </c>
      <c r="KPF22" t="s">
        <v>18</v>
      </c>
      <c r="KPG22">
        <v>16</v>
      </c>
      <c r="KPH22" t="s">
        <v>18</v>
      </c>
      <c r="KPI22">
        <v>16</v>
      </c>
      <c r="KPJ22" t="s">
        <v>18</v>
      </c>
      <c r="KPK22">
        <v>16</v>
      </c>
      <c r="KPL22" t="s">
        <v>18</v>
      </c>
      <c r="KPM22">
        <v>16</v>
      </c>
      <c r="KPN22" t="s">
        <v>18</v>
      </c>
      <c r="KPO22">
        <v>16</v>
      </c>
      <c r="KPP22" t="s">
        <v>18</v>
      </c>
      <c r="KPQ22">
        <v>16</v>
      </c>
      <c r="KPR22" t="s">
        <v>18</v>
      </c>
      <c r="KPS22">
        <v>16</v>
      </c>
      <c r="KPT22" t="s">
        <v>18</v>
      </c>
      <c r="KPU22">
        <v>16</v>
      </c>
      <c r="KPV22" t="s">
        <v>18</v>
      </c>
      <c r="KPW22">
        <v>16</v>
      </c>
      <c r="KPX22" t="s">
        <v>18</v>
      </c>
      <c r="KPY22">
        <v>16</v>
      </c>
      <c r="KPZ22" t="s">
        <v>18</v>
      </c>
      <c r="KQA22">
        <v>16</v>
      </c>
      <c r="KQB22" t="s">
        <v>18</v>
      </c>
      <c r="KQC22">
        <v>16</v>
      </c>
      <c r="KQD22" t="s">
        <v>18</v>
      </c>
      <c r="KQE22">
        <v>16</v>
      </c>
      <c r="KQF22" t="s">
        <v>18</v>
      </c>
      <c r="KQG22">
        <v>16</v>
      </c>
      <c r="KQH22" t="s">
        <v>18</v>
      </c>
      <c r="KQI22">
        <v>16</v>
      </c>
      <c r="KQJ22" t="s">
        <v>18</v>
      </c>
      <c r="KQK22">
        <v>16</v>
      </c>
      <c r="KQL22" t="s">
        <v>18</v>
      </c>
      <c r="KQM22">
        <v>16</v>
      </c>
      <c r="KQN22" t="s">
        <v>18</v>
      </c>
      <c r="KQO22">
        <v>16</v>
      </c>
      <c r="KQP22" t="s">
        <v>18</v>
      </c>
      <c r="KQQ22">
        <v>16</v>
      </c>
      <c r="KQR22" t="s">
        <v>18</v>
      </c>
      <c r="KQS22">
        <v>16</v>
      </c>
      <c r="KQT22" t="s">
        <v>18</v>
      </c>
      <c r="KQU22">
        <v>16</v>
      </c>
      <c r="KQV22" t="s">
        <v>18</v>
      </c>
      <c r="KQW22">
        <v>16</v>
      </c>
      <c r="KQX22" t="s">
        <v>18</v>
      </c>
      <c r="KQY22">
        <v>16</v>
      </c>
      <c r="KQZ22" t="s">
        <v>18</v>
      </c>
      <c r="KRA22">
        <v>16</v>
      </c>
      <c r="KRB22" t="s">
        <v>18</v>
      </c>
      <c r="KRC22">
        <v>16</v>
      </c>
      <c r="KRD22" t="s">
        <v>18</v>
      </c>
      <c r="KRE22">
        <v>16</v>
      </c>
      <c r="KRF22" t="s">
        <v>18</v>
      </c>
      <c r="KRG22">
        <v>16</v>
      </c>
      <c r="KRH22" t="s">
        <v>18</v>
      </c>
      <c r="KRI22">
        <v>16</v>
      </c>
      <c r="KRJ22" t="s">
        <v>18</v>
      </c>
      <c r="KRK22">
        <v>16</v>
      </c>
      <c r="KRL22" t="s">
        <v>18</v>
      </c>
      <c r="KRM22">
        <v>16</v>
      </c>
      <c r="KRN22" t="s">
        <v>18</v>
      </c>
      <c r="KRO22">
        <v>16</v>
      </c>
      <c r="KRP22" t="s">
        <v>18</v>
      </c>
      <c r="KRQ22">
        <v>16</v>
      </c>
      <c r="KRR22" t="s">
        <v>18</v>
      </c>
      <c r="KRS22">
        <v>16</v>
      </c>
      <c r="KRT22" t="s">
        <v>18</v>
      </c>
      <c r="KRU22">
        <v>16</v>
      </c>
      <c r="KRV22" t="s">
        <v>18</v>
      </c>
      <c r="KRW22">
        <v>16</v>
      </c>
      <c r="KRX22" t="s">
        <v>18</v>
      </c>
      <c r="KRY22">
        <v>16</v>
      </c>
      <c r="KRZ22" t="s">
        <v>18</v>
      </c>
      <c r="KSA22">
        <v>16</v>
      </c>
      <c r="KSB22" t="s">
        <v>18</v>
      </c>
      <c r="KSC22">
        <v>16</v>
      </c>
      <c r="KSD22" t="s">
        <v>18</v>
      </c>
      <c r="KSE22">
        <v>16</v>
      </c>
      <c r="KSF22" t="s">
        <v>18</v>
      </c>
      <c r="KSG22">
        <v>16</v>
      </c>
      <c r="KSH22" t="s">
        <v>18</v>
      </c>
      <c r="KSI22">
        <v>16</v>
      </c>
      <c r="KSJ22" t="s">
        <v>18</v>
      </c>
      <c r="KSK22">
        <v>16</v>
      </c>
      <c r="KSL22" t="s">
        <v>18</v>
      </c>
      <c r="KSM22">
        <v>16</v>
      </c>
      <c r="KSN22" t="s">
        <v>18</v>
      </c>
      <c r="KSO22">
        <v>16</v>
      </c>
      <c r="KSP22" t="s">
        <v>18</v>
      </c>
      <c r="KSQ22">
        <v>16</v>
      </c>
      <c r="KSR22" t="s">
        <v>18</v>
      </c>
      <c r="KSS22">
        <v>16</v>
      </c>
      <c r="KST22" t="s">
        <v>18</v>
      </c>
      <c r="KSU22">
        <v>16</v>
      </c>
      <c r="KSV22" t="s">
        <v>18</v>
      </c>
      <c r="KSW22">
        <v>16</v>
      </c>
      <c r="KSX22" t="s">
        <v>18</v>
      </c>
      <c r="KSY22">
        <v>16</v>
      </c>
      <c r="KSZ22" t="s">
        <v>18</v>
      </c>
      <c r="KTA22">
        <v>16</v>
      </c>
      <c r="KTB22" t="s">
        <v>18</v>
      </c>
      <c r="KTC22">
        <v>16</v>
      </c>
      <c r="KTD22" t="s">
        <v>18</v>
      </c>
      <c r="KTE22">
        <v>16</v>
      </c>
      <c r="KTF22" t="s">
        <v>18</v>
      </c>
      <c r="KTG22">
        <v>16</v>
      </c>
      <c r="KTH22" t="s">
        <v>18</v>
      </c>
      <c r="KTI22">
        <v>16</v>
      </c>
      <c r="KTJ22" t="s">
        <v>18</v>
      </c>
      <c r="KTK22">
        <v>16</v>
      </c>
      <c r="KTL22" t="s">
        <v>18</v>
      </c>
      <c r="KTM22">
        <v>16</v>
      </c>
      <c r="KTN22" t="s">
        <v>18</v>
      </c>
      <c r="KTO22">
        <v>16</v>
      </c>
      <c r="KTP22" t="s">
        <v>18</v>
      </c>
      <c r="KTQ22">
        <v>16</v>
      </c>
      <c r="KTR22" t="s">
        <v>18</v>
      </c>
      <c r="KTS22">
        <v>16</v>
      </c>
      <c r="KTT22" t="s">
        <v>18</v>
      </c>
      <c r="KTU22">
        <v>16</v>
      </c>
      <c r="KTV22" t="s">
        <v>18</v>
      </c>
      <c r="KTW22">
        <v>16</v>
      </c>
      <c r="KTX22" t="s">
        <v>18</v>
      </c>
      <c r="KTY22">
        <v>16</v>
      </c>
      <c r="KTZ22" t="s">
        <v>18</v>
      </c>
      <c r="KUA22">
        <v>16</v>
      </c>
      <c r="KUB22" t="s">
        <v>18</v>
      </c>
      <c r="KUC22">
        <v>16</v>
      </c>
      <c r="KUD22" t="s">
        <v>18</v>
      </c>
      <c r="KUE22">
        <v>16</v>
      </c>
      <c r="KUF22" t="s">
        <v>18</v>
      </c>
      <c r="KUG22">
        <v>16</v>
      </c>
      <c r="KUH22" t="s">
        <v>18</v>
      </c>
      <c r="KUI22">
        <v>16</v>
      </c>
      <c r="KUJ22" t="s">
        <v>18</v>
      </c>
      <c r="KUK22">
        <v>16</v>
      </c>
      <c r="KUL22" t="s">
        <v>18</v>
      </c>
      <c r="KUM22">
        <v>16</v>
      </c>
      <c r="KUN22" t="s">
        <v>18</v>
      </c>
      <c r="KUO22">
        <v>16</v>
      </c>
      <c r="KUP22" t="s">
        <v>18</v>
      </c>
      <c r="KUQ22">
        <v>16</v>
      </c>
      <c r="KUR22" t="s">
        <v>18</v>
      </c>
      <c r="KUS22">
        <v>16</v>
      </c>
      <c r="KUT22" t="s">
        <v>18</v>
      </c>
      <c r="KUU22">
        <v>16</v>
      </c>
      <c r="KUV22" t="s">
        <v>18</v>
      </c>
      <c r="KUW22">
        <v>16</v>
      </c>
      <c r="KUX22" t="s">
        <v>18</v>
      </c>
      <c r="KUY22">
        <v>16</v>
      </c>
      <c r="KUZ22" t="s">
        <v>18</v>
      </c>
      <c r="KVA22">
        <v>16</v>
      </c>
      <c r="KVB22" t="s">
        <v>18</v>
      </c>
      <c r="KVC22">
        <v>16</v>
      </c>
      <c r="KVD22" t="s">
        <v>18</v>
      </c>
      <c r="KVE22">
        <v>16</v>
      </c>
      <c r="KVF22" t="s">
        <v>18</v>
      </c>
      <c r="KVG22">
        <v>16</v>
      </c>
      <c r="KVH22" t="s">
        <v>18</v>
      </c>
      <c r="KVI22">
        <v>16</v>
      </c>
      <c r="KVJ22" t="s">
        <v>18</v>
      </c>
      <c r="KVK22">
        <v>16</v>
      </c>
      <c r="KVL22" t="s">
        <v>18</v>
      </c>
      <c r="KVM22">
        <v>16</v>
      </c>
      <c r="KVN22" t="s">
        <v>18</v>
      </c>
      <c r="KVO22">
        <v>16</v>
      </c>
      <c r="KVP22" t="s">
        <v>18</v>
      </c>
      <c r="KVQ22">
        <v>16</v>
      </c>
      <c r="KVR22" t="s">
        <v>18</v>
      </c>
      <c r="KVS22">
        <v>16</v>
      </c>
      <c r="KVT22" t="s">
        <v>18</v>
      </c>
      <c r="KVU22">
        <v>16</v>
      </c>
      <c r="KVV22" t="s">
        <v>18</v>
      </c>
      <c r="KVW22">
        <v>16</v>
      </c>
      <c r="KVX22" t="s">
        <v>18</v>
      </c>
      <c r="KVY22">
        <v>16</v>
      </c>
      <c r="KVZ22" t="s">
        <v>18</v>
      </c>
      <c r="KWA22">
        <v>16</v>
      </c>
      <c r="KWB22" t="s">
        <v>18</v>
      </c>
      <c r="KWC22">
        <v>16</v>
      </c>
      <c r="KWD22" t="s">
        <v>18</v>
      </c>
      <c r="KWE22">
        <v>16</v>
      </c>
      <c r="KWF22" t="s">
        <v>18</v>
      </c>
      <c r="KWG22">
        <v>16</v>
      </c>
      <c r="KWH22" t="s">
        <v>18</v>
      </c>
      <c r="KWI22">
        <v>16</v>
      </c>
      <c r="KWJ22" t="s">
        <v>18</v>
      </c>
      <c r="KWK22">
        <v>16</v>
      </c>
      <c r="KWL22" t="s">
        <v>18</v>
      </c>
      <c r="KWM22">
        <v>16</v>
      </c>
      <c r="KWN22" t="s">
        <v>18</v>
      </c>
      <c r="KWO22">
        <v>16</v>
      </c>
      <c r="KWP22" t="s">
        <v>18</v>
      </c>
      <c r="KWQ22">
        <v>16</v>
      </c>
      <c r="KWR22" t="s">
        <v>18</v>
      </c>
      <c r="KWS22">
        <v>16</v>
      </c>
      <c r="KWT22" t="s">
        <v>18</v>
      </c>
      <c r="KWU22">
        <v>16</v>
      </c>
      <c r="KWV22" t="s">
        <v>18</v>
      </c>
      <c r="KWW22">
        <v>16</v>
      </c>
      <c r="KWX22" t="s">
        <v>18</v>
      </c>
      <c r="KWY22">
        <v>16</v>
      </c>
      <c r="KWZ22" t="s">
        <v>18</v>
      </c>
      <c r="KXA22">
        <v>16</v>
      </c>
      <c r="KXB22" t="s">
        <v>18</v>
      </c>
      <c r="KXC22">
        <v>16</v>
      </c>
      <c r="KXD22" t="s">
        <v>18</v>
      </c>
      <c r="KXE22">
        <v>16</v>
      </c>
      <c r="KXF22" t="s">
        <v>18</v>
      </c>
      <c r="KXG22">
        <v>16</v>
      </c>
      <c r="KXH22" t="s">
        <v>18</v>
      </c>
      <c r="KXI22">
        <v>16</v>
      </c>
      <c r="KXJ22" t="s">
        <v>18</v>
      </c>
      <c r="KXK22">
        <v>16</v>
      </c>
      <c r="KXL22" t="s">
        <v>18</v>
      </c>
      <c r="KXM22">
        <v>16</v>
      </c>
      <c r="KXN22" t="s">
        <v>18</v>
      </c>
      <c r="KXO22">
        <v>16</v>
      </c>
      <c r="KXP22" t="s">
        <v>18</v>
      </c>
      <c r="KXQ22">
        <v>16</v>
      </c>
      <c r="KXR22" t="s">
        <v>18</v>
      </c>
      <c r="KXS22">
        <v>16</v>
      </c>
      <c r="KXT22" t="s">
        <v>18</v>
      </c>
      <c r="KXU22">
        <v>16</v>
      </c>
      <c r="KXV22" t="s">
        <v>18</v>
      </c>
      <c r="KXW22">
        <v>16</v>
      </c>
      <c r="KXX22" t="s">
        <v>18</v>
      </c>
      <c r="KXY22">
        <v>16</v>
      </c>
      <c r="KXZ22" t="s">
        <v>18</v>
      </c>
      <c r="KYA22">
        <v>16</v>
      </c>
      <c r="KYB22" t="s">
        <v>18</v>
      </c>
      <c r="KYC22">
        <v>16</v>
      </c>
      <c r="KYD22" t="s">
        <v>18</v>
      </c>
      <c r="KYE22">
        <v>16</v>
      </c>
      <c r="KYF22" t="s">
        <v>18</v>
      </c>
      <c r="KYG22">
        <v>16</v>
      </c>
      <c r="KYH22" t="s">
        <v>18</v>
      </c>
      <c r="KYI22">
        <v>16</v>
      </c>
      <c r="KYJ22" t="s">
        <v>18</v>
      </c>
      <c r="KYK22">
        <v>16</v>
      </c>
      <c r="KYL22" t="s">
        <v>18</v>
      </c>
      <c r="KYM22">
        <v>16</v>
      </c>
      <c r="KYN22" t="s">
        <v>18</v>
      </c>
      <c r="KYO22">
        <v>16</v>
      </c>
      <c r="KYP22" t="s">
        <v>18</v>
      </c>
      <c r="KYQ22">
        <v>16</v>
      </c>
      <c r="KYR22" t="s">
        <v>18</v>
      </c>
      <c r="KYS22">
        <v>16</v>
      </c>
      <c r="KYT22" t="s">
        <v>18</v>
      </c>
      <c r="KYU22">
        <v>16</v>
      </c>
      <c r="KYV22" t="s">
        <v>18</v>
      </c>
      <c r="KYW22">
        <v>16</v>
      </c>
      <c r="KYX22" t="s">
        <v>18</v>
      </c>
      <c r="KYY22">
        <v>16</v>
      </c>
      <c r="KYZ22" t="s">
        <v>18</v>
      </c>
      <c r="KZA22">
        <v>16</v>
      </c>
      <c r="KZB22" t="s">
        <v>18</v>
      </c>
      <c r="KZC22">
        <v>16</v>
      </c>
      <c r="KZD22" t="s">
        <v>18</v>
      </c>
      <c r="KZE22">
        <v>16</v>
      </c>
      <c r="KZF22" t="s">
        <v>18</v>
      </c>
      <c r="KZG22">
        <v>16</v>
      </c>
      <c r="KZH22" t="s">
        <v>18</v>
      </c>
      <c r="KZI22">
        <v>16</v>
      </c>
      <c r="KZJ22" t="s">
        <v>18</v>
      </c>
      <c r="KZK22">
        <v>16</v>
      </c>
      <c r="KZL22" t="s">
        <v>18</v>
      </c>
      <c r="KZM22">
        <v>16</v>
      </c>
      <c r="KZN22" t="s">
        <v>18</v>
      </c>
      <c r="KZO22">
        <v>16</v>
      </c>
      <c r="KZP22" t="s">
        <v>18</v>
      </c>
      <c r="KZQ22">
        <v>16</v>
      </c>
      <c r="KZR22" t="s">
        <v>18</v>
      </c>
      <c r="KZS22">
        <v>16</v>
      </c>
      <c r="KZT22" t="s">
        <v>18</v>
      </c>
      <c r="KZU22">
        <v>16</v>
      </c>
      <c r="KZV22" t="s">
        <v>18</v>
      </c>
      <c r="KZW22">
        <v>16</v>
      </c>
      <c r="KZX22" t="s">
        <v>18</v>
      </c>
      <c r="KZY22">
        <v>16</v>
      </c>
      <c r="KZZ22" t="s">
        <v>18</v>
      </c>
      <c r="LAA22">
        <v>16</v>
      </c>
      <c r="LAB22" t="s">
        <v>18</v>
      </c>
      <c r="LAC22">
        <v>16</v>
      </c>
      <c r="LAD22" t="s">
        <v>18</v>
      </c>
      <c r="LAE22">
        <v>16</v>
      </c>
      <c r="LAF22" t="s">
        <v>18</v>
      </c>
      <c r="LAG22">
        <v>16</v>
      </c>
      <c r="LAH22" t="s">
        <v>18</v>
      </c>
      <c r="LAI22">
        <v>16</v>
      </c>
      <c r="LAJ22" t="s">
        <v>18</v>
      </c>
      <c r="LAK22">
        <v>16</v>
      </c>
      <c r="LAL22" t="s">
        <v>18</v>
      </c>
      <c r="LAM22">
        <v>16</v>
      </c>
      <c r="LAN22" t="s">
        <v>18</v>
      </c>
      <c r="LAO22">
        <v>16</v>
      </c>
      <c r="LAP22" t="s">
        <v>18</v>
      </c>
      <c r="LAQ22">
        <v>16</v>
      </c>
      <c r="LAR22" t="s">
        <v>18</v>
      </c>
      <c r="LAS22">
        <v>16</v>
      </c>
      <c r="LAT22" t="s">
        <v>18</v>
      </c>
      <c r="LAU22">
        <v>16</v>
      </c>
      <c r="LAV22" t="s">
        <v>18</v>
      </c>
      <c r="LAW22">
        <v>16</v>
      </c>
      <c r="LAX22" t="s">
        <v>18</v>
      </c>
      <c r="LAY22">
        <v>16</v>
      </c>
      <c r="LAZ22" t="s">
        <v>18</v>
      </c>
      <c r="LBA22">
        <v>16</v>
      </c>
      <c r="LBB22" t="s">
        <v>18</v>
      </c>
      <c r="LBC22">
        <v>16</v>
      </c>
      <c r="LBD22" t="s">
        <v>18</v>
      </c>
      <c r="LBE22">
        <v>16</v>
      </c>
      <c r="LBF22" t="s">
        <v>18</v>
      </c>
      <c r="LBG22">
        <v>16</v>
      </c>
      <c r="LBH22" t="s">
        <v>18</v>
      </c>
      <c r="LBI22">
        <v>16</v>
      </c>
      <c r="LBJ22" t="s">
        <v>18</v>
      </c>
      <c r="LBK22">
        <v>16</v>
      </c>
      <c r="LBL22" t="s">
        <v>18</v>
      </c>
      <c r="LBM22">
        <v>16</v>
      </c>
      <c r="LBN22" t="s">
        <v>18</v>
      </c>
      <c r="LBO22">
        <v>16</v>
      </c>
      <c r="LBP22" t="s">
        <v>18</v>
      </c>
      <c r="LBQ22">
        <v>16</v>
      </c>
      <c r="LBR22" t="s">
        <v>18</v>
      </c>
      <c r="LBS22">
        <v>16</v>
      </c>
      <c r="LBT22" t="s">
        <v>18</v>
      </c>
      <c r="LBU22">
        <v>16</v>
      </c>
      <c r="LBV22" t="s">
        <v>18</v>
      </c>
      <c r="LBW22">
        <v>16</v>
      </c>
      <c r="LBX22" t="s">
        <v>18</v>
      </c>
      <c r="LBY22">
        <v>16</v>
      </c>
      <c r="LBZ22" t="s">
        <v>18</v>
      </c>
      <c r="LCA22">
        <v>16</v>
      </c>
      <c r="LCB22" t="s">
        <v>18</v>
      </c>
      <c r="LCC22">
        <v>16</v>
      </c>
      <c r="LCD22" t="s">
        <v>18</v>
      </c>
      <c r="LCE22">
        <v>16</v>
      </c>
      <c r="LCF22" t="s">
        <v>18</v>
      </c>
      <c r="LCG22">
        <v>16</v>
      </c>
      <c r="LCH22" t="s">
        <v>18</v>
      </c>
      <c r="LCI22">
        <v>16</v>
      </c>
      <c r="LCJ22" t="s">
        <v>18</v>
      </c>
      <c r="LCK22">
        <v>16</v>
      </c>
      <c r="LCL22" t="s">
        <v>18</v>
      </c>
      <c r="LCM22">
        <v>16</v>
      </c>
      <c r="LCN22" t="s">
        <v>18</v>
      </c>
      <c r="LCO22">
        <v>16</v>
      </c>
      <c r="LCP22" t="s">
        <v>18</v>
      </c>
      <c r="LCQ22">
        <v>16</v>
      </c>
      <c r="LCR22" t="s">
        <v>18</v>
      </c>
      <c r="LCS22">
        <v>16</v>
      </c>
      <c r="LCT22" t="s">
        <v>18</v>
      </c>
      <c r="LCU22">
        <v>16</v>
      </c>
      <c r="LCV22" t="s">
        <v>18</v>
      </c>
      <c r="LCW22">
        <v>16</v>
      </c>
      <c r="LCX22" t="s">
        <v>18</v>
      </c>
      <c r="LCY22">
        <v>16</v>
      </c>
      <c r="LCZ22" t="s">
        <v>18</v>
      </c>
      <c r="LDA22">
        <v>16</v>
      </c>
      <c r="LDB22" t="s">
        <v>18</v>
      </c>
      <c r="LDC22">
        <v>16</v>
      </c>
      <c r="LDD22" t="s">
        <v>18</v>
      </c>
      <c r="LDE22">
        <v>16</v>
      </c>
      <c r="LDF22" t="s">
        <v>18</v>
      </c>
      <c r="LDG22">
        <v>16</v>
      </c>
      <c r="LDH22" t="s">
        <v>18</v>
      </c>
      <c r="LDI22">
        <v>16</v>
      </c>
      <c r="LDJ22" t="s">
        <v>18</v>
      </c>
      <c r="LDK22">
        <v>16</v>
      </c>
      <c r="LDL22" t="s">
        <v>18</v>
      </c>
      <c r="LDM22">
        <v>16</v>
      </c>
      <c r="LDN22" t="s">
        <v>18</v>
      </c>
      <c r="LDO22">
        <v>16</v>
      </c>
      <c r="LDP22" t="s">
        <v>18</v>
      </c>
      <c r="LDQ22">
        <v>16</v>
      </c>
      <c r="LDR22" t="s">
        <v>18</v>
      </c>
      <c r="LDS22">
        <v>16</v>
      </c>
      <c r="LDT22" t="s">
        <v>18</v>
      </c>
      <c r="LDU22">
        <v>16</v>
      </c>
      <c r="LDV22" t="s">
        <v>18</v>
      </c>
      <c r="LDW22">
        <v>16</v>
      </c>
      <c r="LDX22" t="s">
        <v>18</v>
      </c>
      <c r="LDY22">
        <v>16</v>
      </c>
      <c r="LDZ22" t="s">
        <v>18</v>
      </c>
      <c r="LEA22">
        <v>16</v>
      </c>
      <c r="LEB22" t="s">
        <v>18</v>
      </c>
      <c r="LEC22">
        <v>16</v>
      </c>
      <c r="LED22" t="s">
        <v>18</v>
      </c>
      <c r="LEE22">
        <v>16</v>
      </c>
      <c r="LEF22" t="s">
        <v>18</v>
      </c>
      <c r="LEG22">
        <v>16</v>
      </c>
      <c r="LEH22" t="s">
        <v>18</v>
      </c>
      <c r="LEI22">
        <v>16</v>
      </c>
      <c r="LEJ22" t="s">
        <v>18</v>
      </c>
      <c r="LEK22">
        <v>16</v>
      </c>
      <c r="LEL22" t="s">
        <v>18</v>
      </c>
      <c r="LEM22">
        <v>16</v>
      </c>
      <c r="LEN22" t="s">
        <v>18</v>
      </c>
      <c r="LEO22">
        <v>16</v>
      </c>
      <c r="LEP22" t="s">
        <v>18</v>
      </c>
      <c r="LEQ22">
        <v>16</v>
      </c>
      <c r="LER22" t="s">
        <v>18</v>
      </c>
      <c r="LES22">
        <v>16</v>
      </c>
      <c r="LET22" t="s">
        <v>18</v>
      </c>
      <c r="LEU22">
        <v>16</v>
      </c>
      <c r="LEV22" t="s">
        <v>18</v>
      </c>
      <c r="LEW22">
        <v>16</v>
      </c>
      <c r="LEX22" t="s">
        <v>18</v>
      </c>
      <c r="LEY22">
        <v>16</v>
      </c>
      <c r="LEZ22" t="s">
        <v>18</v>
      </c>
      <c r="LFA22">
        <v>16</v>
      </c>
      <c r="LFB22" t="s">
        <v>18</v>
      </c>
      <c r="LFC22">
        <v>16</v>
      </c>
      <c r="LFD22" t="s">
        <v>18</v>
      </c>
      <c r="LFE22">
        <v>16</v>
      </c>
      <c r="LFF22" t="s">
        <v>18</v>
      </c>
      <c r="LFG22">
        <v>16</v>
      </c>
      <c r="LFH22" t="s">
        <v>18</v>
      </c>
      <c r="LFI22">
        <v>16</v>
      </c>
      <c r="LFJ22" t="s">
        <v>18</v>
      </c>
      <c r="LFK22">
        <v>16</v>
      </c>
      <c r="LFL22" t="s">
        <v>18</v>
      </c>
      <c r="LFM22">
        <v>16</v>
      </c>
      <c r="LFN22" t="s">
        <v>18</v>
      </c>
      <c r="LFO22">
        <v>16</v>
      </c>
      <c r="LFP22" t="s">
        <v>18</v>
      </c>
      <c r="LFQ22">
        <v>16</v>
      </c>
      <c r="LFR22" t="s">
        <v>18</v>
      </c>
      <c r="LFS22">
        <v>16</v>
      </c>
      <c r="LFT22" t="s">
        <v>18</v>
      </c>
      <c r="LFU22">
        <v>16</v>
      </c>
      <c r="LFV22" t="s">
        <v>18</v>
      </c>
      <c r="LFW22">
        <v>16</v>
      </c>
      <c r="LFX22" t="s">
        <v>18</v>
      </c>
      <c r="LFY22">
        <v>16</v>
      </c>
      <c r="LFZ22" t="s">
        <v>18</v>
      </c>
      <c r="LGA22">
        <v>16</v>
      </c>
      <c r="LGB22" t="s">
        <v>18</v>
      </c>
      <c r="LGC22">
        <v>16</v>
      </c>
      <c r="LGD22" t="s">
        <v>18</v>
      </c>
      <c r="LGE22">
        <v>16</v>
      </c>
      <c r="LGF22" t="s">
        <v>18</v>
      </c>
      <c r="LGG22">
        <v>16</v>
      </c>
      <c r="LGH22" t="s">
        <v>18</v>
      </c>
      <c r="LGI22">
        <v>16</v>
      </c>
      <c r="LGJ22" t="s">
        <v>18</v>
      </c>
      <c r="LGK22">
        <v>16</v>
      </c>
      <c r="LGL22" t="s">
        <v>18</v>
      </c>
      <c r="LGM22">
        <v>16</v>
      </c>
      <c r="LGN22" t="s">
        <v>18</v>
      </c>
      <c r="LGO22">
        <v>16</v>
      </c>
      <c r="LGP22" t="s">
        <v>18</v>
      </c>
      <c r="LGQ22">
        <v>16</v>
      </c>
      <c r="LGR22" t="s">
        <v>18</v>
      </c>
      <c r="LGS22">
        <v>16</v>
      </c>
      <c r="LGT22" t="s">
        <v>18</v>
      </c>
      <c r="LGU22">
        <v>16</v>
      </c>
      <c r="LGV22" t="s">
        <v>18</v>
      </c>
      <c r="LGW22">
        <v>16</v>
      </c>
      <c r="LGX22" t="s">
        <v>18</v>
      </c>
      <c r="LGY22">
        <v>16</v>
      </c>
      <c r="LGZ22" t="s">
        <v>18</v>
      </c>
      <c r="LHA22">
        <v>16</v>
      </c>
      <c r="LHB22" t="s">
        <v>18</v>
      </c>
      <c r="LHC22">
        <v>16</v>
      </c>
      <c r="LHD22" t="s">
        <v>18</v>
      </c>
      <c r="LHE22">
        <v>16</v>
      </c>
      <c r="LHF22" t="s">
        <v>18</v>
      </c>
      <c r="LHG22">
        <v>16</v>
      </c>
      <c r="LHH22" t="s">
        <v>18</v>
      </c>
      <c r="LHI22">
        <v>16</v>
      </c>
      <c r="LHJ22" t="s">
        <v>18</v>
      </c>
      <c r="LHK22">
        <v>16</v>
      </c>
      <c r="LHL22" t="s">
        <v>18</v>
      </c>
      <c r="LHM22">
        <v>16</v>
      </c>
      <c r="LHN22" t="s">
        <v>18</v>
      </c>
      <c r="LHO22">
        <v>16</v>
      </c>
      <c r="LHP22" t="s">
        <v>18</v>
      </c>
      <c r="LHQ22">
        <v>16</v>
      </c>
      <c r="LHR22" t="s">
        <v>18</v>
      </c>
      <c r="LHS22">
        <v>16</v>
      </c>
      <c r="LHT22" t="s">
        <v>18</v>
      </c>
      <c r="LHU22">
        <v>16</v>
      </c>
      <c r="LHV22" t="s">
        <v>18</v>
      </c>
      <c r="LHW22">
        <v>16</v>
      </c>
      <c r="LHX22" t="s">
        <v>18</v>
      </c>
      <c r="LHY22">
        <v>16</v>
      </c>
      <c r="LHZ22" t="s">
        <v>18</v>
      </c>
      <c r="LIA22">
        <v>16</v>
      </c>
      <c r="LIB22" t="s">
        <v>18</v>
      </c>
      <c r="LIC22">
        <v>16</v>
      </c>
      <c r="LID22" t="s">
        <v>18</v>
      </c>
      <c r="LIE22">
        <v>16</v>
      </c>
      <c r="LIF22" t="s">
        <v>18</v>
      </c>
      <c r="LIG22">
        <v>16</v>
      </c>
      <c r="LIH22" t="s">
        <v>18</v>
      </c>
      <c r="LII22">
        <v>16</v>
      </c>
      <c r="LIJ22" t="s">
        <v>18</v>
      </c>
      <c r="LIK22">
        <v>16</v>
      </c>
      <c r="LIL22" t="s">
        <v>18</v>
      </c>
      <c r="LIM22">
        <v>16</v>
      </c>
      <c r="LIN22" t="s">
        <v>18</v>
      </c>
      <c r="LIO22">
        <v>16</v>
      </c>
      <c r="LIP22" t="s">
        <v>18</v>
      </c>
      <c r="LIQ22">
        <v>16</v>
      </c>
      <c r="LIR22" t="s">
        <v>18</v>
      </c>
      <c r="LIS22">
        <v>16</v>
      </c>
      <c r="LIT22" t="s">
        <v>18</v>
      </c>
      <c r="LIU22">
        <v>16</v>
      </c>
      <c r="LIV22" t="s">
        <v>18</v>
      </c>
      <c r="LIW22">
        <v>16</v>
      </c>
      <c r="LIX22" t="s">
        <v>18</v>
      </c>
      <c r="LIY22">
        <v>16</v>
      </c>
      <c r="LIZ22" t="s">
        <v>18</v>
      </c>
      <c r="LJA22">
        <v>16</v>
      </c>
      <c r="LJB22" t="s">
        <v>18</v>
      </c>
      <c r="LJC22">
        <v>16</v>
      </c>
      <c r="LJD22" t="s">
        <v>18</v>
      </c>
      <c r="LJE22">
        <v>16</v>
      </c>
      <c r="LJF22" t="s">
        <v>18</v>
      </c>
      <c r="LJG22">
        <v>16</v>
      </c>
      <c r="LJH22" t="s">
        <v>18</v>
      </c>
      <c r="LJI22">
        <v>16</v>
      </c>
      <c r="LJJ22" t="s">
        <v>18</v>
      </c>
      <c r="LJK22">
        <v>16</v>
      </c>
      <c r="LJL22" t="s">
        <v>18</v>
      </c>
      <c r="LJM22">
        <v>16</v>
      </c>
      <c r="LJN22" t="s">
        <v>18</v>
      </c>
      <c r="LJO22">
        <v>16</v>
      </c>
      <c r="LJP22" t="s">
        <v>18</v>
      </c>
      <c r="LJQ22">
        <v>16</v>
      </c>
      <c r="LJR22" t="s">
        <v>18</v>
      </c>
      <c r="LJS22">
        <v>16</v>
      </c>
      <c r="LJT22" t="s">
        <v>18</v>
      </c>
      <c r="LJU22">
        <v>16</v>
      </c>
      <c r="LJV22" t="s">
        <v>18</v>
      </c>
      <c r="LJW22">
        <v>16</v>
      </c>
      <c r="LJX22" t="s">
        <v>18</v>
      </c>
      <c r="LJY22">
        <v>16</v>
      </c>
      <c r="LJZ22" t="s">
        <v>18</v>
      </c>
      <c r="LKA22">
        <v>16</v>
      </c>
      <c r="LKB22" t="s">
        <v>18</v>
      </c>
      <c r="LKC22">
        <v>16</v>
      </c>
      <c r="LKD22" t="s">
        <v>18</v>
      </c>
      <c r="LKE22">
        <v>16</v>
      </c>
      <c r="LKF22" t="s">
        <v>18</v>
      </c>
      <c r="LKG22">
        <v>16</v>
      </c>
      <c r="LKH22" t="s">
        <v>18</v>
      </c>
      <c r="LKI22">
        <v>16</v>
      </c>
      <c r="LKJ22" t="s">
        <v>18</v>
      </c>
      <c r="LKK22">
        <v>16</v>
      </c>
      <c r="LKL22" t="s">
        <v>18</v>
      </c>
      <c r="LKM22">
        <v>16</v>
      </c>
      <c r="LKN22" t="s">
        <v>18</v>
      </c>
      <c r="LKO22">
        <v>16</v>
      </c>
      <c r="LKP22" t="s">
        <v>18</v>
      </c>
      <c r="LKQ22">
        <v>16</v>
      </c>
      <c r="LKR22" t="s">
        <v>18</v>
      </c>
      <c r="LKS22">
        <v>16</v>
      </c>
      <c r="LKT22" t="s">
        <v>18</v>
      </c>
      <c r="LKU22">
        <v>16</v>
      </c>
      <c r="LKV22" t="s">
        <v>18</v>
      </c>
      <c r="LKW22">
        <v>16</v>
      </c>
      <c r="LKX22" t="s">
        <v>18</v>
      </c>
      <c r="LKY22">
        <v>16</v>
      </c>
      <c r="LKZ22" t="s">
        <v>18</v>
      </c>
      <c r="LLA22">
        <v>16</v>
      </c>
      <c r="LLB22" t="s">
        <v>18</v>
      </c>
      <c r="LLC22">
        <v>16</v>
      </c>
      <c r="LLD22" t="s">
        <v>18</v>
      </c>
      <c r="LLE22">
        <v>16</v>
      </c>
      <c r="LLF22" t="s">
        <v>18</v>
      </c>
      <c r="LLG22">
        <v>16</v>
      </c>
      <c r="LLH22" t="s">
        <v>18</v>
      </c>
      <c r="LLI22">
        <v>16</v>
      </c>
      <c r="LLJ22" t="s">
        <v>18</v>
      </c>
      <c r="LLK22">
        <v>16</v>
      </c>
      <c r="LLL22" t="s">
        <v>18</v>
      </c>
      <c r="LLM22">
        <v>16</v>
      </c>
      <c r="LLN22" t="s">
        <v>18</v>
      </c>
      <c r="LLO22">
        <v>16</v>
      </c>
      <c r="LLP22" t="s">
        <v>18</v>
      </c>
      <c r="LLQ22">
        <v>16</v>
      </c>
      <c r="LLR22" t="s">
        <v>18</v>
      </c>
      <c r="LLS22">
        <v>16</v>
      </c>
      <c r="LLT22" t="s">
        <v>18</v>
      </c>
      <c r="LLU22">
        <v>16</v>
      </c>
      <c r="LLV22" t="s">
        <v>18</v>
      </c>
      <c r="LLW22">
        <v>16</v>
      </c>
      <c r="LLX22" t="s">
        <v>18</v>
      </c>
      <c r="LLY22">
        <v>16</v>
      </c>
      <c r="LLZ22" t="s">
        <v>18</v>
      </c>
      <c r="LMA22">
        <v>16</v>
      </c>
      <c r="LMB22" t="s">
        <v>18</v>
      </c>
      <c r="LMC22">
        <v>16</v>
      </c>
      <c r="LMD22" t="s">
        <v>18</v>
      </c>
      <c r="LME22">
        <v>16</v>
      </c>
      <c r="LMF22" t="s">
        <v>18</v>
      </c>
      <c r="LMG22">
        <v>16</v>
      </c>
      <c r="LMH22" t="s">
        <v>18</v>
      </c>
      <c r="LMI22">
        <v>16</v>
      </c>
      <c r="LMJ22" t="s">
        <v>18</v>
      </c>
      <c r="LMK22">
        <v>16</v>
      </c>
      <c r="LML22" t="s">
        <v>18</v>
      </c>
      <c r="LMM22">
        <v>16</v>
      </c>
      <c r="LMN22" t="s">
        <v>18</v>
      </c>
      <c r="LMO22">
        <v>16</v>
      </c>
      <c r="LMP22" t="s">
        <v>18</v>
      </c>
      <c r="LMQ22">
        <v>16</v>
      </c>
      <c r="LMR22" t="s">
        <v>18</v>
      </c>
      <c r="LMS22">
        <v>16</v>
      </c>
      <c r="LMT22" t="s">
        <v>18</v>
      </c>
      <c r="LMU22">
        <v>16</v>
      </c>
      <c r="LMV22" t="s">
        <v>18</v>
      </c>
      <c r="LMW22">
        <v>16</v>
      </c>
      <c r="LMX22" t="s">
        <v>18</v>
      </c>
      <c r="LMY22">
        <v>16</v>
      </c>
      <c r="LMZ22" t="s">
        <v>18</v>
      </c>
      <c r="LNA22">
        <v>16</v>
      </c>
      <c r="LNB22" t="s">
        <v>18</v>
      </c>
      <c r="LNC22">
        <v>16</v>
      </c>
      <c r="LND22" t="s">
        <v>18</v>
      </c>
      <c r="LNE22">
        <v>16</v>
      </c>
      <c r="LNF22" t="s">
        <v>18</v>
      </c>
      <c r="LNG22">
        <v>16</v>
      </c>
      <c r="LNH22" t="s">
        <v>18</v>
      </c>
      <c r="LNI22">
        <v>16</v>
      </c>
      <c r="LNJ22" t="s">
        <v>18</v>
      </c>
      <c r="LNK22">
        <v>16</v>
      </c>
      <c r="LNL22" t="s">
        <v>18</v>
      </c>
      <c r="LNM22">
        <v>16</v>
      </c>
      <c r="LNN22" t="s">
        <v>18</v>
      </c>
      <c r="LNO22">
        <v>16</v>
      </c>
      <c r="LNP22" t="s">
        <v>18</v>
      </c>
      <c r="LNQ22">
        <v>16</v>
      </c>
      <c r="LNR22" t="s">
        <v>18</v>
      </c>
      <c r="LNS22">
        <v>16</v>
      </c>
      <c r="LNT22" t="s">
        <v>18</v>
      </c>
      <c r="LNU22">
        <v>16</v>
      </c>
      <c r="LNV22" t="s">
        <v>18</v>
      </c>
      <c r="LNW22">
        <v>16</v>
      </c>
      <c r="LNX22" t="s">
        <v>18</v>
      </c>
      <c r="LNY22">
        <v>16</v>
      </c>
      <c r="LNZ22" t="s">
        <v>18</v>
      </c>
      <c r="LOA22">
        <v>16</v>
      </c>
      <c r="LOB22" t="s">
        <v>18</v>
      </c>
      <c r="LOC22">
        <v>16</v>
      </c>
      <c r="LOD22" t="s">
        <v>18</v>
      </c>
      <c r="LOE22">
        <v>16</v>
      </c>
      <c r="LOF22" t="s">
        <v>18</v>
      </c>
      <c r="LOG22">
        <v>16</v>
      </c>
      <c r="LOH22" t="s">
        <v>18</v>
      </c>
      <c r="LOI22">
        <v>16</v>
      </c>
      <c r="LOJ22" t="s">
        <v>18</v>
      </c>
      <c r="LOK22">
        <v>16</v>
      </c>
      <c r="LOL22" t="s">
        <v>18</v>
      </c>
      <c r="LOM22">
        <v>16</v>
      </c>
      <c r="LON22" t="s">
        <v>18</v>
      </c>
      <c r="LOO22">
        <v>16</v>
      </c>
      <c r="LOP22" t="s">
        <v>18</v>
      </c>
      <c r="LOQ22">
        <v>16</v>
      </c>
      <c r="LOR22" t="s">
        <v>18</v>
      </c>
      <c r="LOS22">
        <v>16</v>
      </c>
      <c r="LOT22" t="s">
        <v>18</v>
      </c>
      <c r="LOU22">
        <v>16</v>
      </c>
      <c r="LOV22" t="s">
        <v>18</v>
      </c>
      <c r="LOW22">
        <v>16</v>
      </c>
      <c r="LOX22" t="s">
        <v>18</v>
      </c>
      <c r="LOY22">
        <v>16</v>
      </c>
      <c r="LOZ22" t="s">
        <v>18</v>
      </c>
      <c r="LPA22">
        <v>16</v>
      </c>
      <c r="LPB22" t="s">
        <v>18</v>
      </c>
      <c r="LPC22">
        <v>16</v>
      </c>
      <c r="LPD22" t="s">
        <v>18</v>
      </c>
      <c r="LPE22">
        <v>16</v>
      </c>
      <c r="LPF22" t="s">
        <v>18</v>
      </c>
      <c r="LPG22">
        <v>16</v>
      </c>
      <c r="LPH22" t="s">
        <v>18</v>
      </c>
      <c r="LPI22">
        <v>16</v>
      </c>
      <c r="LPJ22" t="s">
        <v>18</v>
      </c>
      <c r="LPK22">
        <v>16</v>
      </c>
      <c r="LPL22" t="s">
        <v>18</v>
      </c>
      <c r="LPM22">
        <v>16</v>
      </c>
      <c r="LPN22" t="s">
        <v>18</v>
      </c>
      <c r="LPO22">
        <v>16</v>
      </c>
      <c r="LPP22" t="s">
        <v>18</v>
      </c>
      <c r="LPQ22">
        <v>16</v>
      </c>
      <c r="LPR22" t="s">
        <v>18</v>
      </c>
      <c r="LPS22">
        <v>16</v>
      </c>
      <c r="LPT22" t="s">
        <v>18</v>
      </c>
      <c r="LPU22">
        <v>16</v>
      </c>
      <c r="LPV22" t="s">
        <v>18</v>
      </c>
      <c r="LPW22">
        <v>16</v>
      </c>
      <c r="LPX22" t="s">
        <v>18</v>
      </c>
      <c r="LPY22">
        <v>16</v>
      </c>
      <c r="LPZ22" t="s">
        <v>18</v>
      </c>
      <c r="LQA22">
        <v>16</v>
      </c>
      <c r="LQB22" t="s">
        <v>18</v>
      </c>
      <c r="LQC22">
        <v>16</v>
      </c>
      <c r="LQD22" t="s">
        <v>18</v>
      </c>
      <c r="LQE22">
        <v>16</v>
      </c>
      <c r="LQF22" t="s">
        <v>18</v>
      </c>
      <c r="LQG22">
        <v>16</v>
      </c>
      <c r="LQH22" t="s">
        <v>18</v>
      </c>
      <c r="LQI22">
        <v>16</v>
      </c>
      <c r="LQJ22" t="s">
        <v>18</v>
      </c>
      <c r="LQK22">
        <v>16</v>
      </c>
      <c r="LQL22" t="s">
        <v>18</v>
      </c>
      <c r="LQM22">
        <v>16</v>
      </c>
      <c r="LQN22" t="s">
        <v>18</v>
      </c>
      <c r="LQO22">
        <v>16</v>
      </c>
      <c r="LQP22" t="s">
        <v>18</v>
      </c>
      <c r="LQQ22">
        <v>16</v>
      </c>
      <c r="LQR22" t="s">
        <v>18</v>
      </c>
      <c r="LQS22">
        <v>16</v>
      </c>
      <c r="LQT22" t="s">
        <v>18</v>
      </c>
      <c r="LQU22">
        <v>16</v>
      </c>
      <c r="LQV22" t="s">
        <v>18</v>
      </c>
      <c r="LQW22">
        <v>16</v>
      </c>
      <c r="LQX22" t="s">
        <v>18</v>
      </c>
      <c r="LQY22">
        <v>16</v>
      </c>
      <c r="LQZ22" t="s">
        <v>18</v>
      </c>
      <c r="LRA22">
        <v>16</v>
      </c>
      <c r="LRB22" t="s">
        <v>18</v>
      </c>
      <c r="LRC22">
        <v>16</v>
      </c>
      <c r="LRD22" t="s">
        <v>18</v>
      </c>
      <c r="LRE22">
        <v>16</v>
      </c>
      <c r="LRF22" t="s">
        <v>18</v>
      </c>
      <c r="LRG22">
        <v>16</v>
      </c>
      <c r="LRH22" t="s">
        <v>18</v>
      </c>
      <c r="LRI22">
        <v>16</v>
      </c>
      <c r="LRJ22" t="s">
        <v>18</v>
      </c>
      <c r="LRK22">
        <v>16</v>
      </c>
      <c r="LRL22" t="s">
        <v>18</v>
      </c>
      <c r="LRM22">
        <v>16</v>
      </c>
      <c r="LRN22" t="s">
        <v>18</v>
      </c>
      <c r="LRO22">
        <v>16</v>
      </c>
      <c r="LRP22" t="s">
        <v>18</v>
      </c>
      <c r="LRQ22">
        <v>16</v>
      </c>
      <c r="LRR22" t="s">
        <v>18</v>
      </c>
      <c r="LRS22">
        <v>16</v>
      </c>
      <c r="LRT22" t="s">
        <v>18</v>
      </c>
      <c r="LRU22">
        <v>16</v>
      </c>
      <c r="LRV22" t="s">
        <v>18</v>
      </c>
      <c r="LRW22">
        <v>16</v>
      </c>
      <c r="LRX22" t="s">
        <v>18</v>
      </c>
      <c r="LRY22">
        <v>16</v>
      </c>
      <c r="LRZ22" t="s">
        <v>18</v>
      </c>
      <c r="LSA22">
        <v>16</v>
      </c>
      <c r="LSB22" t="s">
        <v>18</v>
      </c>
      <c r="LSC22">
        <v>16</v>
      </c>
      <c r="LSD22" t="s">
        <v>18</v>
      </c>
      <c r="LSE22">
        <v>16</v>
      </c>
      <c r="LSF22" t="s">
        <v>18</v>
      </c>
      <c r="LSG22">
        <v>16</v>
      </c>
      <c r="LSH22" t="s">
        <v>18</v>
      </c>
      <c r="LSI22">
        <v>16</v>
      </c>
      <c r="LSJ22" t="s">
        <v>18</v>
      </c>
      <c r="LSK22">
        <v>16</v>
      </c>
      <c r="LSL22" t="s">
        <v>18</v>
      </c>
      <c r="LSM22">
        <v>16</v>
      </c>
      <c r="LSN22" t="s">
        <v>18</v>
      </c>
      <c r="LSO22">
        <v>16</v>
      </c>
      <c r="LSP22" t="s">
        <v>18</v>
      </c>
      <c r="LSQ22">
        <v>16</v>
      </c>
      <c r="LSR22" t="s">
        <v>18</v>
      </c>
      <c r="LSS22">
        <v>16</v>
      </c>
      <c r="LST22" t="s">
        <v>18</v>
      </c>
      <c r="LSU22">
        <v>16</v>
      </c>
      <c r="LSV22" t="s">
        <v>18</v>
      </c>
      <c r="LSW22">
        <v>16</v>
      </c>
      <c r="LSX22" t="s">
        <v>18</v>
      </c>
      <c r="LSY22">
        <v>16</v>
      </c>
      <c r="LSZ22" t="s">
        <v>18</v>
      </c>
      <c r="LTA22">
        <v>16</v>
      </c>
      <c r="LTB22" t="s">
        <v>18</v>
      </c>
      <c r="LTC22">
        <v>16</v>
      </c>
      <c r="LTD22" t="s">
        <v>18</v>
      </c>
      <c r="LTE22">
        <v>16</v>
      </c>
      <c r="LTF22" t="s">
        <v>18</v>
      </c>
      <c r="LTG22">
        <v>16</v>
      </c>
      <c r="LTH22" t="s">
        <v>18</v>
      </c>
      <c r="LTI22">
        <v>16</v>
      </c>
      <c r="LTJ22" t="s">
        <v>18</v>
      </c>
      <c r="LTK22">
        <v>16</v>
      </c>
      <c r="LTL22" t="s">
        <v>18</v>
      </c>
      <c r="LTM22">
        <v>16</v>
      </c>
      <c r="LTN22" t="s">
        <v>18</v>
      </c>
      <c r="LTO22">
        <v>16</v>
      </c>
      <c r="LTP22" t="s">
        <v>18</v>
      </c>
      <c r="LTQ22">
        <v>16</v>
      </c>
      <c r="LTR22" t="s">
        <v>18</v>
      </c>
      <c r="LTS22">
        <v>16</v>
      </c>
      <c r="LTT22" t="s">
        <v>18</v>
      </c>
      <c r="LTU22">
        <v>16</v>
      </c>
      <c r="LTV22" t="s">
        <v>18</v>
      </c>
      <c r="LTW22">
        <v>16</v>
      </c>
      <c r="LTX22" t="s">
        <v>18</v>
      </c>
      <c r="LTY22">
        <v>16</v>
      </c>
      <c r="LTZ22" t="s">
        <v>18</v>
      </c>
      <c r="LUA22">
        <v>16</v>
      </c>
      <c r="LUB22" t="s">
        <v>18</v>
      </c>
      <c r="LUC22">
        <v>16</v>
      </c>
      <c r="LUD22" t="s">
        <v>18</v>
      </c>
      <c r="LUE22">
        <v>16</v>
      </c>
      <c r="LUF22" t="s">
        <v>18</v>
      </c>
      <c r="LUG22">
        <v>16</v>
      </c>
      <c r="LUH22" t="s">
        <v>18</v>
      </c>
      <c r="LUI22">
        <v>16</v>
      </c>
      <c r="LUJ22" t="s">
        <v>18</v>
      </c>
      <c r="LUK22">
        <v>16</v>
      </c>
      <c r="LUL22" t="s">
        <v>18</v>
      </c>
      <c r="LUM22">
        <v>16</v>
      </c>
      <c r="LUN22" t="s">
        <v>18</v>
      </c>
      <c r="LUO22">
        <v>16</v>
      </c>
      <c r="LUP22" t="s">
        <v>18</v>
      </c>
      <c r="LUQ22">
        <v>16</v>
      </c>
      <c r="LUR22" t="s">
        <v>18</v>
      </c>
      <c r="LUS22">
        <v>16</v>
      </c>
      <c r="LUT22" t="s">
        <v>18</v>
      </c>
      <c r="LUU22">
        <v>16</v>
      </c>
      <c r="LUV22" t="s">
        <v>18</v>
      </c>
      <c r="LUW22">
        <v>16</v>
      </c>
      <c r="LUX22" t="s">
        <v>18</v>
      </c>
      <c r="LUY22">
        <v>16</v>
      </c>
      <c r="LUZ22" t="s">
        <v>18</v>
      </c>
      <c r="LVA22">
        <v>16</v>
      </c>
      <c r="LVB22" t="s">
        <v>18</v>
      </c>
      <c r="LVC22">
        <v>16</v>
      </c>
      <c r="LVD22" t="s">
        <v>18</v>
      </c>
      <c r="LVE22">
        <v>16</v>
      </c>
      <c r="LVF22" t="s">
        <v>18</v>
      </c>
      <c r="LVG22">
        <v>16</v>
      </c>
      <c r="LVH22" t="s">
        <v>18</v>
      </c>
      <c r="LVI22">
        <v>16</v>
      </c>
      <c r="LVJ22" t="s">
        <v>18</v>
      </c>
      <c r="LVK22">
        <v>16</v>
      </c>
      <c r="LVL22" t="s">
        <v>18</v>
      </c>
      <c r="LVM22">
        <v>16</v>
      </c>
      <c r="LVN22" t="s">
        <v>18</v>
      </c>
      <c r="LVO22">
        <v>16</v>
      </c>
      <c r="LVP22" t="s">
        <v>18</v>
      </c>
      <c r="LVQ22">
        <v>16</v>
      </c>
      <c r="LVR22" t="s">
        <v>18</v>
      </c>
      <c r="LVS22">
        <v>16</v>
      </c>
      <c r="LVT22" t="s">
        <v>18</v>
      </c>
      <c r="LVU22">
        <v>16</v>
      </c>
      <c r="LVV22" t="s">
        <v>18</v>
      </c>
      <c r="LVW22">
        <v>16</v>
      </c>
      <c r="LVX22" t="s">
        <v>18</v>
      </c>
      <c r="LVY22">
        <v>16</v>
      </c>
      <c r="LVZ22" t="s">
        <v>18</v>
      </c>
      <c r="LWA22">
        <v>16</v>
      </c>
      <c r="LWB22" t="s">
        <v>18</v>
      </c>
      <c r="LWC22">
        <v>16</v>
      </c>
      <c r="LWD22" t="s">
        <v>18</v>
      </c>
      <c r="LWE22">
        <v>16</v>
      </c>
      <c r="LWF22" t="s">
        <v>18</v>
      </c>
      <c r="LWG22">
        <v>16</v>
      </c>
      <c r="LWH22" t="s">
        <v>18</v>
      </c>
      <c r="LWI22">
        <v>16</v>
      </c>
      <c r="LWJ22" t="s">
        <v>18</v>
      </c>
      <c r="LWK22">
        <v>16</v>
      </c>
      <c r="LWL22" t="s">
        <v>18</v>
      </c>
      <c r="LWM22">
        <v>16</v>
      </c>
      <c r="LWN22" t="s">
        <v>18</v>
      </c>
      <c r="LWO22">
        <v>16</v>
      </c>
      <c r="LWP22" t="s">
        <v>18</v>
      </c>
      <c r="LWQ22">
        <v>16</v>
      </c>
      <c r="LWR22" t="s">
        <v>18</v>
      </c>
      <c r="LWS22">
        <v>16</v>
      </c>
      <c r="LWT22" t="s">
        <v>18</v>
      </c>
      <c r="LWU22">
        <v>16</v>
      </c>
      <c r="LWV22" t="s">
        <v>18</v>
      </c>
      <c r="LWW22">
        <v>16</v>
      </c>
      <c r="LWX22" t="s">
        <v>18</v>
      </c>
      <c r="LWY22">
        <v>16</v>
      </c>
      <c r="LWZ22" t="s">
        <v>18</v>
      </c>
      <c r="LXA22">
        <v>16</v>
      </c>
      <c r="LXB22" t="s">
        <v>18</v>
      </c>
      <c r="LXC22">
        <v>16</v>
      </c>
      <c r="LXD22" t="s">
        <v>18</v>
      </c>
      <c r="LXE22">
        <v>16</v>
      </c>
      <c r="LXF22" t="s">
        <v>18</v>
      </c>
      <c r="LXG22">
        <v>16</v>
      </c>
      <c r="LXH22" t="s">
        <v>18</v>
      </c>
      <c r="LXI22">
        <v>16</v>
      </c>
      <c r="LXJ22" t="s">
        <v>18</v>
      </c>
      <c r="LXK22">
        <v>16</v>
      </c>
      <c r="LXL22" t="s">
        <v>18</v>
      </c>
      <c r="LXM22">
        <v>16</v>
      </c>
      <c r="LXN22" t="s">
        <v>18</v>
      </c>
      <c r="LXO22">
        <v>16</v>
      </c>
      <c r="LXP22" t="s">
        <v>18</v>
      </c>
      <c r="LXQ22">
        <v>16</v>
      </c>
      <c r="LXR22" t="s">
        <v>18</v>
      </c>
      <c r="LXS22">
        <v>16</v>
      </c>
      <c r="LXT22" t="s">
        <v>18</v>
      </c>
      <c r="LXU22">
        <v>16</v>
      </c>
      <c r="LXV22" t="s">
        <v>18</v>
      </c>
      <c r="LXW22">
        <v>16</v>
      </c>
      <c r="LXX22" t="s">
        <v>18</v>
      </c>
      <c r="LXY22">
        <v>16</v>
      </c>
      <c r="LXZ22" t="s">
        <v>18</v>
      </c>
      <c r="LYA22">
        <v>16</v>
      </c>
      <c r="LYB22" t="s">
        <v>18</v>
      </c>
      <c r="LYC22">
        <v>16</v>
      </c>
      <c r="LYD22" t="s">
        <v>18</v>
      </c>
      <c r="LYE22">
        <v>16</v>
      </c>
      <c r="LYF22" t="s">
        <v>18</v>
      </c>
      <c r="LYG22">
        <v>16</v>
      </c>
      <c r="LYH22" t="s">
        <v>18</v>
      </c>
      <c r="LYI22">
        <v>16</v>
      </c>
      <c r="LYJ22" t="s">
        <v>18</v>
      </c>
      <c r="LYK22">
        <v>16</v>
      </c>
      <c r="LYL22" t="s">
        <v>18</v>
      </c>
      <c r="LYM22">
        <v>16</v>
      </c>
      <c r="LYN22" t="s">
        <v>18</v>
      </c>
      <c r="LYO22">
        <v>16</v>
      </c>
      <c r="LYP22" t="s">
        <v>18</v>
      </c>
      <c r="LYQ22">
        <v>16</v>
      </c>
      <c r="LYR22" t="s">
        <v>18</v>
      </c>
      <c r="LYS22">
        <v>16</v>
      </c>
      <c r="LYT22" t="s">
        <v>18</v>
      </c>
      <c r="LYU22">
        <v>16</v>
      </c>
      <c r="LYV22" t="s">
        <v>18</v>
      </c>
      <c r="LYW22">
        <v>16</v>
      </c>
      <c r="LYX22" t="s">
        <v>18</v>
      </c>
      <c r="LYY22">
        <v>16</v>
      </c>
      <c r="LYZ22" t="s">
        <v>18</v>
      </c>
      <c r="LZA22">
        <v>16</v>
      </c>
      <c r="LZB22" t="s">
        <v>18</v>
      </c>
      <c r="LZC22">
        <v>16</v>
      </c>
      <c r="LZD22" t="s">
        <v>18</v>
      </c>
      <c r="LZE22">
        <v>16</v>
      </c>
      <c r="LZF22" t="s">
        <v>18</v>
      </c>
      <c r="LZG22">
        <v>16</v>
      </c>
      <c r="LZH22" t="s">
        <v>18</v>
      </c>
      <c r="LZI22">
        <v>16</v>
      </c>
      <c r="LZJ22" t="s">
        <v>18</v>
      </c>
      <c r="LZK22">
        <v>16</v>
      </c>
      <c r="LZL22" t="s">
        <v>18</v>
      </c>
      <c r="LZM22">
        <v>16</v>
      </c>
      <c r="LZN22" t="s">
        <v>18</v>
      </c>
      <c r="LZO22">
        <v>16</v>
      </c>
      <c r="LZP22" t="s">
        <v>18</v>
      </c>
      <c r="LZQ22">
        <v>16</v>
      </c>
      <c r="LZR22" t="s">
        <v>18</v>
      </c>
      <c r="LZS22">
        <v>16</v>
      </c>
      <c r="LZT22" t="s">
        <v>18</v>
      </c>
      <c r="LZU22">
        <v>16</v>
      </c>
      <c r="LZV22" t="s">
        <v>18</v>
      </c>
      <c r="LZW22">
        <v>16</v>
      </c>
      <c r="LZX22" t="s">
        <v>18</v>
      </c>
      <c r="LZY22">
        <v>16</v>
      </c>
      <c r="LZZ22" t="s">
        <v>18</v>
      </c>
      <c r="MAA22">
        <v>16</v>
      </c>
      <c r="MAB22" t="s">
        <v>18</v>
      </c>
      <c r="MAC22">
        <v>16</v>
      </c>
      <c r="MAD22" t="s">
        <v>18</v>
      </c>
      <c r="MAE22">
        <v>16</v>
      </c>
      <c r="MAF22" t="s">
        <v>18</v>
      </c>
      <c r="MAG22">
        <v>16</v>
      </c>
      <c r="MAH22" t="s">
        <v>18</v>
      </c>
      <c r="MAI22">
        <v>16</v>
      </c>
      <c r="MAJ22" t="s">
        <v>18</v>
      </c>
      <c r="MAK22">
        <v>16</v>
      </c>
      <c r="MAL22" t="s">
        <v>18</v>
      </c>
      <c r="MAM22">
        <v>16</v>
      </c>
      <c r="MAN22" t="s">
        <v>18</v>
      </c>
      <c r="MAO22">
        <v>16</v>
      </c>
      <c r="MAP22" t="s">
        <v>18</v>
      </c>
      <c r="MAQ22">
        <v>16</v>
      </c>
      <c r="MAR22" t="s">
        <v>18</v>
      </c>
      <c r="MAS22">
        <v>16</v>
      </c>
      <c r="MAT22" t="s">
        <v>18</v>
      </c>
      <c r="MAU22">
        <v>16</v>
      </c>
      <c r="MAV22" t="s">
        <v>18</v>
      </c>
      <c r="MAW22">
        <v>16</v>
      </c>
      <c r="MAX22" t="s">
        <v>18</v>
      </c>
      <c r="MAY22">
        <v>16</v>
      </c>
      <c r="MAZ22" t="s">
        <v>18</v>
      </c>
      <c r="MBA22">
        <v>16</v>
      </c>
      <c r="MBB22" t="s">
        <v>18</v>
      </c>
      <c r="MBC22">
        <v>16</v>
      </c>
      <c r="MBD22" t="s">
        <v>18</v>
      </c>
      <c r="MBE22">
        <v>16</v>
      </c>
      <c r="MBF22" t="s">
        <v>18</v>
      </c>
      <c r="MBG22">
        <v>16</v>
      </c>
      <c r="MBH22" t="s">
        <v>18</v>
      </c>
      <c r="MBI22">
        <v>16</v>
      </c>
      <c r="MBJ22" t="s">
        <v>18</v>
      </c>
      <c r="MBK22">
        <v>16</v>
      </c>
      <c r="MBL22" t="s">
        <v>18</v>
      </c>
      <c r="MBM22">
        <v>16</v>
      </c>
      <c r="MBN22" t="s">
        <v>18</v>
      </c>
      <c r="MBO22">
        <v>16</v>
      </c>
      <c r="MBP22" t="s">
        <v>18</v>
      </c>
      <c r="MBQ22">
        <v>16</v>
      </c>
      <c r="MBR22" t="s">
        <v>18</v>
      </c>
      <c r="MBS22">
        <v>16</v>
      </c>
      <c r="MBT22" t="s">
        <v>18</v>
      </c>
      <c r="MBU22">
        <v>16</v>
      </c>
      <c r="MBV22" t="s">
        <v>18</v>
      </c>
      <c r="MBW22">
        <v>16</v>
      </c>
      <c r="MBX22" t="s">
        <v>18</v>
      </c>
      <c r="MBY22">
        <v>16</v>
      </c>
      <c r="MBZ22" t="s">
        <v>18</v>
      </c>
      <c r="MCA22">
        <v>16</v>
      </c>
      <c r="MCB22" t="s">
        <v>18</v>
      </c>
      <c r="MCC22">
        <v>16</v>
      </c>
      <c r="MCD22" t="s">
        <v>18</v>
      </c>
      <c r="MCE22">
        <v>16</v>
      </c>
      <c r="MCF22" t="s">
        <v>18</v>
      </c>
      <c r="MCG22">
        <v>16</v>
      </c>
      <c r="MCH22" t="s">
        <v>18</v>
      </c>
      <c r="MCI22">
        <v>16</v>
      </c>
      <c r="MCJ22" t="s">
        <v>18</v>
      </c>
      <c r="MCK22">
        <v>16</v>
      </c>
      <c r="MCL22" t="s">
        <v>18</v>
      </c>
      <c r="MCM22">
        <v>16</v>
      </c>
      <c r="MCN22" t="s">
        <v>18</v>
      </c>
      <c r="MCO22">
        <v>16</v>
      </c>
      <c r="MCP22" t="s">
        <v>18</v>
      </c>
      <c r="MCQ22">
        <v>16</v>
      </c>
      <c r="MCR22" t="s">
        <v>18</v>
      </c>
      <c r="MCS22">
        <v>16</v>
      </c>
      <c r="MCT22" t="s">
        <v>18</v>
      </c>
      <c r="MCU22">
        <v>16</v>
      </c>
      <c r="MCV22" t="s">
        <v>18</v>
      </c>
      <c r="MCW22">
        <v>16</v>
      </c>
      <c r="MCX22" t="s">
        <v>18</v>
      </c>
      <c r="MCY22">
        <v>16</v>
      </c>
      <c r="MCZ22" t="s">
        <v>18</v>
      </c>
      <c r="MDA22">
        <v>16</v>
      </c>
      <c r="MDB22" t="s">
        <v>18</v>
      </c>
      <c r="MDC22">
        <v>16</v>
      </c>
      <c r="MDD22" t="s">
        <v>18</v>
      </c>
      <c r="MDE22">
        <v>16</v>
      </c>
      <c r="MDF22" t="s">
        <v>18</v>
      </c>
      <c r="MDG22">
        <v>16</v>
      </c>
      <c r="MDH22" t="s">
        <v>18</v>
      </c>
      <c r="MDI22">
        <v>16</v>
      </c>
      <c r="MDJ22" t="s">
        <v>18</v>
      </c>
      <c r="MDK22">
        <v>16</v>
      </c>
      <c r="MDL22" t="s">
        <v>18</v>
      </c>
      <c r="MDM22">
        <v>16</v>
      </c>
      <c r="MDN22" t="s">
        <v>18</v>
      </c>
      <c r="MDO22">
        <v>16</v>
      </c>
      <c r="MDP22" t="s">
        <v>18</v>
      </c>
      <c r="MDQ22">
        <v>16</v>
      </c>
      <c r="MDR22" t="s">
        <v>18</v>
      </c>
      <c r="MDS22">
        <v>16</v>
      </c>
      <c r="MDT22" t="s">
        <v>18</v>
      </c>
      <c r="MDU22">
        <v>16</v>
      </c>
      <c r="MDV22" t="s">
        <v>18</v>
      </c>
      <c r="MDW22">
        <v>16</v>
      </c>
      <c r="MDX22" t="s">
        <v>18</v>
      </c>
      <c r="MDY22">
        <v>16</v>
      </c>
      <c r="MDZ22" t="s">
        <v>18</v>
      </c>
      <c r="MEA22">
        <v>16</v>
      </c>
      <c r="MEB22" t="s">
        <v>18</v>
      </c>
      <c r="MEC22">
        <v>16</v>
      </c>
      <c r="MED22" t="s">
        <v>18</v>
      </c>
      <c r="MEE22">
        <v>16</v>
      </c>
      <c r="MEF22" t="s">
        <v>18</v>
      </c>
      <c r="MEG22">
        <v>16</v>
      </c>
      <c r="MEH22" t="s">
        <v>18</v>
      </c>
      <c r="MEI22">
        <v>16</v>
      </c>
      <c r="MEJ22" t="s">
        <v>18</v>
      </c>
      <c r="MEK22">
        <v>16</v>
      </c>
      <c r="MEL22" t="s">
        <v>18</v>
      </c>
      <c r="MEM22">
        <v>16</v>
      </c>
      <c r="MEN22" t="s">
        <v>18</v>
      </c>
      <c r="MEO22">
        <v>16</v>
      </c>
      <c r="MEP22" t="s">
        <v>18</v>
      </c>
      <c r="MEQ22">
        <v>16</v>
      </c>
      <c r="MER22" t="s">
        <v>18</v>
      </c>
      <c r="MES22">
        <v>16</v>
      </c>
      <c r="MET22" t="s">
        <v>18</v>
      </c>
      <c r="MEU22">
        <v>16</v>
      </c>
      <c r="MEV22" t="s">
        <v>18</v>
      </c>
      <c r="MEW22">
        <v>16</v>
      </c>
      <c r="MEX22" t="s">
        <v>18</v>
      </c>
      <c r="MEY22">
        <v>16</v>
      </c>
      <c r="MEZ22" t="s">
        <v>18</v>
      </c>
      <c r="MFA22">
        <v>16</v>
      </c>
      <c r="MFB22" t="s">
        <v>18</v>
      </c>
      <c r="MFC22">
        <v>16</v>
      </c>
      <c r="MFD22" t="s">
        <v>18</v>
      </c>
      <c r="MFE22">
        <v>16</v>
      </c>
      <c r="MFF22" t="s">
        <v>18</v>
      </c>
      <c r="MFG22">
        <v>16</v>
      </c>
      <c r="MFH22" t="s">
        <v>18</v>
      </c>
      <c r="MFI22">
        <v>16</v>
      </c>
      <c r="MFJ22" t="s">
        <v>18</v>
      </c>
      <c r="MFK22">
        <v>16</v>
      </c>
      <c r="MFL22" t="s">
        <v>18</v>
      </c>
      <c r="MFM22">
        <v>16</v>
      </c>
      <c r="MFN22" t="s">
        <v>18</v>
      </c>
      <c r="MFO22">
        <v>16</v>
      </c>
      <c r="MFP22" t="s">
        <v>18</v>
      </c>
      <c r="MFQ22">
        <v>16</v>
      </c>
      <c r="MFR22" t="s">
        <v>18</v>
      </c>
      <c r="MFS22">
        <v>16</v>
      </c>
      <c r="MFT22" t="s">
        <v>18</v>
      </c>
      <c r="MFU22">
        <v>16</v>
      </c>
      <c r="MFV22" t="s">
        <v>18</v>
      </c>
      <c r="MFW22">
        <v>16</v>
      </c>
      <c r="MFX22" t="s">
        <v>18</v>
      </c>
      <c r="MFY22">
        <v>16</v>
      </c>
      <c r="MFZ22" t="s">
        <v>18</v>
      </c>
      <c r="MGA22">
        <v>16</v>
      </c>
      <c r="MGB22" t="s">
        <v>18</v>
      </c>
      <c r="MGC22">
        <v>16</v>
      </c>
      <c r="MGD22" t="s">
        <v>18</v>
      </c>
      <c r="MGE22">
        <v>16</v>
      </c>
      <c r="MGF22" t="s">
        <v>18</v>
      </c>
      <c r="MGG22">
        <v>16</v>
      </c>
      <c r="MGH22" t="s">
        <v>18</v>
      </c>
      <c r="MGI22">
        <v>16</v>
      </c>
      <c r="MGJ22" t="s">
        <v>18</v>
      </c>
      <c r="MGK22">
        <v>16</v>
      </c>
      <c r="MGL22" t="s">
        <v>18</v>
      </c>
      <c r="MGM22">
        <v>16</v>
      </c>
      <c r="MGN22" t="s">
        <v>18</v>
      </c>
      <c r="MGO22">
        <v>16</v>
      </c>
      <c r="MGP22" t="s">
        <v>18</v>
      </c>
      <c r="MGQ22">
        <v>16</v>
      </c>
      <c r="MGR22" t="s">
        <v>18</v>
      </c>
      <c r="MGS22">
        <v>16</v>
      </c>
      <c r="MGT22" t="s">
        <v>18</v>
      </c>
      <c r="MGU22">
        <v>16</v>
      </c>
      <c r="MGV22" t="s">
        <v>18</v>
      </c>
      <c r="MGW22">
        <v>16</v>
      </c>
      <c r="MGX22" t="s">
        <v>18</v>
      </c>
      <c r="MGY22">
        <v>16</v>
      </c>
      <c r="MGZ22" t="s">
        <v>18</v>
      </c>
      <c r="MHA22">
        <v>16</v>
      </c>
      <c r="MHB22" t="s">
        <v>18</v>
      </c>
      <c r="MHC22">
        <v>16</v>
      </c>
      <c r="MHD22" t="s">
        <v>18</v>
      </c>
      <c r="MHE22">
        <v>16</v>
      </c>
      <c r="MHF22" t="s">
        <v>18</v>
      </c>
      <c r="MHG22">
        <v>16</v>
      </c>
      <c r="MHH22" t="s">
        <v>18</v>
      </c>
      <c r="MHI22">
        <v>16</v>
      </c>
      <c r="MHJ22" t="s">
        <v>18</v>
      </c>
      <c r="MHK22">
        <v>16</v>
      </c>
      <c r="MHL22" t="s">
        <v>18</v>
      </c>
      <c r="MHM22">
        <v>16</v>
      </c>
      <c r="MHN22" t="s">
        <v>18</v>
      </c>
      <c r="MHO22">
        <v>16</v>
      </c>
      <c r="MHP22" t="s">
        <v>18</v>
      </c>
      <c r="MHQ22">
        <v>16</v>
      </c>
      <c r="MHR22" t="s">
        <v>18</v>
      </c>
      <c r="MHS22">
        <v>16</v>
      </c>
      <c r="MHT22" t="s">
        <v>18</v>
      </c>
      <c r="MHU22">
        <v>16</v>
      </c>
      <c r="MHV22" t="s">
        <v>18</v>
      </c>
      <c r="MHW22">
        <v>16</v>
      </c>
      <c r="MHX22" t="s">
        <v>18</v>
      </c>
      <c r="MHY22">
        <v>16</v>
      </c>
      <c r="MHZ22" t="s">
        <v>18</v>
      </c>
      <c r="MIA22">
        <v>16</v>
      </c>
      <c r="MIB22" t="s">
        <v>18</v>
      </c>
      <c r="MIC22">
        <v>16</v>
      </c>
      <c r="MID22" t="s">
        <v>18</v>
      </c>
      <c r="MIE22">
        <v>16</v>
      </c>
      <c r="MIF22" t="s">
        <v>18</v>
      </c>
      <c r="MIG22">
        <v>16</v>
      </c>
      <c r="MIH22" t="s">
        <v>18</v>
      </c>
      <c r="MII22">
        <v>16</v>
      </c>
      <c r="MIJ22" t="s">
        <v>18</v>
      </c>
      <c r="MIK22">
        <v>16</v>
      </c>
      <c r="MIL22" t="s">
        <v>18</v>
      </c>
      <c r="MIM22">
        <v>16</v>
      </c>
      <c r="MIN22" t="s">
        <v>18</v>
      </c>
      <c r="MIO22">
        <v>16</v>
      </c>
      <c r="MIP22" t="s">
        <v>18</v>
      </c>
      <c r="MIQ22">
        <v>16</v>
      </c>
      <c r="MIR22" t="s">
        <v>18</v>
      </c>
      <c r="MIS22">
        <v>16</v>
      </c>
      <c r="MIT22" t="s">
        <v>18</v>
      </c>
      <c r="MIU22">
        <v>16</v>
      </c>
      <c r="MIV22" t="s">
        <v>18</v>
      </c>
      <c r="MIW22">
        <v>16</v>
      </c>
      <c r="MIX22" t="s">
        <v>18</v>
      </c>
      <c r="MIY22">
        <v>16</v>
      </c>
      <c r="MIZ22" t="s">
        <v>18</v>
      </c>
      <c r="MJA22">
        <v>16</v>
      </c>
      <c r="MJB22" t="s">
        <v>18</v>
      </c>
      <c r="MJC22">
        <v>16</v>
      </c>
      <c r="MJD22" t="s">
        <v>18</v>
      </c>
      <c r="MJE22">
        <v>16</v>
      </c>
      <c r="MJF22" t="s">
        <v>18</v>
      </c>
      <c r="MJG22">
        <v>16</v>
      </c>
      <c r="MJH22" t="s">
        <v>18</v>
      </c>
      <c r="MJI22">
        <v>16</v>
      </c>
      <c r="MJJ22" t="s">
        <v>18</v>
      </c>
      <c r="MJK22">
        <v>16</v>
      </c>
      <c r="MJL22" t="s">
        <v>18</v>
      </c>
      <c r="MJM22">
        <v>16</v>
      </c>
      <c r="MJN22" t="s">
        <v>18</v>
      </c>
      <c r="MJO22">
        <v>16</v>
      </c>
      <c r="MJP22" t="s">
        <v>18</v>
      </c>
      <c r="MJQ22">
        <v>16</v>
      </c>
      <c r="MJR22" t="s">
        <v>18</v>
      </c>
      <c r="MJS22">
        <v>16</v>
      </c>
      <c r="MJT22" t="s">
        <v>18</v>
      </c>
      <c r="MJU22">
        <v>16</v>
      </c>
      <c r="MJV22" t="s">
        <v>18</v>
      </c>
      <c r="MJW22">
        <v>16</v>
      </c>
      <c r="MJX22" t="s">
        <v>18</v>
      </c>
      <c r="MJY22">
        <v>16</v>
      </c>
      <c r="MJZ22" t="s">
        <v>18</v>
      </c>
      <c r="MKA22">
        <v>16</v>
      </c>
      <c r="MKB22" t="s">
        <v>18</v>
      </c>
      <c r="MKC22">
        <v>16</v>
      </c>
      <c r="MKD22" t="s">
        <v>18</v>
      </c>
      <c r="MKE22">
        <v>16</v>
      </c>
      <c r="MKF22" t="s">
        <v>18</v>
      </c>
      <c r="MKG22">
        <v>16</v>
      </c>
      <c r="MKH22" t="s">
        <v>18</v>
      </c>
      <c r="MKI22">
        <v>16</v>
      </c>
      <c r="MKJ22" t="s">
        <v>18</v>
      </c>
      <c r="MKK22">
        <v>16</v>
      </c>
      <c r="MKL22" t="s">
        <v>18</v>
      </c>
      <c r="MKM22">
        <v>16</v>
      </c>
      <c r="MKN22" t="s">
        <v>18</v>
      </c>
      <c r="MKO22">
        <v>16</v>
      </c>
      <c r="MKP22" t="s">
        <v>18</v>
      </c>
      <c r="MKQ22">
        <v>16</v>
      </c>
      <c r="MKR22" t="s">
        <v>18</v>
      </c>
      <c r="MKS22">
        <v>16</v>
      </c>
      <c r="MKT22" t="s">
        <v>18</v>
      </c>
      <c r="MKU22">
        <v>16</v>
      </c>
      <c r="MKV22" t="s">
        <v>18</v>
      </c>
      <c r="MKW22">
        <v>16</v>
      </c>
      <c r="MKX22" t="s">
        <v>18</v>
      </c>
      <c r="MKY22">
        <v>16</v>
      </c>
      <c r="MKZ22" t="s">
        <v>18</v>
      </c>
      <c r="MLA22">
        <v>16</v>
      </c>
      <c r="MLB22" t="s">
        <v>18</v>
      </c>
      <c r="MLC22">
        <v>16</v>
      </c>
      <c r="MLD22" t="s">
        <v>18</v>
      </c>
      <c r="MLE22">
        <v>16</v>
      </c>
      <c r="MLF22" t="s">
        <v>18</v>
      </c>
      <c r="MLG22">
        <v>16</v>
      </c>
      <c r="MLH22" t="s">
        <v>18</v>
      </c>
      <c r="MLI22">
        <v>16</v>
      </c>
      <c r="MLJ22" t="s">
        <v>18</v>
      </c>
      <c r="MLK22">
        <v>16</v>
      </c>
      <c r="MLL22" t="s">
        <v>18</v>
      </c>
      <c r="MLM22">
        <v>16</v>
      </c>
      <c r="MLN22" t="s">
        <v>18</v>
      </c>
      <c r="MLO22">
        <v>16</v>
      </c>
      <c r="MLP22" t="s">
        <v>18</v>
      </c>
      <c r="MLQ22">
        <v>16</v>
      </c>
      <c r="MLR22" t="s">
        <v>18</v>
      </c>
      <c r="MLS22">
        <v>16</v>
      </c>
      <c r="MLT22" t="s">
        <v>18</v>
      </c>
      <c r="MLU22">
        <v>16</v>
      </c>
      <c r="MLV22" t="s">
        <v>18</v>
      </c>
      <c r="MLW22">
        <v>16</v>
      </c>
      <c r="MLX22" t="s">
        <v>18</v>
      </c>
      <c r="MLY22">
        <v>16</v>
      </c>
      <c r="MLZ22" t="s">
        <v>18</v>
      </c>
      <c r="MMA22">
        <v>16</v>
      </c>
      <c r="MMB22" t="s">
        <v>18</v>
      </c>
      <c r="MMC22">
        <v>16</v>
      </c>
      <c r="MMD22" t="s">
        <v>18</v>
      </c>
      <c r="MME22">
        <v>16</v>
      </c>
      <c r="MMF22" t="s">
        <v>18</v>
      </c>
      <c r="MMG22">
        <v>16</v>
      </c>
      <c r="MMH22" t="s">
        <v>18</v>
      </c>
      <c r="MMI22">
        <v>16</v>
      </c>
      <c r="MMJ22" t="s">
        <v>18</v>
      </c>
      <c r="MMK22">
        <v>16</v>
      </c>
      <c r="MML22" t="s">
        <v>18</v>
      </c>
      <c r="MMM22">
        <v>16</v>
      </c>
      <c r="MMN22" t="s">
        <v>18</v>
      </c>
      <c r="MMO22">
        <v>16</v>
      </c>
      <c r="MMP22" t="s">
        <v>18</v>
      </c>
      <c r="MMQ22">
        <v>16</v>
      </c>
      <c r="MMR22" t="s">
        <v>18</v>
      </c>
      <c r="MMS22">
        <v>16</v>
      </c>
      <c r="MMT22" t="s">
        <v>18</v>
      </c>
      <c r="MMU22">
        <v>16</v>
      </c>
      <c r="MMV22" t="s">
        <v>18</v>
      </c>
      <c r="MMW22">
        <v>16</v>
      </c>
      <c r="MMX22" t="s">
        <v>18</v>
      </c>
      <c r="MMY22">
        <v>16</v>
      </c>
      <c r="MMZ22" t="s">
        <v>18</v>
      </c>
      <c r="MNA22">
        <v>16</v>
      </c>
      <c r="MNB22" t="s">
        <v>18</v>
      </c>
      <c r="MNC22">
        <v>16</v>
      </c>
      <c r="MND22" t="s">
        <v>18</v>
      </c>
      <c r="MNE22">
        <v>16</v>
      </c>
      <c r="MNF22" t="s">
        <v>18</v>
      </c>
      <c r="MNG22">
        <v>16</v>
      </c>
      <c r="MNH22" t="s">
        <v>18</v>
      </c>
      <c r="MNI22">
        <v>16</v>
      </c>
      <c r="MNJ22" t="s">
        <v>18</v>
      </c>
      <c r="MNK22">
        <v>16</v>
      </c>
      <c r="MNL22" t="s">
        <v>18</v>
      </c>
      <c r="MNM22">
        <v>16</v>
      </c>
      <c r="MNN22" t="s">
        <v>18</v>
      </c>
      <c r="MNO22">
        <v>16</v>
      </c>
      <c r="MNP22" t="s">
        <v>18</v>
      </c>
      <c r="MNQ22">
        <v>16</v>
      </c>
      <c r="MNR22" t="s">
        <v>18</v>
      </c>
      <c r="MNS22">
        <v>16</v>
      </c>
      <c r="MNT22" t="s">
        <v>18</v>
      </c>
      <c r="MNU22">
        <v>16</v>
      </c>
      <c r="MNV22" t="s">
        <v>18</v>
      </c>
      <c r="MNW22">
        <v>16</v>
      </c>
      <c r="MNX22" t="s">
        <v>18</v>
      </c>
      <c r="MNY22">
        <v>16</v>
      </c>
      <c r="MNZ22" t="s">
        <v>18</v>
      </c>
      <c r="MOA22">
        <v>16</v>
      </c>
      <c r="MOB22" t="s">
        <v>18</v>
      </c>
      <c r="MOC22">
        <v>16</v>
      </c>
      <c r="MOD22" t="s">
        <v>18</v>
      </c>
      <c r="MOE22">
        <v>16</v>
      </c>
      <c r="MOF22" t="s">
        <v>18</v>
      </c>
      <c r="MOG22">
        <v>16</v>
      </c>
      <c r="MOH22" t="s">
        <v>18</v>
      </c>
      <c r="MOI22">
        <v>16</v>
      </c>
      <c r="MOJ22" t="s">
        <v>18</v>
      </c>
      <c r="MOK22">
        <v>16</v>
      </c>
      <c r="MOL22" t="s">
        <v>18</v>
      </c>
      <c r="MOM22">
        <v>16</v>
      </c>
      <c r="MON22" t="s">
        <v>18</v>
      </c>
      <c r="MOO22">
        <v>16</v>
      </c>
      <c r="MOP22" t="s">
        <v>18</v>
      </c>
      <c r="MOQ22">
        <v>16</v>
      </c>
      <c r="MOR22" t="s">
        <v>18</v>
      </c>
      <c r="MOS22">
        <v>16</v>
      </c>
      <c r="MOT22" t="s">
        <v>18</v>
      </c>
      <c r="MOU22">
        <v>16</v>
      </c>
      <c r="MOV22" t="s">
        <v>18</v>
      </c>
      <c r="MOW22">
        <v>16</v>
      </c>
      <c r="MOX22" t="s">
        <v>18</v>
      </c>
      <c r="MOY22">
        <v>16</v>
      </c>
      <c r="MOZ22" t="s">
        <v>18</v>
      </c>
      <c r="MPA22">
        <v>16</v>
      </c>
      <c r="MPB22" t="s">
        <v>18</v>
      </c>
      <c r="MPC22">
        <v>16</v>
      </c>
      <c r="MPD22" t="s">
        <v>18</v>
      </c>
      <c r="MPE22">
        <v>16</v>
      </c>
      <c r="MPF22" t="s">
        <v>18</v>
      </c>
      <c r="MPG22">
        <v>16</v>
      </c>
      <c r="MPH22" t="s">
        <v>18</v>
      </c>
      <c r="MPI22">
        <v>16</v>
      </c>
      <c r="MPJ22" t="s">
        <v>18</v>
      </c>
      <c r="MPK22">
        <v>16</v>
      </c>
      <c r="MPL22" t="s">
        <v>18</v>
      </c>
      <c r="MPM22">
        <v>16</v>
      </c>
      <c r="MPN22" t="s">
        <v>18</v>
      </c>
      <c r="MPO22">
        <v>16</v>
      </c>
      <c r="MPP22" t="s">
        <v>18</v>
      </c>
      <c r="MPQ22">
        <v>16</v>
      </c>
      <c r="MPR22" t="s">
        <v>18</v>
      </c>
      <c r="MPS22">
        <v>16</v>
      </c>
      <c r="MPT22" t="s">
        <v>18</v>
      </c>
      <c r="MPU22">
        <v>16</v>
      </c>
      <c r="MPV22" t="s">
        <v>18</v>
      </c>
      <c r="MPW22">
        <v>16</v>
      </c>
      <c r="MPX22" t="s">
        <v>18</v>
      </c>
      <c r="MPY22">
        <v>16</v>
      </c>
      <c r="MPZ22" t="s">
        <v>18</v>
      </c>
      <c r="MQA22">
        <v>16</v>
      </c>
      <c r="MQB22" t="s">
        <v>18</v>
      </c>
      <c r="MQC22">
        <v>16</v>
      </c>
      <c r="MQD22" t="s">
        <v>18</v>
      </c>
      <c r="MQE22">
        <v>16</v>
      </c>
      <c r="MQF22" t="s">
        <v>18</v>
      </c>
      <c r="MQG22">
        <v>16</v>
      </c>
      <c r="MQH22" t="s">
        <v>18</v>
      </c>
      <c r="MQI22">
        <v>16</v>
      </c>
      <c r="MQJ22" t="s">
        <v>18</v>
      </c>
      <c r="MQK22">
        <v>16</v>
      </c>
      <c r="MQL22" t="s">
        <v>18</v>
      </c>
      <c r="MQM22">
        <v>16</v>
      </c>
      <c r="MQN22" t="s">
        <v>18</v>
      </c>
      <c r="MQO22">
        <v>16</v>
      </c>
      <c r="MQP22" t="s">
        <v>18</v>
      </c>
      <c r="MQQ22">
        <v>16</v>
      </c>
      <c r="MQR22" t="s">
        <v>18</v>
      </c>
      <c r="MQS22">
        <v>16</v>
      </c>
      <c r="MQT22" t="s">
        <v>18</v>
      </c>
      <c r="MQU22">
        <v>16</v>
      </c>
      <c r="MQV22" t="s">
        <v>18</v>
      </c>
      <c r="MQW22">
        <v>16</v>
      </c>
      <c r="MQX22" t="s">
        <v>18</v>
      </c>
      <c r="MQY22">
        <v>16</v>
      </c>
      <c r="MQZ22" t="s">
        <v>18</v>
      </c>
      <c r="MRA22">
        <v>16</v>
      </c>
      <c r="MRB22" t="s">
        <v>18</v>
      </c>
      <c r="MRC22">
        <v>16</v>
      </c>
      <c r="MRD22" t="s">
        <v>18</v>
      </c>
      <c r="MRE22">
        <v>16</v>
      </c>
      <c r="MRF22" t="s">
        <v>18</v>
      </c>
      <c r="MRG22">
        <v>16</v>
      </c>
      <c r="MRH22" t="s">
        <v>18</v>
      </c>
      <c r="MRI22">
        <v>16</v>
      </c>
      <c r="MRJ22" t="s">
        <v>18</v>
      </c>
      <c r="MRK22">
        <v>16</v>
      </c>
      <c r="MRL22" t="s">
        <v>18</v>
      </c>
      <c r="MRM22">
        <v>16</v>
      </c>
      <c r="MRN22" t="s">
        <v>18</v>
      </c>
      <c r="MRO22">
        <v>16</v>
      </c>
      <c r="MRP22" t="s">
        <v>18</v>
      </c>
      <c r="MRQ22">
        <v>16</v>
      </c>
      <c r="MRR22" t="s">
        <v>18</v>
      </c>
      <c r="MRS22">
        <v>16</v>
      </c>
      <c r="MRT22" t="s">
        <v>18</v>
      </c>
      <c r="MRU22">
        <v>16</v>
      </c>
      <c r="MRV22" t="s">
        <v>18</v>
      </c>
      <c r="MRW22">
        <v>16</v>
      </c>
      <c r="MRX22" t="s">
        <v>18</v>
      </c>
      <c r="MRY22">
        <v>16</v>
      </c>
      <c r="MRZ22" t="s">
        <v>18</v>
      </c>
      <c r="MSA22">
        <v>16</v>
      </c>
      <c r="MSB22" t="s">
        <v>18</v>
      </c>
      <c r="MSC22">
        <v>16</v>
      </c>
      <c r="MSD22" t="s">
        <v>18</v>
      </c>
      <c r="MSE22">
        <v>16</v>
      </c>
      <c r="MSF22" t="s">
        <v>18</v>
      </c>
      <c r="MSG22">
        <v>16</v>
      </c>
      <c r="MSH22" t="s">
        <v>18</v>
      </c>
      <c r="MSI22">
        <v>16</v>
      </c>
      <c r="MSJ22" t="s">
        <v>18</v>
      </c>
      <c r="MSK22">
        <v>16</v>
      </c>
      <c r="MSL22" t="s">
        <v>18</v>
      </c>
      <c r="MSM22">
        <v>16</v>
      </c>
      <c r="MSN22" t="s">
        <v>18</v>
      </c>
      <c r="MSO22">
        <v>16</v>
      </c>
      <c r="MSP22" t="s">
        <v>18</v>
      </c>
      <c r="MSQ22">
        <v>16</v>
      </c>
      <c r="MSR22" t="s">
        <v>18</v>
      </c>
      <c r="MSS22">
        <v>16</v>
      </c>
      <c r="MST22" t="s">
        <v>18</v>
      </c>
      <c r="MSU22">
        <v>16</v>
      </c>
      <c r="MSV22" t="s">
        <v>18</v>
      </c>
      <c r="MSW22">
        <v>16</v>
      </c>
      <c r="MSX22" t="s">
        <v>18</v>
      </c>
      <c r="MSY22">
        <v>16</v>
      </c>
      <c r="MSZ22" t="s">
        <v>18</v>
      </c>
      <c r="MTA22">
        <v>16</v>
      </c>
      <c r="MTB22" t="s">
        <v>18</v>
      </c>
      <c r="MTC22">
        <v>16</v>
      </c>
      <c r="MTD22" t="s">
        <v>18</v>
      </c>
      <c r="MTE22">
        <v>16</v>
      </c>
      <c r="MTF22" t="s">
        <v>18</v>
      </c>
      <c r="MTG22">
        <v>16</v>
      </c>
      <c r="MTH22" t="s">
        <v>18</v>
      </c>
      <c r="MTI22">
        <v>16</v>
      </c>
      <c r="MTJ22" t="s">
        <v>18</v>
      </c>
      <c r="MTK22">
        <v>16</v>
      </c>
      <c r="MTL22" t="s">
        <v>18</v>
      </c>
      <c r="MTM22">
        <v>16</v>
      </c>
      <c r="MTN22" t="s">
        <v>18</v>
      </c>
      <c r="MTO22">
        <v>16</v>
      </c>
      <c r="MTP22" t="s">
        <v>18</v>
      </c>
      <c r="MTQ22">
        <v>16</v>
      </c>
      <c r="MTR22" t="s">
        <v>18</v>
      </c>
      <c r="MTS22">
        <v>16</v>
      </c>
      <c r="MTT22" t="s">
        <v>18</v>
      </c>
      <c r="MTU22">
        <v>16</v>
      </c>
      <c r="MTV22" t="s">
        <v>18</v>
      </c>
      <c r="MTW22">
        <v>16</v>
      </c>
      <c r="MTX22" t="s">
        <v>18</v>
      </c>
      <c r="MTY22">
        <v>16</v>
      </c>
      <c r="MTZ22" t="s">
        <v>18</v>
      </c>
      <c r="MUA22">
        <v>16</v>
      </c>
      <c r="MUB22" t="s">
        <v>18</v>
      </c>
      <c r="MUC22">
        <v>16</v>
      </c>
      <c r="MUD22" t="s">
        <v>18</v>
      </c>
      <c r="MUE22">
        <v>16</v>
      </c>
      <c r="MUF22" t="s">
        <v>18</v>
      </c>
      <c r="MUG22">
        <v>16</v>
      </c>
      <c r="MUH22" t="s">
        <v>18</v>
      </c>
      <c r="MUI22">
        <v>16</v>
      </c>
      <c r="MUJ22" t="s">
        <v>18</v>
      </c>
      <c r="MUK22">
        <v>16</v>
      </c>
      <c r="MUL22" t="s">
        <v>18</v>
      </c>
      <c r="MUM22">
        <v>16</v>
      </c>
      <c r="MUN22" t="s">
        <v>18</v>
      </c>
      <c r="MUO22">
        <v>16</v>
      </c>
      <c r="MUP22" t="s">
        <v>18</v>
      </c>
      <c r="MUQ22">
        <v>16</v>
      </c>
      <c r="MUR22" t="s">
        <v>18</v>
      </c>
      <c r="MUS22">
        <v>16</v>
      </c>
      <c r="MUT22" t="s">
        <v>18</v>
      </c>
      <c r="MUU22">
        <v>16</v>
      </c>
      <c r="MUV22" t="s">
        <v>18</v>
      </c>
      <c r="MUW22">
        <v>16</v>
      </c>
      <c r="MUX22" t="s">
        <v>18</v>
      </c>
      <c r="MUY22">
        <v>16</v>
      </c>
      <c r="MUZ22" t="s">
        <v>18</v>
      </c>
      <c r="MVA22">
        <v>16</v>
      </c>
      <c r="MVB22" t="s">
        <v>18</v>
      </c>
      <c r="MVC22">
        <v>16</v>
      </c>
      <c r="MVD22" t="s">
        <v>18</v>
      </c>
      <c r="MVE22">
        <v>16</v>
      </c>
      <c r="MVF22" t="s">
        <v>18</v>
      </c>
      <c r="MVG22">
        <v>16</v>
      </c>
      <c r="MVH22" t="s">
        <v>18</v>
      </c>
      <c r="MVI22">
        <v>16</v>
      </c>
      <c r="MVJ22" t="s">
        <v>18</v>
      </c>
      <c r="MVK22">
        <v>16</v>
      </c>
      <c r="MVL22" t="s">
        <v>18</v>
      </c>
      <c r="MVM22">
        <v>16</v>
      </c>
      <c r="MVN22" t="s">
        <v>18</v>
      </c>
      <c r="MVO22">
        <v>16</v>
      </c>
      <c r="MVP22" t="s">
        <v>18</v>
      </c>
      <c r="MVQ22">
        <v>16</v>
      </c>
      <c r="MVR22" t="s">
        <v>18</v>
      </c>
      <c r="MVS22">
        <v>16</v>
      </c>
      <c r="MVT22" t="s">
        <v>18</v>
      </c>
      <c r="MVU22">
        <v>16</v>
      </c>
      <c r="MVV22" t="s">
        <v>18</v>
      </c>
      <c r="MVW22">
        <v>16</v>
      </c>
      <c r="MVX22" t="s">
        <v>18</v>
      </c>
      <c r="MVY22">
        <v>16</v>
      </c>
      <c r="MVZ22" t="s">
        <v>18</v>
      </c>
      <c r="MWA22">
        <v>16</v>
      </c>
      <c r="MWB22" t="s">
        <v>18</v>
      </c>
      <c r="MWC22">
        <v>16</v>
      </c>
      <c r="MWD22" t="s">
        <v>18</v>
      </c>
      <c r="MWE22">
        <v>16</v>
      </c>
      <c r="MWF22" t="s">
        <v>18</v>
      </c>
      <c r="MWG22">
        <v>16</v>
      </c>
      <c r="MWH22" t="s">
        <v>18</v>
      </c>
      <c r="MWI22">
        <v>16</v>
      </c>
      <c r="MWJ22" t="s">
        <v>18</v>
      </c>
      <c r="MWK22">
        <v>16</v>
      </c>
      <c r="MWL22" t="s">
        <v>18</v>
      </c>
      <c r="MWM22">
        <v>16</v>
      </c>
      <c r="MWN22" t="s">
        <v>18</v>
      </c>
      <c r="MWO22">
        <v>16</v>
      </c>
      <c r="MWP22" t="s">
        <v>18</v>
      </c>
      <c r="MWQ22">
        <v>16</v>
      </c>
      <c r="MWR22" t="s">
        <v>18</v>
      </c>
      <c r="MWS22">
        <v>16</v>
      </c>
      <c r="MWT22" t="s">
        <v>18</v>
      </c>
      <c r="MWU22">
        <v>16</v>
      </c>
      <c r="MWV22" t="s">
        <v>18</v>
      </c>
      <c r="MWW22">
        <v>16</v>
      </c>
      <c r="MWX22" t="s">
        <v>18</v>
      </c>
      <c r="MWY22">
        <v>16</v>
      </c>
      <c r="MWZ22" t="s">
        <v>18</v>
      </c>
      <c r="MXA22">
        <v>16</v>
      </c>
      <c r="MXB22" t="s">
        <v>18</v>
      </c>
      <c r="MXC22">
        <v>16</v>
      </c>
      <c r="MXD22" t="s">
        <v>18</v>
      </c>
      <c r="MXE22">
        <v>16</v>
      </c>
      <c r="MXF22" t="s">
        <v>18</v>
      </c>
      <c r="MXG22">
        <v>16</v>
      </c>
      <c r="MXH22" t="s">
        <v>18</v>
      </c>
      <c r="MXI22">
        <v>16</v>
      </c>
      <c r="MXJ22" t="s">
        <v>18</v>
      </c>
      <c r="MXK22">
        <v>16</v>
      </c>
      <c r="MXL22" t="s">
        <v>18</v>
      </c>
      <c r="MXM22">
        <v>16</v>
      </c>
      <c r="MXN22" t="s">
        <v>18</v>
      </c>
      <c r="MXO22">
        <v>16</v>
      </c>
      <c r="MXP22" t="s">
        <v>18</v>
      </c>
      <c r="MXQ22">
        <v>16</v>
      </c>
      <c r="MXR22" t="s">
        <v>18</v>
      </c>
      <c r="MXS22">
        <v>16</v>
      </c>
      <c r="MXT22" t="s">
        <v>18</v>
      </c>
      <c r="MXU22">
        <v>16</v>
      </c>
      <c r="MXV22" t="s">
        <v>18</v>
      </c>
      <c r="MXW22">
        <v>16</v>
      </c>
      <c r="MXX22" t="s">
        <v>18</v>
      </c>
      <c r="MXY22">
        <v>16</v>
      </c>
      <c r="MXZ22" t="s">
        <v>18</v>
      </c>
      <c r="MYA22">
        <v>16</v>
      </c>
      <c r="MYB22" t="s">
        <v>18</v>
      </c>
      <c r="MYC22">
        <v>16</v>
      </c>
      <c r="MYD22" t="s">
        <v>18</v>
      </c>
      <c r="MYE22">
        <v>16</v>
      </c>
      <c r="MYF22" t="s">
        <v>18</v>
      </c>
      <c r="MYG22">
        <v>16</v>
      </c>
      <c r="MYH22" t="s">
        <v>18</v>
      </c>
      <c r="MYI22">
        <v>16</v>
      </c>
      <c r="MYJ22" t="s">
        <v>18</v>
      </c>
      <c r="MYK22">
        <v>16</v>
      </c>
      <c r="MYL22" t="s">
        <v>18</v>
      </c>
      <c r="MYM22">
        <v>16</v>
      </c>
      <c r="MYN22" t="s">
        <v>18</v>
      </c>
      <c r="MYO22">
        <v>16</v>
      </c>
      <c r="MYP22" t="s">
        <v>18</v>
      </c>
      <c r="MYQ22">
        <v>16</v>
      </c>
      <c r="MYR22" t="s">
        <v>18</v>
      </c>
      <c r="MYS22">
        <v>16</v>
      </c>
      <c r="MYT22" t="s">
        <v>18</v>
      </c>
      <c r="MYU22">
        <v>16</v>
      </c>
      <c r="MYV22" t="s">
        <v>18</v>
      </c>
      <c r="MYW22">
        <v>16</v>
      </c>
      <c r="MYX22" t="s">
        <v>18</v>
      </c>
      <c r="MYY22">
        <v>16</v>
      </c>
      <c r="MYZ22" t="s">
        <v>18</v>
      </c>
      <c r="MZA22">
        <v>16</v>
      </c>
      <c r="MZB22" t="s">
        <v>18</v>
      </c>
      <c r="MZC22">
        <v>16</v>
      </c>
      <c r="MZD22" t="s">
        <v>18</v>
      </c>
      <c r="MZE22">
        <v>16</v>
      </c>
      <c r="MZF22" t="s">
        <v>18</v>
      </c>
      <c r="MZG22">
        <v>16</v>
      </c>
      <c r="MZH22" t="s">
        <v>18</v>
      </c>
      <c r="MZI22">
        <v>16</v>
      </c>
      <c r="MZJ22" t="s">
        <v>18</v>
      </c>
      <c r="MZK22">
        <v>16</v>
      </c>
      <c r="MZL22" t="s">
        <v>18</v>
      </c>
      <c r="MZM22">
        <v>16</v>
      </c>
      <c r="MZN22" t="s">
        <v>18</v>
      </c>
      <c r="MZO22">
        <v>16</v>
      </c>
      <c r="MZP22" t="s">
        <v>18</v>
      </c>
      <c r="MZQ22">
        <v>16</v>
      </c>
      <c r="MZR22" t="s">
        <v>18</v>
      </c>
      <c r="MZS22">
        <v>16</v>
      </c>
      <c r="MZT22" t="s">
        <v>18</v>
      </c>
      <c r="MZU22">
        <v>16</v>
      </c>
      <c r="MZV22" t="s">
        <v>18</v>
      </c>
      <c r="MZW22">
        <v>16</v>
      </c>
      <c r="MZX22" t="s">
        <v>18</v>
      </c>
      <c r="MZY22">
        <v>16</v>
      </c>
      <c r="MZZ22" t="s">
        <v>18</v>
      </c>
      <c r="NAA22">
        <v>16</v>
      </c>
      <c r="NAB22" t="s">
        <v>18</v>
      </c>
      <c r="NAC22">
        <v>16</v>
      </c>
      <c r="NAD22" t="s">
        <v>18</v>
      </c>
      <c r="NAE22">
        <v>16</v>
      </c>
      <c r="NAF22" t="s">
        <v>18</v>
      </c>
      <c r="NAG22">
        <v>16</v>
      </c>
      <c r="NAH22" t="s">
        <v>18</v>
      </c>
      <c r="NAI22">
        <v>16</v>
      </c>
      <c r="NAJ22" t="s">
        <v>18</v>
      </c>
      <c r="NAK22">
        <v>16</v>
      </c>
      <c r="NAL22" t="s">
        <v>18</v>
      </c>
      <c r="NAM22">
        <v>16</v>
      </c>
      <c r="NAN22" t="s">
        <v>18</v>
      </c>
      <c r="NAO22">
        <v>16</v>
      </c>
      <c r="NAP22" t="s">
        <v>18</v>
      </c>
      <c r="NAQ22">
        <v>16</v>
      </c>
      <c r="NAR22" t="s">
        <v>18</v>
      </c>
      <c r="NAS22">
        <v>16</v>
      </c>
      <c r="NAT22" t="s">
        <v>18</v>
      </c>
      <c r="NAU22">
        <v>16</v>
      </c>
      <c r="NAV22" t="s">
        <v>18</v>
      </c>
      <c r="NAW22">
        <v>16</v>
      </c>
      <c r="NAX22" t="s">
        <v>18</v>
      </c>
      <c r="NAY22">
        <v>16</v>
      </c>
      <c r="NAZ22" t="s">
        <v>18</v>
      </c>
      <c r="NBA22">
        <v>16</v>
      </c>
      <c r="NBB22" t="s">
        <v>18</v>
      </c>
      <c r="NBC22">
        <v>16</v>
      </c>
      <c r="NBD22" t="s">
        <v>18</v>
      </c>
      <c r="NBE22">
        <v>16</v>
      </c>
      <c r="NBF22" t="s">
        <v>18</v>
      </c>
      <c r="NBG22">
        <v>16</v>
      </c>
      <c r="NBH22" t="s">
        <v>18</v>
      </c>
      <c r="NBI22">
        <v>16</v>
      </c>
      <c r="NBJ22" t="s">
        <v>18</v>
      </c>
      <c r="NBK22">
        <v>16</v>
      </c>
      <c r="NBL22" t="s">
        <v>18</v>
      </c>
      <c r="NBM22">
        <v>16</v>
      </c>
      <c r="NBN22" t="s">
        <v>18</v>
      </c>
      <c r="NBO22">
        <v>16</v>
      </c>
      <c r="NBP22" t="s">
        <v>18</v>
      </c>
      <c r="NBQ22">
        <v>16</v>
      </c>
      <c r="NBR22" t="s">
        <v>18</v>
      </c>
      <c r="NBS22">
        <v>16</v>
      </c>
      <c r="NBT22" t="s">
        <v>18</v>
      </c>
      <c r="NBU22">
        <v>16</v>
      </c>
      <c r="NBV22" t="s">
        <v>18</v>
      </c>
      <c r="NBW22">
        <v>16</v>
      </c>
      <c r="NBX22" t="s">
        <v>18</v>
      </c>
      <c r="NBY22">
        <v>16</v>
      </c>
      <c r="NBZ22" t="s">
        <v>18</v>
      </c>
      <c r="NCA22">
        <v>16</v>
      </c>
      <c r="NCB22" t="s">
        <v>18</v>
      </c>
      <c r="NCC22">
        <v>16</v>
      </c>
      <c r="NCD22" t="s">
        <v>18</v>
      </c>
      <c r="NCE22">
        <v>16</v>
      </c>
      <c r="NCF22" t="s">
        <v>18</v>
      </c>
      <c r="NCG22">
        <v>16</v>
      </c>
      <c r="NCH22" t="s">
        <v>18</v>
      </c>
      <c r="NCI22">
        <v>16</v>
      </c>
      <c r="NCJ22" t="s">
        <v>18</v>
      </c>
      <c r="NCK22">
        <v>16</v>
      </c>
      <c r="NCL22" t="s">
        <v>18</v>
      </c>
      <c r="NCM22">
        <v>16</v>
      </c>
      <c r="NCN22" t="s">
        <v>18</v>
      </c>
      <c r="NCO22">
        <v>16</v>
      </c>
      <c r="NCP22" t="s">
        <v>18</v>
      </c>
      <c r="NCQ22">
        <v>16</v>
      </c>
      <c r="NCR22" t="s">
        <v>18</v>
      </c>
      <c r="NCS22">
        <v>16</v>
      </c>
      <c r="NCT22" t="s">
        <v>18</v>
      </c>
      <c r="NCU22">
        <v>16</v>
      </c>
      <c r="NCV22" t="s">
        <v>18</v>
      </c>
      <c r="NCW22">
        <v>16</v>
      </c>
      <c r="NCX22" t="s">
        <v>18</v>
      </c>
      <c r="NCY22">
        <v>16</v>
      </c>
      <c r="NCZ22" t="s">
        <v>18</v>
      </c>
      <c r="NDA22">
        <v>16</v>
      </c>
      <c r="NDB22" t="s">
        <v>18</v>
      </c>
      <c r="NDC22">
        <v>16</v>
      </c>
      <c r="NDD22" t="s">
        <v>18</v>
      </c>
      <c r="NDE22">
        <v>16</v>
      </c>
      <c r="NDF22" t="s">
        <v>18</v>
      </c>
      <c r="NDG22">
        <v>16</v>
      </c>
      <c r="NDH22" t="s">
        <v>18</v>
      </c>
      <c r="NDI22">
        <v>16</v>
      </c>
      <c r="NDJ22" t="s">
        <v>18</v>
      </c>
      <c r="NDK22">
        <v>16</v>
      </c>
      <c r="NDL22" t="s">
        <v>18</v>
      </c>
      <c r="NDM22">
        <v>16</v>
      </c>
      <c r="NDN22" t="s">
        <v>18</v>
      </c>
      <c r="NDO22">
        <v>16</v>
      </c>
      <c r="NDP22" t="s">
        <v>18</v>
      </c>
      <c r="NDQ22">
        <v>16</v>
      </c>
      <c r="NDR22" t="s">
        <v>18</v>
      </c>
      <c r="NDS22">
        <v>16</v>
      </c>
      <c r="NDT22" t="s">
        <v>18</v>
      </c>
      <c r="NDU22">
        <v>16</v>
      </c>
      <c r="NDV22" t="s">
        <v>18</v>
      </c>
      <c r="NDW22">
        <v>16</v>
      </c>
      <c r="NDX22" t="s">
        <v>18</v>
      </c>
      <c r="NDY22">
        <v>16</v>
      </c>
      <c r="NDZ22" t="s">
        <v>18</v>
      </c>
      <c r="NEA22">
        <v>16</v>
      </c>
      <c r="NEB22" t="s">
        <v>18</v>
      </c>
      <c r="NEC22">
        <v>16</v>
      </c>
      <c r="NED22" t="s">
        <v>18</v>
      </c>
      <c r="NEE22">
        <v>16</v>
      </c>
      <c r="NEF22" t="s">
        <v>18</v>
      </c>
      <c r="NEG22">
        <v>16</v>
      </c>
      <c r="NEH22" t="s">
        <v>18</v>
      </c>
      <c r="NEI22">
        <v>16</v>
      </c>
      <c r="NEJ22" t="s">
        <v>18</v>
      </c>
      <c r="NEK22">
        <v>16</v>
      </c>
      <c r="NEL22" t="s">
        <v>18</v>
      </c>
      <c r="NEM22">
        <v>16</v>
      </c>
      <c r="NEN22" t="s">
        <v>18</v>
      </c>
      <c r="NEO22">
        <v>16</v>
      </c>
      <c r="NEP22" t="s">
        <v>18</v>
      </c>
      <c r="NEQ22">
        <v>16</v>
      </c>
      <c r="NER22" t="s">
        <v>18</v>
      </c>
      <c r="NES22">
        <v>16</v>
      </c>
      <c r="NET22" t="s">
        <v>18</v>
      </c>
      <c r="NEU22">
        <v>16</v>
      </c>
      <c r="NEV22" t="s">
        <v>18</v>
      </c>
      <c r="NEW22">
        <v>16</v>
      </c>
      <c r="NEX22" t="s">
        <v>18</v>
      </c>
      <c r="NEY22">
        <v>16</v>
      </c>
      <c r="NEZ22" t="s">
        <v>18</v>
      </c>
      <c r="NFA22">
        <v>16</v>
      </c>
      <c r="NFB22" t="s">
        <v>18</v>
      </c>
      <c r="NFC22">
        <v>16</v>
      </c>
      <c r="NFD22" t="s">
        <v>18</v>
      </c>
      <c r="NFE22">
        <v>16</v>
      </c>
      <c r="NFF22" t="s">
        <v>18</v>
      </c>
      <c r="NFG22">
        <v>16</v>
      </c>
      <c r="NFH22" t="s">
        <v>18</v>
      </c>
      <c r="NFI22">
        <v>16</v>
      </c>
      <c r="NFJ22" t="s">
        <v>18</v>
      </c>
      <c r="NFK22">
        <v>16</v>
      </c>
      <c r="NFL22" t="s">
        <v>18</v>
      </c>
      <c r="NFM22">
        <v>16</v>
      </c>
      <c r="NFN22" t="s">
        <v>18</v>
      </c>
      <c r="NFO22">
        <v>16</v>
      </c>
      <c r="NFP22" t="s">
        <v>18</v>
      </c>
      <c r="NFQ22">
        <v>16</v>
      </c>
      <c r="NFR22" t="s">
        <v>18</v>
      </c>
      <c r="NFS22">
        <v>16</v>
      </c>
      <c r="NFT22" t="s">
        <v>18</v>
      </c>
      <c r="NFU22">
        <v>16</v>
      </c>
      <c r="NFV22" t="s">
        <v>18</v>
      </c>
      <c r="NFW22">
        <v>16</v>
      </c>
      <c r="NFX22" t="s">
        <v>18</v>
      </c>
      <c r="NFY22">
        <v>16</v>
      </c>
      <c r="NFZ22" t="s">
        <v>18</v>
      </c>
      <c r="NGA22">
        <v>16</v>
      </c>
      <c r="NGB22" t="s">
        <v>18</v>
      </c>
      <c r="NGC22">
        <v>16</v>
      </c>
      <c r="NGD22" t="s">
        <v>18</v>
      </c>
      <c r="NGE22">
        <v>16</v>
      </c>
      <c r="NGF22" t="s">
        <v>18</v>
      </c>
      <c r="NGG22">
        <v>16</v>
      </c>
      <c r="NGH22" t="s">
        <v>18</v>
      </c>
      <c r="NGI22">
        <v>16</v>
      </c>
      <c r="NGJ22" t="s">
        <v>18</v>
      </c>
      <c r="NGK22">
        <v>16</v>
      </c>
      <c r="NGL22" t="s">
        <v>18</v>
      </c>
      <c r="NGM22">
        <v>16</v>
      </c>
      <c r="NGN22" t="s">
        <v>18</v>
      </c>
      <c r="NGO22">
        <v>16</v>
      </c>
      <c r="NGP22" t="s">
        <v>18</v>
      </c>
      <c r="NGQ22">
        <v>16</v>
      </c>
      <c r="NGR22" t="s">
        <v>18</v>
      </c>
      <c r="NGS22">
        <v>16</v>
      </c>
      <c r="NGT22" t="s">
        <v>18</v>
      </c>
      <c r="NGU22">
        <v>16</v>
      </c>
      <c r="NGV22" t="s">
        <v>18</v>
      </c>
      <c r="NGW22">
        <v>16</v>
      </c>
      <c r="NGX22" t="s">
        <v>18</v>
      </c>
      <c r="NGY22">
        <v>16</v>
      </c>
      <c r="NGZ22" t="s">
        <v>18</v>
      </c>
      <c r="NHA22">
        <v>16</v>
      </c>
      <c r="NHB22" t="s">
        <v>18</v>
      </c>
      <c r="NHC22">
        <v>16</v>
      </c>
      <c r="NHD22" t="s">
        <v>18</v>
      </c>
      <c r="NHE22">
        <v>16</v>
      </c>
      <c r="NHF22" t="s">
        <v>18</v>
      </c>
      <c r="NHG22">
        <v>16</v>
      </c>
      <c r="NHH22" t="s">
        <v>18</v>
      </c>
      <c r="NHI22">
        <v>16</v>
      </c>
      <c r="NHJ22" t="s">
        <v>18</v>
      </c>
      <c r="NHK22">
        <v>16</v>
      </c>
      <c r="NHL22" t="s">
        <v>18</v>
      </c>
      <c r="NHM22">
        <v>16</v>
      </c>
      <c r="NHN22" t="s">
        <v>18</v>
      </c>
      <c r="NHO22">
        <v>16</v>
      </c>
      <c r="NHP22" t="s">
        <v>18</v>
      </c>
      <c r="NHQ22">
        <v>16</v>
      </c>
      <c r="NHR22" t="s">
        <v>18</v>
      </c>
      <c r="NHS22">
        <v>16</v>
      </c>
      <c r="NHT22" t="s">
        <v>18</v>
      </c>
      <c r="NHU22">
        <v>16</v>
      </c>
      <c r="NHV22" t="s">
        <v>18</v>
      </c>
      <c r="NHW22">
        <v>16</v>
      </c>
      <c r="NHX22" t="s">
        <v>18</v>
      </c>
      <c r="NHY22">
        <v>16</v>
      </c>
      <c r="NHZ22" t="s">
        <v>18</v>
      </c>
      <c r="NIA22">
        <v>16</v>
      </c>
      <c r="NIB22" t="s">
        <v>18</v>
      </c>
      <c r="NIC22">
        <v>16</v>
      </c>
      <c r="NID22" t="s">
        <v>18</v>
      </c>
      <c r="NIE22">
        <v>16</v>
      </c>
      <c r="NIF22" t="s">
        <v>18</v>
      </c>
      <c r="NIG22">
        <v>16</v>
      </c>
      <c r="NIH22" t="s">
        <v>18</v>
      </c>
      <c r="NII22">
        <v>16</v>
      </c>
      <c r="NIJ22" t="s">
        <v>18</v>
      </c>
      <c r="NIK22">
        <v>16</v>
      </c>
      <c r="NIL22" t="s">
        <v>18</v>
      </c>
      <c r="NIM22">
        <v>16</v>
      </c>
      <c r="NIN22" t="s">
        <v>18</v>
      </c>
      <c r="NIO22">
        <v>16</v>
      </c>
      <c r="NIP22" t="s">
        <v>18</v>
      </c>
      <c r="NIQ22">
        <v>16</v>
      </c>
      <c r="NIR22" t="s">
        <v>18</v>
      </c>
      <c r="NIS22">
        <v>16</v>
      </c>
      <c r="NIT22" t="s">
        <v>18</v>
      </c>
      <c r="NIU22">
        <v>16</v>
      </c>
      <c r="NIV22" t="s">
        <v>18</v>
      </c>
      <c r="NIW22">
        <v>16</v>
      </c>
      <c r="NIX22" t="s">
        <v>18</v>
      </c>
      <c r="NIY22">
        <v>16</v>
      </c>
      <c r="NIZ22" t="s">
        <v>18</v>
      </c>
      <c r="NJA22">
        <v>16</v>
      </c>
      <c r="NJB22" t="s">
        <v>18</v>
      </c>
      <c r="NJC22">
        <v>16</v>
      </c>
      <c r="NJD22" t="s">
        <v>18</v>
      </c>
      <c r="NJE22">
        <v>16</v>
      </c>
      <c r="NJF22" t="s">
        <v>18</v>
      </c>
      <c r="NJG22">
        <v>16</v>
      </c>
      <c r="NJH22" t="s">
        <v>18</v>
      </c>
      <c r="NJI22">
        <v>16</v>
      </c>
      <c r="NJJ22" t="s">
        <v>18</v>
      </c>
      <c r="NJK22">
        <v>16</v>
      </c>
      <c r="NJL22" t="s">
        <v>18</v>
      </c>
      <c r="NJM22">
        <v>16</v>
      </c>
      <c r="NJN22" t="s">
        <v>18</v>
      </c>
      <c r="NJO22">
        <v>16</v>
      </c>
      <c r="NJP22" t="s">
        <v>18</v>
      </c>
      <c r="NJQ22">
        <v>16</v>
      </c>
      <c r="NJR22" t="s">
        <v>18</v>
      </c>
      <c r="NJS22">
        <v>16</v>
      </c>
      <c r="NJT22" t="s">
        <v>18</v>
      </c>
      <c r="NJU22">
        <v>16</v>
      </c>
      <c r="NJV22" t="s">
        <v>18</v>
      </c>
      <c r="NJW22">
        <v>16</v>
      </c>
      <c r="NJX22" t="s">
        <v>18</v>
      </c>
      <c r="NJY22">
        <v>16</v>
      </c>
      <c r="NJZ22" t="s">
        <v>18</v>
      </c>
      <c r="NKA22">
        <v>16</v>
      </c>
      <c r="NKB22" t="s">
        <v>18</v>
      </c>
      <c r="NKC22">
        <v>16</v>
      </c>
      <c r="NKD22" t="s">
        <v>18</v>
      </c>
      <c r="NKE22">
        <v>16</v>
      </c>
      <c r="NKF22" t="s">
        <v>18</v>
      </c>
      <c r="NKG22">
        <v>16</v>
      </c>
      <c r="NKH22" t="s">
        <v>18</v>
      </c>
      <c r="NKI22">
        <v>16</v>
      </c>
      <c r="NKJ22" t="s">
        <v>18</v>
      </c>
      <c r="NKK22">
        <v>16</v>
      </c>
      <c r="NKL22" t="s">
        <v>18</v>
      </c>
      <c r="NKM22">
        <v>16</v>
      </c>
      <c r="NKN22" t="s">
        <v>18</v>
      </c>
      <c r="NKO22">
        <v>16</v>
      </c>
      <c r="NKP22" t="s">
        <v>18</v>
      </c>
      <c r="NKQ22">
        <v>16</v>
      </c>
      <c r="NKR22" t="s">
        <v>18</v>
      </c>
      <c r="NKS22">
        <v>16</v>
      </c>
      <c r="NKT22" t="s">
        <v>18</v>
      </c>
      <c r="NKU22">
        <v>16</v>
      </c>
      <c r="NKV22" t="s">
        <v>18</v>
      </c>
      <c r="NKW22">
        <v>16</v>
      </c>
      <c r="NKX22" t="s">
        <v>18</v>
      </c>
      <c r="NKY22">
        <v>16</v>
      </c>
      <c r="NKZ22" t="s">
        <v>18</v>
      </c>
      <c r="NLA22">
        <v>16</v>
      </c>
      <c r="NLB22" t="s">
        <v>18</v>
      </c>
      <c r="NLC22">
        <v>16</v>
      </c>
      <c r="NLD22" t="s">
        <v>18</v>
      </c>
      <c r="NLE22">
        <v>16</v>
      </c>
      <c r="NLF22" t="s">
        <v>18</v>
      </c>
      <c r="NLG22">
        <v>16</v>
      </c>
      <c r="NLH22" t="s">
        <v>18</v>
      </c>
      <c r="NLI22">
        <v>16</v>
      </c>
      <c r="NLJ22" t="s">
        <v>18</v>
      </c>
      <c r="NLK22">
        <v>16</v>
      </c>
      <c r="NLL22" t="s">
        <v>18</v>
      </c>
      <c r="NLM22">
        <v>16</v>
      </c>
      <c r="NLN22" t="s">
        <v>18</v>
      </c>
      <c r="NLO22">
        <v>16</v>
      </c>
      <c r="NLP22" t="s">
        <v>18</v>
      </c>
      <c r="NLQ22">
        <v>16</v>
      </c>
      <c r="NLR22" t="s">
        <v>18</v>
      </c>
      <c r="NLS22">
        <v>16</v>
      </c>
      <c r="NLT22" t="s">
        <v>18</v>
      </c>
      <c r="NLU22">
        <v>16</v>
      </c>
      <c r="NLV22" t="s">
        <v>18</v>
      </c>
      <c r="NLW22">
        <v>16</v>
      </c>
      <c r="NLX22" t="s">
        <v>18</v>
      </c>
      <c r="NLY22">
        <v>16</v>
      </c>
      <c r="NLZ22" t="s">
        <v>18</v>
      </c>
      <c r="NMA22">
        <v>16</v>
      </c>
      <c r="NMB22" t="s">
        <v>18</v>
      </c>
      <c r="NMC22">
        <v>16</v>
      </c>
      <c r="NMD22" t="s">
        <v>18</v>
      </c>
      <c r="NME22">
        <v>16</v>
      </c>
      <c r="NMF22" t="s">
        <v>18</v>
      </c>
      <c r="NMG22">
        <v>16</v>
      </c>
      <c r="NMH22" t="s">
        <v>18</v>
      </c>
      <c r="NMI22">
        <v>16</v>
      </c>
      <c r="NMJ22" t="s">
        <v>18</v>
      </c>
      <c r="NMK22">
        <v>16</v>
      </c>
      <c r="NML22" t="s">
        <v>18</v>
      </c>
      <c r="NMM22">
        <v>16</v>
      </c>
      <c r="NMN22" t="s">
        <v>18</v>
      </c>
      <c r="NMO22">
        <v>16</v>
      </c>
      <c r="NMP22" t="s">
        <v>18</v>
      </c>
      <c r="NMQ22">
        <v>16</v>
      </c>
      <c r="NMR22" t="s">
        <v>18</v>
      </c>
      <c r="NMS22">
        <v>16</v>
      </c>
      <c r="NMT22" t="s">
        <v>18</v>
      </c>
      <c r="NMU22">
        <v>16</v>
      </c>
      <c r="NMV22" t="s">
        <v>18</v>
      </c>
      <c r="NMW22">
        <v>16</v>
      </c>
      <c r="NMX22" t="s">
        <v>18</v>
      </c>
      <c r="NMY22">
        <v>16</v>
      </c>
      <c r="NMZ22" t="s">
        <v>18</v>
      </c>
      <c r="NNA22">
        <v>16</v>
      </c>
      <c r="NNB22" t="s">
        <v>18</v>
      </c>
      <c r="NNC22">
        <v>16</v>
      </c>
      <c r="NND22" t="s">
        <v>18</v>
      </c>
      <c r="NNE22">
        <v>16</v>
      </c>
      <c r="NNF22" t="s">
        <v>18</v>
      </c>
      <c r="NNG22">
        <v>16</v>
      </c>
      <c r="NNH22" t="s">
        <v>18</v>
      </c>
      <c r="NNI22">
        <v>16</v>
      </c>
      <c r="NNJ22" t="s">
        <v>18</v>
      </c>
      <c r="NNK22">
        <v>16</v>
      </c>
      <c r="NNL22" t="s">
        <v>18</v>
      </c>
      <c r="NNM22">
        <v>16</v>
      </c>
      <c r="NNN22" t="s">
        <v>18</v>
      </c>
      <c r="NNO22">
        <v>16</v>
      </c>
      <c r="NNP22" t="s">
        <v>18</v>
      </c>
      <c r="NNQ22">
        <v>16</v>
      </c>
      <c r="NNR22" t="s">
        <v>18</v>
      </c>
      <c r="NNS22">
        <v>16</v>
      </c>
      <c r="NNT22" t="s">
        <v>18</v>
      </c>
      <c r="NNU22">
        <v>16</v>
      </c>
      <c r="NNV22" t="s">
        <v>18</v>
      </c>
      <c r="NNW22">
        <v>16</v>
      </c>
      <c r="NNX22" t="s">
        <v>18</v>
      </c>
      <c r="NNY22">
        <v>16</v>
      </c>
      <c r="NNZ22" t="s">
        <v>18</v>
      </c>
      <c r="NOA22">
        <v>16</v>
      </c>
      <c r="NOB22" t="s">
        <v>18</v>
      </c>
      <c r="NOC22">
        <v>16</v>
      </c>
      <c r="NOD22" t="s">
        <v>18</v>
      </c>
      <c r="NOE22">
        <v>16</v>
      </c>
      <c r="NOF22" t="s">
        <v>18</v>
      </c>
      <c r="NOG22">
        <v>16</v>
      </c>
      <c r="NOH22" t="s">
        <v>18</v>
      </c>
      <c r="NOI22">
        <v>16</v>
      </c>
      <c r="NOJ22" t="s">
        <v>18</v>
      </c>
      <c r="NOK22">
        <v>16</v>
      </c>
      <c r="NOL22" t="s">
        <v>18</v>
      </c>
      <c r="NOM22">
        <v>16</v>
      </c>
      <c r="NON22" t="s">
        <v>18</v>
      </c>
      <c r="NOO22">
        <v>16</v>
      </c>
      <c r="NOP22" t="s">
        <v>18</v>
      </c>
      <c r="NOQ22">
        <v>16</v>
      </c>
      <c r="NOR22" t="s">
        <v>18</v>
      </c>
      <c r="NOS22">
        <v>16</v>
      </c>
      <c r="NOT22" t="s">
        <v>18</v>
      </c>
      <c r="NOU22">
        <v>16</v>
      </c>
      <c r="NOV22" t="s">
        <v>18</v>
      </c>
      <c r="NOW22">
        <v>16</v>
      </c>
      <c r="NOX22" t="s">
        <v>18</v>
      </c>
      <c r="NOY22">
        <v>16</v>
      </c>
      <c r="NOZ22" t="s">
        <v>18</v>
      </c>
      <c r="NPA22">
        <v>16</v>
      </c>
      <c r="NPB22" t="s">
        <v>18</v>
      </c>
      <c r="NPC22">
        <v>16</v>
      </c>
      <c r="NPD22" t="s">
        <v>18</v>
      </c>
      <c r="NPE22">
        <v>16</v>
      </c>
      <c r="NPF22" t="s">
        <v>18</v>
      </c>
      <c r="NPG22">
        <v>16</v>
      </c>
      <c r="NPH22" t="s">
        <v>18</v>
      </c>
      <c r="NPI22">
        <v>16</v>
      </c>
      <c r="NPJ22" t="s">
        <v>18</v>
      </c>
      <c r="NPK22">
        <v>16</v>
      </c>
      <c r="NPL22" t="s">
        <v>18</v>
      </c>
      <c r="NPM22">
        <v>16</v>
      </c>
      <c r="NPN22" t="s">
        <v>18</v>
      </c>
      <c r="NPO22">
        <v>16</v>
      </c>
      <c r="NPP22" t="s">
        <v>18</v>
      </c>
      <c r="NPQ22">
        <v>16</v>
      </c>
      <c r="NPR22" t="s">
        <v>18</v>
      </c>
      <c r="NPS22">
        <v>16</v>
      </c>
      <c r="NPT22" t="s">
        <v>18</v>
      </c>
      <c r="NPU22">
        <v>16</v>
      </c>
      <c r="NPV22" t="s">
        <v>18</v>
      </c>
      <c r="NPW22">
        <v>16</v>
      </c>
      <c r="NPX22" t="s">
        <v>18</v>
      </c>
      <c r="NPY22">
        <v>16</v>
      </c>
      <c r="NPZ22" t="s">
        <v>18</v>
      </c>
      <c r="NQA22">
        <v>16</v>
      </c>
      <c r="NQB22" t="s">
        <v>18</v>
      </c>
      <c r="NQC22">
        <v>16</v>
      </c>
      <c r="NQD22" t="s">
        <v>18</v>
      </c>
      <c r="NQE22">
        <v>16</v>
      </c>
      <c r="NQF22" t="s">
        <v>18</v>
      </c>
      <c r="NQG22">
        <v>16</v>
      </c>
      <c r="NQH22" t="s">
        <v>18</v>
      </c>
      <c r="NQI22">
        <v>16</v>
      </c>
      <c r="NQJ22" t="s">
        <v>18</v>
      </c>
      <c r="NQK22">
        <v>16</v>
      </c>
      <c r="NQL22" t="s">
        <v>18</v>
      </c>
      <c r="NQM22">
        <v>16</v>
      </c>
      <c r="NQN22" t="s">
        <v>18</v>
      </c>
      <c r="NQO22">
        <v>16</v>
      </c>
      <c r="NQP22" t="s">
        <v>18</v>
      </c>
      <c r="NQQ22">
        <v>16</v>
      </c>
      <c r="NQR22" t="s">
        <v>18</v>
      </c>
      <c r="NQS22">
        <v>16</v>
      </c>
      <c r="NQT22" t="s">
        <v>18</v>
      </c>
      <c r="NQU22">
        <v>16</v>
      </c>
      <c r="NQV22" t="s">
        <v>18</v>
      </c>
      <c r="NQW22">
        <v>16</v>
      </c>
      <c r="NQX22" t="s">
        <v>18</v>
      </c>
      <c r="NQY22">
        <v>16</v>
      </c>
      <c r="NQZ22" t="s">
        <v>18</v>
      </c>
      <c r="NRA22">
        <v>16</v>
      </c>
      <c r="NRB22" t="s">
        <v>18</v>
      </c>
      <c r="NRC22">
        <v>16</v>
      </c>
      <c r="NRD22" t="s">
        <v>18</v>
      </c>
      <c r="NRE22">
        <v>16</v>
      </c>
      <c r="NRF22" t="s">
        <v>18</v>
      </c>
      <c r="NRG22">
        <v>16</v>
      </c>
      <c r="NRH22" t="s">
        <v>18</v>
      </c>
      <c r="NRI22">
        <v>16</v>
      </c>
      <c r="NRJ22" t="s">
        <v>18</v>
      </c>
      <c r="NRK22">
        <v>16</v>
      </c>
      <c r="NRL22" t="s">
        <v>18</v>
      </c>
      <c r="NRM22">
        <v>16</v>
      </c>
      <c r="NRN22" t="s">
        <v>18</v>
      </c>
      <c r="NRO22">
        <v>16</v>
      </c>
      <c r="NRP22" t="s">
        <v>18</v>
      </c>
      <c r="NRQ22">
        <v>16</v>
      </c>
      <c r="NRR22" t="s">
        <v>18</v>
      </c>
      <c r="NRS22">
        <v>16</v>
      </c>
      <c r="NRT22" t="s">
        <v>18</v>
      </c>
      <c r="NRU22">
        <v>16</v>
      </c>
      <c r="NRV22" t="s">
        <v>18</v>
      </c>
      <c r="NRW22">
        <v>16</v>
      </c>
      <c r="NRX22" t="s">
        <v>18</v>
      </c>
      <c r="NRY22">
        <v>16</v>
      </c>
      <c r="NRZ22" t="s">
        <v>18</v>
      </c>
      <c r="NSA22">
        <v>16</v>
      </c>
      <c r="NSB22" t="s">
        <v>18</v>
      </c>
      <c r="NSC22">
        <v>16</v>
      </c>
      <c r="NSD22" t="s">
        <v>18</v>
      </c>
      <c r="NSE22">
        <v>16</v>
      </c>
      <c r="NSF22" t="s">
        <v>18</v>
      </c>
      <c r="NSG22">
        <v>16</v>
      </c>
      <c r="NSH22" t="s">
        <v>18</v>
      </c>
      <c r="NSI22">
        <v>16</v>
      </c>
      <c r="NSJ22" t="s">
        <v>18</v>
      </c>
      <c r="NSK22">
        <v>16</v>
      </c>
      <c r="NSL22" t="s">
        <v>18</v>
      </c>
      <c r="NSM22">
        <v>16</v>
      </c>
      <c r="NSN22" t="s">
        <v>18</v>
      </c>
      <c r="NSO22">
        <v>16</v>
      </c>
      <c r="NSP22" t="s">
        <v>18</v>
      </c>
      <c r="NSQ22">
        <v>16</v>
      </c>
      <c r="NSR22" t="s">
        <v>18</v>
      </c>
      <c r="NSS22">
        <v>16</v>
      </c>
      <c r="NST22" t="s">
        <v>18</v>
      </c>
      <c r="NSU22">
        <v>16</v>
      </c>
      <c r="NSV22" t="s">
        <v>18</v>
      </c>
      <c r="NSW22">
        <v>16</v>
      </c>
      <c r="NSX22" t="s">
        <v>18</v>
      </c>
      <c r="NSY22">
        <v>16</v>
      </c>
      <c r="NSZ22" t="s">
        <v>18</v>
      </c>
      <c r="NTA22">
        <v>16</v>
      </c>
      <c r="NTB22" t="s">
        <v>18</v>
      </c>
      <c r="NTC22">
        <v>16</v>
      </c>
      <c r="NTD22" t="s">
        <v>18</v>
      </c>
      <c r="NTE22">
        <v>16</v>
      </c>
      <c r="NTF22" t="s">
        <v>18</v>
      </c>
      <c r="NTG22">
        <v>16</v>
      </c>
      <c r="NTH22" t="s">
        <v>18</v>
      </c>
      <c r="NTI22">
        <v>16</v>
      </c>
      <c r="NTJ22" t="s">
        <v>18</v>
      </c>
      <c r="NTK22">
        <v>16</v>
      </c>
      <c r="NTL22" t="s">
        <v>18</v>
      </c>
      <c r="NTM22">
        <v>16</v>
      </c>
      <c r="NTN22" t="s">
        <v>18</v>
      </c>
      <c r="NTO22">
        <v>16</v>
      </c>
      <c r="NTP22" t="s">
        <v>18</v>
      </c>
      <c r="NTQ22">
        <v>16</v>
      </c>
      <c r="NTR22" t="s">
        <v>18</v>
      </c>
      <c r="NTS22">
        <v>16</v>
      </c>
      <c r="NTT22" t="s">
        <v>18</v>
      </c>
      <c r="NTU22">
        <v>16</v>
      </c>
      <c r="NTV22" t="s">
        <v>18</v>
      </c>
      <c r="NTW22">
        <v>16</v>
      </c>
      <c r="NTX22" t="s">
        <v>18</v>
      </c>
      <c r="NTY22">
        <v>16</v>
      </c>
      <c r="NTZ22" t="s">
        <v>18</v>
      </c>
      <c r="NUA22">
        <v>16</v>
      </c>
      <c r="NUB22" t="s">
        <v>18</v>
      </c>
      <c r="NUC22">
        <v>16</v>
      </c>
      <c r="NUD22" t="s">
        <v>18</v>
      </c>
      <c r="NUE22">
        <v>16</v>
      </c>
      <c r="NUF22" t="s">
        <v>18</v>
      </c>
      <c r="NUG22">
        <v>16</v>
      </c>
      <c r="NUH22" t="s">
        <v>18</v>
      </c>
      <c r="NUI22">
        <v>16</v>
      </c>
      <c r="NUJ22" t="s">
        <v>18</v>
      </c>
      <c r="NUK22">
        <v>16</v>
      </c>
      <c r="NUL22" t="s">
        <v>18</v>
      </c>
      <c r="NUM22">
        <v>16</v>
      </c>
      <c r="NUN22" t="s">
        <v>18</v>
      </c>
      <c r="NUO22">
        <v>16</v>
      </c>
      <c r="NUP22" t="s">
        <v>18</v>
      </c>
      <c r="NUQ22">
        <v>16</v>
      </c>
      <c r="NUR22" t="s">
        <v>18</v>
      </c>
      <c r="NUS22">
        <v>16</v>
      </c>
      <c r="NUT22" t="s">
        <v>18</v>
      </c>
      <c r="NUU22">
        <v>16</v>
      </c>
      <c r="NUV22" t="s">
        <v>18</v>
      </c>
      <c r="NUW22">
        <v>16</v>
      </c>
      <c r="NUX22" t="s">
        <v>18</v>
      </c>
      <c r="NUY22">
        <v>16</v>
      </c>
      <c r="NUZ22" t="s">
        <v>18</v>
      </c>
      <c r="NVA22">
        <v>16</v>
      </c>
      <c r="NVB22" t="s">
        <v>18</v>
      </c>
      <c r="NVC22">
        <v>16</v>
      </c>
      <c r="NVD22" t="s">
        <v>18</v>
      </c>
      <c r="NVE22">
        <v>16</v>
      </c>
      <c r="NVF22" t="s">
        <v>18</v>
      </c>
      <c r="NVG22">
        <v>16</v>
      </c>
      <c r="NVH22" t="s">
        <v>18</v>
      </c>
      <c r="NVI22">
        <v>16</v>
      </c>
      <c r="NVJ22" t="s">
        <v>18</v>
      </c>
      <c r="NVK22">
        <v>16</v>
      </c>
      <c r="NVL22" t="s">
        <v>18</v>
      </c>
      <c r="NVM22">
        <v>16</v>
      </c>
      <c r="NVN22" t="s">
        <v>18</v>
      </c>
      <c r="NVO22">
        <v>16</v>
      </c>
      <c r="NVP22" t="s">
        <v>18</v>
      </c>
      <c r="NVQ22">
        <v>16</v>
      </c>
      <c r="NVR22" t="s">
        <v>18</v>
      </c>
      <c r="NVS22">
        <v>16</v>
      </c>
      <c r="NVT22" t="s">
        <v>18</v>
      </c>
      <c r="NVU22">
        <v>16</v>
      </c>
      <c r="NVV22" t="s">
        <v>18</v>
      </c>
      <c r="NVW22">
        <v>16</v>
      </c>
      <c r="NVX22" t="s">
        <v>18</v>
      </c>
      <c r="NVY22">
        <v>16</v>
      </c>
      <c r="NVZ22" t="s">
        <v>18</v>
      </c>
      <c r="NWA22">
        <v>16</v>
      </c>
      <c r="NWB22" t="s">
        <v>18</v>
      </c>
      <c r="NWC22">
        <v>16</v>
      </c>
      <c r="NWD22" t="s">
        <v>18</v>
      </c>
      <c r="NWE22">
        <v>16</v>
      </c>
      <c r="NWF22" t="s">
        <v>18</v>
      </c>
      <c r="NWG22">
        <v>16</v>
      </c>
      <c r="NWH22" t="s">
        <v>18</v>
      </c>
      <c r="NWI22">
        <v>16</v>
      </c>
      <c r="NWJ22" t="s">
        <v>18</v>
      </c>
      <c r="NWK22">
        <v>16</v>
      </c>
      <c r="NWL22" t="s">
        <v>18</v>
      </c>
      <c r="NWM22">
        <v>16</v>
      </c>
      <c r="NWN22" t="s">
        <v>18</v>
      </c>
      <c r="NWO22">
        <v>16</v>
      </c>
      <c r="NWP22" t="s">
        <v>18</v>
      </c>
      <c r="NWQ22">
        <v>16</v>
      </c>
      <c r="NWR22" t="s">
        <v>18</v>
      </c>
      <c r="NWS22">
        <v>16</v>
      </c>
      <c r="NWT22" t="s">
        <v>18</v>
      </c>
      <c r="NWU22">
        <v>16</v>
      </c>
      <c r="NWV22" t="s">
        <v>18</v>
      </c>
      <c r="NWW22">
        <v>16</v>
      </c>
      <c r="NWX22" t="s">
        <v>18</v>
      </c>
      <c r="NWY22">
        <v>16</v>
      </c>
      <c r="NWZ22" t="s">
        <v>18</v>
      </c>
      <c r="NXA22">
        <v>16</v>
      </c>
      <c r="NXB22" t="s">
        <v>18</v>
      </c>
      <c r="NXC22">
        <v>16</v>
      </c>
      <c r="NXD22" t="s">
        <v>18</v>
      </c>
      <c r="NXE22">
        <v>16</v>
      </c>
      <c r="NXF22" t="s">
        <v>18</v>
      </c>
      <c r="NXG22">
        <v>16</v>
      </c>
      <c r="NXH22" t="s">
        <v>18</v>
      </c>
      <c r="NXI22">
        <v>16</v>
      </c>
      <c r="NXJ22" t="s">
        <v>18</v>
      </c>
      <c r="NXK22">
        <v>16</v>
      </c>
      <c r="NXL22" t="s">
        <v>18</v>
      </c>
      <c r="NXM22">
        <v>16</v>
      </c>
      <c r="NXN22" t="s">
        <v>18</v>
      </c>
      <c r="NXO22">
        <v>16</v>
      </c>
      <c r="NXP22" t="s">
        <v>18</v>
      </c>
      <c r="NXQ22">
        <v>16</v>
      </c>
      <c r="NXR22" t="s">
        <v>18</v>
      </c>
      <c r="NXS22">
        <v>16</v>
      </c>
      <c r="NXT22" t="s">
        <v>18</v>
      </c>
      <c r="NXU22">
        <v>16</v>
      </c>
      <c r="NXV22" t="s">
        <v>18</v>
      </c>
      <c r="NXW22">
        <v>16</v>
      </c>
      <c r="NXX22" t="s">
        <v>18</v>
      </c>
      <c r="NXY22">
        <v>16</v>
      </c>
      <c r="NXZ22" t="s">
        <v>18</v>
      </c>
      <c r="NYA22">
        <v>16</v>
      </c>
      <c r="NYB22" t="s">
        <v>18</v>
      </c>
      <c r="NYC22">
        <v>16</v>
      </c>
      <c r="NYD22" t="s">
        <v>18</v>
      </c>
      <c r="NYE22">
        <v>16</v>
      </c>
      <c r="NYF22" t="s">
        <v>18</v>
      </c>
      <c r="NYG22">
        <v>16</v>
      </c>
      <c r="NYH22" t="s">
        <v>18</v>
      </c>
      <c r="NYI22">
        <v>16</v>
      </c>
      <c r="NYJ22" t="s">
        <v>18</v>
      </c>
      <c r="NYK22">
        <v>16</v>
      </c>
      <c r="NYL22" t="s">
        <v>18</v>
      </c>
      <c r="NYM22">
        <v>16</v>
      </c>
      <c r="NYN22" t="s">
        <v>18</v>
      </c>
      <c r="NYO22">
        <v>16</v>
      </c>
      <c r="NYP22" t="s">
        <v>18</v>
      </c>
      <c r="NYQ22">
        <v>16</v>
      </c>
      <c r="NYR22" t="s">
        <v>18</v>
      </c>
      <c r="NYS22">
        <v>16</v>
      </c>
      <c r="NYT22" t="s">
        <v>18</v>
      </c>
      <c r="NYU22">
        <v>16</v>
      </c>
      <c r="NYV22" t="s">
        <v>18</v>
      </c>
      <c r="NYW22">
        <v>16</v>
      </c>
      <c r="NYX22" t="s">
        <v>18</v>
      </c>
      <c r="NYY22">
        <v>16</v>
      </c>
      <c r="NYZ22" t="s">
        <v>18</v>
      </c>
      <c r="NZA22">
        <v>16</v>
      </c>
      <c r="NZB22" t="s">
        <v>18</v>
      </c>
      <c r="NZC22">
        <v>16</v>
      </c>
      <c r="NZD22" t="s">
        <v>18</v>
      </c>
      <c r="NZE22">
        <v>16</v>
      </c>
      <c r="NZF22" t="s">
        <v>18</v>
      </c>
      <c r="NZG22">
        <v>16</v>
      </c>
      <c r="NZH22" t="s">
        <v>18</v>
      </c>
      <c r="NZI22">
        <v>16</v>
      </c>
      <c r="NZJ22" t="s">
        <v>18</v>
      </c>
      <c r="NZK22">
        <v>16</v>
      </c>
      <c r="NZL22" t="s">
        <v>18</v>
      </c>
      <c r="NZM22">
        <v>16</v>
      </c>
      <c r="NZN22" t="s">
        <v>18</v>
      </c>
      <c r="NZO22">
        <v>16</v>
      </c>
      <c r="NZP22" t="s">
        <v>18</v>
      </c>
      <c r="NZQ22">
        <v>16</v>
      </c>
      <c r="NZR22" t="s">
        <v>18</v>
      </c>
      <c r="NZS22">
        <v>16</v>
      </c>
      <c r="NZT22" t="s">
        <v>18</v>
      </c>
      <c r="NZU22">
        <v>16</v>
      </c>
      <c r="NZV22" t="s">
        <v>18</v>
      </c>
      <c r="NZW22">
        <v>16</v>
      </c>
      <c r="NZX22" t="s">
        <v>18</v>
      </c>
      <c r="NZY22">
        <v>16</v>
      </c>
      <c r="NZZ22" t="s">
        <v>18</v>
      </c>
      <c r="OAA22">
        <v>16</v>
      </c>
      <c r="OAB22" t="s">
        <v>18</v>
      </c>
      <c r="OAC22">
        <v>16</v>
      </c>
      <c r="OAD22" t="s">
        <v>18</v>
      </c>
      <c r="OAE22">
        <v>16</v>
      </c>
      <c r="OAF22" t="s">
        <v>18</v>
      </c>
      <c r="OAG22">
        <v>16</v>
      </c>
      <c r="OAH22" t="s">
        <v>18</v>
      </c>
      <c r="OAI22">
        <v>16</v>
      </c>
      <c r="OAJ22" t="s">
        <v>18</v>
      </c>
      <c r="OAK22">
        <v>16</v>
      </c>
      <c r="OAL22" t="s">
        <v>18</v>
      </c>
      <c r="OAM22">
        <v>16</v>
      </c>
      <c r="OAN22" t="s">
        <v>18</v>
      </c>
      <c r="OAO22">
        <v>16</v>
      </c>
      <c r="OAP22" t="s">
        <v>18</v>
      </c>
      <c r="OAQ22">
        <v>16</v>
      </c>
      <c r="OAR22" t="s">
        <v>18</v>
      </c>
      <c r="OAS22">
        <v>16</v>
      </c>
      <c r="OAT22" t="s">
        <v>18</v>
      </c>
      <c r="OAU22">
        <v>16</v>
      </c>
      <c r="OAV22" t="s">
        <v>18</v>
      </c>
      <c r="OAW22">
        <v>16</v>
      </c>
      <c r="OAX22" t="s">
        <v>18</v>
      </c>
      <c r="OAY22">
        <v>16</v>
      </c>
      <c r="OAZ22" t="s">
        <v>18</v>
      </c>
      <c r="OBA22">
        <v>16</v>
      </c>
      <c r="OBB22" t="s">
        <v>18</v>
      </c>
      <c r="OBC22">
        <v>16</v>
      </c>
      <c r="OBD22" t="s">
        <v>18</v>
      </c>
      <c r="OBE22">
        <v>16</v>
      </c>
      <c r="OBF22" t="s">
        <v>18</v>
      </c>
      <c r="OBG22">
        <v>16</v>
      </c>
      <c r="OBH22" t="s">
        <v>18</v>
      </c>
      <c r="OBI22">
        <v>16</v>
      </c>
      <c r="OBJ22" t="s">
        <v>18</v>
      </c>
      <c r="OBK22">
        <v>16</v>
      </c>
      <c r="OBL22" t="s">
        <v>18</v>
      </c>
      <c r="OBM22">
        <v>16</v>
      </c>
      <c r="OBN22" t="s">
        <v>18</v>
      </c>
      <c r="OBO22">
        <v>16</v>
      </c>
      <c r="OBP22" t="s">
        <v>18</v>
      </c>
      <c r="OBQ22">
        <v>16</v>
      </c>
      <c r="OBR22" t="s">
        <v>18</v>
      </c>
      <c r="OBS22">
        <v>16</v>
      </c>
      <c r="OBT22" t="s">
        <v>18</v>
      </c>
      <c r="OBU22">
        <v>16</v>
      </c>
      <c r="OBV22" t="s">
        <v>18</v>
      </c>
      <c r="OBW22">
        <v>16</v>
      </c>
      <c r="OBX22" t="s">
        <v>18</v>
      </c>
      <c r="OBY22">
        <v>16</v>
      </c>
      <c r="OBZ22" t="s">
        <v>18</v>
      </c>
      <c r="OCA22">
        <v>16</v>
      </c>
      <c r="OCB22" t="s">
        <v>18</v>
      </c>
      <c r="OCC22">
        <v>16</v>
      </c>
      <c r="OCD22" t="s">
        <v>18</v>
      </c>
      <c r="OCE22">
        <v>16</v>
      </c>
      <c r="OCF22" t="s">
        <v>18</v>
      </c>
      <c r="OCG22">
        <v>16</v>
      </c>
      <c r="OCH22" t="s">
        <v>18</v>
      </c>
      <c r="OCI22">
        <v>16</v>
      </c>
      <c r="OCJ22" t="s">
        <v>18</v>
      </c>
      <c r="OCK22">
        <v>16</v>
      </c>
      <c r="OCL22" t="s">
        <v>18</v>
      </c>
      <c r="OCM22">
        <v>16</v>
      </c>
      <c r="OCN22" t="s">
        <v>18</v>
      </c>
      <c r="OCO22">
        <v>16</v>
      </c>
      <c r="OCP22" t="s">
        <v>18</v>
      </c>
      <c r="OCQ22">
        <v>16</v>
      </c>
      <c r="OCR22" t="s">
        <v>18</v>
      </c>
      <c r="OCS22">
        <v>16</v>
      </c>
      <c r="OCT22" t="s">
        <v>18</v>
      </c>
      <c r="OCU22">
        <v>16</v>
      </c>
      <c r="OCV22" t="s">
        <v>18</v>
      </c>
      <c r="OCW22">
        <v>16</v>
      </c>
      <c r="OCX22" t="s">
        <v>18</v>
      </c>
      <c r="OCY22">
        <v>16</v>
      </c>
      <c r="OCZ22" t="s">
        <v>18</v>
      </c>
      <c r="ODA22">
        <v>16</v>
      </c>
      <c r="ODB22" t="s">
        <v>18</v>
      </c>
      <c r="ODC22">
        <v>16</v>
      </c>
      <c r="ODD22" t="s">
        <v>18</v>
      </c>
      <c r="ODE22">
        <v>16</v>
      </c>
      <c r="ODF22" t="s">
        <v>18</v>
      </c>
      <c r="ODG22">
        <v>16</v>
      </c>
      <c r="ODH22" t="s">
        <v>18</v>
      </c>
      <c r="ODI22">
        <v>16</v>
      </c>
      <c r="ODJ22" t="s">
        <v>18</v>
      </c>
      <c r="ODK22">
        <v>16</v>
      </c>
      <c r="ODL22" t="s">
        <v>18</v>
      </c>
      <c r="ODM22">
        <v>16</v>
      </c>
      <c r="ODN22" t="s">
        <v>18</v>
      </c>
      <c r="ODO22">
        <v>16</v>
      </c>
      <c r="ODP22" t="s">
        <v>18</v>
      </c>
      <c r="ODQ22">
        <v>16</v>
      </c>
      <c r="ODR22" t="s">
        <v>18</v>
      </c>
      <c r="ODS22">
        <v>16</v>
      </c>
      <c r="ODT22" t="s">
        <v>18</v>
      </c>
      <c r="ODU22">
        <v>16</v>
      </c>
      <c r="ODV22" t="s">
        <v>18</v>
      </c>
      <c r="ODW22">
        <v>16</v>
      </c>
      <c r="ODX22" t="s">
        <v>18</v>
      </c>
      <c r="ODY22">
        <v>16</v>
      </c>
      <c r="ODZ22" t="s">
        <v>18</v>
      </c>
      <c r="OEA22">
        <v>16</v>
      </c>
      <c r="OEB22" t="s">
        <v>18</v>
      </c>
      <c r="OEC22">
        <v>16</v>
      </c>
      <c r="OED22" t="s">
        <v>18</v>
      </c>
      <c r="OEE22">
        <v>16</v>
      </c>
      <c r="OEF22" t="s">
        <v>18</v>
      </c>
      <c r="OEG22">
        <v>16</v>
      </c>
      <c r="OEH22" t="s">
        <v>18</v>
      </c>
      <c r="OEI22">
        <v>16</v>
      </c>
      <c r="OEJ22" t="s">
        <v>18</v>
      </c>
      <c r="OEK22">
        <v>16</v>
      </c>
      <c r="OEL22" t="s">
        <v>18</v>
      </c>
      <c r="OEM22">
        <v>16</v>
      </c>
      <c r="OEN22" t="s">
        <v>18</v>
      </c>
      <c r="OEO22">
        <v>16</v>
      </c>
      <c r="OEP22" t="s">
        <v>18</v>
      </c>
      <c r="OEQ22">
        <v>16</v>
      </c>
      <c r="OER22" t="s">
        <v>18</v>
      </c>
      <c r="OES22">
        <v>16</v>
      </c>
      <c r="OET22" t="s">
        <v>18</v>
      </c>
      <c r="OEU22">
        <v>16</v>
      </c>
      <c r="OEV22" t="s">
        <v>18</v>
      </c>
      <c r="OEW22">
        <v>16</v>
      </c>
      <c r="OEX22" t="s">
        <v>18</v>
      </c>
      <c r="OEY22">
        <v>16</v>
      </c>
      <c r="OEZ22" t="s">
        <v>18</v>
      </c>
      <c r="OFA22">
        <v>16</v>
      </c>
      <c r="OFB22" t="s">
        <v>18</v>
      </c>
      <c r="OFC22">
        <v>16</v>
      </c>
      <c r="OFD22" t="s">
        <v>18</v>
      </c>
      <c r="OFE22">
        <v>16</v>
      </c>
      <c r="OFF22" t="s">
        <v>18</v>
      </c>
      <c r="OFG22">
        <v>16</v>
      </c>
      <c r="OFH22" t="s">
        <v>18</v>
      </c>
      <c r="OFI22">
        <v>16</v>
      </c>
      <c r="OFJ22" t="s">
        <v>18</v>
      </c>
      <c r="OFK22">
        <v>16</v>
      </c>
      <c r="OFL22" t="s">
        <v>18</v>
      </c>
      <c r="OFM22">
        <v>16</v>
      </c>
      <c r="OFN22" t="s">
        <v>18</v>
      </c>
      <c r="OFO22">
        <v>16</v>
      </c>
      <c r="OFP22" t="s">
        <v>18</v>
      </c>
      <c r="OFQ22">
        <v>16</v>
      </c>
      <c r="OFR22" t="s">
        <v>18</v>
      </c>
      <c r="OFS22">
        <v>16</v>
      </c>
      <c r="OFT22" t="s">
        <v>18</v>
      </c>
      <c r="OFU22">
        <v>16</v>
      </c>
      <c r="OFV22" t="s">
        <v>18</v>
      </c>
      <c r="OFW22">
        <v>16</v>
      </c>
      <c r="OFX22" t="s">
        <v>18</v>
      </c>
      <c r="OFY22">
        <v>16</v>
      </c>
      <c r="OFZ22" t="s">
        <v>18</v>
      </c>
      <c r="OGA22">
        <v>16</v>
      </c>
      <c r="OGB22" t="s">
        <v>18</v>
      </c>
      <c r="OGC22">
        <v>16</v>
      </c>
      <c r="OGD22" t="s">
        <v>18</v>
      </c>
      <c r="OGE22">
        <v>16</v>
      </c>
      <c r="OGF22" t="s">
        <v>18</v>
      </c>
      <c r="OGG22">
        <v>16</v>
      </c>
      <c r="OGH22" t="s">
        <v>18</v>
      </c>
      <c r="OGI22">
        <v>16</v>
      </c>
      <c r="OGJ22" t="s">
        <v>18</v>
      </c>
      <c r="OGK22">
        <v>16</v>
      </c>
      <c r="OGL22" t="s">
        <v>18</v>
      </c>
      <c r="OGM22">
        <v>16</v>
      </c>
      <c r="OGN22" t="s">
        <v>18</v>
      </c>
      <c r="OGO22">
        <v>16</v>
      </c>
      <c r="OGP22" t="s">
        <v>18</v>
      </c>
      <c r="OGQ22">
        <v>16</v>
      </c>
      <c r="OGR22" t="s">
        <v>18</v>
      </c>
      <c r="OGS22">
        <v>16</v>
      </c>
      <c r="OGT22" t="s">
        <v>18</v>
      </c>
      <c r="OGU22">
        <v>16</v>
      </c>
      <c r="OGV22" t="s">
        <v>18</v>
      </c>
      <c r="OGW22">
        <v>16</v>
      </c>
      <c r="OGX22" t="s">
        <v>18</v>
      </c>
      <c r="OGY22">
        <v>16</v>
      </c>
      <c r="OGZ22" t="s">
        <v>18</v>
      </c>
      <c r="OHA22">
        <v>16</v>
      </c>
      <c r="OHB22" t="s">
        <v>18</v>
      </c>
      <c r="OHC22">
        <v>16</v>
      </c>
      <c r="OHD22" t="s">
        <v>18</v>
      </c>
      <c r="OHE22">
        <v>16</v>
      </c>
      <c r="OHF22" t="s">
        <v>18</v>
      </c>
      <c r="OHG22">
        <v>16</v>
      </c>
      <c r="OHH22" t="s">
        <v>18</v>
      </c>
      <c r="OHI22">
        <v>16</v>
      </c>
      <c r="OHJ22" t="s">
        <v>18</v>
      </c>
      <c r="OHK22">
        <v>16</v>
      </c>
      <c r="OHL22" t="s">
        <v>18</v>
      </c>
      <c r="OHM22">
        <v>16</v>
      </c>
      <c r="OHN22" t="s">
        <v>18</v>
      </c>
      <c r="OHO22">
        <v>16</v>
      </c>
      <c r="OHP22" t="s">
        <v>18</v>
      </c>
      <c r="OHQ22">
        <v>16</v>
      </c>
      <c r="OHR22" t="s">
        <v>18</v>
      </c>
      <c r="OHS22">
        <v>16</v>
      </c>
      <c r="OHT22" t="s">
        <v>18</v>
      </c>
      <c r="OHU22">
        <v>16</v>
      </c>
      <c r="OHV22" t="s">
        <v>18</v>
      </c>
      <c r="OHW22">
        <v>16</v>
      </c>
      <c r="OHX22" t="s">
        <v>18</v>
      </c>
      <c r="OHY22">
        <v>16</v>
      </c>
      <c r="OHZ22" t="s">
        <v>18</v>
      </c>
      <c r="OIA22">
        <v>16</v>
      </c>
      <c r="OIB22" t="s">
        <v>18</v>
      </c>
      <c r="OIC22">
        <v>16</v>
      </c>
      <c r="OID22" t="s">
        <v>18</v>
      </c>
      <c r="OIE22">
        <v>16</v>
      </c>
      <c r="OIF22" t="s">
        <v>18</v>
      </c>
      <c r="OIG22">
        <v>16</v>
      </c>
      <c r="OIH22" t="s">
        <v>18</v>
      </c>
      <c r="OII22">
        <v>16</v>
      </c>
      <c r="OIJ22" t="s">
        <v>18</v>
      </c>
      <c r="OIK22">
        <v>16</v>
      </c>
      <c r="OIL22" t="s">
        <v>18</v>
      </c>
      <c r="OIM22">
        <v>16</v>
      </c>
      <c r="OIN22" t="s">
        <v>18</v>
      </c>
      <c r="OIO22">
        <v>16</v>
      </c>
      <c r="OIP22" t="s">
        <v>18</v>
      </c>
      <c r="OIQ22">
        <v>16</v>
      </c>
      <c r="OIR22" t="s">
        <v>18</v>
      </c>
      <c r="OIS22">
        <v>16</v>
      </c>
      <c r="OIT22" t="s">
        <v>18</v>
      </c>
      <c r="OIU22">
        <v>16</v>
      </c>
      <c r="OIV22" t="s">
        <v>18</v>
      </c>
      <c r="OIW22">
        <v>16</v>
      </c>
      <c r="OIX22" t="s">
        <v>18</v>
      </c>
      <c r="OIY22">
        <v>16</v>
      </c>
      <c r="OIZ22" t="s">
        <v>18</v>
      </c>
      <c r="OJA22">
        <v>16</v>
      </c>
      <c r="OJB22" t="s">
        <v>18</v>
      </c>
      <c r="OJC22">
        <v>16</v>
      </c>
      <c r="OJD22" t="s">
        <v>18</v>
      </c>
      <c r="OJE22">
        <v>16</v>
      </c>
      <c r="OJF22" t="s">
        <v>18</v>
      </c>
      <c r="OJG22">
        <v>16</v>
      </c>
      <c r="OJH22" t="s">
        <v>18</v>
      </c>
      <c r="OJI22">
        <v>16</v>
      </c>
      <c r="OJJ22" t="s">
        <v>18</v>
      </c>
      <c r="OJK22">
        <v>16</v>
      </c>
      <c r="OJL22" t="s">
        <v>18</v>
      </c>
      <c r="OJM22">
        <v>16</v>
      </c>
      <c r="OJN22" t="s">
        <v>18</v>
      </c>
      <c r="OJO22">
        <v>16</v>
      </c>
      <c r="OJP22" t="s">
        <v>18</v>
      </c>
      <c r="OJQ22">
        <v>16</v>
      </c>
      <c r="OJR22" t="s">
        <v>18</v>
      </c>
      <c r="OJS22">
        <v>16</v>
      </c>
      <c r="OJT22" t="s">
        <v>18</v>
      </c>
      <c r="OJU22">
        <v>16</v>
      </c>
      <c r="OJV22" t="s">
        <v>18</v>
      </c>
      <c r="OJW22">
        <v>16</v>
      </c>
      <c r="OJX22" t="s">
        <v>18</v>
      </c>
      <c r="OJY22">
        <v>16</v>
      </c>
      <c r="OJZ22" t="s">
        <v>18</v>
      </c>
      <c r="OKA22">
        <v>16</v>
      </c>
      <c r="OKB22" t="s">
        <v>18</v>
      </c>
      <c r="OKC22">
        <v>16</v>
      </c>
      <c r="OKD22" t="s">
        <v>18</v>
      </c>
      <c r="OKE22">
        <v>16</v>
      </c>
      <c r="OKF22" t="s">
        <v>18</v>
      </c>
      <c r="OKG22">
        <v>16</v>
      </c>
      <c r="OKH22" t="s">
        <v>18</v>
      </c>
      <c r="OKI22">
        <v>16</v>
      </c>
      <c r="OKJ22" t="s">
        <v>18</v>
      </c>
      <c r="OKK22">
        <v>16</v>
      </c>
      <c r="OKL22" t="s">
        <v>18</v>
      </c>
      <c r="OKM22">
        <v>16</v>
      </c>
      <c r="OKN22" t="s">
        <v>18</v>
      </c>
      <c r="OKO22">
        <v>16</v>
      </c>
      <c r="OKP22" t="s">
        <v>18</v>
      </c>
      <c r="OKQ22">
        <v>16</v>
      </c>
      <c r="OKR22" t="s">
        <v>18</v>
      </c>
      <c r="OKS22">
        <v>16</v>
      </c>
      <c r="OKT22" t="s">
        <v>18</v>
      </c>
      <c r="OKU22">
        <v>16</v>
      </c>
      <c r="OKV22" t="s">
        <v>18</v>
      </c>
      <c r="OKW22">
        <v>16</v>
      </c>
      <c r="OKX22" t="s">
        <v>18</v>
      </c>
      <c r="OKY22">
        <v>16</v>
      </c>
      <c r="OKZ22" t="s">
        <v>18</v>
      </c>
      <c r="OLA22">
        <v>16</v>
      </c>
      <c r="OLB22" t="s">
        <v>18</v>
      </c>
      <c r="OLC22">
        <v>16</v>
      </c>
      <c r="OLD22" t="s">
        <v>18</v>
      </c>
      <c r="OLE22">
        <v>16</v>
      </c>
      <c r="OLF22" t="s">
        <v>18</v>
      </c>
      <c r="OLG22">
        <v>16</v>
      </c>
      <c r="OLH22" t="s">
        <v>18</v>
      </c>
      <c r="OLI22">
        <v>16</v>
      </c>
      <c r="OLJ22" t="s">
        <v>18</v>
      </c>
      <c r="OLK22">
        <v>16</v>
      </c>
      <c r="OLL22" t="s">
        <v>18</v>
      </c>
      <c r="OLM22">
        <v>16</v>
      </c>
      <c r="OLN22" t="s">
        <v>18</v>
      </c>
      <c r="OLO22">
        <v>16</v>
      </c>
      <c r="OLP22" t="s">
        <v>18</v>
      </c>
      <c r="OLQ22">
        <v>16</v>
      </c>
      <c r="OLR22" t="s">
        <v>18</v>
      </c>
      <c r="OLS22">
        <v>16</v>
      </c>
      <c r="OLT22" t="s">
        <v>18</v>
      </c>
      <c r="OLU22">
        <v>16</v>
      </c>
      <c r="OLV22" t="s">
        <v>18</v>
      </c>
      <c r="OLW22">
        <v>16</v>
      </c>
      <c r="OLX22" t="s">
        <v>18</v>
      </c>
      <c r="OLY22">
        <v>16</v>
      </c>
      <c r="OLZ22" t="s">
        <v>18</v>
      </c>
      <c r="OMA22">
        <v>16</v>
      </c>
      <c r="OMB22" t="s">
        <v>18</v>
      </c>
      <c r="OMC22">
        <v>16</v>
      </c>
      <c r="OMD22" t="s">
        <v>18</v>
      </c>
      <c r="OME22">
        <v>16</v>
      </c>
      <c r="OMF22" t="s">
        <v>18</v>
      </c>
      <c r="OMG22">
        <v>16</v>
      </c>
      <c r="OMH22" t="s">
        <v>18</v>
      </c>
      <c r="OMI22">
        <v>16</v>
      </c>
      <c r="OMJ22" t="s">
        <v>18</v>
      </c>
      <c r="OMK22">
        <v>16</v>
      </c>
      <c r="OML22" t="s">
        <v>18</v>
      </c>
      <c r="OMM22">
        <v>16</v>
      </c>
      <c r="OMN22" t="s">
        <v>18</v>
      </c>
      <c r="OMO22">
        <v>16</v>
      </c>
      <c r="OMP22" t="s">
        <v>18</v>
      </c>
      <c r="OMQ22">
        <v>16</v>
      </c>
      <c r="OMR22" t="s">
        <v>18</v>
      </c>
      <c r="OMS22">
        <v>16</v>
      </c>
      <c r="OMT22" t="s">
        <v>18</v>
      </c>
      <c r="OMU22">
        <v>16</v>
      </c>
      <c r="OMV22" t="s">
        <v>18</v>
      </c>
      <c r="OMW22">
        <v>16</v>
      </c>
      <c r="OMX22" t="s">
        <v>18</v>
      </c>
      <c r="OMY22">
        <v>16</v>
      </c>
      <c r="OMZ22" t="s">
        <v>18</v>
      </c>
      <c r="ONA22">
        <v>16</v>
      </c>
      <c r="ONB22" t="s">
        <v>18</v>
      </c>
      <c r="ONC22">
        <v>16</v>
      </c>
      <c r="OND22" t="s">
        <v>18</v>
      </c>
      <c r="ONE22">
        <v>16</v>
      </c>
      <c r="ONF22" t="s">
        <v>18</v>
      </c>
      <c r="ONG22">
        <v>16</v>
      </c>
      <c r="ONH22" t="s">
        <v>18</v>
      </c>
      <c r="ONI22">
        <v>16</v>
      </c>
      <c r="ONJ22" t="s">
        <v>18</v>
      </c>
      <c r="ONK22">
        <v>16</v>
      </c>
      <c r="ONL22" t="s">
        <v>18</v>
      </c>
      <c r="ONM22">
        <v>16</v>
      </c>
      <c r="ONN22" t="s">
        <v>18</v>
      </c>
      <c r="ONO22">
        <v>16</v>
      </c>
      <c r="ONP22" t="s">
        <v>18</v>
      </c>
      <c r="ONQ22">
        <v>16</v>
      </c>
      <c r="ONR22" t="s">
        <v>18</v>
      </c>
      <c r="ONS22">
        <v>16</v>
      </c>
      <c r="ONT22" t="s">
        <v>18</v>
      </c>
      <c r="ONU22">
        <v>16</v>
      </c>
      <c r="ONV22" t="s">
        <v>18</v>
      </c>
      <c r="ONW22">
        <v>16</v>
      </c>
      <c r="ONX22" t="s">
        <v>18</v>
      </c>
      <c r="ONY22">
        <v>16</v>
      </c>
      <c r="ONZ22" t="s">
        <v>18</v>
      </c>
      <c r="OOA22">
        <v>16</v>
      </c>
      <c r="OOB22" t="s">
        <v>18</v>
      </c>
      <c r="OOC22">
        <v>16</v>
      </c>
      <c r="OOD22" t="s">
        <v>18</v>
      </c>
      <c r="OOE22">
        <v>16</v>
      </c>
      <c r="OOF22" t="s">
        <v>18</v>
      </c>
      <c r="OOG22">
        <v>16</v>
      </c>
      <c r="OOH22" t="s">
        <v>18</v>
      </c>
      <c r="OOI22">
        <v>16</v>
      </c>
      <c r="OOJ22" t="s">
        <v>18</v>
      </c>
      <c r="OOK22">
        <v>16</v>
      </c>
      <c r="OOL22" t="s">
        <v>18</v>
      </c>
      <c r="OOM22">
        <v>16</v>
      </c>
      <c r="OON22" t="s">
        <v>18</v>
      </c>
      <c r="OOO22">
        <v>16</v>
      </c>
      <c r="OOP22" t="s">
        <v>18</v>
      </c>
      <c r="OOQ22">
        <v>16</v>
      </c>
      <c r="OOR22" t="s">
        <v>18</v>
      </c>
      <c r="OOS22">
        <v>16</v>
      </c>
      <c r="OOT22" t="s">
        <v>18</v>
      </c>
      <c r="OOU22">
        <v>16</v>
      </c>
      <c r="OOV22" t="s">
        <v>18</v>
      </c>
      <c r="OOW22">
        <v>16</v>
      </c>
      <c r="OOX22" t="s">
        <v>18</v>
      </c>
      <c r="OOY22">
        <v>16</v>
      </c>
      <c r="OOZ22" t="s">
        <v>18</v>
      </c>
      <c r="OPA22">
        <v>16</v>
      </c>
      <c r="OPB22" t="s">
        <v>18</v>
      </c>
      <c r="OPC22">
        <v>16</v>
      </c>
      <c r="OPD22" t="s">
        <v>18</v>
      </c>
      <c r="OPE22">
        <v>16</v>
      </c>
      <c r="OPF22" t="s">
        <v>18</v>
      </c>
      <c r="OPG22">
        <v>16</v>
      </c>
      <c r="OPH22" t="s">
        <v>18</v>
      </c>
      <c r="OPI22">
        <v>16</v>
      </c>
      <c r="OPJ22" t="s">
        <v>18</v>
      </c>
      <c r="OPK22">
        <v>16</v>
      </c>
      <c r="OPL22" t="s">
        <v>18</v>
      </c>
      <c r="OPM22">
        <v>16</v>
      </c>
      <c r="OPN22" t="s">
        <v>18</v>
      </c>
      <c r="OPO22">
        <v>16</v>
      </c>
      <c r="OPP22" t="s">
        <v>18</v>
      </c>
      <c r="OPQ22">
        <v>16</v>
      </c>
      <c r="OPR22" t="s">
        <v>18</v>
      </c>
      <c r="OPS22">
        <v>16</v>
      </c>
      <c r="OPT22" t="s">
        <v>18</v>
      </c>
      <c r="OPU22">
        <v>16</v>
      </c>
      <c r="OPV22" t="s">
        <v>18</v>
      </c>
      <c r="OPW22">
        <v>16</v>
      </c>
      <c r="OPX22" t="s">
        <v>18</v>
      </c>
      <c r="OPY22">
        <v>16</v>
      </c>
      <c r="OPZ22" t="s">
        <v>18</v>
      </c>
      <c r="OQA22">
        <v>16</v>
      </c>
      <c r="OQB22" t="s">
        <v>18</v>
      </c>
      <c r="OQC22">
        <v>16</v>
      </c>
      <c r="OQD22" t="s">
        <v>18</v>
      </c>
      <c r="OQE22">
        <v>16</v>
      </c>
      <c r="OQF22" t="s">
        <v>18</v>
      </c>
      <c r="OQG22">
        <v>16</v>
      </c>
      <c r="OQH22" t="s">
        <v>18</v>
      </c>
      <c r="OQI22">
        <v>16</v>
      </c>
      <c r="OQJ22" t="s">
        <v>18</v>
      </c>
      <c r="OQK22">
        <v>16</v>
      </c>
      <c r="OQL22" t="s">
        <v>18</v>
      </c>
      <c r="OQM22">
        <v>16</v>
      </c>
      <c r="OQN22" t="s">
        <v>18</v>
      </c>
      <c r="OQO22">
        <v>16</v>
      </c>
      <c r="OQP22" t="s">
        <v>18</v>
      </c>
      <c r="OQQ22">
        <v>16</v>
      </c>
      <c r="OQR22" t="s">
        <v>18</v>
      </c>
      <c r="OQS22">
        <v>16</v>
      </c>
      <c r="OQT22" t="s">
        <v>18</v>
      </c>
      <c r="OQU22">
        <v>16</v>
      </c>
      <c r="OQV22" t="s">
        <v>18</v>
      </c>
      <c r="OQW22">
        <v>16</v>
      </c>
      <c r="OQX22" t="s">
        <v>18</v>
      </c>
      <c r="OQY22">
        <v>16</v>
      </c>
      <c r="OQZ22" t="s">
        <v>18</v>
      </c>
      <c r="ORA22">
        <v>16</v>
      </c>
      <c r="ORB22" t="s">
        <v>18</v>
      </c>
      <c r="ORC22">
        <v>16</v>
      </c>
      <c r="ORD22" t="s">
        <v>18</v>
      </c>
      <c r="ORE22">
        <v>16</v>
      </c>
      <c r="ORF22" t="s">
        <v>18</v>
      </c>
      <c r="ORG22">
        <v>16</v>
      </c>
      <c r="ORH22" t="s">
        <v>18</v>
      </c>
      <c r="ORI22">
        <v>16</v>
      </c>
      <c r="ORJ22" t="s">
        <v>18</v>
      </c>
      <c r="ORK22">
        <v>16</v>
      </c>
      <c r="ORL22" t="s">
        <v>18</v>
      </c>
      <c r="ORM22">
        <v>16</v>
      </c>
      <c r="ORN22" t="s">
        <v>18</v>
      </c>
      <c r="ORO22">
        <v>16</v>
      </c>
      <c r="ORP22" t="s">
        <v>18</v>
      </c>
      <c r="ORQ22">
        <v>16</v>
      </c>
      <c r="ORR22" t="s">
        <v>18</v>
      </c>
      <c r="ORS22">
        <v>16</v>
      </c>
      <c r="ORT22" t="s">
        <v>18</v>
      </c>
      <c r="ORU22">
        <v>16</v>
      </c>
      <c r="ORV22" t="s">
        <v>18</v>
      </c>
      <c r="ORW22">
        <v>16</v>
      </c>
      <c r="ORX22" t="s">
        <v>18</v>
      </c>
      <c r="ORY22">
        <v>16</v>
      </c>
      <c r="ORZ22" t="s">
        <v>18</v>
      </c>
      <c r="OSA22">
        <v>16</v>
      </c>
      <c r="OSB22" t="s">
        <v>18</v>
      </c>
      <c r="OSC22">
        <v>16</v>
      </c>
      <c r="OSD22" t="s">
        <v>18</v>
      </c>
      <c r="OSE22">
        <v>16</v>
      </c>
      <c r="OSF22" t="s">
        <v>18</v>
      </c>
      <c r="OSG22">
        <v>16</v>
      </c>
      <c r="OSH22" t="s">
        <v>18</v>
      </c>
      <c r="OSI22">
        <v>16</v>
      </c>
      <c r="OSJ22" t="s">
        <v>18</v>
      </c>
      <c r="OSK22">
        <v>16</v>
      </c>
      <c r="OSL22" t="s">
        <v>18</v>
      </c>
      <c r="OSM22">
        <v>16</v>
      </c>
      <c r="OSN22" t="s">
        <v>18</v>
      </c>
      <c r="OSO22">
        <v>16</v>
      </c>
      <c r="OSP22" t="s">
        <v>18</v>
      </c>
      <c r="OSQ22">
        <v>16</v>
      </c>
      <c r="OSR22" t="s">
        <v>18</v>
      </c>
      <c r="OSS22">
        <v>16</v>
      </c>
      <c r="OST22" t="s">
        <v>18</v>
      </c>
      <c r="OSU22">
        <v>16</v>
      </c>
      <c r="OSV22" t="s">
        <v>18</v>
      </c>
      <c r="OSW22">
        <v>16</v>
      </c>
      <c r="OSX22" t="s">
        <v>18</v>
      </c>
      <c r="OSY22">
        <v>16</v>
      </c>
      <c r="OSZ22" t="s">
        <v>18</v>
      </c>
      <c r="OTA22">
        <v>16</v>
      </c>
      <c r="OTB22" t="s">
        <v>18</v>
      </c>
      <c r="OTC22">
        <v>16</v>
      </c>
      <c r="OTD22" t="s">
        <v>18</v>
      </c>
      <c r="OTE22">
        <v>16</v>
      </c>
      <c r="OTF22" t="s">
        <v>18</v>
      </c>
      <c r="OTG22">
        <v>16</v>
      </c>
      <c r="OTH22" t="s">
        <v>18</v>
      </c>
      <c r="OTI22">
        <v>16</v>
      </c>
      <c r="OTJ22" t="s">
        <v>18</v>
      </c>
      <c r="OTK22">
        <v>16</v>
      </c>
      <c r="OTL22" t="s">
        <v>18</v>
      </c>
      <c r="OTM22">
        <v>16</v>
      </c>
      <c r="OTN22" t="s">
        <v>18</v>
      </c>
      <c r="OTO22">
        <v>16</v>
      </c>
      <c r="OTP22" t="s">
        <v>18</v>
      </c>
      <c r="OTQ22">
        <v>16</v>
      </c>
      <c r="OTR22" t="s">
        <v>18</v>
      </c>
      <c r="OTS22">
        <v>16</v>
      </c>
      <c r="OTT22" t="s">
        <v>18</v>
      </c>
      <c r="OTU22">
        <v>16</v>
      </c>
      <c r="OTV22" t="s">
        <v>18</v>
      </c>
      <c r="OTW22">
        <v>16</v>
      </c>
      <c r="OTX22" t="s">
        <v>18</v>
      </c>
      <c r="OTY22">
        <v>16</v>
      </c>
      <c r="OTZ22" t="s">
        <v>18</v>
      </c>
      <c r="OUA22">
        <v>16</v>
      </c>
      <c r="OUB22" t="s">
        <v>18</v>
      </c>
      <c r="OUC22">
        <v>16</v>
      </c>
      <c r="OUD22" t="s">
        <v>18</v>
      </c>
      <c r="OUE22">
        <v>16</v>
      </c>
      <c r="OUF22" t="s">
        <v>18</v>
      </c>
      <c r="OUG22">
        <v>16</v>
      </c>
      <c r="OUH22" t="s">
        <v>18</v>
      </c>
      <c r="OUI22">
        <v>16</v>
      </c>
      <c r="OUJ22" t="s">
        <v>18</v>
      </c>
      <c r="OUK22">
        <v>16</v>
      </c>
      <c r="OUL22" t="s">
        <v>18</v>
      </c>
      <c r="OUM22">
        <v>16</v>
      </c>
      <c r="OUN22" t="s">
        <v>18</v>
      </c>
      <c r="OUO22">
        <v>16</v>
      </c>
      <c r="OUP22" t="s">
        <v>18</v>
      </c>
      <c r="OUQ22">
        <v>16</v>
      </c>
      <c r="OUR22" t="s">
        <v>18</v>
      </c>
      <c r="OUS22">
        <v>16</v>
      </c>
      <c r="OUT22" t="s">
        <v>18</v>
      </c>
      <c r="OUU22">
        <v>16</v>
      </c>
      <c r="OUV22" t="s">
        <v>18</v>
      </c>
      <c r="OUW22">
        <v>16</v>
      </c>
      <c r="OUX22" t="s">
        <v>18</v>
      </c>
      <c r="OUY22">
        <v>16</v>
      </c>
      <c r="OUZ22" t="s">
        <v>18</v>
      </c>
      <c r="OVA22">
        <v>16</v>
      </c>
      <c r="OVB22" t="s">
        <v>18</v>
      </c>
      <c r="OVC22">
        <v>16</v>
      </c>
      <c r="OVD22" t="s">
        <v>18</v>
      </c>
      <c r="OVE22">
        <v>16</v>
      </c>
      <c r="OVF22" t="s">
        <v>18</v>
      </c>
      <c r="OVG22">
        <v>16</v>
      </c>
      <c r="OVH22" t="s">
        <v>18</v>
      </c>
      <c r="OVI22">
        <v>16</v>
      </c>
      <c r="OVJ22" t="s">
        <v>18</v>
      </c>
      <c r="OVK22">
        <v>16</v>
      </c>
      <c r="OVL22" t="s">
        <v>18</v>
      </c>
      <c r="OVM22">
        <v>16</v>
      </c>
      <c r="OVN22" t="s">
        <v>18</v>
      </c>
      <c r="OVO22">
        <v>16</v>
      </c>
      <c r="OVP22" t="s">
        <v>18</v>
      </c>
      <c r="OVQ22">
        <v>16</v>
      </c>
      <c r="OVR22" t="s">
        <v>18</v>
      </c>
      <c r="OVS22">
        <v>16</v>
      </c>
      <c r="OVT22" t="s">
        <v>18</v>
      </c>
      <c r="OVU22">
        <v>16</v>
      </c>
      <c r="OVV22" t="s">
        <v>18</v>
      </c>
      <c r="OVW22">
        <v>16</v>
      </c>
      <c r="OVX22" t="s">
        <v>18</v>
      </c>
      <c r="OVY22">
        <v>16</v>
      </c>
      <c r="OVZ22" t="s">
        <v>18</v>
      </c>
      <c r="OWA22">
        <v>16</v>
      </c>
      <c r="OWB22" t="s">
        <v>18</v>
      </c>
      <c r="OWC22">
        <v>16</v>
      </c>
      <c r="OWD22" t="s">
        <v>18</v>
      </c>
      <c r="OWE22">
        <v>16</v>
      </c>
      <c r="OWF22" t="s">
        <v>18</v>
      </c>
      <c r="OWG22">
        <v>16</v>
      </c>
      <c r="OWH22" t="s">
        <v>18</v>
      </c>
      <c r="OWI22">
        <v>16</v>
      </c>
      <c r="OWJ22" t="s">
        <v>18</v>
      </c>
      <c r="OWK22">
        <v>16</v>
      </c>
      <c r="OWL22" t="s">
        <v>18</v>
      </c>
      <c r="OWM22">
        <v>16</v>
      </c>
      <c r="OWN22" t="s">
        <v>18</v>
      </c>
      <c r="OWO22">
        <v>16</v>
      </c>
      <c r="OWP22" t="s">
        <v>18</v>
      </c>
      <c r="OWQ22">
        <v>16</v>
      </c>
      <c r="OWR22" t="s">
        <v>18</v>
      </c>
      <c r="OWS22">
        <v>16</v>
      </c>
      <c r="OWT22" t="s">
        <v>18</v>
      </c>
      <c r="OWU22">
        <v>16</v>
      </c>
      <c r="OWV22" t="s">
        <v>18</v>
      </c>
      <c r="OWW22">
        <v>16</v>
      </c>
      <c r="OWX22" t="s">
        <v>18</v>
      </c>
      <c r="OWY22">
        <v>16</v>
      </c>
      <c r="OWZ22" t="s">
        <v>18</v>
      </c>
      <c r="OXA22">
        <v>16</v>
      </c>
      <c r="OXB22" t="s">
        <v>18</v>
      </c>
      <c r="OXC22">
        <v>16</v>
      </c>
      <c r="OXD22" t="s">
        <v>18</v>
      </c>
      <c r="OXE22">
        <v>16</v>
      </c>
      <c r="OXF22" t="s">
        <v>18</v>
      </c>
      <c r="OXG22">
        <v>16</v>
      </c>
      <c r="OXH22" t="s">
        <v>18</v>
      </c>
      <c r="OXI22">
        <v>16</v>
      </c>
      <c r="OXJ22" t="s">
        <v>18</v>
      </c>
      <c r="OXK22">
        <v>16</v>
      </c>
      <c r="OXL22" t="s">
        <v>18</v>
      </c>
      <c r="OXM22">
        <v>16</v>
      </c>
      <c r="OXN22" t="s">
        <v>18</v>
      </c>
      <c r="OXO22">
        <v>16</v>
      </c>
      <c r="OXP22" t="s">
        <v>18</v>
      </c>
      <c r="OXQ22">
        <v>16</v>
      </c>
      <c r="OXR22" t="s">
        <v>18</v>
      </c>
      <c r="OXS22">
        <v>16</v>
      </c>
      <c r="OXT22" t="s">
        <v>18</v>
      </c>
      <c r="OXU22">
        <v>16</v>
      </c>
      <c r="OXV22" t="s">
        <v>18</v>
      </c>
      <c r="OXW22">
        <v>16</v>
      </c>
      <c r="OXX22" t="s">
        <v>18</v>
      </c>
      <c r="OXY22">
        <v>16</v>
      </c>
      <c r="OXZ22" t="s">
        <v>18</v>
      </c>
      <c r="OYA22">
        <v>16</v>
      </c>
      <c r="OYB22" t="s">
        <v>18</v>
      </c>
      <c r="OYC22">
        <v>16</v>
      </c>
      <c r="OYD22" t="s">
        <v>18</v>
      </c>
      <c r="OYE22">
        <v>16</v>
      </c>
      <c r="OYF22" t="s">
        <v>18</v>
      </c>
      <c r="OYG22">
        <v>16</v>
      </c>
      <c r="OYH22" t="s">
        <v>18</v>
      </c>
      <c r="OYI22">
        <v>16</v>
      </c>
      <c r="OYJ22" t="s">
        <v>18</v>
      </c>
      <c r="OYK22">
        <v>16</v>
      </c>
      <c r="OYL22" t="s">
        <v>18</v>
      </c>
      <c r="OYM22">
        <v>16</v>
      </c>
      <c r="OYN22" t="s">
        <v>18</v>
      </c>
      <c r="OYO22">
        <v>16</v>
      </c>
      <c r="OYP22" t="s">
        <v>18</v>
      </c>
      <c r="OYQ22">
        <v>16</v>
      </c>
      <c r="OYR22" t="s">
        <v>18</v>
      </c>
      <c r="OYS22">
        <v>16</v>
      </c>
      <c r="OYT22" t="s">
        <v>18</v>
      </c>
      <c r="OYU22">
        <v>16</v>
      </c>
      <c r="OYV22" t="s">
        <v>18</v>
      </c>
      <c r="OYW22">
        <v>16</v>
      </c>
      <c r="OYX22" t="s">
        <v>18</v>
      </c>
      <c r="OYY22">
        <v>16</v>
      </c>
      <c r="OYZ22" t="s">
        <v>18</v>
      </c>
      <c r="OZA22">
        <v>16</v>
      </c>
      <c r="OZB22" t="s">
        <v>18</v>
      </c>
      <c r="OZC22">
        <v>16</v>
      </c>
      <c r="OZD22" t="s">
        <v>18</v>
      </c>
      <c r="OZE22">
        <v>16</v>
      </c>
      <c r="OZF22" t="s">
        <v>18</v>
      </c>
      <c r="OZG22">
        <v>16</v>
      </c>
      <c r="OZH22" t="s">
        <v>18</v>
      </c>
      <c r="OZI22">
        <v>16</v>
      </c>
      <c r="OZJ22" t="s">
        <v>18</v>
      </c>
      <c r="OZK22">
        <v>16</v>
      </c>
      <c r="OZL22" t="s">
        <v>18</v>
      </c>
      <c r="OZM22">
        <v>16</v>
      </c>
      <c r="OZN22" t="s">
        <v>18</v>
      </c>
      <c r="OZO22">
        <v>16</v>
      </c>
      <c r="OZP22" t="s">
        <v>18</v>
      </c>
      <c r="OZQ22">
        <v>16</v>
      </c>
      <c r="OZR22" t="s">
        <v>18</v>
      </c>
      <c r="OZS22">
        <v>16</v>
      </c>
      <c r="OZT22" t="s">
        <v>18</v>
      </c>
      <c r="OZU22">
        <v>16</v>
      </c>
      <c r="OZV22" t="s">
        <v>18</v>
      </c>
      <c r="OZW22">
        <v>16</v>
      </c>
      <c r="OZX22" t="s">
        <v>18</v>
      </c>
      <c r="OZY22">
        <v>16</v>
      </c>
      <c r="OZZ22" t="s">
        <v>18</v>
      </c>
      <c r="PAA22">
        <v>16</v>
      </c>
      <c r="PAB22" t="s">
        <v>18</v>
      </c>
      <c r="PAC22">
        <v>16</v>
      </c>
      <c r="PAD22" t="s">
        <v>18</v>
      </c>
      <c r="PAE22">
        <v>16</v>
      </c>
      <c r="PAF22" t="s">
        <v>18</v>
      </c>
      <c r="PAG22">
        <v>16</v>
      </c>
      <c r="PAH22" t="s">
        <v>18</v>
      </c>
      <c r="PAI22">
        <v>16</v>
      </c>
      <c r="PAJ22" t="s">
        <v>18</v>
      </c>
      <c r="PAK22">
        <v>16</v>
      </c>
      <c r="PAL22" t="s">
        <v>18</v>
      </c>
      <c r="PAM22">
        <v>16</v>
      </c>
      <c r="PAN22" t="s">
        <v>18</v>
      </c>
      <c r="PAO22">
        <v>16</v>
      </c>
      <c r="PAP22" t="s">
        <v>18</v>
      </c>
      <c r="PAQ22">
        <v>16</v>
      </c>
      <c r="PAR22" t="s">
        <v>18</v>
      </c>
      <c r="PAS22">
        <v>16</v>
      </c>
      <c r="PAT22" t="s">
        <v>18</v>
      </c>
      <c r="PAU22">
        <v>16</v>
      </c>
      <c r="PAV22" t="s">
        <v>18</v>
      </c>
      <c r="PAW22">
        <v>16</v>
      </c>
      <c r="PAX22" t="s">
        <v>18</v>
      </c>
      <c r="PAY22">
        <v>16</v>
      </c>
      <c r="PAZ22" t="s">
        <v>18</v>
      </c>
      <c r="PBA22">
        <v>16</v>
      </c>
      <c r="PBB22" t="s">
        <v>18</v>
      </c>
      <c r="PBC22">
        <v>16</v>
      </c>
      <c r="PBD22" t="s">
        <v>18</v>
      </c>
      <c r="PBE22">
        <v>16</v>
      </c>
      <c r="PBF22" t="s">
        <v>18</v>
      </c>
      <c r="PBG22">
        <v>16</v>
      </c>
      <c r="PBH22" t="s">
        <v>18</v>
      </c>
      <c r="PBI22">
        <v>16</v>
      </c>
      <c r="PBJ22" t="s">
        <v>18</v>
      </c>
      <c r="PBK22">
        <v>16</v>
      </c>
      <c r="PBL22" t="s">
        <v>18</v>
      </c>
      <c r="PBM22">
        <v>16</v>
      </c>
      <c r="PBN22" t="s">
        <v>18</v>
      </c>
      <c r="PBO22">
        <v>16</v>
      </c>
      <c r="PBP22" t="s">
        <v>18</v>
      </c>
      <c r="PBQ22">
        <v>16</v>
      </c>
      <c r="PBR22" t="s">
        <v>18</v>
      </c>
      <c r="PBS22">
        <v>16</v>
      </c>
      <c r="PBT22" t="s">
        <v>18</v>
      </c>
      <c r="PBU22">
        <v>16</v>
      </c>
      <c r="PBV22" t="s">
        <v>18</v>
      </c>
      <c r="PBW22">
        <v>16</v>
      </c>
      <c r="PBX22" t="s">
        <v>18</v>
      </c>
      <c r="PBY22">
        <v>16</v>
      </c>
      <c r="PBZ22" t="s">
        <v>18</v>
      </c>
      <c r="PCA22">
        <v>16</v>
      </c>
      <c r="PCB22" t="s">
        <v>18</v>
      </c>
      <c r="PCC22">
        <v>16</v>
      </c>
      <c r="PCD22" t="s">
        <v>18</v>
      </c>
      <c r="PCE22">
        <v>16</v>
      </c>
      <c r="PCF22" t="s">
        <v>18</v>
      </c>
      <c r="PCG22">
        <v>16</v>
      </c>
      <c r="PCH22" t="s">
        <v>18</v>
      </c>
      <c r="PCI22">
        <v>16</v>
      </c>
      <c r="PCJ22" t="s">
        <v>18</v>
      </c>
      <c r="PCK22">
        <v>16</v>
      </c>
      <c r="PCL22" t="s">
        <v>18</v>
      </c>
      <c r="PCM22">
        <v>16</v>
      </c>
      <c r="PCN22" t="s">
        <v>18</v>
      </c>
      <c r="PCO22">
        <v>16</v>
      </c>
      <c r="PCP22" t="s">
        <v>18</v>
      </c>
      <c r="PCQ22">
        <v>16</v>
      </c>
      <c r="PCR22" t="s">
        <v>18</v>
      </c>
      <c r="PCS22">
        <v>16</v>
      </c>
      <c r="PCT22" t="s">
        <v>18</v>
      </c>
      <c r="PCU22">
        <v>16</v>
      </c>
      <c r="PCV22" t="s">
        <v>18</v>
      </c>
      <c r="PCW22">
        <v>16</v>
      </c>
      <c r="PCX22" t="s">
        <v>18</v>
      </c>
      <c r="PCY22">
        <v>16</v>
      </c>
      <c r="PCZ22" t="s">
        <v>18</v>
      </c>
      <c r="PDA22">
        <v>16</v>
      </c>
      <c r="PDB22" t="s">
        <v>18</v>
      </c>
      <c r="PDC22">
        <v>16</v>
      </c>
      <c r="PDD22" t="s">
        <v>18</v>
      </c>
      <c r="PDE22">
        <v>16</v>
      </c>
      <c r="PDF22" t="s">
        <v>18</v>
      </c>
      <c r="PDG22">
        <v>16</v>
      </c>
      <c r="PDH22" t="s">
        <v>18</v>
      </c>
      <c r="PDI22">
        <v>16</v>
      </c>
      <c r="PDJ22" t="s">
        <v>18</v>
      </c>
      <c r="PDK22">
        <v>16</v>
      </c>
      <c r="PDL22" t="s">
        <v>18</v>
      </c>
      <c r="PDM22">
        <v>16</v>
      </c>
      <c r="PDN22" t="s">
        <v>18</v>
      </c>
      <c r="PDO22">
        <v>16</v>
      </c>
      <c r="PDP22" t="s">
        <v>18</v>
      </c>
      <c r="PDQ22">
        <v>16</v>
      </c>
      <c r="PDR22" t="s">
        <v>18</v>
      </c>
      <c r="PDS22">
        <v>16</v>
      </c>
      <c r="PDT22" t="s">
        <v>18</v>
      </c>
      <c r="PDU22">
        <v>16</v>
      </c>
      <c r="PDV22" t="s">
        <v>18</v>
      </c>
      <c r="PDW22">
        <v>16</v>
      </c>
      <c r="PDX22" t="s">
        <v>18</v>
      </c>
      <c r="PDY22">
        <v>16</v>
      </c>
      <c r="PDZ22" t="s">
        <v>18</v>
      </c>
      <c r="PEA22">
        <v>16</v>
      </c>
      <c r="PEB22" t="s">
        <v>18</v>
      </c>
      <c r="PEC22">
        <v>16</v>
      </c>
      <c r="PED22" t="s">
        <v>18</v>
      </c>
      <c r="PEE22">
        <v>16</v>
      </c>
      <c r="PEF22" t="s">
        <v>18</v>
      </c>
      <c r="PEG22">
        <v>16</v>
      </c>
      <c r="PEH22" t="s">
        <v>18</v>
      </c>
      <c r="PEI22">
        <v>16</v>
      </c>
      <c r="PEJ22" t="s">
        <v>18</v>
      </c>
      <c r="PEK22">
        <v>16</v>
      </c>
      <c r="PEL22" t="s">
        <v>18</v>
      </c>
      <c r="PEM22">
        <v>16</v>
      </c>
      <c r="PEN22" t="s">
        <v>18</v>
      </c>
      <c r="PEO22">
        <v>16</v>
      </c>
      <c r="PEP22" t="s">
        <v>18</v>
      </c>
      <c r="PEQ22">
        <v>16</v>
      </c>
      <c r="PER22" t="s">
        <v>18</v>
      </c>
      <c r="PES22">
        <v>16</v>
      </c>
      <c r="PET22" t="s">
        <v>18</v>
      </c>
      <c r="PEU22">
        <v>16</v>
      </c>
      <c r="PEV22" t="s">
        <v>18</v>
      </c>
      <c r="PEW22">
        <v>16</v>
      </c>
      <c r="PEX22" t="s">
        <v>18</v>
      </c>
      <c r="PEY22">
        <v>16</v>
      </c>
      <c r="PEZ22" t="s">
        <v>18</v>
      </c>
      <c r="PFA22">
        <v>16</v>
      </c>
      <c r="PFB22" t="s">
        <v>18</v>
      </c>
      <c r="PFC22">
        <v>16</v>
      </c>
      <c r="PFD22" t="s">
        <v>18</v>
      </c>
      <c r="PFE22">
        <v>16</v>
      </c>
      <c r="PFF22" t="s">
        <v>18</v>
      </c>
      <c r="PFG22">
        <v>16</v>
      </c>
      <c r="PFH22" t="s">
        <v>18</v>
      </c>
      <c r="PFI22">
        <v>16</v>
      </c>
      <c r="PFJ22" t="s">
        <v>18</v>
      </c>
      <c r="PFK22">
        <v>16</v>
      </c>
      <c r="PFL22" t="s">
        <v>18</v>
      </c>
      <c r="PFM22">
        <v>16</v>
      </c>
      <c r="PFN22" t="s">
        <v>18</v>
      </c>
      <c r="PFO22">
        <v>16</v>
      </c>
      <c r="PFP22" t="s">
        <v>18</v>
      </c>
      <c r="PFQ22">
        <v>16</v>
      </c>
      <c r="PFR22" t="s">
        <v>18</v>
      </c>
      <c r="PFS22">
        <v>16</v>
      </c>
      <c r="PFT22" t="s">
        <v>18</v>
      </c>
      <c r="PFU22">
        <v>16</v>
      </c>
      <c r="PFV22" t="s">
        <v>18</v>
      </c>
      <c r="PFW22">
        <v>16</v>
      </c>
      <c r="PFX22" t="s">
        <v>18</v>
      </c>
      <c r="PFY22">
        <v>16</v>
      </c>
      <c r="PFZ22" t="s">
        <v>18</v>
      </c>
      <c r="PGA22">
        <v>16</v>
      </c>
      <c r="PGB22" t="s">
        <v>18</v>
      </c>
      <c r="PGC22">
        <v>16</v>
      </c>
      <c r="PGD22" t="s">
        <v>18</v>
      </c>
      <c r="PGE22">
        <v>16</v>
      </c>
      <c r="PGF22" t="s">
        <v>18</v>
      </c>
      <c r="PGG22">
        <v>16</v>
      </c>
      <c r="PGH22" t="s">
        <v>18</v>
      </c>
      <c r="PGI22">
        <v>16</v>
      </c>
      <c r="PGJ22" t="s">
        <v>18</v>
      </c>
      <c r="PGK22">
        <v>16</v>
      </c>
      <c r="PGL22" t="s">
        <v>18</v>
      </c>
      <c r="PGM22">
        <v>16</v>
      </c>
      <c r="PGN22" t="s">
        <v>18</v>
      </c>
      <c r="PGO22">
        <v>16</v>
      </c>
      <c r="PGP22" t="s">
        <v>18</v>
      </c>
      <c r="PGQ22">
        <v>16</v>
      </c>
      <c r="PGR22" t="s">
        <v>18</v>
      </c>
      <c r="PGS22">
        <v>16</v>
      </c>
      <c r="PGT22" t="s">
        <v>18</v>
      </c>
      <c r="PGU22">
        <v>16</v>
      </c>
      <c r="PGV22" t="s">
        <v>18</v>
      </c>
      <c r="PGW22">
        <v>16</v>
      </c>
      <c r="PGX22" t="s">
        <v>18</v>
      </c>
      <c r="PGY22">
        <v>16</v>
      </c>
      <c r="PGZ22" t="s">
        <v>18</v>
      </c>
      <c r="PHA22">
        <v>16</v>
      </c>
      <c r="PHB22" t="s">
        <v>18</v>
      </c>
      <c r="PHC22">
        <v>16</v>
      </c>
      <c r="PHD22" t="s">
        <v>18</v>
      </c>
      <c r="PHE22">
        <v>16</v>
      </c>
      <c r="PHF22" t="s">
        <v>18</v>
      </c>
      <c r="PHG22">
        <v>16</v>
      </c>
      <c r="PHH22" t="s">
        <v>18</v>
      </c>
      <c r="PHI22">
        <v>16</v>
      </c>
      <c r="PHJ22" t="s">
        <v>18</v>
      </c>
      <c r="PHK22">
        <v>16</v>
      </c>
      <c r="PHL22" t="s">
        <v>18</v>
      </c>
      <c r="PHM22">
        <v>16</v>
      </c>
      <c r="PHN22" t="s">
        <v>18</v>
      </c>
      <c r="PHO22">
        <v>16</v>
      </c>
      <c r="PHP22" t="s">
        <v>18</v>
      </c>
      <c r="PHQ22">
        <v>16</v>
      </c>
      <c r="PHR22" t="s">
        <v>18</v>
      </c>
      <c r="PHS22">
        <v>16</v>
      </c>
      <c r="PHT22" t="s">
        <v>18</v>
      </c>
      <c r="PHU22">
        <v>16</v>
      </c>
      <c r="PHV22" t="s">
        <v>18</v>
      </c>
      <c r="PHW22">
        <v>16</v>
      </c>
      <c r="PHX22" t="s">
        <v>18</v>
      </c>
      <c r="PHY22">
        <v>16</v>
      </c>
      <c r="PHZ22" t="s">
        <v>18</v>
      </c>
      <c r="PIA22">
        <v>16</v>
      </c>
      <c r="PIB22" t="s">
        <v>18</v>
      </c>
      <c r="PIC22">
        <v>16</v>
      </c>
      <c r="PID22" t="s">
        <v>18</v>
      </c>
      <c r="PIE22">
        <v>16</v>
      </c>
      <c r="PIF22" t="s">
        <v>18</v>
      </c>
      <c r="PIG22">
        <v>16</v>
      </c>
      <c r="PIH22" t="s">
        <v>18</v>
      </c>
      <c r="PII22">
        <v>16</v>
      </c>
      <c r="PIJ22" t="s">
        <v>18</v>
      </c>
      <c r="PIK22">
        <v>16</v>
      </c>
      <c r="PIL22" t="s">
        <v>18</v>
      </c>
      <c r="PIM22">
        <v>16</v>
      </c>
      <c r="PIN22" t="s">
        <v>18</v>
      </c>
      <c r="PIO22">
        <v>16</v>
      </c>
      <c r="PIP22" t="s">
        <v>18</v>
      </c>
      <c r="PIQ22">
        <v>16</v>
      </c>
      <c r="PIR22" t="s">
        <v>18</v>
      </c>
      <c r="PIS22">
        <v>16</v>
      </c>
      <c r="PIT22" t="s">
        <v>18</v>
      </c>
      <c r="PIU22">
        <v>16</v>
      </c>
      <c r="PIV22" t="s">
        <v>18</v>
      </c>
      <c r="PIW22">
        <v>16</v>
      </c>
      <c r="PIX22" t="s">
        <v>18</v>
      </c>
      <c r="PIY22">
        <v>16</v>
      </c>
      <c r="PIZ22" t="s">
        <v>18</v>
      </c>
      <c r="PJA22">
        <v>16</v>
      </c>
      <c r="PJB22" t="s">
        <v>18</v>
      </c>
      <c r="PJC22">
        <v>16</v>
      </c>
      <c r="PJD22" t="s">
        <v>18</v>
      </c>
      <c r="PJE22">
        <v>16</v>
      </c>
      <c r="PJF22" t="s">
        <v>18</v>
      </c>
      <c r="PJG22">
        <v>16</v>
      </c>
      <c r="PJH22" t="s">
        <v>18</v>
      </c>
      <c r="PJI22">
        <v>16</v>
      </c>
      <c r="PJJ22" t="s">
        <v>18</v>
      </c>
      <c r="PJK22">
        <v>16</v>
      </c>
      <c r="PJL22" t="s">
        <v>18</v>
      </c>
      <c r="PJM22">
        <v>16</v>
      </c>
      <c r="PJN22" t="s">
        <v>18</v>
      </c>
      <c r="PJO22">
        <v>16</v>
      </c>
      <c r="PJP22" t="s">
        <v>18</v>
      </c>
      <c r="PJQ22">
        <v>16</v>
      </c>
      <c r="PJR22" t="s">
        <v>18</v>
      </c>
      <c r="PJS22">
        <v>16</v>
      </c>
      <c r="PJT22" t="s">
        <v>18</v>
      </c>
      <c r="PJU22">
        <v>16</v>
      </c>
      <c r="PJV22" t="s">
        <v>18</v>
      </c>
      <c r="PJW22">
        <v>16</v>
      </c>
      <c r="PJX22" t="s">
        <v>18</v>
      </c>
      <c r="PJY22">
        <v>16</v>
      </c>
      <c r="PJZ22" t="s">
        <v>18</v>
      </c>
      <c r="PKA22">
        <v>16</v>
      </c>
      <c r="PKB22" t="s">
        <v>18</v>
      </c>
      <c r="PKC22">
        <v>16</v>
      </c>
      <c r="PKD22" t="s">
        <v>18</v>
      </c>
      <c r="PKE22">
        <v>16</v>
      </c>
      <c r="PKF22" t="s">
        <v>18</v>
      </c>
      <c r="PKG22">
        <v>16</v>
      </c>
      <c r="PKH22" t="s">
        <v>18</v>
      </c>
      <c r="PKI22">
        <v>16</v>
      </c>
      <c r="PKJ22" t="s">
        <v>18</v>
      </c>
      <c r="PKK22">
        <v>16</v>
      </c>
      <c r="PKL22" t="s">
        <v>18</v>
      </c>
      <c r="PKM22">
        <v>16</v>
      </c>
      <c r="PKN22" t="s">
        <v>18</v>
      </c>
      <c r="PKO22">
        <v>16</v>
      </c>
      <c r="PKP22" t="s">
        <v>18</v>
      </c>
      <c r="PKQ22">
        <v>16</v>
      </c>
      <c r="PKR22" t="s">
        <v>18</v>
      </c>
      <c r="PKS22">
        <v>16</v>
      </c>
      <c r="PKT22" t="s">
        <v>18</v>
      </c>
      <c r="PKU22">
        <v>16</v>
      </c>
      <c r="PKV22" t="s">
        <v>18</v>
      </c>
      <c r="PKW22">
        <v>16</v>
      </c>
      <c r="PKX22" t="s">
        <v>18</v>
      </c>
      <c r="PKY22">
        <v>16</v>
      </c>
      <c r="PKZ22" t="s">
        <v>18</v>
      </c>
      <c r="PLA22">
        <v>16</v>
      </c>
      <c r="PLB22" t="s">
        <v>18</v>
      </c>
      <c r="PLC22">
        <v>16</v>
      </c>
      <c r="PLD22" t="s">
        <v>18</v>
      </c>
      <c r="PLE22">
        <v>16</v>
      </c>
      <c r="PLF22" t="s">
        <v>18</v>
      </c>
      <c r="PLG22">
        <v>16</v>
      </c>
      <c r="PLH22" t="s">
        <v>18</v>
      </c>
      <c r="PLI22">
        <v>16</v>
      </c>
      <c r="PLJ22" t="s">
        <v>18</v>
      </c>
      <c r="PLK22">
        <v>16</v>
      </c>
      <c r="PLL22" t="s">
        <v>18</v>
      </c>
      <c r="PLM22">
        <v>16</v>
      </c>
      <c r="PLN22" t="s">
        <v>18</v>
      </c>
      <c r="PLO22">
        <v>16</v>
      </c>
      <c r="PLP22" t="s">
        <v>18</v>
      </c>
      <c r="PLQ22">
        <v>16</v>
      </c>
      <c r="PLR22" t="s">
        <v>18</v>
      </c>
      <c r="PLS22">
        <v>16</v>
      </c>
      <c r="PLT22" t="s">
        <v>18</v>
      </c>
      <c r="PLU22">
        <v>16</v>
      </c>
      <c r="PLV22" t="s">
        <v>18</v>
      </c>
      <c r="PLW22">
        <v>16</v>
      </c>
      <c r="PLX22" t="s">
        <v>18</v>
      </c>
      <c r="PLY22">
        <v>16</v>
      </c>
      <c r="PLZ22" t="s">
        <v>18</v>
      </c>
      <c r="PMA22">
        <v>16</v>
      </c>
      <c r="PMB22" t="s">
        <v>18</v>
      </c>
      <c r="PMC22">
        <v>16</v>
      </c>
      <c r="PMD22" t="s">
        <v>18</v>
      </c>
      <c r="PME22">
        <v>16</v>
      </c>
      <c r="PMF22" t="s">
        <v>18</v>
      </c>
      <c r="PMG22">
        <v>16</v>
      </c>
      <c r="PMH22" t="s">
        <v>18</v>
      </c>
      <c r="PMI22">
        <v>16</v>
      </c>
      <c r="PMJ22" t="s">
        <v>18</v>
      </c>
      <c r="PMK22">
        <v>16</v>
      </c>
      <c r="PML22" t="s">
        <v>18</v>
      </c>
      <c r="PMM22">
        <v>16</v>
      </c>
      <c r="PMN22" t="s">
        <v>18</v>
      </c>
      <c r="PMO22">
        <v>16</v>
      </c>
      <c r="PMP22" t="s">
        <v>18</v>
      </c>
      <c r="PMQ22">
        <v>16</v>
      </c>
      <c r="PMR22" t="s">
        <v>18</v>
      </c>
      <c r="PMS22">
        <v>16</v>
      </c>
      <c r="PMT22" t="s">
        <v>18</v>
      </c>
      <c r="PMU22">
        <v>16</v>
      </c>
      <c r="PMV22" t="s">
        <v>18</v>
      </c>
      <c r="PMW22">
        <v>16</v>
      </c>
      <c r="PMX22" t="s">
        <v>18</v>
      </c>
      <c r="PMY22">
        <v>16</v>
      </c>
      <c r="PMZ22" t="s">
        <v>18</v>
      </c>
      <c r="PNA22">
        <v>16</v>
      </c>
      <c r="PNB22" t="s">
        <v>18</v>
      </c>
      <c r="PNC22">
        <v>16</v>
      </c>
      <c r="PND22" t="s">
        <v>18</v>
      </c>
      <c r="PNE22">
        <v>16</v>
      </c>
      <c r="PNF22" t="s">
        <v>18</v>
      </c>
      <c r="PNG22">
        <v>16</v>
      </c>
      <c r="PNH22" t="s">
        <v>18</v>
      </c>
      <c r="PNI22">
        <v>16</v>
      </c>
      <c r="PNJ22" t="s">
        <v>18</v>
      </c>
      <c r="PNK22">
        <v>16</v>
      </c>
      <c r="PNL22" t="s">
        <v>18</v>
      </c>
      <c r="PNM22">
        <v>16</v>
      </c>
      <c r="PNN22" t="s">
        <v>18</v>
      </c>
      <c r="PNO22">
        <v>16</v>
      </c>
      <c r="PNP22" t="s">
        <v>18</v>
      </c>
      <c r="PNQ22">
        <v>16</v>
      </c>
      <c r="PNR22" t="s">
        <v>18</v>
      </c>
      <c r="PNS22">
        <v>16</v>
      </c>
      <c r="PNT22" t="s">
        <v>18</v>
      </c>
      <c r="PNU22">
        <v>16</v>
      </c>
      <c r="PNV22" t="s">
        <v>18</v>
      </c>
      <c r="PNW22">
        <v>16</v>
      </c>
      <c r="PNX22" t="s">
        <v>18</v>
      </c>
      <c r="PNY22">
        <v>16</v>
      </c>
      <c r="PNZ22" t="s">
        <v>18</v>
      </c>
      <c r="POA22">
        <v>16</v>
      </c>
      <c r="POB22" t="s">
        <v>18</v>
      </c>
      <c r="POC22">
        <v>16</v>
      </c>
      <c r="POD22" t="s">
        <v>18</v>
      </c>
      <c r="POE22">
        <v>16</v>
      </c>
      <c r="POF22" t="s">
        <v>18</v>
      </c>
      <c r="POG22">
        <v>16</v>
      </c>
      <c r="POH22" t="s">
        <v>18</v>
      </c>
      <c r="POI22">
        <v>16</v>
      </c>
      <c r="POJ22" t="s">
        <v>18</v>
      </c>
      <c r="POK22">
        <v>16</v>
      </c>
      <c r="POL22" t="s">
        <v>18</v>
      </c>
      <c r="POM22">
        <v>16</v>
      </c>
      <c r="PON22" t="s">
        <v>18</v>
      </c>
      <c r="POO22">
        <v>16</v>
      </c>
      <c r="POP22" t="s">
        <v>18</v>
      </c>
      <c r="POQ22">
        <v>16</v>
      </c>
      <c r="POR22" t="s">
        <v>18</v>
      </c>
      <c r="POS22">
        <v>16</v>
      </c>
      <c r="POT22" t="s">
        <v>18</v>
      </c>
      <c r="POU22">
        <v>16</v>
      </c>
      <c r="POV22" t="s">
        <v>18</v>
      </c>
      <c r="POW22">
        <v>16</v>
      </c>
      <c r="POX22" t="s">
        <v>18</v>
      </c>
      <c r="POY22">
        <v>16</v>
      </c>
      <c r="POZ22" t="s">
        <v>18</v>
      </c>
      <c r="PPA22">
        <v>16</v>
      </c>
      <c r="PPB22" t="s">
        <v>18</v>
      </c>
      <c r="PPC22">
        <v>16</v>
      </c>
      <c r="PPD22" t="s">
        <v>18</v>
      </c>
      <c r="PPE22">
        <v>16</v>
      </c>
      <c r="PPF22" t="s">
        <v>18</v>
      </c>
      <c r="PPG22">
        <v>16</v>
      </c>
      <c r="PPH22" t="s">
        <v>18</v>
      </c>
      <c r="PPI22">
        <v>16</v>
      </c>
      <c r="PPJ22" t="s">
        <v>18</v>
      </c>
      <c r="PPK22">
        <v>16</v>
      </c>
      <c r="PPL22" t="s">
        <v>18</v>
      </c>
      <c r="PPM22">
        <v>16</v>
      </c>
      <c r="PPN22" t="s">
        <v>18</v>
      </c>
      <c r="PPO22">
        <v>16</v>
      </c>
      <c r="PPP22" t="s">
        <v>18</v>
      </c>
      <c r="PPQ22">
        <v>16</v>
      </c>
      <c r="PPR22" t="s">
        <v>18</v>
      </c>
      <c r="PPS22">
        <v>16</v>
      </c>
      <c r="PPT22" t="s">
        <v>18</v>
      </c>
      <c r="PPU22">
        <v>16</v>
      </c>
      <c r="PPV22" t="s">
        <v>18</v>
      </c>
      <c r="PPW22">
        <v>16</v>
      </c>
      <c r="PPX22" t="s">
        <v>18</v>
      </c>
      <c r="PPY22">
        <v>16</v>
      </c>
      <c r="PPZ22" t="s">
        <v>18</v>
      </c>
      <c r="PQA22">
        <v>16</v>
      </c>
      <c r="PQB22" t="s">
        <v>18</v>
      </c>
      <c r="PQC22">
        <v>16</v>
      </c>
      <c r="PQD22" t="s">
        <v>18</v>
      </c>
      <c r="PQE22">
        <v>16</v>
      </c>
      <c r="PQF22" t="s">
        <v>18</v>
      </c>
      <c r="PQG22">
        <v>16</v>
      </c>
      <c r="PQH22" t="s">
        <v>18</v>
      </c>
      <c r="PQI22">
        <v>16</v>
      </c>
      <c r="PQJ22" t="s">
        <v>18</v>
      </c>
      <c r="PQK22">
        <v>16</v>
      </c>
      <c r="PQL22" t="s">
        <v>18</v>
      </c>
      <c r="PQM22">
        <v>16</v>
      </c>
      <c r="PQN22" t="s">
        <v>18</v>
      </c>
      <c r="PQO22">
        <v>16</v>
      </c>
      <c r="PQP22" t="s">
        <v>18</v>
      </c>
      <c r="PQQ22">
        <v>16</v>
      </c>
      <c r="PQR22" t="s">
        <v>18</v>
      </c>
      <c r="PQS22">
        <v>16</v>
      </c>
      <c r="PQT22" t="s">
        <v>18</v>
      </c>
      <c r="PQU22">
        <v>16</v>
      </c>
      <c r="PQV22" t="s">
        <v>18</v>
      </c>
      <c r="PQW22">
        <v>16</v>
      </c>
      <c r="PQX22" t="s">
        <v>18</v>
      </c>
      <c r="PQY22">
        <v>16</v>
      </c>
      <c r="PQZ22" t="s">
        <v>18</v>
      </c>
      <c r="PRA22">
        <v>16</v>
      </c>
      <c r="PRB22" t="s">
        <v>18</v>
      </c>
      <c r="PRC22">
        <v>16</v>
      </c>
      <c r="PRD22" t="s">
        <v>18</v>
      </c>
      <c r="PRE22">
        <v>16</v>
      </c>
      <c r="PRF22" t="s">
        <v>18</v>
      </c>
      <c r="PRG22">
        <v>16</v>
      </c>
      <c r="PRH22" t="s">
        <v>18</v>
      </c>
      <c r="PRI22">
        <v>16</v>
      </c>
      <c r="PRJ22" t="s">
        <v>18</v>
      </c>
      <c r="PRK22">
        <v>16</v>
      </c>
      <c r="PRL22" t="s">
        <v>18</v>
      </c>
      <c r="PRM22">
        <v>16</v>
      </c>
      <c r="PRN22" t="s">
        <v>18</v>
      </c>
      <c r="PRO22">
        <v>16</v>
      </c>
      <c r="PRP22" t="s">
        <v>18</v>
      </c>
      <c r="PRQ22">
        <v>16</v>
      </c>
      <c r="PRR22" t="s">
        <v>18</v>
      </c>
      <c r="PRS22">
        <v>16</v>
      </c>
      <c r="PRT22" t="s">
        <v>18</v>
      </c>
      <c r="PRU22">
        <v>16</v>
      </c>
      <c r="PRV22" t="s">
        <v>18</v>
      </c>
      <c r="PRW22">
        <v>16</v>
      </c>
      <c r="PRX22" t="s">
        <v>18</v>
      </c>
      <c r="PRY22">
        <v>16</v>
      </c>
      <c r="PRZ22" t="s">
        <v>18</v>
      </c>
      <c r="PSA22">
        <v>16</v>
      </c>
      <c r="PSB22" t="s">
        <v>18</v>
      </c>
      <c r="PSC22">
        <v>16</v>
      </c>
      <c r="PSD22" t="s">
        <v>18</v>
      </c>
      <c r="PSE22">
        <v>16</v>
      </c>
      <c r="PSF22" t="s">
        <v>18</v>
      </c>
      <c r="PSG22">
        <v>16</v>
      </c>
      <c r="PSH22" t="s">
        <v>18</v>
      </c>
      <c r="PSI22">
        <v>16</v>
      </c>
      <c r="PSJ22" t="s">
        <v>18</v>
      </c>
      <c r="PSK22">
        <v>16</v>
      </c>
      <c r="PSL22" t="s">
        <v>18</v>
      </c>
      <c r="PSM22">
        <v>16</v>
      </c>
      <c r="PSN22" t="s">
        <v>18</v>
      </c>
      <c r="PSO22">
        <v>16</v>
      </c>
      <c r="PSP22" t="s">
        <v>18</v>
      </c>
      <c r="PSQ22">
        <v>16</v>
      </c>
      <c r="PSR22" t="s">
        <v>18</v>
      </c>
      <c r="PSS22">
        <v>16</v>
      </c>
      <c r="PST22" t="s">
        <v>18</v>
      </c>
      <c r="PSU22">
        <v>16</v>
      </c>
      <c r="PSV22" t="s">
        <v>18</v>
      </c>
      <c r="PSW22">
        <v>16</v>
      </c>
      <c r="PSX22" t="s">
        <v>18</v>
      </c>
      <c r="PSY22">
        <v>16</v>
      </c>
      <c r="PSZ22" t="s">
        <v>18</v>
      </c>
      <c r="PTA22">
        <v>16</v>
      </c>
      <c r="PTB22" t="s">
        <v>18</v>
      </c>
      <c r="PTC22">
        <v>16</v>
      </c>
      <c r="PTD22" t="s">
        <v>18</v>
      </c>
      <c r="PTE22">
        <v>16</v>
      </c>
      <c r="PTF22" t="s">
        <v>18</v>
      </c>
      <c r="PTG22">
        <v>16</v>
      </c>
      <c r="PTH22" t="s">
        <v>18</v>
      </c>
      <c r="PTI22">
        <v>16</v>
      </c>
      <c r="PTJ22" t="s">
        <v>18</v>
      </c>
      <c r="PTK22">
        <v>16</v>
      </c>
      <c r="PTL22" t="s">
        <v>18</v>
      </c>
      <c r="PTM22">
        <v>16</v>
      </c>
      <c r="PTN22" t="s">
        <v>18</v>
      </c>
      <c r="PTO22">
        <v>16</v>
      </c>
      <c r="PTP22" t="s">
        <v>18</v>
      </c>
      <c r="PTQ22">
        <v>16</v>
      </c>
      <c r="PTR22" t="s">
        <v>18</v>
      </c>
      <c r="PTS22">
        <v>16</v>
      </c>
      <c r="PTT22" t="s">
        <v>18</v>
      </c>
      <c r="PTU22">
        <v>16</v>
      </c>
      <c r="PTV22" t="s">
        <v>18</v>
      </c>
      <c r="PTW22">
        <v>16</v>
      </c>
      <c r="PTX22" t="s">
        <v>18</v>
      </c>
      <c r="PTY22">
        <v>16</v>
      </c>
      <c r="PTZ22" t="s">
        <v>18</v>
      </c>
      <c r="PUA22">
        <v>16</v>
      </c>
      <c r="PUB22" t="s">
        <v>18</v>
      </c>
      <c r="PUC22">
        <v>16</v>
      </c>
      <c r="PUD22" t="s">
        <v>18</v>
      </c>
      <c r="PUE22">
        <v>16</v>
      </c>
      <c r="PUF22" t="s">
        <v>18</v>
      </c>
      <c r="PUG22">
        <v>16</v>
      </c>
      <c r="PUH22" t="s">
        <v>18</v>
      </c>
      <c r="PUI22">
        <v>16</v>
      </c>
      <c r="PUJ22" t="s">
        <v>18</v>
      </c>
      <c r="PUK22">
        <v>16</v>
      </c>
      <c r="PUL22" t="s">
        <v>18</v>
      </c>
      <c r="PUM22">
        <v>16</v>
      </c>
      <c r="PUN22" t="s">
        <v>18</v>
      </c>
      <c r="PUO22">
        <v>16</v>
      </c>
      <c r="PUP22" t="s">
        <v>18</v>
      </c>
      <c r="PUQ22">
        <v>16</v>
      </c>
      <c r="PUR22" t="s">
        <v>18</v>
      </c>
      <c r="PUS22">
        <v>16</v>
      </c>
      <c r="PUT22" t="s">
        <v>18</v>
      </c>
      <c r="PUU22">
        <v>16</v>
      </c>
      <c r="PUV22" t="s">
        <v>18</v>
      </c>
      <c r="PUW22">
        <v>16</v>
      </c>
      <c r="PUX22" t="s">
        <v>18</v>
      </c>
      <c r="PUY22">
        <v>16</v>
      </c>
      <c r="PUZ22" t="s">
        <v>18</v>
      </c>
      <c r="PVA22">
        <v>16</v>
      </c>
      <c r="PVB22" t="s">
        <v>18</v>
      </c>
      <c r="PVC22">
        <v>16</v>
      </c>
      <c r="PVD22" t="s">
        <v>18</v>
      </c>
      <c r="PVE22">
        <v>16</v>
      </c>
      <c r="PVF22" t="s">
        <v>18</v>
      </c>
      <c r="PVG22">
        <v>16</v>
      </c>
      <c r="PVH22" t="s">
        <v>18</v>
      </c>
      <c r="PVI22">
        <v>16</v>
      </c>
      <c r="PVJ22" t="s">
        <v>18</v>
      </c>
      <c r="PVK22">
        <v>16</v>
      </c>
      <c r="PVL22" t="s">
        <v>18</v>
      </c>
      <c r="PVM22">
        <v>16</v>
      </c>
      <c r="PVN22" t="s">
        <v>18</v>
      </c>
      <c r="PVO22">
        <v>16</v>
      </c>
      <c r="PVP22" t="s">
        <v>18</v>
      </c>
      <c r="PVQ22">
        <v>16</v>
      </c>
      <c r="PVR22" t="s">
        <v>18</v>
      </c>
      <c r="PVS22">
        <v>16</v>
      </c>
      <c r="PVT22" t="s">
        <v>18</v>
      </c>
      <c r="PVU22">
        <v>16</v>
      </c>
      <c r="PVV22" t="s">
        <v>18</v>
      </c>
      <c r="PVW22">
        <v>16</v>
      </c>
      <c r="PVX22" t="s">
        <v>18</v>
      </c>
      <c r="PVY22">
        <v>16</v>
      </c>
      <c r="PVZ22" t="s">
        <v>18</v>
      </c>
      <c r="PWA22">
        <v>16</v>
      </c>
      <c r="PWB22" t="s">
        <v>18</v>
      </c>
      <c r="PWC22">
        <v>16</v>
      </c>
      <c r="PWD22" t="s">
        <v>18</v>
      </c>
      <c r="PWE22">
        <v>16</v>
      </c>
      <c r="PWF22" t="s">
        <v>18</v>
      </c>
      <c r="PWG22">
        <v>16</v>
      </c>
      <c r="PWH22" t="s">
        <v>18</v>
      </c>
      <c r="PWI22">
        <v>16</v>
      </c>
      <c r="PWJ22" t="s">
        <v>18</v>
      </c>
      <c r="PWK22">
        <v>16</v>
      </c>
      <c r="PWL22" t="s">
        <v>18</v>
      </c>
      <c r="PWM22">
        <v>16</v>
      </c>
      <c r="PWN22" t="s">
        <v>18</v>
      </c>
      <c r="PWO22">
        <v>16</v>
      </c>
      <c r="PWP22" t="s">
        <v>18</v>
      </c>
      <c r="PWQ22">
        <v>16</v>
      </c>
      <c r="PWR22" t="s">
        <v>18</v>
      </c>
      <c r="PWS22">
        <v>16</v>
      </c>
      <c r="PWT22" t="s">
        <v>18</v>
      </c>
      <c r="PWU22">
        <v>16</v>
      </c>
      <c r="PWV22" t="s">
        <v>18</v>
      </c>
      <c r="PWW22">
        <v>16</v>
      </c>
      <c r="PWX22" t="s">
        <v>18</v>
      </c>
      <c r="PWY22">
        <v>16</v>
      </c>
      <c r="PWZ22" t="s">
        <v>18</v>
      </c>
      <c r="PXA22">
        <v>16</v>
      </c>
      <c r="PXB22" t="s">
        <v>18</v>
      </c>
      <c r="PXC22">
        <v>16</v>
      </c>
      <c r="PXD22" t="s">
        <v>18</v>
      </c>
      <c r="PXE22">
        <v>16</v>
      </c>
      <c r="PXF22" t="s">
        <v>18</v>
      </c>
      <c r="PXG22">
        <v>16</v>
      </c>
      <c r="PXH22" t="s">
        <v>18</v>
      </c>
      <c r="PXI22">
        <v>16</v>
      </c>
      <c r="PXJ22" t="s">
        <v>18</v>
      </c>
      <c r="PXK22">
        <v>16</v>
      </c>
      <c r="PXL22" t="s">
        <v>18</v>
      </c>
      <c r="PXM22">
        <v>16</v>
      </c>
      <c r="PXN22" t="s">
        <v>18</v>
      </c>
      <c r="PXO22">
        <v>16</v>
      </c>
      <c r="PXP22" t="s">
        <v>18</v>
      </c>
      <c r="PXQ22">
        <v>16</v>
      </c>
      <c r="PXR22" t="s">
        <v>18</v>
      </c>
      <c r="PXS22">
        <v>16</v>
      </c>
      <c r="PXT22" t="s">
        <v>18</v>
      </c>
      <c r="PXU22">
        <v>16</v>
      </c>
      <c r="PXV22" t="s">
        <v>18</v>
      </c>
      <c r="PXW22">
        <v>16</v>
      </c>
      <c r="PXX22" t="s">
        <v>18</v>
      </c>
      <c r="PXY22">
        <v>16</v>
      </c>
      <c r="PXZ22" t="s">
        <v>18</v>
      </c>
      <c r="PYA22">
        <v>16</v>
      </c>
      <c r="PYB22" t="s">
        <v>18</v>
      </c>
      <c r="PYC22">
        <v>16</v>
      </c>
      <c r="PYD22" t="s">
        <v>18</v>
      </c>
      <c r="PYE22">
        <v>16</v>
      </c>
      <c r="PYF22" t="s">
        <v>18</v>
      </c>
      <c r="PYG22">
        <v>16</v>
      </c>
      <c r="PYH22" t="s">
        <v>18</v>
      </c>
      <c r="PYI22">
        <v>16</v>
      </c>
      <c r="PYJ22" t="s">
        <v>18</v>
      </c>
      <c r="PYK22">
        <v>16</v>
      </c>
      <c r="PYL22" t="s">
        <v>18</v>
      </c>
      <c r="PYM22">
        <v>16</v>
      </c>
      <c r="PYN22" t="s">
        <v>18</v>
      </c>
      <c r="PYO22">
        <v>16</v>
      </c>
      <c r="PYP22" t="s">
        <v>18</v>
      </c>
      <c r="PYQ22">
        <v>16</v>
      </c>
      <c r="PYR22" t="s">
        <v>18</v>
      </c>
      <c r="PYS22">
        <v>16</v>
      </c>
      <c r="PYT22" t="s">
        <v>18</v>
      </c>
      <c r="PYU22">
        <v>16</v>
      </c>
      <c r="PYV22" t="s">
        <v>18</v>
      </c>
      <c r="PYW22">
        <v>16</v>
      </c>
      <c r="PYX22" t="s">
        <v>18</v>
      </c>
      <c r="PYY22">
        <v>16</v>
      </c>
      <c r="PYZ22" t="s">
        <v>18</v>
      </c>
      <c r="PZA22">
        <v>16</v>
      </c>
      <c r="PZB22" t="s">
        <v>18</v>
      </c>
      <c r="PZC22">
        <v>16</v>
      </c>
      <c r="PZD22" t="s">
        <v>18</v>
      </c>
      <c r="PZE22">
        <v>16</v>
      </c>
      <c r="PZF22" t="s">
        <v>18</v>
      </c>
      <c r="PZG22">
        <v>16</v>
      </c>
      <c r="PZH22" t="s">
        <v>18</v>
      </c>
      <c r="PZI22">
        <v>16</v>
      </c>
      <c r="PZJ22" t="s">
        <v>18</v>
      </c>
      <c r="PZK22">
        <v>16</v>
      </c>
      <c r="PZL22" t="s">
        <v>18</v>
      </c>
      <c r="PZM22">
        <v>16</v>
      </c>
      <c r="PZN22" t="s">
        <v>18</v>
      </c>
      <c r="PZO22">
        <v>16</v>
      </c>
      <c r="PZP22" t="s">
        <v>18</v>
      </c>
      <c r="PZQ22">
        <v>16</v>
      </c>
      <c r="PZR22" t="s">
        <v>18</v>
      </c>
      <c r="PZS22">
        <v>16</v>
      </c>
      <c r="PZT22" t="s">
        <v>18</v>
      </c>
      <c r="PZU22">
        <v>16</v>
      </c>
      <c r="PZV22" t="s">
        <v>18</v>
      </c>
      <c r="PZW22">
        <v>16</v>
      </c>
      <c r="PZX22" t="s">
        <v>18</v>
      </c>
      <c r="PZY22">
        <v>16</v>
      </c>
      <c r="PZZ22" t="s">
        <v>18</v>
      </c>
      <c r="QAA22">
        <v>16</v>
      </c>
      <c r="QAB22" t="s">
        <v>18</v>
      </c>
      <c r="QAC22">
        <v>16</v>
      </c>
      <c r="QAD22" t="s">
        <v>18</v>
      </c>
      <c r="QAE22">
        <v>16</v>
      </c>
      <c r="QAF22" t="s">
        <v>18</v>
      </c>
      <c r="QAG22">
        <v>16</v>
      </c>
      <c r="QAH22" t="s">
        <v>18</v>
      </c>
      <c r="QAI22">
        <v>16</v>
      </c>
      <c r="QAJ22" t="s">
        <v>18</v>
      </c>
      <c r="QAK22">
        <v>16</v>
      </c>
      <c r="QAL22" t="s">
        <v>18</v>
      </c>
      <c r="QAM22">
        <v>16</v>
      </c>
      <c r="QAN22" t="s">
        <v>18</v>
      </c>
      <c r="QAO22">
        <v>16</v>
      </c>
      <c r="QAP22" t="s">
        <v>18</v>
      </c>
      <c r="QAQ22">
        <v>16</v>
      </c>
      <c r="QAR22" t="s">
        <v>18</v>
      </c>
      <c r="QAS22">
        <v>16</v>
      </c>
      <c r="QAT22" t="s">
        <v>18</v>
      </c>
      <c r="QAU22">
        <v>16</v>
      </c>
      <c r="QAV22" t="s">
        <v>18</v>
      </c>
      <c r="QAW22">
        <v>16</v>
      </c>
      <c r="QAX22" t="s">
        <v>18</v>
      </c>
      <c r="QAY22">
        <v>16</v>
      </c>
      <c r="QAZ22" t="s">
        <v>18</v>
      </c>
      <c r="QBA22">
        <v>16</v>
      </c>
      <c r="QBB22" t="s">
        <v>18</v>
      </c>
      <c r="QBC22">
        <v>16</v>
      </c>
      <c r="QBD22" t="s">
        <v>18</v>
      </c>
      <c r="QBE22">
        <v>16</v>
      </c>
      <c r="QBF22" t="s">
        <v>18</v>
      </c>
      <c r="QBG22">
        <v>16</v>
      </c>
      <c r="QBH22" t="s">
        <v>18</v>
      </c>
      <c r="QBI22">
        <v>16</v>
      </c>
      <c r="QBJ22" t="s">
        <v>18</v>
      </c>
      <c r="QBK22">
        <v>16</v>
      </c>
      <c r="QBL22" t="s">
        <v>18</v>
      </c>
      <c r="QBM22">
        <v>16</v>
      </c>
      <c r="QBN22" t="s">
        <v>18</v>
      </c>
      <c r="QBO22">
        <v>16</v>
      </c>
      <c r="QBP22" t="s">
        <v>18</v>
      </c>
      <c r="QBQ22">
        <v>16</v>
      </c>
      <c r="QBR22" t="s">
        <v>18</v>
      </c>
      <c r="QBS22">
        <v>16</v>
      </c>
      <c r="QBT22" t="s">
        <v>18</v>
      </c>
      <c r="QBU22">
        <v>16</v>
      </c>
      <c r="QBV22" t="s">
        <v>18</v>
      </c>
      <c r="QBW22">
        <v>16</v>
      </c>
      <c r="QBX22" t="s">
        <v>18</v>
      </c>
      <c r="QBY22">
        <v>16</v>
      </c>
      <c r="QBZ22" t="s">
        <v>18</v>
      </c>
      <c r="QCA22">
        <v>16</v>
      </c>
      <c r="QCB22" t="s">
        <v>18</v>
      </c>
      <c r="QCC22">
        <v>16</v>
      </c>
      <c r="QCD22" t="s">
        <v>18</v>
      </c>
      <c r="QCE22">
        <v>16</v>
      </c>
      <c r="QCF22" t="s">
        <v>18</v>
      </c>
      <c r="QCG22">
        <v>16</v>
      </c>
      <c r="QCH22" t="s">
        <v>18</v>
      </c>
      <c r="QCI22">
        <v>16</v>
      </c>
      <c r="QCJ22" t="s">
        <v>18</v>
      </c>
      <c r="QCK22">
        <v>16</v>
      </c>
      <c r="QCL22" t="s">
        <v>18</v>
      </c>
      <c r="QCM22">
        <v>16</v>
      </c>
      <c r="QCN22" t="s">
        <v>18</v>
      </c>
      <c r="QCO22">
        <v>16</v>
      </c>
      <c r="QCP22" t="s">
        <v>18</v>
      </c>
      <c r="QCQ22">
        <v>16</v>
      </c>
      <c r="QCR22" t="s">
        <v>18</v>
      </c>
      <c r="QCS22">
        <v>16</v>
      </c>
      <c r="QCT22" t="s">
        <v>18</v>
      </c>
      <c r="QCU22">
        <v>16</v>
      </c>
      <c r="QCV22" t="s">
        <v>18</v>
      </c>
      <c r="QCW22">
        <v>16</v>
      </c>
      <c r="QCX22" t="s">
        <v>18</v>
      </c>
      <c r="QCY22">
        <v>16</v>
      </c>
      <c r="QCZ22" t="s">
        <v>18</v>
      </c>
      <c r="QDA22">
        <v>16</v>
      </c>
      <c r="QDB22" t="s">
        <v>18</v>
      </c>
      <c r="QDC22">
        <v>16</v>
      </c>
      <c r="QDD22" t="s">
        <v>18</v>
      </c>
      <c r="QDE22">
        <v>16</v>
      </c>
      <c r="QDF22" t="s">
        <v>18</v>
      </c>
      <c r="QDG22">
        <v>16</v>
      </c>
      <c r="QDH22" t="s">
        <v>18</v>
      </c>
      <c r="QDI22">
        <v>16</v>
      </c>
      <c r="QDJ22" t="s">
        <v>18</v>
      </c>
      <c r="QDK22">
        <v>16</v>
      </c>
      <c r="QDL22" t="s">
        <v>18</v>
      </c>
      <c r="QDM22">
        <v>16</v>
      </c>
      <c r="QDN22" t="s">
        <v>18</v>
      </c>
      <c r="QDO22">
        <v>16</v>
      </c>
      <c r="QDP22" t="s">
        <v>18</v>
      </c>
      <c r="QDQ22">
        <v>16</v>
      </c>
      <c r="QDR22" t="s">
        <v>18</v>
      </c>
      <c r="QDS22">
        <v>16</v>
      </c>
      <c r="QDT22" t="s">
        <v>18</v>
      </c>
      <c r="QDU22">
        <v>16</v>
      </c>
      <c r="QDV22" t="s">
        <v>18</v>
      </c>
      <c r="QDW22">
        <v>16</v>
      </c>
      <c r="QDX22" t="s">
        <v>18</v>
      </c>
      <c r="QDY22">
        <v>16</v>
      </c>
      <c r="QDZ22" t="s">
        <v>18</v>
      </c>
      <c r="QEA22">
        <v>16</v>
      </c>
      <c r="QEB22" t="s">
        <v>18</v>
      </c>
      <c r="QEC22">
        <v>16</v>
      </c>
      <c r="QED22" t="s">
        <v>18</v>
      </c>
      <c r="QEE22">
        <v>16</v>
      </c>
      <c r="QEF22" t="s">
        <v>18</v>
      </c>
      <c r="QEG22">
        <v>16</v>
      </c>
      <c r="QEH22" t="s">
        <v>18</v>
      </c>
      <c r="QEI22">
        <v>16</v>
      </c>
      <c r="QEJ22" t="s">
        <v>18</v>
      </c>
      <c r="QEK22">
        <v>16</v>
      </c>
      <c r="QEL22" t="s">
        <v>18</v>
      </c>
      <c r="QEM22">
        <v>16</v>
      </c>
      <c r="QEN22" t="s">
        <v>18</v>
      </c>
      <c r="QEO22">
        <v>16</v>
      </c>
      <c r="QEP22" t="s">
        <v>18</v>
      </c>
      <c r="QEQ22">
        <v>16</v>
      </c>
      <c r="QER22" t="s">
        <v>18</v>
      </c>
      <c r="QES22">
        <v>16</v>
      </c>
      <c r="QET22" t="s">
        <v>18</v>
      </c>
      <c r="QEU22">
        <v>16</v>
      </c>
      <c r="QEV22" t="s">
        <v>18</v>
      </c>
      <c r="QEW22">
        <v>16</v>
      </c>
      <c r="QEX22" t="s">
        <v>18</v>
      </c>
      <c r="QEY22">
        <v>16</v>
      </c>
      <c r="QEZ22" t="s">
        <v>18</v>
      </c>
      <c r="QFA22">
        <v>16</v>
      </c>
      <c r="QFB22" t="s">
        <v>18</v>
      </c>
      <c r="QFC22">
        <v>16</v>
      </c>
      <c r="QFD22" t="s">
        <v>18</v>
      </c>
      <c r="QFE22">
        <v>16</v>
      </c>
      <c r="QFF22" t="s">
        <v>18</v>
      </c>
      <c r="QFG22">
        <v>16</v>
      </c>
      <c r="QFH22" t="s">
        <v>18</v>
      </c>
      <c r="QFI22">
        <v>16</v>
      </c>
      <c r="QFJ22" t="s">
        <v>18</v>
      </c>
      <c r="QFK22">
        <v>16</v>
      </c>
      <c r="QFL22" t="s">
        <v>18</v>
      </c>
      <c r="QFM22">
        <v>16</v>
      </c>
      <c r="QFN22" t="s">
        <v>18</v>
      </c>
      <c r="QFO22">
        <v>16</v>
      </c>
      <c r="QFP22" t="s">
        <v>18</v>
      </c>
      <c r="QFQ22">
        <v>16</v>
      </c>
      <c r="QFR22" t="s">
        <v>18</v>
      </c>
      <c r="QFS22">
        <v>16</v>
      </c>
      <c r="QFT22" t="s">
        <v>18</v>
      </c>
      <c r="QFU22">
        <v>16</v>
      </c>
      <c r="QFV22" t="s">
        <v>18</v>
      </c>
      <c r="QFW22">
        <v>16</v>
      </c>
      <c r="QFX22" t="s">
        <v>18</v>
      </c>
      <c r="QFY22">
        <v>16</v>
      </c>
      <c r="QFZ22" t="s">
        <v>18</v>
      </c>
      <c r="QGA22">
        <v>16</v>
      </c>
      <c r="QGB22" t="s">
        <v>18</v>
      </c>
      <c r="QGC22">
        <v>16</v>
      </c>
      <c r="QGD22" t="s">
        <v>18</v>
      </c>
      <c r="QGE22">
        <v>16</v>
      </c>
      <c r="QGF22" t="s">
        <v>18</v>
      </c>
      <c r="QGG22">
        <v>16</v>
      </c>
      <c r="QGH22" t="s">
        <v>18</v>
      </c>
      <c r="QGI22">
        <v>16</v>
      </c>
      <c r="QGJ22" t="s">
        <v>18</v>
      </c>
      <c r="QGK22">
        <v>16</v>
      </c>
      <c r="QGL22" t="s">
        <v>18</v>
      </c>
      <c r="QGM22">
        <v>16</v>
      </c>
      <c r="QGN22" t="s">
        <v>18</v>
      </c>
      <c r="QGO22">
        <v>16</v>
      </c>
      <c r="QGP22" t="s">
        <v>18</v>
      </c>
      <c r="QGQ22">
        <v>16</v>
      </c>
      <c r="QGR22" t="s">
        <v>18</v>
      </c>
      <c r="QGS22">
        <v>16</v>
      </c>
      <c r="QGT22" t="s">
        <v>18</v>
      </c>
      <c r="QGU22">
        <v>16</v>
      </c>
      <c r="QGV22" t="s">
        <v>18</v>
      </c>
      <c r="QGW22">
        <v>16</v>
      </c>
      <c r="QGX22" t="s">
        <v>18</v>
      </c>
      <c r="QGY22">
        <v>16</v>
      </c>
      <c r="QGZ22" t="s">
        <v>18</v>
      </c>
      <c r="QHA22">
        <v>16</v>
      </c>
      <c r="QHB22" t="s">
        <v>18</v>
      </c>
      <c r="QHC22">
        <v>16</v>
      </c>
      <c r="QHD22" t="s">
        <v>18</v>
      </c>
      <c r="QHE22">
        <v>16</v>
      </c>
      <c r="QHF22" t="s">
        <v>18</v>
      </c>
      <c r="QHG22">
        <v>16</v>
      </c>
      <c r="QHH22" t="s">
        <v>18</v>
      </c>
      <c r="QHI22">
        <v>16</v>
      </c>
      <c r="QHJ22" t="s">
        <v>18</v>
      </c>
      <c r="QHK22">
        <v>16</v>
      </c>
      <c r="QHL22" t="s">
        <v>18</v>
      </c>
      <c r="QHM22">
        <v>16</v>
      </c>
      <c r="QHN22" t="s">
        <v>18</v>
      </c>
      <c r="QHO22">
        <v>16</v>
      </c>
      <c r="QHP22" t="s">
        <v>18</v>
      </c>
      <c r="QHQ22">
        <v>16</v>
      </c>
      <c r="QHR22" t="s">
        <v>18</v>
      </c>
      <c r="QHS22">
        <v>16</v>
      </c>
      <c r="QHT22" t="s">
        <v>18</v>
      </c>
      <c r="QHU22">
        <v>16</v>
      </c>
      <c r="QHV22" t="s">
        <v>18</v>
      </c>
      <c r="QHW22">
        <v>16</v>
      </c>
      <c r="QHX22" t="s">
        <v>18</v>
      </c>
      <c r="QHY22">
        <v>16</v>
      </c>
      <c r="QHZ22" t="s">
        <v>18</v>
      </c>
      <c r="QIA22">
        <v>16</v>
      </c>
      <c r="QIB22" t="s">
        <v>18</v>
      </c>
      <c r="QIC22">
        <v>16</v>
      </c>
      <c r="QID22" t="s">
        <v>18</v>
      </c>
      <c r="QIE22">
        <v>16</v>
      </c>
      <c r="QIF22" t="s">
        <v>18</v>
      </c>
      <c r="QIG22">
        <v>16</v>
      </c>
      <c r="QIH22" t="s">
        <v>18</v>
      </c>
      <c r="QII22">
        <v>16</v>
      </c>
      <c r="QIJ22" t="s">
        <v>18</v>
      </c>
      <c r="QIK22">
        <v>16</v>
      </c>
      <c r="QIL22" t="s">
        <v>18</v>
      </c>
      <c r="QIM22">
        <v>16</v>
      </c>
      <c r="QIN22" t="s">
        <v>18</v>
      </c>
      <c r="QIO22">
        <v>16</v>
      </c>
      <c r="QIP22" t="s">
        <v>18</v>
      </c>
      <c r="QIQ22">
        <v>16</v>
      </c>
      <c r="QIR22" t="s">
        <v>18</v>
      </c>
      <c r="QIS22">
        <v>16</v>
      </c>
      <c r="QIT22" t="s">
        <v>18</v>
      </c>
      <c r="QIU22">
        <v>16</v>
      </c>
      <c r="QIV22" t="s">
        <v>18</v>
      </c>
      <c r="QIW22">
        <v>16</v>
      </c>
      <c r="QIX22" t="s">
        <v>18</v>
      </c>
      <c r="QIY22">
        <v>16</v>
      </c>
      <c r="QIZ22" t="s">
        <v>18</v>
      </c>
      <c r="QJA22">
        <v>16</v>
      </c>
      <c r="QJB22" t="s">
        <v>18</v>
      </c>
      <c r="QJC22">
        <v>16</v>
      </c>
      <c r="QJD22" t="s">
        <v>18</v>
      </c>
      <c r="QJE22">
        <v>16</v>
      </c>
      <c r="QJF22" t="s">
        <v>18</v>
      </c>
      <c r="QJG22">
        <v>16</v>
      </c>
      <c r="QJH22" t="s">
        <v>18</v>
      </c>
      <c r="QJI22">
        <v>16</v>
      </c>
      <c r="QJJ22" t="s">
        <v>18</v>
      </c>
      <c r="QJK22">
        <v>16</v>
      </c>
      <c r="QJL22" t="s">
        <v>18</v>
      </c>
      <c r="QJM22">
        <v>16</v>
      </c>
      <c r="QJN22" t="s">
        <v>18</v>
      </c>
      <c r="QJO22">
        <v>16</v>
      </c>
      <c r="QJP22" t="s">
        <v>18</v>
      </c>
      <c r="QJQ22">
        <v>16</v>
      </c>
      <c r="QJR22" t="s">
        <v>18</v>
      </c>
      <c r="QJS22">
        <v>16</v>
      </c>
      <c r="QJT22" t="s">
        <v>18</v>
      </c>
      <c r="QJU22">
        <v>16</v>
      </c>
      <c r="QJV22" t="s">
        <v>18</v>
      </c>
      <c r="QJW22">
        <v>16</v>
      </c>
      <c r="QJX22" t="s">
        <v>18</v>
      </c>
      <c r="QJY22">
        <v>16</v>
      </c>
      <c r="QJZ22" t="s">
        <v>18</v>
      </c>
      <c r="QKA22">
        <v>16</v>
      </c>
      <c r="QKB22" t="s">
        <v>18</v>
      </c>
      <c r="QKC22">
        <v>16</v>
      </c>
      <c r="QKD22" t="s">
        <v>18</v>
      </c>
      <c r="QKE22">
        <v>16</v>
      </c>
      <c r="QKF22" t="s">
        <v>18</v>
      </c>
      <c r="QKG22">
        <v>16</v>
      </c>
      <c r="QKH22" t="s">
        <v>18</v>
      </c>
      <c r="QKI22">
        <v>16</v>
      </c>
      <c r="QKJ22" t="s">
        <v>18</v>
      </c>
      <c r="QKK22">
        <v>16</v>
      </c>
      <c r="QKL22" t="s">
        <v>18</v>
      </c>
      <c r="QKM22">
        <v>16</v>
      </c>
      <c r="QKN22" t="s">
        <v>18</v>
      </c>
      <c r="QKO22">
        <v>16</v>
      </c>
      <c r="QKP22" t="s">
        <v>18</v>
      </c>
      <c r="QKQ22">
        <v>16</v>
      </c>
      <c r="QKR22" t="s">
        <v>18</v>
      </c>
      <c r="QKS22">
        <v>16</v>
      </c>
      <c r="QKT22" t="s">
        <v>18</v>
      </c>
      <c r="QKU22">
        <v>16</v>
      </c>
      <c r="QKV22" t="s">
        <v>18</v>
      </c>
      <c r="QKW22">
        <v>16</v>
      </c>
      <c r="QKX22" t="s">
        <v>18</v>
      </c>
      <c r="QKY22">
        <v>16</v>
      </c>
      <c r="QKZ22" t="s">
        <v>18</v>
      </c>
      <c r="QLA22">
        <v>16</v>
      </c>
      <c r="QLB22" t="s">
        <v>18</v>
      </c>
      <c r="QLC22">
        <v>16</v>
      </c>
      <c r="QLD22" t="s">
        <v>18</v>
      </c>
      <c r="QLE22">
        <v>16</v>
      </c>
      <c r="QLF22" t="s">
        <v>18</v>
      </c>
      <c r="QLG22">
        <v>16</v>
      </c>
      <c r="QLH22" t="s">
        <v>18</v>
      </c>
      <c r="QLI22">
        <v>16</v>
      </c>
      <c r="QLJ22" t="s">
        <v>18</v>
      </c>
      <c r="QLK22">
        <v>16</v>
      </c>
      <c r="QLL22" t="s">
        <v>18</v>
      </c>
      <c r="QLM22">
        <v>16</v>
      </c>
      <c r="QLN22" t="s">
        <v>18</v>
      </c>
      <c r="QLO22">
        <v>16</v>
      </c>
      <c r="QLP22" t="s">
        <v>18</v>
      </c>
      <c r="QLQ22">
        <v>16</v>
      </c>
      <c r="QLR22" t="s">
        <v>18</v>
      </c>
      <c r="QLS22">
        <v>16</v>
      </c>
      <c r="QLT22" t="s">
        <v>18</v>
      </c>
      <c r="QLU22">
        <v>16</v>
      </c>
      <c r="QLV22" t="s">
        <v>18</v>
      </c>
      <c r="QLW22">
        <v>16</v>
      </c>
      <c r="QLX22" t="s">
        <v>18</v>
      </c>
      <c r="QLY22">
        <v>16</v>
      </c>
      <c r="QLZ22" t="s">
        <v>18</v>
      </c>
      <c r="QMA22">
        <v>16</v>
      </c>
      <c r="QMB22" t="s">
        <v>18</v>
      </c>
      <c r="QMC22">
        <v>16</v>
      </c>
      <c r="QMD22" t="s">
        <v>18</v>
      </c>
      <c r="QME22">
        <v>16</v>
      </c>
      <c r="QMF22" t="s">
        <v>18</v>
      </c>
      <c r="QMG22">
        <v>16</v>
      </c>
      <c r="QMH22" t="s">
        <v>18</v>
      </c>
      <c r="QMI22">
        <v>16</v>
      </c>
      <c r="QMJ22" t="s">
        <v>18</v>
      </c>
      <c r="QMK22">
        <v>16</v>
      </c>
      <c r="QML22" t="s">
        <v>18</v>
      </c>
      <c r="QMM22">
        <v>16</v>
      </c>
      <c r="QMN22" t="s">
        <v>18</v>
      </c>
      <c r="QMO22">
        <v>16</v>
      </c>
      <c r="QMP22" t="s">
        <v>18</v>
      </c>
      <c r="QMQ22">
        <v>16</v>
      </c>
      <c r="QMR22" t="s">
        <v>18</v>
      </c>
      <c r="QMS22">
        <v>16</v>
      </c>
      <c r="QMT22" t="s">
        <v>18</v>
      </c>
      <c r="QMU22">
        <v>16</v>
      </c>
      <c r="QMV22" t="s">
        <v>18</v>
      </c>
      <c r="QMW22">
        <v>16</v>
      </c>
      <c r="QMX22" t="s">
        <v>18</v>
      </c>
      <c r="QMY22">
        <v>16</v>
      </c>
      <c r="QMZ22" t="s">
        <v>18</v>
      </c>
      <c r="QNA22">
        <v>16</v>
      </c>
      <c r="QNB22" t="s">
        <v>18</v>
      </c>
      <c r="QNC22">
        <v>16</v>
      </c>
      <c r="QND22" t="s">
        <v>18</v>
      </c>
      <c r="QNE22">
        <v>16</v>
      </c>
      <c r="QNF22" t="s">
        <v>18</v>
      </c>
      <c r="QNG22">
        <v>16</v>
      </c>
      <c r="QNH22" t="s">
        <v>18</v>
      </c>
      <c r="QNI22">
        <v>16</v>
      </c>
      <c r="QNJ22" t="s">
        <v>18</v>
      </c>
      <c r="QNK22">
        <v>16</v>
      </c>
      <c r="QNL22" t="s">
        <v>18</v>
      </c>
      <c r="QNM22">
        <v>16</v>
      </c>
      <c r="QNN22" t="s">
        <v>18</v>
      </c>
      <c r="QNO22">
        <v>16</v>
      </c>
      <c r="QNP22" t="s">
        <v>18</v>
      </c>
      <c r="QNQ22">
        <v>16</v>
      </c>
      <c r="QNR22" t="s">
        <v>18</v>
      </c>
      <c r="QNS22">
        <v>16</v>
      </c>
      <c r="QNT22" t="s">
        <v>18</v>
      </c>
      <c r="QNU22">
        <v>16</v>
      </c>
      <c r="QNV22" t="s">
        <v>18</v>
      </c>
      <c r="QNW22">
        <v>16</v>
      </c>
      <c r="QNX22" t="s">
        <v>18</v>
      </c>
      <c r="QNY22">
        <v>16</v>
      </c>
      <c r="QNZ22" t="s">
        <v>18</v>
      </c>
      <c r="QOA22">
        <v>16</v>
      </c>
      <c r="QOB22" t="s">
        <v>18</v>
      </c>
      <c r="QOC22">
        <v>16</v>
      </c>
      <c r="QOD22" t="s">
        <v>18</v>
      </c>
      <c r="QOE22">
        <v>16</v>
      </c>
      <c r="QOF22" t="s">
        <v>18</v>
      </c>
      <c r="QOG22">
        <v>16</v>
      </c>
      <c r="QOH22" t="s">
        <v>18</v>
      </c>
      <c r="QOI22">
        <v>16</v>
      </c>
      <c r="QOJ22" t="s">
        <v>18</v>
      </c>
      <c r="QOK22">
        <v>16</v>
      </c>
      <c r="QOL22" t="s">
        <v>18</v>
      </c>
      <c r="QOM22">
        <v>16</v>
      </c>
      <c r="QON22" t="s">
        <v>18</v>
      </c>
      <c r="QOO22">
        <v>16</v>
      </c>
      <c r="QOP22" t="s">
        <v>18</v>
      </c>
      <c r="QOQ22">
        <v>16</v>
      </c>
      <c r="QOR22" t="s">
        <v>18</v>
      </c>
      <c r="QOS22">
        <v>16</v>
      </c>
      <c r="QOT22" t="s">
        <v>18</v>
      </c>
      <c r="QOU22">
        <v>16</v>
      </c>
      <c r="QOV22" t="s">
        <v>18</v>
      </c>
      <c r="QOW22">
        <v>16</v>
      </c>
      <c r="QOX22" t="s">
        <v>18</v>
      </c>
      <c r="QOY22">
        <v>16</v>
      </c>
      <c r="QOZ22" t="s">
        <v>18</v>
      </c>
      <c r="QPA22">
        <v>16</v>
      </c>
      <c r="QPB22" t="s">
        <v>18</v>
      </c>
      <c r="QPC22">
        <v>16</v>
      </c>
      <c r="QPD22" t="s">
        <v>18</v>
      </c>
      <c r="QPE22">
        <v>16</v>
      </c>
      <c r="QPF22" t="s">
        <v>18</v>
      </c>
      <c r="QPG22">
        <v>16</v>
      </c>
      <c r="QPH22" t="s">
        <v>18</v>
      </c>
      <c r="QPI22">
        <v>16</v>
      </c>
      <c r="QPJ22" t="s">
        <v>18</v>
      </c>
      <c r="QPK22">
        <v>16</v>
      </c>
      <c r="QPL22" t="s">
        <v>18</v>
      </c>
      <c r="QPM22">
        <v>16</v>
      </c>
      <c r="QPN22" t="s">
        <v>18</v>
      </c>
      <c r="QPO22">
        <v>16</v>
      </c>
      <c r="QPP22" t="s">
        <v>18</v>
      </c>
      <c r="QPQ22">
        <v>16</v>
      </c>
      <c r="QPR22" t="s">
        <v>18</v>
      </c>
      <c r="QPS22">
        <v>16</v>
      </c>
      <c r="QPT22" t="s">
        <v>18</v>
      </c>
      <c r="QPU22">
        <v>16</v>
      </c>
      <c r="QPV22" t="s">
        <v>18</v>
      </c>
      <c r="QPW22">
        <v>16</v>
      </c>
      <c r="QPX22" t="s">
        <v>18</v>
      </c>
      <c r="QPY22">
        <v>16</v>
      </c>
      <c r="QPZ22" t="s">
        <v>18</v>
      </c>
      <c r="QQA22">
        <v>16</v>
      </c>
      <c r="QQB22" t="s">
        <v>18</v>
      </c>
      <c r="QQC22">
        <v>16</v>
      </c>
      <c r="QQD22" t="s">
        <v>18</v>
      </c>
      <c r="QQE22">
        <v>16</v>
      </c>
      <c r="QQF22" t="s">
        <v>18</v>
      </c>
      <c r="QQG22">
        <v>16</v>
      </c>
      <c r="QQH22" t="s">
        <v>18</v>
      </c>
      <c r="QQI22">
        <v>16</v>
      </c>
      <c r="QQJ22" t="s">
        <v>18</v>
      </c>
      <c r="QQK22">
        <v>16</v>
      </c>
      <c r="QQL22" t="s">
        <v>18</v>
      </c>
      <c r="QQM22">
        <v>16</v>
      </c>
      <c r="QQN22" t="s">
        <v>18</v>
      </c>
      <c r="QQO22">
        <v>16</v>
      </c>
      <c r="QQP22" t="s">
        <v>18</v>
      </c>
      <c r="QQQ22">
        <v>16</v>
      </c>
      <c r="QQR22" t="s">
        <v>18</v>
      </c>
      <c r="QQS22">
        <v>16</v>
      </c>
      <c r="QQT22" t="s">
        <v>18</v>
      </c>
      <c r="QQU22">
        <v>16</v>
      </c>
      <c r="QQV22" t="s">
        <v>18</v>
      </c>
      <c r="QQW22">
        <v>16</v>
      </c>
      <c r="QQX22" t="s">
        <v>18</v>
      </c>
      <c r="QQY22">
        <v>16</v>
      </c>
      <c r="QQZ22" t="s">
        <v>18</v>
      </c>
      <c r="QRA22">
        <v>16</v>
      </c>
      <c r="QRB22" t="s">
        <v>18</v>
      </c>
      <c r="QRC22">
        <v>16</v>
      </c>
      <c r="QRD22" t="s">
        <v>18</v>
      </c>
      <c r="QRE22">
        <v>16</v>
      </c>
      <c r="QRF22" t="s">
        <v>18</v>
      </c>
      <c r="QRG22">
        <v>16</v>
      </c>
      <c r="QRH22" t="s">
        <v>18</v>
      </c>
      <c r="QRI22">
        <v>16</v>
      </c>
      <c r="QRJ22" t="s">
        <v>18</v>
      </c>
      <c r="QRK22">
        <v>16</v>
      </c>
      <c r="QRL22" t="s">
        <v>18</v>
      </c>
      <c r="QRM22">
        <v>16</v>
      </c>
      <c r="QRN22" t="s">
        <v>18</v>
      </c>
      <c r="QRO22">
        <v>16</v>
      </c>
      <c r="QRP22" t="s">
        <v>18</v>
      </c>
      <c r="QRQ22">
        <v>16</v>
      </c>
      <c r="QRR22" t="s">
        <v>18</v>
      </c>
      <c r="QRS22">
        <v>16</v>
      </c>
      <c r="QRT22" t="s">
        <v>18</v>
      </c>
      <c r="QRU22">
        <v>16</v>
      </c>
      <c r="QRV22" t="s">
        <v>18</v>
      </c>
      <c r="QRW22">
        <v>16</v>
      </c>
      <c r="QRX22" t="s">
        <v>18</v>
      </c>
      <c r="QRY22">
        <v>16</v>
      </c>
      <c r="QRZ22" t="s">
        <v>18</v>
      </c>
      <c r="QSA22">
        <v>16</v>
      </c>
      <c r="QSB22" t="s">
        <v>18</v>
      </c>
      <c r="QSC22">
        <v>16</v>
      </c>
      <c r="QSD22" t="s">
        <v>18</v>
      </c>
      <c r="QSE22">
        <v>16</v>
      </c>
      <c r="QSF22" t="s">
        <v>18</v>
      </c>
      <c r="QSG22">
        <v>16</v>
      </c>
      <c r="QSH22" t="s">
        <v>18</v>
      </c>
      <c r="QSI22">
        <v>16</v>
      </c>
      <c r="QSJ22" t="s">
        <v>18</v>
      </c>
      <c r="QSK22">
        <v>16</v>
      </c>
      <c r="QSL22" t="s">
        <v>18</v>
      </c>
      <c r="QSM22">
        <v>16</v>
      </c>
      <c r="QSN22" t="s">
        <v>18</v>
      </c>
      <c r="QSO22">
        <v>16</v>
      </c>
      <c r="QSP22" t="s">
        <v>18</v>
      </c>
      <c r="QSQ22">
        <v>16</v>
      </c>
      <c r="QSR22" t="s">
        <v>18</v>
      </c>
      <c r="QSS22">
        <v>16</v>
      </c>
      <c r="QST22" t="s">
        <v>18</v>
      </c>
      <c r="QSU22">
        <v>16</v>
      </c>
      <c r="QSV22" t="s">
        <v>18</v>
      </c>
      <c r="QSW22">
        <v>16</v>
      </c>
      <c r="QSX22" t="s">
        <v>18</v>
      </c>
      <c r="QSY22">
        <v>16</v>
      </c>
      <c r="QSZ22" t="s">
        <v>18</v>
      </c>
      <c r="QTA22">
        <v>16</v>
      </c>
      <c r="QTB22" t="s">
        <v>18</v>
      </c>
      <c r="QTC22">
        <v>16</v>
      </c>
      <c r="QTD22" t="s">
        <v>18</v>
      </c>
      <c r="QTE22">
        <v>16</v>
      </c>
      <c r="QTF22" t="s">
        <v>18</v>
      </c>
      <c r="QTG22">
        <v>16</v>
      </c>
      <c r="QTH22" t="s">
        <v>18</v>
      </c>
      <c r="QTI22">
        <v>16</v>
      </c>
      <c r="QTJ22" t="s">
        <v>18</v>
      </c>
      <c r="QTK22">
        <v>16</v>
      </c>
      <c r="QTL22" t="s">
        <v>18</v>
      </c>
      <c r="QTM22">
        <v>16</v>
      </c>
      <c r="QTN22" t="s">
        <v>18</v>
      </c>
      <c r="QTO22">
        <v>16</v>
      </c>
      <c r="QTP22" t="s">
        <v>18</v>
      </c>
      <c r="QTQ22">
        <v>16</v>
      </c>
      <c r="QTR22" t="s">
        <v>18</v>
      </c>
      <c r="QTS22">
        <v>16</v>
      </c>
      <c r="QTT22" t="s">
        <v>18</v>
      </c>
      <c r="QTU22">
        <v>16</v>
      </c>
      <c r="QTV22" t="s">
        <v>18</v>
      </c>
      <c r="QTW22">
        <v>16</v>
      </c>
      <c r="QTX22" t="s">
        <v>18</v>
      </c>
      <c r="QTY22">
        <v>16</v>
      </c>
      <c r="QTZ22" t="s">
        <v>18</v>
      </c>
      <c r="QUA22">
        <v>16</v>
      </c>
      <c r="QUB22" t="s">
        <v>18</v>
      </c>
      <c r="QUC22">
        <v>16</v>
      </c>
      <c r="QUD22" t="s">
        <v>18</v>
      </c>
      <c r="QUE22">
        <v>16</v>
      </c>
      <c r="QUF22" t="s">
        <v>18</v>
      </c>
      <c r="QUG22">
        <v>16</v>
      </c>
      <c r="QUH22" t="s">
        <v>18</v>
      </c>
      <c r="QUI22">
        <v>16</v>
      </c>
      <c r="QUJ22" t="s">
        <v>18</v>
      </c>
      <c r="QUK22">
        <v>16</v>
      </c>
      <c r="QUL22" t="s">
        <v>18</v>
      </c>
      <c r="QUM22">
        <v>16</v>
      </c>
      <c r="QUN22" t="s">
        <v>18</v>
      </c>
      <c r="QUO22">
        <v>16</v>
      </c>
      <c r="QUP22" t="s">
        <v>18</v>
      </c>
      <c r="QUQ22">
        <v>16</v>
      </c>
      <c r="QUR22" t="s">
        <v>18</v>
      </c>
      <c r="QUS22">
        <v>16</v>
      </c>
      <c r="QUT22" t="s">
        <v>18</v>
      </c>
      <c r="QUU22">
        <v>16</v>
      </c>
      <c r="QUV22" t="s">
        <v>18</v>
      </c>
      <c r="QUW22">
        <v>16</v>
      </c>
      <c r="QUX22" t="s">
        <v>18</v>
      </c>
      <c r="QUY22">
        <v>16</v>
      </c>
      <c r="QUZ22" t="s">
        <v>18</v>
      </c>
      <c r="QVA22">
        <v>16</v>
      </c>
      <c r="QVB22" t="s">
        <v>18</v>
      </c>
      <c r="QVC22">
        <v>16</v>
      </c>
      <c r="QVD22" t="s">
        <v>18</v>
      </c>
      <c r="QVE22">
        <v>16</v>
      </c>
      <c r="QVF22" t="s">
        <v>18</v>
      </c>
      <c r="QVG22">
        <v>16</v>
      </c>
      <c r="QVH22" t="s">
        <v>18</v>
      </c>
      <c r="QVI22">
        <v>16</v>
      </c>
      <c r="QVJ22" t="s">
        <v>18</v>
      </c>
      <c r="QVK22">
        <v>16</v>
      </c>
      <c r="QVL22" t="s">
        <v>18</v>
      </c>
      <c r="QVM22">
        <v>16</v>
      </c>
      <c r="QVN22" t="s">
        <v>18</v>
      </c>
      <c r="QVO22">
        <v>16</v>
      </c>
      <c r="QVP22" t="s">
        <v>18</v>
      </c>
      <c r="QVQ22">
        <v>16</v>
      </c>
      <c r="QVR22" t="s">
        <v>18</v>
      </c>
      <c r="QVS22">
        <v>16</v>
      </c>
      <c r="QVT22" t="s">
        <v>18</v>
      </c>
      <c r="QVU22">
        <v>16</v>
      </c>
      <c r="QVV22" t="s">
        <v>18</v>
      </c>
      <c r="QVW22">
        <v>16</v>
      </c>
      <c r="QVX22" t="s">
        <v>18</v>
      </c>
      <c r="QVY22">
        <v>16</v>
      </c>
      <c r="QVZ22" t="s">
        <v>18</v>
      </c>
      <c r="QWA22">
        <v>16</v>
      </c>
      <c r="QWB22" t="s">
        <v>18</v>
      </c>
      <c r="QWC22">
        <v>16</v>
      </c>
      <c r="QWD22" t="s">
        <v>18</v>
      </c>
      <c r="QWE22">
        <v>16</v>
      </c>
      <c r="QWF22" t="s">
        <v>18</v>
      </c>
      <c r="QWG22">
        <v>16</v>
      </c>
      <c r="QWH22" t="s">
        <v>18</v>
      </c>
      <c r="QWI22">
        <v>16</v>
      </c>
      <c r="QWJ22" t="s">
        <v>18</v>
      </c>
      <c r="QWK22">
        <v>16</v>
      </c>
      <c r="QWL22" t="s">
        <v>18</v>
      </c>
      <c r="QWM22">
        <v>16</v>
      </c>
      <c r="QWN22" t="s">
        <v>18</v>
      </c>
      <c r="QWO22">
        <v>16</v>
      </c>
      <c r="QWP22" t="s">
        <v>18</v>
      </c>
      <c r="QWQ22">
        <v>16</v>
      </c>
      <c r="QWR22" t="s">
        <v>18</v>
      </c>
      <c r="QWS22">
        <v>16</v>
      </c>
      <c r="QWT22" t="s">
        <v>18</v>
      </c>
      <c r="QWU22">
        <v>16</v>
      </c>
      <c r="QWV22" t="s">
        <v>18</v>
      </c>
      <c r="QWW22">
        <v>16</v>
      </c>
      <c r="QWX22" t="s">
        <v>18</v>
      </c>
      <c r="QWY22">
        <v>16</v>
      </c>
      <c r="QWZ22" t="s">
        <v>18</v>
      </c>
      <c r="QXA22">
        <v>16</v>
      </c>
      <c r="QXB22" t="s">
        <v>18</v>
      </c>
      <c r="QXC22">
        <v>16</v>
      </c>
      <c r="QXD22" t="s">
        <v>18</v>
      </c>
      <c r="QXE22">
        <v>16</v>
      </c>
      <c r="QXF22" t="s">
        <v>18</v>
      </c>
      <c r="QXG22">
        <v>16</v>
      </c>
      <c r="QXH22" t="s">
        <v>18</v>
      </c>
      <c r="QXI22">
        <v>16</v>
      </c>
      <c r="QXJ22" t="s">
        <v>18</v>
      </c>
      <c r="QXK22">
        <v>16</v>
      </c>
      <c r="QXL22" t="s">
        <v>18</v>
      </c>
      <c r="QXM22">
        <v>16</v>
      </c>
      <c r="QXN22" t="s">
        <v>18</v>
      </c>
      <c r="QXO22">
        <v>16</v>
      </c>
      <c r="QXP22" t="s">
        <v>18</v>
      </c>
      <c r="QXQ22">
        <v>16</v>
      </c>
      <c r="QXR22" t="s">
        <v>18</v>
      </c>
      <c r="QXS22">
        <v>16</v>
      </c>
      <c r="QXT22" t="s">
        <v>18</v>
      </c>
      <c r="QXU22">
        <v>16</v>
      </c>
      <c r="QXV22" t="s">
        <v>18</v>
      </c>
      <c r="QXW22">
        <v>16</v>
      </c>
      <c r="QXX22" t="s">
        <v>18</v>
      </c>
      <c r="QXY22">
        <v>16</v>
      </c>
      <c r="QXZ22" t="s">
        <v>18</v>
      </c>
      <c r="QYA22">
        <v>16</v>
      </c>
      <c r="QYB22" t="s">
        <v>18</v>
      </c>
      <c r="QYC22">
        <v>16</v>
      </c>
      <c r="QYD22" t="s">
        <v>18</v>
      </c>
      <c r="QYE22">
        <v>16</v>
      </c>
      <c r="QYF22" t="s">
        <v>18</v>
      </c>
      <c r="QYG22">
        <v>16</v>
      </c>
      <c r="QYH22" t="s">
        <v>18</v>
      </c>
      <c r="QYI22">
        <v>16</v>
      </c>
      <c r="QYJ22" t="s">
        <v>18</v>
      </c>
      <c r="QYK22">
        <v>16</v>
      </c>
      <c r="QYL22" t="s">
        <v>18</v>
      </c>
      <c r="QYM22">
        <v>16</v>
      </c>
      <c r="QYN22" t="s">
        <v>18</v>
      </c>
      <c r="QYO22">
        <v>16</v>
      </c>
      <c r="QYP22" t="s">
        <v>18</v>
      </c>
      <c r="QYQ22">
        <v>16</v>
      </c>
      <c r="QYR22" t="s">
        <v>18</v>
      </c>
      <c r="QYS22">
        <v>16</v>
      </c>
      <c r="QYT22" t="s">
        <v>18</v>
      </c>
      <c r="QYU22">
        <v>16</v>
      </c>
      <c r="QYV22" t="s">
        <v>18</v>
      </c>
      <c r="QYW22">
        <v>16</v>
      </c>
      <c r="QYX22" t="s">
        <v>18</v>
      </c>
      <c r="QYY22">
        <v>16</v>
      </c>
      <c r="QYZ22" t="s">
        <v>18</v>
      </c>
      <c r="QZA22">
        <v>16</v>
      </c>
      <c r="QZB22" t="s">
        <v>18</v>
      </c>
      <c r="QZC22">
        <v>16</v>
      </c>
      <c r="QZD22" t="s">
        <v>18</v>
      </c>
      <c r="QZE22">
        <v>16</v>
      </c>
      <c r="QZF22" t="s">
        <v>18</v>
      </c>
      <c r="QZG22">
        <v>16</v>
      </c>
      <c r="QZH22" t="s">
        <v>18</v>
      </c>
      <c r="QZI22">
        <v>16</v>
      </c>
      <c r="QZJ22" t="s">
        <v>18</v>
      </c>
      <c r="QZK22">
        <v>16</v>
      </c>
      <c r="QZL22" t="s">
        <v>18</v>
      </c>
      <c r="QZM22">
        <v>16</v>
      </c>
      <c r="QZN22" t="s">
        <v>18</v>
      </c>
      <c r="QZO22">
        <v>16</v>
      </c>
      <c r="QZP22" t="s">
        <v>18</v>
      </c>
      <c r="QZQ22">
        <v>16</v>
      </c>
      <c r="QZR22" t="s">
        <v>18</v>
      </c>
      <c r="QZS22">
        <v>16</v>
      </c>
      <c r="QZT22" t="s">
        <v>18</v>
      </c>
      <c r="QZU22">
        <v>16</v>
      </c>
      <c r="QZV22" t="s">
        <v>18</v>
      </c>
      <c r="QZW22">
        <v>16</v>
      </c>
      <c r="QZX22" t="s">
        <v>18</v>
      </c>
      <c r="QZY22">
        <v>16</v>
      </c>
      <c r="QZZ22" t="s">
        <v>18</v>
      </c>
      <c r="RAA22">
        <v>16</v>
      </c>
      <c r="RAB22" t="s">
        <v>18</v>
      </c>
      <c r="RAC22">
        <v>16</v>
      </c>
      <c r="RAD22" t="s">
        <v>18</v>
      </c>
      <c r="RAE22">
        <v>16</v>
      </c>
      <c r="RAF22" t="s">
        <v>18</v>
      </c>
      <c r="RAG22">
        <v>16</v>
      </c>
      <c r="RAH22" t="s">
        <v>18</v>
      </c>
      <c r="RAI22">
        <v>16</v>
      </c>
      <c r="RAJ22" t="s">
        <v>18</v>
      </c>
      <c r="RAK22">
        <v>16</v>
      </c>
      <c r="RAL22" t="s">
        <v>18</v>
      </c>
      <c r="RAM22">
        <v>16</v>
      </c>
      <c r="RAN22" t="s">
        <v>18</v>
      </c>
      <c r="RAO22">
        <v>16</v>
      </c>
      <c r="RAP22" t="s">
        <v>18</v>
      </c>
      <c r="RAQ22">
        <v>16</v>
      </c>
      <c r="RAR22" t="s">
        <v>18</v>
      </c>
      <c r="RAS22">
        <v>16</v>
      </c>
      <c r="RAT22" t="s">
        <v>18</v>
      </c>
      <c r="RAU22">
        <v>16</v>
      </c>
      <c r="RAV22" t="s">
        <v>18</v>
      </c>
      <c r="RAW22">
        <v>16</v>
      </c>
      <c r="RAX22" t="s">
        <v>18</v>
      </c>
      <c r="RAY22">
        <v>16</v>
      </c>
      <c r="RAZ22" t="s">
        <v>18</v>
      </c>
      <c r="RBA22">
        <v>16</v>
      </c>
      <c r="RBB22" t="s">
        <v>18</v>
      </c>
      <c r="RBC22">
        <v>16</v>
      </c>
      <c r="RBD22" t="s">
        <v>18</v>
      </c>
      <c r="RBE22">
        <v>16</v>
      </c>
      <c r="RBF22" t="s">
        <v>18</v>
      </c>
      <c r="RBG22">
        <v>16</v>
      </c>
      <c r="RBH22" t="s">
        <v>18</v>
      </c>
      <c r="RBI22">
        <v>16</v>
      </c>
      <c r="RBJ22" t="s">
        <v>18</v>
      </c>
      <c r="RBK22">
        <v>16</v>
      </c>
      <c r="RBL22" t="s">
        <v>18</v>
      </c>
      <c r="RBM22">
        <v>16</v>
      </c>
      <c r="RBN22" t="s">
        <v>18</v>
      </c>
      <c r="RBO22">
        <v>16</v>
      </c>
      <c r="RBP22" t="s">
        <v>18</v>
      </c>
      <c r="RBQ22">
        <v>16</v>
      </c>
      <c r="RBR22" t="s">
        <v>18</v>
      </c>
      <c r="RBS22">
        <v>16</v>
      </c>
      <c r="RBT22" t="s">
        <v>18</v>
      </c>
      <c r="RBU22">
        <v>16</v>
      </c>
      <c r="RBV22" t="s">
        <v>18</v>
      </c>
      <c r="RBW22">
        <v>16</v>
      </c>
      <c r="RBX22" t="s">
        <v>18</v>
      </c>
      <c r="RBY22">
        <v>16</v>
      </c>
      <c r="RBZ22" t="s">
        <v>18</v>
      </c>
      <c r="RCA22">
        <v>16</v>
      </c>
      <c r="RCB22" t="s">
        <v>18</v>
      </c>
      <c r="RCC22">
        <v>16</v>
      </c>
      <c r="RCD22" t="s">
        <v>18</v>
      </c>
      <c r="RCE22">
        <v>16</v>
      </c>
      <c r="RCF22" t="s">
        <v>18</v>
      </c>
      <c r="RCG22">
        <v>16</v>
      </c>
      <c r="RCH22" t="s">
        <v>18</v>
      </c>
      <c r="RCI22">
        <v>16</v>
      </c>
      <c r="RCJ22" t="s">
        <v>18</v>
      </c>
      <c r="RCK22">
        <v>16</v>
      </c>
      <c r="RCL22" t="s">
        <v>18</v>
      </c>
      <c r="RCM22">
        <v>16</v>
      </c>
      <c r="RCN22" t="s">
        <v>18</v>
      </c>
      <c r="RCO22">
        <v>16</v>
      </c>
      <c r="RCP22" t="s">
        <v>18</v>
      </c>
      <c r="RCQ22">
        <v>16</v>
      </c>
      <c r="RCR22" t="s">
        <v>18</v>
      </c>
      <c r="RCS22">
        <v>16</v>
      </c>
      <c r="RCT22" t="s">
        <v>18</v>
      </c>
      <c r="RCU22">
        <v>16</v>
      </c>
      <c r="RCV22" t="s">
        <v>18</v>
      </c>
      <c r="RCW22">
        <v>16</v>
      </c>
      <c r="RCX22" t="s">
        <v>18</v>
      </c>
      <c r="RCY22">
        <v>16</v>
      </c>
      <c r="RCZ22" t="s">
        <v>18</v>
      </c>
      <c r="RDA22">
        <v>16</v>
      </c>
      <c r="RDB22" t="s">
        <v>18</v>
      </c>
      <c r="RDC22">
        <v>16</v>
      </c>
      <c r="RDD22" t="s">
        <v>18</v>
      </c>
      <c r="RDE22">
        <v>16</v>
      </c>
      <c r="RDF22" t="s">
        <v>18</v>
      </c>
      <c r="RDG22">
        <v>16</v>
      </c>
      <c r="RDH22" t="s">
        <v>18</v>
      </c>
      <c r="RDI22">
        <v>16</v>
      </c>
      <c r="RDJ22" t="s">
        <v>18</v>
      </c>
      <c r="RDK22">
        <v>16</v>
      </c>
      <c r="RDL22" t="s">
        <v>18</v>
      </c>
      <c r="RDM22">
        <v>16</v>
      </c>
      <c r="RDN22" t="s">
        <v>18</v>
      </c>
      <c r="RDO22">
        <v>16</v>
      </c>
      <c r="RDP22" t="s">
        <v>18</v>
      </c>
      <c r="RDQ22">
        <v>16</v>
      </c>
      <c r="RDR22" t="s">
        <v>18</v>
      </c>
      <c r="RDS22">
        <v>16</v>
      </c>
      <c r="RDT22" t="s">
        <v>18</v>
      </c>
      <c r="RDU22">
        <v>16</v>
      </c>
      <c r="RDV22" t="s">
        <v>18</v>
      </c>
      <c r="RDW22">
        <v>16</v>
      </c>
      <c r="RDX22" t="s">
        <v>18</v>
      </c>
      <c r="RDY22">
        <v>16</v>
      </c>
      <c r="RDZ22" t="s">
        <v>18</v>
      </c>
      <c r="REA22">
        <v>16</v>
      </c>
      <c r="REB22" t="s">
        <v>18</v>
      </c>
      <c r="REC22">
        <v>16</v>
      </c>
      <c r="RED22" t="s">
        <v>18</v>
      </c>
      <c r="REE22">
        <v>16</v>
      </c>
      <c r="REF22" t="s">
        <v>18</v>
      </c>
      <c r="REG22">
        <v>16</v>
      </c>
      <c r="REH22" t="s">
        <v>18</v>
      </c>
      <c r="REI22">
        <v>16</v>
      </c>
      <c r="REJ22" t="s">
        <v>18</v>
      </c>
      <c r="REK22">
        <v>16</v>
      </c>
      <c r="REL22" t="s">
        <v>18</v>
      </c>
      <c r="REM22">
        <v>16</v>
      </c>
      <c r="REN22" t="s">
        <v>18</v>
      </c>
      <c r="REO22">
        <v>16</v>
      </c>
      <c r="REP22" t="s">
        <v>18</v>
      </c>
      <c r="REQ22">
        <v>16</v>
      </c>
      <c r="RER22" t="s">
        <v>18</v>
      </c>
      <c r="RES22">
        <v>16</v>
      </c>
      <c r="RET22" t="s">
        <v>18</v>
      </c>
      <c r="REU22">
        <v>16</v>
      </c>
      <c r="REV22" t="s">
        <v>18</v>
      </c>
      <c r="REW22">
        <v>16</v>
      </c>
      <c r="REX22" t="s">
        <v>18</v>
      </c>
      <c r="REY22">
        <v>16</v>
      </c>
      <c r="REZ22" t="s">
        <v>18</v>
      </c>
      <c r="RFA22">
        <v>16</v>
      </c>
      <c r="RFB22" t="s">
        <v>18</v>
      </c>
      <c r="RFC22">
        <v>16</v>
      </c>
      <c r="RFD22" t="s">
        <v>18</v>
      </c>
      <c r="RFE22">
        <v>16</v>
      </c>
      <c r="RFF22" t="s">
        <v>18</v>
      </c>
      <c r="RFG22">
        <v>16</v>
      </c>
      <c r="RFH22" t="s">
        <v>18</v>
      </c>
      <c r="RFI22">
        <v>16</v>
      </c>
      <c r="RFJ22" t="s">
        <v>18</v>
      </c>
      <c r="RFK22">
        <v>16</v>
      </c>
      <c r="RFL22" t="s">
        <v>18</v>
      </c>
      <c r="RFM22">
        <v>16</v>
      </c>
      <c r="RFN22" t="s">
        <v>18</v>
      </c>
      <c r="RFO22">
        <v>16</v>
      </c>
      <c r="RFP22" t="s">
        <v>18</v>
      </c>
      <c r="RFQ22">
        <v>16</v>
      </c>
      <c r="RFR22" t="s">
        <v>18</v>
      </c>
      <c r="RFS22">
        <v>16</v>
      </c>
      <c r="RFT22" t="s">
        <v>18</v>
      </c>
      <c r="RFU22">
        <v>16</v>
      </c>
      <c r="RFV22" t="s">
        <v>18</v>
      </c>
      <c r="RFW22">
        <v>16</v>
      </c>
      <c r="RFX22" t="s">
        <v>18</v>
      </c>
      <c r="RFY22">
        <v>16</v>
      </c>
      <c r="RFZ22" t="s">
        <v>18</v>
      </c>
      <c r="RGA22">
        <v>16</v>
      </c>
      <c r="RGB22" t="s">
        <v>18</v>
      </c>
      <c r="RGC22">
        <v>16</v>
      </c>
      <c r="RGD22" t="s">
        <v>18</v>
      </c>
      <c r="RGE22">
        <v>16</v>
      </c>
      <c r="RGF22" t="s">
        <v>18</v>
      </c>
      <c r="RGG22">
        <v>16</v>
      </c>
      <c r="RGH22" t="s">
        <v>18</v>
      </c>
      <c r="RGI22">
        <v>16</v>
      </c>
      <c r="RGJ22" t="s">
        <v>18</v>
      </c>
      <c r="RGK22">
        <v>16</v>
      </c>
      <c r="RGL22" t="s">
        <v>18</v>
      </c>
      <c r="RGM22">
        <v>16</v>
      </c>
      <c r="RGN22" t="s">
        <v>18</v>
      </c>
      <c r="RGO22">
        <v>16</v>
      </c>
      <c r="RGP22" t="s">
        <v>18</v>
      </c>
      <c r="RGQ22">
        <v>16</v>
      </c>
      <c r="RGR22" t="s">
        <v>18</v>
      </c>
      <c r="RGS22">
        <v>16</v>
      </c>
      <c r="RGT22" t="s">
        <v>18</v>
      </c>
      <c r="RGU22">
        <v>16</v>
      </c>
      <c r="RGV22" t="s">
        <v>18</v>
      </c>
      <c r="RGW22">
        <v>16</v>
      </c>
      <c r="RGX22" t="s">
        <v>18</v>
      </c>
      <c r="RGY22">
        <v>16</v>
      </c>
      <c r="RGZ22" t="s">
        <v>18</v>
      </c>
      <c r="RHA22">
        <v>16</v>
      </c>
      <c r="RHB22" t="s">
        <v>18</v>
      </c>
      <c r="RHC22">
        <v>16</v>
      </c>
      <c r="RHD22" t="s">
        <v>18</v>
      </c>
      <c r="RHE22">
        <v>16</v>
      </c>
      <c r="RHF22" t="s">
        <v>18</v>
      </c>
      <c r="RHG22">
        <v>16</v>
      </c>
      <c r="RHH22" t="s">
        <v>18</v>
      </c>
      <c r="RHI22">
        <v>16</v>
      </c>
      <c r="RHJ22" t="s">
        <v>18</v>
      </c>
      <c r="RHK22">
        <v>16</v>
      </c>
      <c r="RHL22" t="s">
        <v>18</v>
      </c>
      <c r="RHM22">
        <v>16</v>
      </c>
      <c r="RHN22" t="s">
        <v>18</v>
      </c>
      <c r="RHO22">
        <v>16</v>
      </c>
      <c r="RHP22" t="s">
        <v>18</v>
      </c>
      <c r="RHQ22">
        <v>16</v>
      </c>
      <c r="RHR22" t="s">
        <v>18</v>
      </c>
      <c r="RHS22">
        <v>16</v>
      </c>
      <c r="RHT22" t="s">
        <v>18</v>
      </c>
      <c r="RHU22">
        <v>16</v>
      </c>
      <c r="RHV22" t="s">
        <v>18</v>
      </c>
      <c r="RHW22">
        <v>16</v>
      </c>
      <c r="RHX22" t="s">
        <v>18</v>
      </c>
      <c r="RHY22">
        <v>16</v>
      </c>
      <c r="RHZ22" t="s">
        <v>18</v>
      </c>
      <c r="RIA22">
        <v>16</v>
      </c>
      <c r="RIB22" t="s">
        <v>18</v>
      </c>
      <c r="RIC22">
        <v>16</v>
      </c>
      <c r="RID22" t="s">
        <v>18</v>
      </c>
      <c r="RIE22">
        <v>16</v>
      </c>
      <c r="RIF22" t="s">
        <v>18</v>
      </c>
      <c r="RIG22">
        <v>16</v>
      </c>
      <c r="RIH22" t="s">
        <v>18</v>
      </c>
      <c r="RII22">
        <v>16</v>
      </c>
      <c r="RIJ22" t="s">
        <v>18</v>
      </c>
      <c r="RIK22">
        <v>16</v>
      </c>
      <c r="RIL22" t="s">
        <v>18</v>
      </c>
      <c r="RIM22">
        <v>16</v>
      </c>
      <c r="RIN22" t="s">
        <v>18</v>
      </c>
      <c r="RIO22">
        <v>16</v>
      </c>
      <c r="RIP22" t="s">
        <v>18</v>
      </c>
      <c r="RIQ22">
        <v>16</v>
      </c>
      <c r="RIR22" t="s">
        <v>18</v>
      </c>
      <c r="RIS22">
        <v>16</v>
      </c>
      <c r="RIT22" t="s">
        <v>18</v>
      </c>
      <c r="RIU22">
        <v>16</v>
      </c>
      <c r="RIV22" t="s">
        <v>18</v>
      </c>
      <c r="RIW22">
        <v>16</v>
      </c>
      <c r="RIX22" t="s">
        <v>18</v>
      </c>
      <c r="RIY22">
        <v>16</v>
      </c>
      <c r="RIZ22" t="s">
        <v>18</v>
      </c>
      <c r="RJA22">
        <v>16</v>
      </c>
      <c r="RJB22" t="s">
        <v>18</v>
      </c>
      <c r="RJC22">
        <v>16</v>
      </c>
      <c r="RJD22" t="s">
        <v>18</v>
      </c>
      <c r="RJE22">
        <v>16</v>
      </c>
      <c r="RJF22" t="s">
        <v>18</v>
      </c>
      <c r="RJG22">
        <v>16</v>
      </c>
      <c r="RJH22" t="s">
        <v>18</v>
      </c>
      <c r="RJI22">
        <v>16</v>
      </c>
      <c r="RJJ22" t="s">
        <v>18</v>
      </c>
      <c r="RJK22">
        <v>16</v>
      </c>
      <c r="RJL22" t="s">
        <v>18</v>
      </c>
      <c r="RJM22">
        <v>16</v>
      </c>
      <c r="RJN22" t="s">
        <v>18</v>
      </c>
      <c r="RJO22">
        <v>16</v>
      </c>
      <c r="RJP22" t="s">
        <v>18</v>
      </c>
      <c r="RJQ22">
        <v>16</v>
      </c>
      <c r="RJR22" t="s">
        <v>18</v>
      </c>
      <c r="RJS22">
        <v>16</v>
      </c>
      <c r="RJT22" t="s">
        <v>18</v>
      </c>
      <c r="RJU22">
        <v>16</v>
      </c>
      <c r="RJV22" t="s">
        <v>18</v>
      </c>
      <c r="RJW22">
        <v>16</v>
      </c>
      <c r="RJX22" t="s">
        <v>18</v>
      </c>
      <c r="RJY22">
        <v>16</v>
      </c>
      <c r="RJZ22" t="s">
        <v>18</v>
      </c>
      <c r="RKA22">
        <v>16</v>
      </c>
      <c r="RKB22" t="s">
        <v>18</v>
      </c>
      <c r="RKC22">
        <v>16</v>
      </c>
      <c r="RKD22" t="s">
        <v>18</v>
      </c>
      <c r="RKE22">
        <v>16</v>
      </c>
      <c r="RKF22" t="s">
        <v>18</v>
      </c>
      <c r="RKG22">
        <v>16</v>
      </c>
      <c r="RKH22" t="s">
        <v>18</v>
      </c>
      <c r="RKI22">
        <v>16</v>
      </c>
      <c r="RKJ22" t="s">
        <v>18</v>
      </c>
      <c r="RKK22">
        <v>16</v>
      </c>
      <c r="RKL22" t="s">
        <v>18</v>
      </c>
      <c r="RKM22">
        <v>16</v>
      </c>
      <c r="RKN22" t="s">
        <v>18</v>
      </c>
      <c r="RKO22">
        <v>16</v>
      </c>
      <c r="RKP22" t="s">
        <v>18</v>
      </c>
      <c r="RKQ22">
        <v>16</v>
      </c>
      <c r="RKR22" t="s">
        <v>18</v>
      </c>
      <c r="RKS22">
        <v>16</v>
      </c>
      <c r="RKT22" t="s">
        <v>18</v>
      </c>
      <c r="RKU22">
        <v>16</v>
      </c>
      <c r="RKV22" t="s">
        <v>18</v>
      </c>
      <c r="RKW22">
        <v>16</v>
      </c>
      <c r="RKX22" t="s">
        <v>18</v>
      </c>
      <c r="RKY22">
        <v>16</v>
      </c>
      <c r="RKZ22" t="s">
        <v>18</v>
      </c>
      <c r="RLA22">
        <v>16</v>
      </c>
      <c r="RLB22" t="s">
        <v>18</v>
      </c>
      <c r="RLC22">
        <v>16</v>
      </c>
      <c r="RLD22" t="s">
        <v>18</v>
      </c>
      <c r="RLE22">
        <v>16</v>
      </c>
      <c r="RLF22" t="s">
        <v>18</v>
      </c>
      <c r="RLG22">
        <v>16</v>
      </c>
      <c r="RLH22" t="s">
        <v>18</v>
      </c>
      <c r="RLI22">
        <v>16</v>
      </c>
      <c r="RLJ22" t="s">
        <v>18</v>
      </c>
      <c r="RLK22">
        <v>16</v>
      </c>
      <c r="RLL22" t="s">
        <v>18</v>
      </c>
      <c r="RLM22">
        <v>16</v>
      </c>
      <c r="RLN22" t="s">
        <v>18</v>
      </c>
      <c r="RLO22">
        <v>16</v>
      </c>
      <c r="RLP22" t="s">
        <v>18</v>
      </c>
      <c r="RLQ22">
        <v>16</v>
      </c>
      <c r="RLR22" t="s">
        <v>18</v>
      </c>
      <c r="RLS22">
        <v>16</v>
      </c>
      <c r="RLT22" t="s">
        <v>18</v>
      </c>
      <c r="RLU22">
        <v>16</v>
      </c>
      <c r="RLV22" t="s">
        <v>18</v>
      </c>
      <c r="RLW22">
        <v>16</v>
      </c>
      <c r="RLX22" t="s">
        <v>18</v>
      </c>
      <c r="RLY22">
        <v>16</v>
      </c>
      <c r="RLZ22" t="s">
        <v>18</v>
      </c>
      <c r="RMA22">
        <v>16</v>
      </c>
      <c r="RMB22" t="s">
        <v>18</v>
      </c>
      <c r="RMC22">
        <v>16</v>
      </c>
      <c r="RMD22" t="s">
        <v>18</v>
      </c>
      <c r="RME22">
        <v>16</v>
      </c>
      <c r="RMF22" t="s">
        <v>18</v>
      </c>
      <c r="RMG22">
        <v>16</v>
      </c>
      <c r="RMH22" t="s">
        <v>18</v>
      </c>
      <c r="RMI22">
        <v>16</v>
      </c>
      <c r="RMJ22" t="s">
        <v>18</v>
      </c>
      <c r="RMK22">
        <v>16</v>
      </c>
      <c r="RML22" t="s">
        <v>18</v>
      </c>
      <c r="RMM22">
        <v>16</v>
      </c>
      <c r="RMN22" t="s">
        <v>18</v>
      </c>
      <c r="RMO22">
        <v>16</v>
      </c>
      <c r="RMP22" t="s">
        <v>18</v>
      </c>
      <c r="RMQ22">
        <v>16</v>
      </c>
      <c r="RMR22" t="s">
        <v>18</v>
      </c>
      <c r="RMS22">
        <v>16</v>
      </c>
      <c r="RMT22" t="s">
        <v>18</v>
      </c>
      <c r="RMU22">
        <v>16</v>
      </c>
      <c r="RMV22" t="s">
        <v>18</v>
      </c>
      <c r="RMW22">
        <v>16</v>
      </c>
      <c r="RMX22" t="s">
        <v>18</v>
      </c>
      <c r="RMY22">
        <v>16</v>
      </c>
      <c r="RMZ22" t="s">
        <v>18</v>
      </c>
      <c r="RNA22">
        <v>16</v>
      </c>
      <c r="RNB22" t="s">
        <v>18</v>
      </c>
      <c r="RNC22">
        <v>16</v>
      </c>
      <c r="RND22" t="s">
        <v>18</v>
      </c>
      <c r="RNE22">
        <v>16</v>
      </c>
      <c r="RNF22" t="s">
        <v>18</v>
      </c>
      <c r="RNG22">
        <v>16</v>
      </c>
      <c r="RNH22" t="s">
        <v>18</v>
      </c>
      <c r="RNI22">
        <v>16</v>
      </c>
      <c r="RNJ22" t="s">
        <v>18</v>
      </c>
      <c r="RNK22">
        <v>16</v>
      </c>
      <c r="RNL22" t="s">
        <v>18</v>
      </c>
      <c r="RNM22">
        <v>16</v>
      </c>
      <c r="RNN22" t="s">
        <v>18</v>
      </c>
      <c r="RNO22">
        <v>16</v>
      </c>
      <c r="RNP22" t="s">
        <v>18</v>
      </c>
      <c r="RNQ22">
        <v>16</v>
      </c>
      <c r="RNR22" t="s">
        <v>18</v>
      </c>
      <c r="RNS22">
        <v>16</v>
      </c>
      <c r="RNT22" t="s">
        <v>18</v>
      </c>
      <c r="RNU22">
        <v>16</v>
      </c>
      <c r="RNV22" t="s">
        <v>18</v>
      </c>
      <c r="RNW22">
        <v>16</v>
      </c>
      <c r="RNX22" t="s">
        <v>18</v>
      </c>
      <c r="RNY22">
        <v>16</v>
      </c>
      <c r="RNZ22" t="s">
        <v>18</v>
      </c>
      <c r="ROA22">
        <v>16</v>
      </c>
      <c r="ROB22" t="s">
        <v>18</v>
      </c>
      <c r="ROC22">
        <v>16</v>
      </c>
      <c r="ROD22" t="s">
        <v>18</v>
      </c>
      <c r="ROE22">
        <v>16</v>
      </c>
      <c r="ROF22" t="s">
        <v>18</v>
      </c>
      <c r="ROG22">
        <v>16</v>
      </c>
      <c r="ROH22" t="s">
        <v>18</v>
      </c>
      <c r="ROI22">
        <v>16</v>
      </c>
      <c r="ROJ22" t="s">
        <v>18</v>
      </c>
      <c r="ROK22">
        <v>16</v>
      </c>
      <c r="ROL22" t="s">
        <v>18</v>
      </c>
      <c r="ROM22">
        <v>16</v>
      </c>
      <c r="RON22" t="s">
        <v>18</v>
      </c>
      <c r="ROO22">
        <v>16</v>
      </c>
      <c r="ROP22" t="s">
        <v>18</v>
      </c>
      <c r="ROQ22">
        <v>16</v>
      </c>
      <c r="ROR22" t="s">
        <v>18</v>
      </c>
      <c r="ROS22">
        <v>16</v>
      </c>
      <c r="ROT22" t="s">
        <v>18</v>
      </c>
      <c r="ROU22">
        <v>16</v>
      </c>
      <c r="ROV22" t="s">
        <v>18</v>
      </c>
      <c r="ROW22">
        <v>16</v>
      </c>
      <c r="ROX22" t="s">
        <v>18</v>
      </c>
      <c r="ROY22">
        <v>16</v>
      </c>
      <c r="ROZ22" t="s">
        <v>18</v>
      </c>
      <c r="RPA22">
        <v>16</v>
      </c>
      <c r="RPB22" t="s">
        <v>18</v>
      </c>
      <c r="RPC22">
        <v>16</v>
      </c>
      <c r="RPD22" t="s">
        <v>18</v>
      </c>
      <c r="RPE22">
        <v>16</v>
      </c>
      <c r="RPF22" t="s">
        <v>18</v>
      </c>
      <c r="RPG22">
        <v>16</v>
      </c>
      <c r="RPH22" t="s">
        <v>18</v>
      </c>
      <c r="RPI22">
        <v>16</v>
      </c>
      <c r="RPJ22" t="s">
        <v>18</v>
      </c>
      <c r="RPK22">
        <v>16</v>
      </c>
      <c r="RPL22" t="s">
        <v>18</v>
      </c>
      <c r="RPM22">
        <v>16</v>
      </c>
      <c r="RPN22" t="s">
        <v>18</v>
      </c>
      <c r="RPO22">
        <v>16</v>
      </c>
      <c r="RPP22" t="s">
        <v>18</v>
      </c>
      <c r="RPQ22">
        <v>16</v>
      </c>
      <c r="RPR22" t="s">
        <v>18</v>
      </c>
      <c r="RPS22">
        <v>16</v>
      </c>
      <c r="RPT22" t="s">
        <v>18</v>
      </c>
      <c r="RPU22">
        <v>16</v>
      </c>
      <c r="RPV22" t="s">
        <v>18</v>
      </c>
      <c r="RPW22">
        <v>16</v>
      </c>
      <c r="RPX22" t="s">
        <v>18</v>
      </c>
      <c r="RPY22">
        <v>16</v>
      </c>
      <c r="RPZ22" t="s">
        <v>18</v>
      </c>
      <c r="RQA22">
        <v>16</v>
      </c>
      <c r="RQB22" t="s">
        <v>18</v>
      </c>
      <c r="RQC22">
        <v>16</v>
      </c>
      <c r="RQD22" t="s">
        <v>18</v>
      </c>
      <c r="RQE22">
        <v>16</v>
      </c>
      <c r="RQF22" t="s">
        <v>18</v>
      </c>
      <c r="RQG22">
        <v>16</v>
      </c>
      <c r="RQH22" t="s">
        <v>18</v>
      </c>
      <c r="RQI22">
        <v>16</v>
      </c>
      <c r="RQJ22" t="s">
        <v>18</v>
      </c>
      <c r="RQK22">
        <v>16</v>
      </c>
      <c r="RQL22" t="s">
        <v>18</v>
      </c>
      <c r="RQM22">
        <v>16</v>
      </c>
      <c r="RQN22" t="s">
        <v>18</v>
      </c>
      <c r="RQO22">
        <v>16</v>
      </c>
      <c r="RQP22" t="s">
        <v>18</v>
      </c>
      <c r="RQQ22">
        <v>16</v>
      </c>
      <c r="RQR22" t="s">
        <v>18</v>
      </c>
      <c r="RQS22">
        <v>16</v>
      </c>
      <c r="RQT22" t="s">
        <v>18</v>
      </c>
      <c r="RQU22">
        <v>16</v>
      </c>
      <c r="RQV22" t="s">
        <v>18</v>
      </c>
      <c r="RQW22">
        <v>16</v>
      </c>
      <c r="RQX22" t="s">
        <v>18</v>
      </c>
      <c r="RQY22">
        <v>16</v>
      </c>
      <c r="RQZ22" t="s">
        <v>18</v>
      </c>
      <c r="RRA22">
        <v>16</v>
      </c>
      <c r="RRB22" t="s">
        <v>18</v>
      </c>
      <c r="RRC22">
        <v>16</v>
      </c>
      <c r="RRD22" t="s">
        <v>18</v>
      </c>
      <c r="RRE22">
        <v>16</v>
      </c>
      <c r="RRF22" t="s">
        <v>18</v>
      </c>
      <c r="RRG22">
        <v>16</v>
      </c>
      <c r="RRH22" t="s">
        <v>18</v>
      </c>
      <c r="RRI22">
        <v>16</v>
      </c>
      <c r="RRJ22" t="s">
        <v>18</v>
      </c>
      <c r="RRK22">
        <v>16</v>
      </c>
      <c r="RRL22" t="s">
        <v>18</v>
      </c>
      <c r="RRM22">
        <v>16</v>
      </c>
      <c r="RRN22" t="s">
        <v>18</v>
      </c>
      <c r="RRO22">
        <v>16</v>
      </c>
      <c r="RRP22" t="s">
        <v>18</v>
      </c>
      <c r="RRQ22">
        <v>16</v>
      </c>
      <c r="RRR22" t="s">
        <v>18</v>
      </c>
      <c r="RRS22">
        <v>16</v>
      </c>
      <c r="RRT22" t="s">
        <v>18</v>
      </c>
      <c r="RRU22">
        <v>16</v>
      </c>
      <c r="RRV22" t="s">
        <v>18</v>
      </c>
      <c r="RRW22">
        <v>16</v>
      </c>
      <c r="RRX22" t="s">
        <v>18</v>
      </c>
      <c r="RRY22">
        <v>16</v>
      </c>
      <c r="RRZ22" t="s">
        <v>18</v>
      </c>
      <c r="RSA22">
        <v>16</v>
      </c>
      <c r="RSB22" t="s">
        <v>18</v>
      </c>
      <c r="RSC22">
        <v>16</v>
      </c>
      <c r="RSD22" t="s">
        <v>18</v>
      </c>
      <c r="RSE22">
        <v>16</v>
      </c>
      <c r="RSF22" t="s">
        <v>18</v>
      </c>
      <c r="RSG22">
        <v>16</v>
      </c>
      <c r="RSH22" t="s">
        <v>18</v>
      </c>
      <c r="RSI22">
        <v>16</v>
      </c>
      <c r="RSJ22" t="s">
        <v>18</v>
      </c>
      <c r="RSK22">
        <v>16</v>
      </c>
      <c r="RSL22" t="s">
        <v>18</v>
      </c>
      <c r="RSM22">
        <v>16</v>
      </c>
      <c r="RSN22" t="s">
        <v>18</v>
      </c>
      <c r="RSO22">
        <v>16</v>
      </c>
      <c r="RSP22" t="s">
        <v>18</v>
      </c>
      <c r="RSQ22">
        <v>16</v>
      </c>
      <c r="RSR22" t="s">
        <v>18</v>
      </c>
      <c r="RSS22">
        <v>16</v>
      </c>
      <c r="RST22" t="s">
        <v>18</v>
      </c>
      <c r="RSU22">
        <v>16</v>
      </c>
      <c r="RSV22" t="s">
        <v>18</v>
      </c>
      <c r="RSW22">
        <v>16</v>
      </c>
      <c r="RSX22" t="s">
        <v>18</v>
      </c>
      <c r="RSY22">
        <v>16</v>
      </c>
      <c r="RSZ22" t="s">
        <v>18</v>
      </c>
      <c r="RTA22">
        <v>16</v>
      </c>
      <c r="RTB22" t="s">
        <v>18</v>
      </c>
      <c r="RTC22">
        <v>16</v>
      </c>
      <c r="RTD22" t="s">
        <v>18</v>
      </c>
      <c r="RTE22">
        <v>16</v>
      </c>
      <c r="RTF22" t="s">
        <v>18</v>
      </c>
      <c r="RTG22">
        <v>16</v>
      </c>
      <c r="RTH22" t="s">
        <v>18</v>
      </c>
      <c r="RTI22">
        <v>16</v>
      </c>
      <c r="RTJ22" t="s">
        <v>18</v>
      </c>
      <c r="RTK22">
        <v>16</v>
      </c>
      <c r="RTL22" t="s">
        <v>18</v>
      </c>
      <c r="RTM22">
        <v>16</v>
      </c>
      <c r="RTN22" t="s">
        <v>18</v>
      </c>
      <c r="RTO22">
        <v>16</v>
      </c>
      <c r="RTP22" t="s">
        <v>18</v>
      </c>
      <c r="RTQ22">
        <v>16</v>
      </c>
      <c r="RTR22" t="s">
        <v>18</v>
      </c>
      <c r="RTS22">
        <v>16</v>
      </c>
      <c r="RTT22" t="s">
        <v>18</v>
      </c>
      <c r="RTU22">
        <v>16</v>
      </c>
      <c r="RTV22" t="s">
        <v>18</v>
      </c>
      <c r="RTW22">
        <v>16</v>
      </c>
      <c r="RTX22" t="s">
        <v>18</v>
      </c>
      <c r="RTY22">
        <v>16</v>
      </c>
      <c r="RTZ22" t="s">
        <v>18</v>
      </c>
      <c r="RUA22">
        <v>16</v>
      </c>
      <c r="RUB22" t="s">
        <v>18</v>
      </c>
      <c r="RUC22">
        <v>16</v>
      </c>
      <c r="RUD22" t="s">
        <v>18</v>
      </c>
      <c r="RUE22">
        <v>16</v>
      </c>
      <c r="RUF22" t="s">
        <v>18</v>
      </c>
      <c r="RUG22">
        <v>16</v>
      </c>
      <c r="RUH22" t="s">
        <v>18</v>
      </c>
      <c r="RUI22">
        <v>16</v>
      </c>
      <c r="RUJ22" t="s">
        <v>18</v>
      </c>
      <c r="RUK22">
        <v>16</v>
      </c>
      <c r="RUL22" t="s">
        <v>18</v>
      </c>
      <c r="RUM22">
        <v>16</v>
      </c>
      <c r="RUN22" t="s">
        <v>18</v>
      </c>
      <c r="RUO22">
        <v>16</v>
      </c>
      <c r="RUP22" t="s">
        <v>18</v>
      </c>
      <c r="RUQ22">
        <v>16</v>
      </c>
      <c r="RUR22" t="s">
        <v>18</v>
      </c>
      <c r="RUS22">
        <v>16</v>
      </c>
      <c r="RUT22" t="s">
        <v>18</v>
      </c>
      <c r="RUU22">
        <v>16</v>
      </c>
      <c r="RUV22" t="s">
        <v>18</v>
      </c>
      <c r="RUW22">
        <v>16</v>
      </c>
      <c r="RUX22" t="s">
        <v>18</v>
      </c>
      <c r="RUY22">
        <v>16</v>
      </c>
      <c r="RUZ22" t="s">
        <v>18</v>
      </c>
      <c r="RVA22">
        <v>16</v>
      </c>
      <c r="RVB22" t="s">
        <v>18</v>
      </c>
      <c r="RVC22">
        <v>16</v>
      </c>
      <c r="RVD22" t="s">
        <v>18</v>
      </c>
      <c r="RVE22">
        <v>16</v>
      </c>
      <c r="RVF22" t="s">
        <v>18</v>
      </c>
      <c r="RVG22">
        <v>16</v>
      </c>
      <c r="RVH22" t="s">
        <v>18</v>
      </c>
      <c r="RVI22">
        <v>16</v>
      </c>
      <c r="RVJ22" t="s">
        <v>18</v>
      </c>
      <c r="RVK22">
        <v>16</v>
      </c>
      <c r="RVL22" t="s">
        <v>18</v>
      </c>
      <c r="RVM22">
        <v>16</v>
      </c>
      <c r="RVN22" t="s">
        <v>18</v>
      </c>
      <c r="RVO22">
        <v>16</v>
      </c>
      <c r="RVP22" t="s">
        <v>18</v>
      </c>
      <c r="RVQ22">
        <v>16</v>
      </c>
      <c r="RVR22" t="s">
        <v>18</v>
      </c>
      <c r="RVS22">
        <v>16</v>
      </c>
      <c r="RVT22" t="s">
        <v>18</v>
      </c>
      <c r="RVU22">
        <v>16</v>
      </c>
      <c r="RVV22" t="s">
        <v>18</v>
      </c>
      <c r="RVW22">
        <v>16</v>
      </c>
      <c r="RVX22" t="s">
        <v>18</v>
      </c>
      <c r="RVY22">
        <v>16</v>
      </c>
      <c r="RVZ22" t="s">
        <v>18</v>
      </c>
      <c r="RWA22">
        <v>16</v>
      </c>
      <c r="RWB22" t="s">
        <v>18</v>
      </c>
      <c r="RWC22">
        <v>16</v>
      </c>
      <c r="RWD22" t="s">
        <v>18</v>
      </c>
      <c r="RWE22">
        <v>16</v>
      </c>
      <c r="RWF22" t="s">
        <v>18</v>
      </c>
      <c r="RWG22">
        <v>16</v>
      </c>
      <c r="RWH22" t="s">
        <v>18</v>
      </c>
      <c r="RWI22">
        <v>16</v>
      </c>
      <c r="RWJ22" t="s">
        <v>18</v>
      </c>
      <c r="RWK22">
        <v>16</v>
      </c>
      <c r="RWL22" t="s">
        <v>18</v>
      </c>
      <c r="RWM22">
        <v>16</v>
      </c>
      <c r="RWN22" t="s">
        <v>18</v>
      </c>
      <c r="RWO22">
        <v>16</v>
      </c>
      <c r="RWP22" t="s">
        <v>18</v>
      </c>
      <c r="RWQ22">
        <v>16</v>
      </c>
      <c r="RWR22" t="s">
        <v>18</v>
      </c>
      <c r="RWS22">
        <v>16</v>
      </c>
      <c r="RWT22" t="s">
        <v>18</v>
      </c>
      <c r="RWU22">
        <v>16</v>
      </c>
      <c r="RWV22" t="s">
        <v>18</v>
      </c>
      <c r="RWW22">
        <v>16</v>
      </c>
      <c r="RWX22" t="s">
        <v>18</v>
      </c>
      <c r="RWY22">
        <v>16</v>
      </c>
      <c r="RWZ22" t="s">
        <v>18</v>
      </c>
      <c r="RXA22">
        <v>16</v>
      </c>
      <c r="RXB22" t="s">
        <v>18</v>
      </c>
      <c r="RXC22">
        <v>16</v>
      </c>
      <c r="RXD22" t="s">
        <v>18</v>
      </c>
      <c r="RXE22">
        <v>16</v>
      </c>
      <c r="RXF22" t="s">
        <v>18</v>
      </c>
      <c r="RXG22">
        <v>16</v>
      </c>
      <c r="RXH22" t="s">
        <v>18</v>
      </c>
      <c r="RXI22">
        <v>16</v>
      </c>
      <c r="RXJ22" t="s">
        <v>18</v>
      </c>
      <c r="RXK22">
        <v>16</v>
      </c>
      <c r="RXL22" t="s">
        <v>18</v>
      </c>
      <c r="RXM22">
        <v>16</v>
      </c>
      <c r="RXN22" t="s">
        <v>18</v>
      </c>
      <c r="RXO22">
        <v>16</v>
      </c>
      <c r="RXP22" t="s">
        <v>18</v>
      </c>
      <c r="RXQ22">
        <v>16</v>
      </c>
      <c r="RXR22" t="s">
        <v>18</v>
      </c>
      <c r="RXS22">
        <v>16</v>
      </c>
      <c r="RXT22" t="s">
        <v>18</v>
      </c>
      <c r="RXU22">
        <v>16</v>
      </c>
      <c r="RXV22" t="s">
        <v>18</v>
      </c>
      <c r="RXW22">
        <v>16</v>
      </c>
      <c r="RXX22" t="s">
        <v>18</v>
      </c>
      <c r="RXY22">
        <v>16</v>
      </c>
      <c r="RXZ22" t="s">
        <v>18</v>
      </c>
      <c r="RYA22">
        <v>16</v>
      </c>
      <c r="RYB22" t="s">
        <v>18</v>
      </c>
      <c r="RYC22">
        <v>16</v>
      </c>
      <c r="RYD22" t="s">
        <v>18</v>
      </c>
      <c r="RYE22">
        <v>16</v>
      </c>
      <c r="RYF22" t="s">
        <v>18</v>
      </c>
      <c r="RYG22">
        <v>16</v>
      </c>
      <c r="RYH22" t="s">
        <v>18</v>
      </c>
      <c r="RYI22">
        <v>16</v>
      </c>
      <c r="RYJ22" t="s">
        <v>18</v>
      </c>
      <c r="RYK22">
        <v>16</v>
      </c>
      <c r="RYL22" t="s">
        <v>18</v>
      </c>
      <c r="RYM22">
        <v>16</v>
      </c>
      <c r="RYN22" t="s">
        <v>18</v>
      </c>
      <c r="RYO22">
        <v>16</v>
      </c>
      <c r="RYP22" t="s">
        <v>18</v>
      </c>
      <c r="RYQ22">
        <v>16</v>
      </c>
      <c r="RYR22" t="s">
        <v>18</v>
      </c>
      <c r="RYS22">
        <v>16</v>
      </c>
      <c r="RYT22" t="s">
        <v>18</v>
      </c>
      <c r="RYU22">
        <v>16</v>
      </c>
      <c r="RYV22" t="s">
        <v>18</v>
      </c>
      <c r="RYW22">
        <v>16</v>
      </c>
      <c r="RYX22" t="s">
        <v>18</v>
      </c>
      <c r="RYY22">
        <v>16</v>
      </c>
      <c r="RYZ22" t="s">
        <v>18</v>
      </c>
      <c r="RZA22">
        <v>16</v>
      </c>
      <c r="RZB22" t="s">
        <v>18</v>
      </c>
      <c r="RZC22">
        <v>16</v>
      </c>
      <c r="RZD22" t="s">
        <v>18</v>
      </c>
      <c r="RZE22">
        <v>16</v>
      </c>
      <c r="RZF22" t="s">
        <v>18</v>
      </c>
      <c r="RZG22">
        <v>16</v>
      </c>
      <c r="RZH22" t="s">
        <v>18</v>
      </c>
      <c r="RZI22">
        <v>16</v>
      </c>
      <c r="RZJ22" t="s">
        <v>18</v>
      </c>
      <c r="RZK22">
        <v>16</v>
      </c>
      <c r="RZL22" t="s">
        <v>18</v>
      </c>
      <c r="RZM22">
        <v>16</v>
      </c>
      <c r="RZN22" t="s">
        <v>18</v>
      </c>
      <c r="RZO22">
        <v>16</v>
      </c>
      <c r="RZP22" t="s">
        <v>18</v>
      </c>
      <c r="RZQ22">
        <v>16</v>
      </c>
      <c r="RZR22" t="s">
        <v>18</v>
      </c>
      <c r="RZS22">
        <v>16</v>
      </c>
      <c r="RZT22" t="s">
        <v>18</v>
      </c>
      <c r="RZU22">
        <v>16</v>
      </c>
      <c r="RZV22" t="s">
        <v>18</v>
      </c>
      <c r="RZW22">
        <v>16</v>
      </c>
      <c r="RZX22" t="s">
        <v>18</v>
      </c>
      <c r="RZY22">
        <v>16</v>
      </c>
      <c r="RZZ22" t="s">
        <v>18</v>
      </c>
      <c r="SAA22">
        <v>16</v>
      </c>
      <c r="SAB22" t="s">
        <v>18</v>
      </c>
      <c r="SAC22">
        <v>16</v>
      </c>
      <c r="SAD22" t="s">
        <v>18</v>
      </c>
      <c r="SAE22">
        <v>16</v>
      </c>
      <c r="SAF22" t="s">
        <v>18</v>
      </c>
      <c r="SAG22">
        <v>16</v>
      </c>
      <c r="SAH22" t="s">
        <v>18</v>
      </c>
      <c r="SAI22">
        <v>16</v>
      </c>
      <c r="SAJ22" t="s">
        <v>18</v>
      </c>
      <c r="SAK22">
        <v>16</v>
      </c>
      <c r="SAL22" t="s">
        <v>18</v>
      </c>
      <c r="SAM22">
        <v>16</v>
      </c>
      <c r="SAN22" t="s">
        <v>18</v>
      </c>
      <c r="SAO22">
        <v>16</v>
      </c>
      <c r="SAP22" t="s">
        <v>18</v>
      </c>
      <c r="SAQ22">
        <v>16</v>
      </c>
      <c r="SAR22" t="s">
        <v>18</v>
      </c>
      <c r="SAS22">
        <v>16</v>
      </c>
      <c r="SAT22" t="s">
        <v>18</v>
      </c>
      <c r="SAU22">
        <v>16</v>
      </c>
      <c r="SAV22" t="s">
        <v>18</v>
      </c>
      <c r="SAW22">
        <v>16</v>
      </c>
      <c r="SAX22" t="s">
        <v>18</v>
      </c>
      <c r="SAY22">
        <v>16</v>
      </c>
      <c r="SAZ22" t="s">
        <v>18</v>
      </c>
      <c r="SBA22">
        <v>16</v>
      </c>
      <c r="SBB22" t="s">
        <v>18</v>
      </c>
      <c r="SBC22">
        <v>16</v>
      </c>
      <c r="SBD22" t="s">
        <v>18</v>
      </c>
      <c r="SBE22">
        <v>16</v>
      </c>
      <c r="SBF22" t="s">
        <v>18</v>
      </c>
      <c r="SBG22">
        <v>16</v>
      </c>
      <c r="SBH22" t="s">
        <v>18</v>
      </c>
      <c r="SBI22">
        <v>16</v>
      </c>
      <c r="SBJ22" t="s">
        <v>18</v>
      </c>
      <c r="SBK22">
        <v>16</v>
      </c>
      <c r="SBL22" t="s">
        <v>18</v>
      </c>
      <c r="SBM22">
        <v>16</v>
      </c>
      <c r="SBN22" t="s">
        <v>18</v>
      </c>
      <c r="SBO22">
        <v>16</v>
      </c>
      <c r="SBP22" t="s">
        <v>18</v>
      </c>
      <c r="SBQ22">
        <v>16</v>
      </c>
      <c r="SBR22" t="s">
        <v>18</v>
      </c>
      <c r="SBS22">
        <v>16</v>
      </c>
      <c r="SBT22" t="s">
        <v>18</v>
      </c>
      <c r="SBU22">
        <v>16</v>
      </c>
      <c r="SBV22" t="s">
        <v>18</v>
      </c>
      <c r="SBW22">
        <v>16</v>
      </c>
      <c r="SBX22" t="s">
        <v>18</v>
      </c>
      <c r="SBY22">
        <v>16</v>
      </c>
      <c r="SBZ22" t="s">
        <v>18</v>
      </c>
      <c r="SCA22">
        <v>16</v>
      </c>
      <c r="SCB22" t="s">
        <v>18</v>
      </c>
      <c r="SCC22">
        <v>16</v>
      </c>
      <c r="SCD22" t="s">
        <v>18</v>
      </c>
      <c r="SCE22">
        <v>16</v>
      </c>
      <c r="SCF22" t="s">
        <v>18</v>
      </c>
      <c r="SCG22">
        <v>16</v>
      </c>
      <c r="SCH22" t="s">
        <v>18</v>
      </c>
      <c r="SCI22">
        <v>16</v>
      </c>
      <c r="SCJ22" t="s">
        <v>18</v>
      </c>
      <c r="SCK22">
        <v>16</v>
      </c>
      <c r="SCL22" t="s">
        <v>18</v>
      </c>
      <c r="SCM22">
        <v>16</v>
      </c>
      <c r="SCN22" t="s">
        <v>18</v>
      </c>
      <c r="SCO22">
        <v>16</v>
      </c>
      <c r="SCP22" t="s">
        <v>18</v>
      </c>
      <c r="SCQ22">
        <v>16</v>
      </c>
      <c r="SCR22" t="s">
        <v>18</v>
      </c>
      <c r="SCS22">
        <v>16</v>
      </c>
      <c r="SCT22" t="s">
        <v>18</v>
      </c>
      <c r="SCU22">
        <v>16</v>
      </c>
      <c r="SCV22" t="s">
        <v>18</v>
      </c>
      <c r="SCW22">
        <v>16</v>
      </c>
      <c r="SCX22" t="s">
        <v>18</v>
      </c>
      <c r="SCY22">
        <v>16</v>
      </c>
      <c r="SCZ22" t="s">
        <v>18</v>
      </c>
      <c r="SDA22">
        <v>16</v>
      </c>
      <c r="SDB22" t="s">
        <v>18</v>
      </c>
      <c r="SDC22">
        <v>16</v>
      </c>
      <c r="SDD22" t="s">
        <v>18</v>
      </c>
      <c r="SDE22">
        <v>16</v>
      </c>
      <c r="SDF22" t="s">
        <v>18</v>
      </c>
      <c r="SDG22">
        <v>16</v>
      </c>
      <c r="SDH22" t="s">
        <v>18</v>
      </c>
      <c r="SDI22">
        <v>16</v>
      </c>
      <c r="SDJ22" t="s">
        <v>18</v>
      </c>
      <c r="SDK22">
        <v>16</v>
      </c>
      <c r="SDL22" t="s">
        <v>18</v>
      </c>
      <c r="SDM22">
        <v>16</v>
      </c>
      <c r="SDN22" t="s">
        <v>18</v>
      </c>
      <c r="SDO22">
        <v>16</v>
      </c>
      <c r="SDP22" t="s">
        <v>18</v>
      </c>
      <c r="SDQ22">
        <v>16</v>
      </c>
      <c r="SDR22" t="s">
        <v>18</v>
      </c>
      <c r="SDS22">
        <v>16</v>
      </c>
      <c r="SDT22" t="s">
        <v>18</v>
      </c>
      <c r="SDU22">
        <v>16</v>
      </c>
      <c r="SDV22" t="s">
        <v>18</v>
      </c>
      <c r="SDW22">
        <v>16</v>
      </c>
      <c r="SDX22" t="s">
        <v>18</v>
      </c>
      <c r="SDY22">
        <v>16</v>
      </c>
      <c r="SDZ22" t="s">
        <v>18</v>
      </c>
      <c r="SEA22">
        <v>16</v>
      </c>
      <c r="SEB22" t="s">
        <v>18</v>
      </c>
      <c r="SEC22">
        <v>16</v>
      </c>
      <c r="SED22" t="s">
        <v>18</v>
      </c>
      <c r="SEE22">
        <v>16</v>
      </c>
      <c r="SEF22" t="s">
        <v>18</v>
      </c>
      <c r="SEG22">
        <v>16</v>
      </c>
      <c r="SEH22" t="s">
        <v>18</v>
      </c>
      <c r="SEI22">
        <v>16</v>
      </c>
      <c r="SEJ22" t="s">
        <v>18</v>
      </c>
      <c r="SEK22">
        <v>16</v>
      </c>
      <c r="SEL22" t="s">
        <v>18</v>
      </c>
      <c r="SEM22">
        <v>16</v>
      </c>
      <c r="SEN22" t="s">
        <v>18</v>
      </c>
      <c r="SEO22">
        <v>16</v>
      </c>
      <c r="SEP22" t="s">
        <v>18</v>
      </c>
      <c r="SEQ22">
        <v>16</v>
      </c>
      <c r="SER22" t="s">
        <v>18</v>
      </c>
      <c r="SES22">
        <v>16</v>
      </c>
      <c r="SET22" t="s">
        <v>18</v>
      </c>
      <c r="SEU22">
        <v>16</v>
      </c>
      <c r="SEV22" t="s">
        <v>18</v>
      </c>
      <c r="SEW22">
        <v>16</v>
      </c>
      <c r="SEX22" t="s">
        <v>18</v>
      </c>
      <c r="SEY22">
        <v>16</v>
      </c>
      <c r="SEZ22" t="s">
        <v>18</v>
      </c>
      <c r="SFA22">
        <v>16</v>
      </c>
      <c r="SFB22" t="s">
        <v>18</v>
      </c>
      <c r="SFC22">
        <v>16</v>
      </c>
      <c r="SFD22" t="s">
        <v>18</v>
      </c>
      <c r="SFE22">
        <v>16</v>
      </c>
      <c r="SFF22" t="s">
        <v>18</v>
      </c>
      <c r="SFG22">
        <v>16</v>
      </c>
      <c r="SFH22" t="s">
        <v>18</v>
      </c>
      <c r="SFI22">
        <v>16</v>
      </c>
      <c r="SFJ22" t="s">
        <v>18</v>
      </c>
      <c r="SFK22">
        <v>16</v>
      </c>
      <c r="SFL22" t="s">
        <v>18</v>
      </c>
      <c r="SFM22">
        <v>16</v>
      </c>
      <c r="SFN22" t="s">
        <v>18</v>
      </c>
      <c r="SFO22">
        <v>16</v>
      </c>
      <c r="SFP22" t="s">
        <v>18</v>
      </c>
      <c r="SFQ22">
        <v>16</v>
      </c>
      <c r="SFR22" t="s">
        <v>18</v>
      </c>
      <c r="SFS22">
        <v>16</v>
      </c>
      <c r="SFT22" t="s">
        <v>18</v>
      </c>
      <c r="SFU22">
        <v>16</v>
      </c>
      <c r="SFV22" t="s">
        <v>18</v>
      </c>
      <c r="SFW22">
        <v>16</v>
      </c>
      <c r="SFX22" t="s">
        <v>18</v>
      </c>
      <c r="SFY22">
        <v>16</v>
      </c>
      <c r="SFZ22" t="s">
        <v>18</v>
      </c>
      <c r="SGA22">
        <v>16</v>
      </c>
      <c r="SGB22" t="s">
        <v>18</v>
      </c>
      <c r="SGC22">
        <v>16</v>
      </c>
      <c r="SGD22" t="s">
        <v>18</v>
      </c>
      <c r="SGE22">
        <v>16</v>
      </c>
      <c r="SGF22" t="s">
        <v>18</v>
      </c>
      <c r="SGG22">
        <v>16</v>
      </c>
      <c r="SGH22" t="s">
        <v>18</v>
      </c>
      <c r="SGI22">
        <v>16</v>
      </c>
      <c r="SGJ22" t="s">
        <v>18</v>
      </c>
      <c r="SGK22">
        <v>16</v>
      </c>
      <c r="SGL22" t="s">
        <v>18</v>
      </c>
      <c r="SGM22">
        <v>16</v>
      </c>
      <c r="SGN22" t="s">
        <v>18</v>
      </c>
      <c r="SGO22">
        <v>16</v>
      </c>
      <c r="SGP22" t="s">
        <v>18</v>
      </c>
      <c r="SGQ22">
        <v>16</v>
      </c>
      <c r="SGR22" t="s">
        <v>18</v>
      </c>
      <c r="SGS22">
        <v>16</v>
      </c>
      <c r="SGT22" t="s">
        <v>18</v>
      </c>
      <c r="SGU22">
        <v>16</v>
      </c>
      <c r="SGV22" t="s">
        <v>18</v>
      </c>
      <c r="SGW22">
        <v>16</v>
      </c>
      <c r="SGX22" t="s">
        <v>18</v>
      </c>
      <c r="SGY22">
        <v>16</v>
      </c>
      <c r="SGZ22" t="s">
        <v>18</v>
      </c>
      <c r="SHA22">
        <v>16</v>
      </c>
      <c r="SHB22" t="s">
        <v>18</v>
      </c>
      <c r="SHC22">
        <v>16</v>
      </c>
      <c r="SHD22" t="s">
        <v>18</v>
      </c>
      <c r="SHE22">
        <v>16</v>
      </c>
      <c r="SHF22" t="s">
        <v>18</v>
      </c>
      <c r="SHG22">
        <v>16</v>
      </c>
      <c r="SHH22" t="s">
        <v>18</v>
      </c>
      <c r="SHI22">
        <v>16</v>
      </c>
      <c r="SHJ22" t="s">
        <v>18</v>
      </c>
      <c r="SHK22">
        <v>16</v>
      </c>
      <c r="SHL22" t="s">
        <v>18</v>
      </c>
      <c r="SHM22">
        <v>16</v>
      </c>
      <c r="SHN22" t="s">
        <v>18</v>
      </c>
      <c r="SHO22">
        <v>16</v>
      </c>
      <c r="SHP22" t="s">
        <v>18</v>
      </c>
      <c r="SHQ22">
        <v>16</v>
      </c>
      <c r="SHR22" t="s">
        <v>18</v>
      </c>
      <c r="SHS22">
        <v>16</v>
      </c>
      <c r="SHT22" t="s">
        <v>18</v>
      </c>
      <c r="SHU22">
        <v>16</v>
      </c>
      <c r="SHV22" t="s">
        <v>18</v>
      </c>
      <c r="SHW22">
        <v>16</v>
      </c>
      <c r="SHX22" t="s">
        <v>18</v>
      </c>
      <c r="SHY22">
        <v>16</v>
      </c>
      <c r="SHZ22" t="s">
        <v>18</v>
      </c>
      <c r="SIA22">
        <v>16</v>
      </c>
      <c r="SIB22" t="s">
        <v>18</v>
      </c>
      <c r="SIC22">
        <v>16</v>
      </c>
      <c r="SID22" t="s">
        <v>18</v>
      </c>
      <c r="SIE22">
        <v>16</v>
      </c>
      <c r="SIF22" t="s">
        <v>18</v>
      </c>
      <c r="SIG22">
        <v>16</v>
      </c>
      <c r="SIH22" t="s">
        <v>18</v>
      </c>
      <c r="SII22">
        <v>16</v>
      </c>
      <c r="SIJ22" t="s">
        <v>18</v>
      </c>
      <c r="SIK22">
        <v>16</v>
      </c>
      <c r="SIL22" t="s">
        <v>18</v>
      </c>
      <c r="SIM22">
        <v>16</v>
      </c>
      <c r="SIN22" t="s">
        <v>18</v>
      </c>
      <c r="SIO22">
        <v>16</v>
      </c>
      <c r="SIP22" t="s">
        <v>18</v>
      </c>
      <c r="SIQ22">
        <v>16</v>
      </c>
      <c r="SIR22" t="s">
        <v>18</v>
      </c>
      <c r="SIS22">
        <v>16</v>
      </c>
      <c r="SIT22" t="s">
        <v>18</v>
      </c>
      <c r="SIU22">
        <v>16</v>
      </c>
      <c r="SIV22" t="s">
        <v>18</v>
      </c>
      <c r="SIW22">
        <v>16</v>
      </c>
      <c r="SIX22" t="s">
        <v>18</v>
      </c>
      <c r="SIY22">
        <v>16</v>
      </c>
      <c r="SIZ22" t="s">
        <v>18</v>
      </c>
      <c r="SJA22">
        <v>16</v>
      </c>
      <c r="SJB22" t="s">
        <v>18</v>
      </c>
      <c r="SJC22">
        <v>16</v>
      </c>
      <c r="SJD22" t="s">
        <v>18</v>
      </c>
      <c r="SJE22">
        <v>16</v>
      </c>
      <c r="SJF22" t="s">
        <v>18</v>
      </c>
      <c r="SJG22">
        <v>16</v>
      </c>
      <c r="SJH22" t="s">
        <v>18</v>
      </c>
      <c r="SJI22">
        <v>16</v>
      </c>
      <c r="SJJ22" t="s">
        <v>18</v>
      </c>
      <c r="SJK22">
        <v>16</v>
      </c>
      <c r="SJL22" t="s">
        <v>18</v>
      </c>
      <c r="SJM22">
        <v>16</v>
      </c>
      <c r="SJN22" t="s">
        <v>18</v>
      </c>
      <c r="SJO22">
        <v>16</v>
      </c>
      <c r="SJP22" t="s">
        <v>18</v>
      </c>
      <c r="SJQ22">
        <v>16</v>
      </c>
      <c r="SJR22" t="s">
        <v>18</v>
      </c>
      <c r="SJS22">
        <v>16</v>
      </c>
      <c r="SJT22" t="s">
        <v>18</v>
      </c>
      <c r="SJU22">
        <v>16</v>
      </c>
      <c r="SJV22" t="s">
        <v>18</v>
      </c>
      <c r="SJW22">
        <v>16</v>
      </c>
      <c r="SJX22" t="s">
        <v>18</v>
      </c>
      <c r="SJY22">
        <v>16</v>
      </c>
      <c r="SJZ22" t="s">
        <v>18</v>
      </c>
      <c r="SKA22">
        <v>16</v>
      </c>
      <c r="SKB22" t="s">
        <v>18</v>
      </c>
      <c r="SKC22">
        <v>16</v>
      </c>
      <c r="SKD22" t="s">
        <v>18</v>
      </c>
      <c r="SKE22">
        <v>16</v>
      </c>
      <c r="SKF22" t="s">
        <v>18</v>
      </c>
      <c r="SKG22">
        <v>16</v>
      </c>
      <c r="SKH22" t="s">
        <v>18</v>
      </c>
      <c r="SKI22">
        <v>16</v>
      </c>
      <c r="SKJ22" t="s">
        <v>18</v>
      </c>
      <c r="SKK22">
        <v>16</v>
      </c>
      <c r="SKL22" t="s">
        <v>18</v>
      </c>
      <c r="SKM22">
        <v>16</v>
      </c>
      <c r="SKN22" t="s">
        <v>18</v>
      </c>
      <c r="SKO22">
        <v>16</v>
      </c>
      <c r="SKP22" t="s">
        <v>18</v>
      </c>
      <c r="SKQ22">
        <v>16</v>
      </c>
      <c r="SKR22" t="s">
        <v>18</v>
      </c>
      <c r="SKS22">
        <v>16</v>
      </c>
      <c r="SKT22" t="s">
        <v>18</v>
      </c>
      <c r="SKU22">
        <v>16</v>
      </c>
      <c r="SKV22" t="s">
        <v>18</v>
      </c>
      <c r="SKW22">
        <v>16</v>
      </c>
      <c r="SKX22" t="s">
        <v>18</v>
      </c>
      <c r="SKY22">
        <v>16</v>
      </c>
      <c r="SKZ22" t="s">
        <v>18</v>
      </c>
      <c r="SLA22">
        <v>16</v>
      </c>
      <c r="SLB22" t="s">
        <v>18</v>
      </c>
      <c r="SLC22">
        <v>16</v>
      </c>
      <c r="SLD22" t="s">
        <v>18</v>
      </c>
      <c r="SLE22">
        <v>16</v>
      </c>
      <c r="SLF22" t="s">
        <v>18</v>
      </c>
      <c r="SLG22">
        <v>16</v>
      </c>
      <c r="SLH22" t="s">
        <v>18</v>
      </c>
      <c r="SLI22">
        <v>16</v>
      </c>
      <c r="SLJ22" t="s">
        <v>18</v>
      </c>
      <c r="SLK22">
        <v>16</v>
      </c>
      <c r="SLL22" t="s">
        <v>18</v>
      </c>
      <c r="SLM22">
        <v>16</v>
      </c>
      <c r="SLN22" t="s">
        <v>18</v>
      </c>
      <c r="SLO22">
        <v>16</v>
      </c>
      <c r="SLP22" t="s">
        <v>18</v>
      </c>
      <c r="SLQ22">
        <v>16</v>
      </c>
      <c r="SLR22" t="s">
        <v>18</v>
      </c>
      <c r="SLS22">
        <v>16</v>
      </c>
      <c r="SLT22" t="s">
        <v>18</v>
      </c>
      <c r="SLU22">
        <v>16</v>
      </c>
      <c r="SLV22" t="s">
        <v>18</v>
      </c>
      <c r="SLW22">
        <v>16</v>
      </c>
      <c r="SLX22" t="s">
        <v>18</v>
      </c>
      <c r="SLY22">
        <v>16</v>
      </c>
      <c r="SLZ22" t="s">
        <v>18</v>
      </c>
      <c r="SMA22">
        <v>16</v>
      </c>
      <c r="SMB22" t="s">
        <v>18</v>
      </c>
      <c r="SMC22">
        <v>16</v>
      </c>
      <c r="SMD22" t="s">
        <v>18</v>
      </c>
      <c r="SME22">
        <v>16</v>
      </c>
      <c r="SMF22" t="s">
        <v>18</v>
      </c>
      <c r="SMG22">
        <v>16</v>
      </c>
      <c r="SMH22" t="s">
        <v>18</v>
      </c>
      <c r="SMI22">
        <v>16</v>
      </c>
      <c r="SMJ22" t="s">
        <v>18</v>
      </c>
      <c r="SMK22">
        <v>16</v>
      </c>
      <c r="SML22" t="s">
        <v>18</v>
      </c>
      <c r="SMM22">
        <v>16</v>
      </c>
      <c r="SMN22" t="s">
        <v>18</v>
      </c>
      <c r="SMO22">
        <v>16</v>
      </c>
      <c r="SMP22" t="s">
        <v>18</v>
      </c>
      <c r="SMQ22">
        <v>16</v>
      </c>
      <c r="SMR22" t="s">
        <v>18</v>
      </c>
      <c r="SMS22">
        <v>16</v>
      </c>
      <c r="SMT22" t="s">
        <v>18</v>
      </c>
      <c r="SMU22">
        <v>16</v>
      </c>
      <c r="SMV22" t="s">
        <v>18</v>
      </c>
      <c r="SMW22">
        <v>16</v>
      </c>
      <c r="SMX22" t="s">
        <v>18</v>
      </c>
      <c r="SMY22">
        <v>16</v>
      </c>
      <c r="SMZ22" t="s">
        <v>18</v>
      </c>
      <c r="SNA22">
        <v>16</v>
      </c>
      <c r="SNB22" t="s">
        <v>18</v>
      </c>
      <c r="SNC22">
        <v>16</v>
      </c>
      <c r="SND22" t="s">
        <v>18</v>
      </c>
      <c r="SNE22">
        <v>16</v>
      </c>
      <c r="SNF22" t="s">
        <v>18</v>
      </c>
      <c r="SNG22">
        <v>16</v>
      </c>
      <c r="SNH22" t="s">
        <v>18</v>
      </c>
      <c r="SNI22">
        <v>16</v>
      </c>
      <c r="SNJ22" t="s">
        <v>18</v>
      </c>
      <c r="SNK22">
        <v>16</v>
      </c>
      <c r="SNL22" t="s">
        <v>18</v>
      </c>
      <c r="SNM22">
        <v>16</v>
      </c>
      <c r="SNN22" t="s">
        <v>18</v>
      </c>
      <c r="SNO22">
        <v>16</v>
      </c>
      <c r="SNP22" t="s">
        <v>18</v>
      </c>
      <c r="SNQ22">
        <v>16</v>
      </c>
      <c r="SNR22" t="s">
        <v>18</v>
      </c>
      <c r="SNS22">
        <v>16</v>
      </c>
      <c r="SNT22" t="s">
        <v>18</v>
      </c>
      <c r="SNU22">
        <v>16</v>
      </c>
      <c r="SNV22" t="s">
        <v>18</v>
      </c>
      <c r="SNW22">
        <v>16</v>
      </c>
      <c r="SNX22" t="s">
        <v>18</v>
      </c>
      <c r="SNY22">
        <v>16</v>
      </c>
      <c r="SNZ22" t="s">
        <v>18</v>
      </c>
      <c r="SOA22">
        <v>16</v>
      </c>
      <c r="SOB22" t="s">
        <v>18</v>
      </c>
      <c r="SOC22">
        <v>16</v>
      </c>
      <c r="SOD22" t="s">
        <v>18</v>
      </c>
      <c r="SOE22">
        <v>16</v>
      </c>
      <c r="SOF22" t="s">
        <v>18</v>
      </c>
      <c r="SOG22">
        <v>16</v>
      </c>
      <c r="SOH22" t="s">
        <v>18</v>
      </c>
      <c r="SOI22">
        <v>16</v>
      </c>
      <c r="SOJ22" t="s">
        <v>18</v>
      </c>
      <c r="SOK22">
        <v>16</v>
      </c>
      <c r="SOL22" t="s">
        <v>18</v>
      </c>
      <c r="SOM22">
        <v>16</v>
      </c>
      <c r="SON22" t="s">
        <v>18</v>
      </c>
      <c r="SOO22">
        <v>16</v>
      </c>
      <c r="SOP22" t="s">
        <v>18</v>
      </c>
      <c r="SOQ22">
        <v>16</v>
      </c>
      <c r="SOR22" t="s">
        <v>18</v>
      </c>
      <c r="SOS22">
        <v>16</v>
      </c>
      <c r="SOT22" t="s">
        <v>18</v>
      </c>
      <c r="SOU22">
        <v>16</v>
      </c>
      <c r="SOV22" t="s">
        <v>18</v>
      </c>
      <c r="SOW22">
        <v>16</v>
      </c>
      <c r="SOX22" t="s">
        <v>18</v>
      </c>
      <c r="SOY22">
        <v>16</v>
      </c>
      <c r="SOZ22" t="s">
        <v>18</v>
      </c>
      <c r="SPA22">
        <v>16</v>
      </c>
      <c r="SPB22" t="s">
        <v>18</v>
      </c>
      <c r="SPC22">
        <v>16</v>
      </c>
      <c r="SPD22" t="s">
        <v>18</v>
      </c>
      <c r="SPE22">
        <v>16</v>
      </c>
      <c r="SPF22" t="s">
        <v>18</v>
      </c>
      <c r="SPG22">
        <v>16</v>
      </c>
      <c r="SPH22" t="s">
        <v>18</v>
      </c>
      <c r="SPI22">
        <v>16</v>
      </c>
      <c r="SPJ22" t="s">
        <v>18</v>
      </c>
      <c r="SPK22">
        <v>16</v>
      </c>
      <c r="SPL22" t="s">
        <v>18</v>
      </c>
      <c r="SPM22">
        <v>16</v>
      </c>
      <c r="SPN22" t="s">
        <v>18</v>
      </c>
      <c r="SPO22">
        <v>16</v>
      </c>
      <c r="SPP22" t="s">
        <v>18</v>
      </c>
      <c r="SPQ22">
        <v>16</v>
      </c>
      <c r="SPR22" t="s">
        <v>18</v>
      </c>
      <c r="SPS22">
        <v>16</v>
      </c>
      <c r="SPT22" t="s">
        <v>18</v>
      </c>
      <c r="SPU22">
        <v>16</v>
      </c>
      <c r="SPV22" t="s">
        <v>18</v>
      </c>
      <c r="SPW22">
        <v>16</v>
      </c>
      <c r="SPX22" t="s">
        <v>18</v>
      </c>
      <c r="SPY22">
        <v>16</v>
      </c>
      <c r="SPZ22" t="s">
        <v>18</v>
      </c>
      <c r="SQA22">
        <v>16</v>
      </c>
      <c r="SQB22" t="s">
        <v>18</v>
      </c>
      <c r="SQC22">
        <v>16</v>
      </c>
      <c r="SQD22" t="s">
        <v>18</v>
      </c>
      <c r="SQE22">
        <v>16</v>
      </c>
      <c r="SQF22" t="s">
        <v>18</v>
      </c>
      <c r="SQG22">
        <v>16</v>
      </c>
      <c r="SQH22" t="s">
        <v>18</v>
      </c>
      <c r="SQI22">
        <v>16</v>
      </c>
      <c r="SQJ22" t="s">
        <v>18</v>
      </c>
      <c r="SQK22">
        <v>16</v>
      </c>
      <c r="SQL22" t="s">
        <v>18</v>
      </c>
      <c r="SQM22">
        <v>16</v>
      </c>
      <c r="SQN22" t="s">
        <v>18</v>
      </c>
      <c r="SQO22">
        <v>16</v>
      </c>
      <c r="SQP22" t="s">
        <v>18</v>
      </c>
      <c r="SQQ22">
        <v>16</v>
      </c>
      <c r="SQR22" t="s">
        <v>18</v>
      </c>
      <c r="SQS22">
        <v>16</v>
      </c>
      <c r="SQT22" t="s">
        <v>18</v>
      </c>
      <c r="SQU22">
        <v>16</v>
      </c>
      <c r="SQV22" t="s">
        <v>18</v>
      </c>
      <c r="SQW22">
        <v>16</v>
      </c>
      <c r="SQX22" t="s">
        <v>18</v>
      </c>
      <c r="SQY22">
        <v>16</v>
      </c>
      <c r="SQZ22" t="s">
        <v>18</v>
      </c>
      <c r="SRA22">
        <v>16</v>
      </c>
      <c r="SRB22" t="s">
        <v>18</v>
      </c>
      <c r="SRC22">
        <v>16</v>
      </c>
      <c r="SRD22" t="s">
        <v>18</v>
      </c>
      <c r="SRE22">
        <v>16</v>
      </c>
      <c r="SRF22" t="s">
        <v>18</v>
      </c>
      <c r="SRG22">
        <v>16</v>
      </c>
      <c r="SRH22" t="s">
        <v>18</v>
      </c>
      <c r="SRI22">
        <v>16</v>
      </c>
      <c r="SRJ22" t="s">
        <v>18</v>
      </c>
      <c r="SRK22">
        <v>16</v>
      </c>
      <c r="SRL22" t="s">
        <v>18</v>
      </c>
      <c r="SRM22">
        <v>16</v>
      </c>
      <c r="SRN22" t="s">
        <v>18</v>
      </c>
      <c r="SRO22">
        <v>16</v>
      </c>
      <c r="SRP22" t="s">
        <v>18</v>
      </c>
      <c r="SRQ22">
        <v>16</v>
      </c>
      <c r="SRR22" t="s">
        <v>18</v>
      </c>
      <c r="SRS22">
        <v>16</v>
      </c>
      <c r="SRT22" t="s">
        <v>18</v>
      </c>
      <c r="SRU22">
        <v>16</v>
      </c>
      <c r="SRV22" t="s">
        <v>18</v>
      </c>
      <c r="SRW22">
        <v>16</v>
      </c>
      <c r="SRX22" t="s">
        <v>18</v>
      </c>
      <c r="SRY22">
        <v>16</v>
      </c>
      <c r="SRZ22" t="s">
        <v>18</v>
      </c>
      <c r="SSA22">
        <v>16</v>
      </c>
      <c r="SSB22" t="s">
        <v>18</v>
      </c>
      <c r="SSC22">
        <v>16</v>
      </c>
      <c r="SSD22" t="s">
        <v>18</v>
      </c>
      <c r="SSE22">
        <v>16</v>
      </c>
      <c r="SSF22" t="s">
        <v>18</v>
      </c>
      <c r="SSG22">
        <v>16</v>
      </c>
      <c r="SSH22" t="s">
        <v>18</v>
      </c>
      <c r="SSI22">
        <v>16</v>
      </c>
      <c r="SSJ22" t="s">
        <v>18</v>
      </c>
      <c r="SSK22">
        <v>16</v>
      </c>
      <c r="SSL22" t="s">
        <v>18</v>
      </c>
      <c r="SSM22">
        <v>16</v>
      </c>
      <c r="SSN22" t="s">
        <v>18</v>
      </c>
      <c r="SSO22">
        <v>16</v>
      </c>
      <c r="SSP22" t="s">
        <v>18</v>
      </c>
      <c r="SSQ22">
        <v>16</v>
      </c>
      <c r="SSR22" t="s">
        <v>18</v>
      </c>
      <c r="SSS22">
        <v>16</v>
      </c>
      <c r="SST22" t="s">
        <v>18</v>
      </c>
      <c r="SSU22">
        <v>16</v>
      </c>
      <c r="SSV22" t="s">
        <v>18</v>
      </c>
      <c r="SSW22">
        <v>16</v>
      </c>
      <c r="SSX22" t="s">
        <v>18</v>
      </c>
      <c r="SSY22">
        <v>16</v>
      </c>
      <c r="SSZ22" t="s">
        <v>18</v>
      </c>
      <c r="STA22">
        <v>16</v>
      </c>
      <c r="STB22" t="s">
        <v>18</v>
      </c>
      <c r="STC22">
        <v>16</v>
      </c>
      <c r="STD22" t="s">
        <v>18</v>
      </c>
      <c r="STE22">
        <v>16</v>
      </c>
      <c r="STF22" t="s">
        <v>18</v>
      </c>
      <c r="STG22">
        <v>16</v>
      </c>
      <c r="STH22" t="s">
        <v>18</v>
      </c>
      <c r="STI22">
        <v>16</v>
      </c>
      <c r="STJ22" t="s">
        <v>18</v>
      </c>
      <c r="STK22">
        <v>16</v>
      </c>
      <c r="STL22" t="s">
        <v>18</v>
      </c>
      <c r="STM22">
        <v>16</v>
      </c>
      <c r="STN22" t="s">
        <v>18</v>
      </c>
      <c r="STO22">
        <v>16</v>
      </c>
      <c r="STP22" t="s">
        <v>18</v>
      </c>
      <c r="STQ22">
        <v>16</v>
      </c>
      <c r="STR22" t="s">
        <v>18</v>
      </c>
      <c r="STS22">
        <v>16</v>
      </c>
      <c r="STT22" t="s">
        <v>18</v>
      </c>
      <c r="STU22">
        <v>16</v>
      </c>
      <c r="STV22" t="s">
        <v>18</v>
      </c>
      <c r="STW22">
        <v>16</v>
      </c>
      <c r="STX22" t="s">
        <v>18</v>
      </c>
      <c r="STY22">
        <v>16</v>
      </c>
      <c r="STZ22" t="s">
        <v>18</v>
      </c>
      <c r="SUA22">
        <v>16</v>
      </c>
      <c r="SUB22" t="s">
        <v>18</v>
      </c>
      <c r="SUC22">
        <v>16</v>
      </c>
      <c r="SUD22" t="s">
        <v>18</v>
      </c>
      <c r="SUE22">
        <v>16</v>
      </c>
      <c r="SUF22" t="s">
        <v>18</v>
      </c>
      <c r="SUG22">
        <v>16</v>
      </c>
      <c r="SUH22" t="s">
        <v>18</v>
      </c>
      <c r="SUI22">
        <v>16</v>
      </c>
      <c r="SUJ22" t="s">
        <v>18</v>
      </c>
      <c r="SUK22">
        <v>16</v>
      </c>
      <c r="SUL22" t="s">
        <v>18</v>
      </c>
      <c r="SUM22">
        <v>16</v>
      </c>
      <c r="SUN22" t="s">
        <v>18</v>
      </c>
      <c r="SUO22">
        <v>16</v>
      </c>
      <c r="SUP22" t="s">
        <v>18</v>
      </c>
      <c r="SUQ22">
        <v>16</v>
      </c>
      <c r="SUR22" t="s">
        <v>18</v>
      </c>
      <c r="SUS22">
        <v>16</v>
      </c>
      <c r="SUT22" t="s">
        <v>18</v>
      </c>
      <c r="SUU22">
        <v>16</v>
      </c>
      <c r="SUV22" t="s">
        <v>18</v>
      </c>
      <c r="SUW22">
        <v>16</v>
      </c>
      <c r="SUX22" t="s">
        <v>18</v>
      </c>
      <c r="SUY22">
        <v>16</v>
      </c>
      <c r="SUZ22" t="s">
        <v>18</v>
      </c>
      <c r="SVA22">
        <v>16</v>
      </c>
      <c r="SVB22" t="s">
        <v>18</v>
      </c>
      <c r="SVC22">
        <v>16</v>
      </c>
      <c r="SVD22" t="s">
        <v>18</v>
      </c>
      <c r="SVE22">
        <v>16</v>
      </c>
      <c r="SVF22" t="s">
        <v>18</v>
      </c>
      <c r="SVG22">
        <v>16</v>
      </c>
      <c r="SVH22" t="s">
        <v>18</v>
      </c>
      <c r="SVI22">
        <v>16</v>
      </c>
      <c r="SVJ22" t="s">
        <v>18</v>
      </c>
      <c r="SVK22">
        <v>16</v>
      </c>
      <c r="SVL22" t="s">
        <v>18</v>
      </c>
      <c r="SVM22">
        <v>16</v>
      </c>
      <c r="SVN22" t="s">
        <v>18</v>
      </c>
      <c r="SVO22">
        <v>16</v>
      </c>
      <c r="SVP22" t="s">
        <v>18</v>
      </c>
      <c r="SVQ22">
        <v>16</v>
      </c>
      <c r="SVR22" t="s">
        <v>18</v>
      </c>
      <c r="SVS22">
        <v>16</v>
      </c>
      <c r="SVT22" t="s">
        <v>18</v>
      </c>
      <c r="SVU22">
        <v>16</v>
      </c>
      <c r="SVV22" t="s">
        <v>18</v>
      </c>
      <c r="SVW22">
        <v>16</v>
      </c>
      <c r="SVX22" t="s">
        <v>18</v>
      </c>
      <c r="SVY22">
        <v>16</v>
      </c>
      <c r="SVZ22" t="s">
        <v>18</v>
      </c>
      <c r="SWA22">
        <v>16</v>
      </c>
      <c r="SWB22" t="s">
        <v>18</v>
      </c>
      <c r="SWC22">
        <v>16</v>
      </c>
      <c r="SWD22" t="s">
        <v>18</v>
      </c>
      <c r="SWE22">
        <v>16</v>
      </c>
      <c r="SWF22" t="s">
        <v>18</v>
      </c>
      <c r="SWG22">
        <v>16</v>
      </c>
      <c r="SWH22" t="s">
        <v>18</v>
      </c>
      <c r="SWI22">
        <v>16</v>
      </c>
      <c r="SWJ22" t="s">
        <v>18</v>
      </c>
      <c r="SWK22">
        <v>16</v>
      </c>
      <c r="SWL22" t="s">
        <v>18</v>
      </c>
      <c r="SWM22">
        <v>16</v>
      </c>
      <c r="SWN22" t="s">
        <v>18</v>
      </c>
      <c r="SWO22">
        <v>16</v>
      </c>
      <c r="SWP22" t="s">
        <v>18</v>
      </c>
      <c r="SWQ22">
        <v>16</v>
      </c>
      <c r="SWR22" t="s">
        <v>18</v>
      </c>
      <c r="SWS22">
        <v>16</v>
      </c>
      <c r="SWT22" t="s">
        <v>18</v>
      </c>
      <c r="SWU22">
        <v>16</v>
      </c>
      <c r="SWV22" t="s">
        <v>18</v>
      </c>
      <c r="SWW22">
        <v>16</v>
      </c>
      <c r="SWX22" t="s">
        <v>18</v>
      </c>
      <c r="SWY22">
        <v>16</v>
      </c>
      <c r="SWZ22" t="s">
        <v>18</v>
      </c>
      <c r="SXA22">
        <v>16</v>
      </c>
      <c r="SXB22" t="s">
        <v>18</v>
      </c>
      <c r="SXC22">
        <v>16</v>
      </c>
      <c r="SXD22" t="s">
        <v>18</v>
      </c>
      <c r="SXE22">
        <v>16</v>
      </c>
      <c r="SXF22" t="s">
        <v>18</v>
      </c>
      <c r="SXG22">
        <v>16</v>
      </c>
      <c r="SXH22" t="s">
        <v>18</v>
      </c>
      <c r="SXI22">
        <v>16</v>
      </c>
      <c r="SXJ22" t="s">
        <v>18</v>
      </c>
      <c r="SXK22">
        <v>16</v>
      </c>
      <c r="SXL22" t="s">
        <v>18</v>
      </c>
      <c r="SXM22">
        <v>16</v>
      </c>
      <c r="SXN22" t="s">
        <v>18</v>
      </c>
      <c r="SXO22">
        <v>16</v>
      </c>
      <c r="SXP22" t="s">
        <v>18</v>
      </c>
      <c r="SXQ22">
        <v>16</v>
      </c>
      <c r="SXR22" t="s">
        <v>18</v>
      </c>
      <c r="SXS22">
        <v>16</v>
      </c>
      <c r="SXT22" t="s">
        <v>18</v>
      </c>
      <c r="SXU22">
        <v>16</v>
      </c>
      <c r="SXV22" t="s">
        <v>18</v>
      </c>
      <c r="SXW22">
        <v>16</v>
      </c>
      <c r="SXX22" t="s">
        <v>18</v>
      </c>
      <c r="SXY22">
        <v>16</v>
      </c>
      <c r="SXZ22" t="s">
        <v>18</v>
      </c>
      <c r="SYA22">
        <v>16</v>
      </c>
      <c r="SYB22" t="s">
        <v>18</v>
      </c>
      <c r="SYC22">
        <v>16</v>
      </c>
      <c r="SYD22" t="s">
        <v>18</v>
      </c>
      <c r="SYE22">
        <v>16</v>
      </c>
      <c r="SYF22" t="s">
        <v>18</v>
      </c>
      <c r="SYG22">
        <v>16</v>
      </c>
      <c r="SYH22" t="s">
        <v>18</v>
      </c>
      <c r="SYI22">
        <v>16</v>
      </c>
      <c r="SYJ22" t="s">
        <v>18</v>
      </c>
      <c r="SYK22">
        <v>16</v>
      </c>
      <c r="SYL22" t="s">
        <v>18</v>
      </c>
      <c r="SYM22">
        <v>16</v>
      </c>
      <c r="SYN22" t="s">
        <v>18</v>
      </c>
      <c r="SYO22">
        <v>16</v>
      </c>
      <c r="SYP22" t="s">
        <v>18</v>
      </c>
      <c r="SYQ22">
        <v>16</v>
      </c>
      <c r="SYR22" t="s">
        <v>18</v>
      </c>
      <c r="SYS22">
        <v>16</v>
      </c>
      <c r="SYT22" t="s">
        <v>18</v>
      </c>
      <c r="SYU22">
        <v>16</v>
      </c>
      <c r="SYV22" t="s">
        <v>18</v>
      </c>
      <c r="SYW22">
        <v>16</v>
      </c>
      <c r="SYX22" t="s">
        <v>18</v>
      </c>
      <c r="SYY22">
        <v>16</v>
      </c>
      <c r="SYZ22" t="s">
        <v>18</v>
      </c>
      <c r="SZA22">
        <v>16</v>
      </c>
      <c r="SZB22" t="s">
        <v>18</v>
      </c>
      <c r="SZC22">
        <v>16</v>
      </c>
      <c r="SZD22" t="s">
        <v>18</v>
      </c>
      <c r="SZE22">
        <v>16</v>
      </c>
      <c r="SZF22" t="s">
        <v>18</v>
      </c>
      <c r="SZG22">
        <v>16</v>
      </c>
      <c r="SZH22" t="s">
        <v>18</v>
      </c>
      <c r="SZI22">
        <v>16</v>
      </c>
      <c r="SZJ22" t="s">
        <v>18</v>
      </c>
      <c r="SZK22">
        <v>16</v>
      </c>
      <c r="SZL22" t="s">
        <v>18</v>
      </c>
      <c r="SZM22">
        <v>16</v>
      </c>
      <c r="SZN22" t="s">
        <v>18</v>
      </c>
      <c r="SZO22">
        <v>16</v>
      </c>
      <c r="SZP22" t="s">
        <v>18</v>
      </c>
      <c r="SZQ22">
        <v>16</v>
      </c>
      <c r="SZR22" t="s">
        <v>18</v>
      </c>
      <c r="SZS22">
        <v>16</v>
      </c>
      <c r="SZT22" t="s">
        <v>18</v>
      </c>
      <c r="SZU22">
        <v>16</v>
      </c>
      <c r="SZV22" t="s">
        <v>18</v>
      </c>
      <c r="SZW22">
        <v>16</v>
      </c>
      <c r="SZX22" t="s">
        <v>18</v>
      </c>
      <c r="SZY22">
        <v>16</v>
      </c>
      <c r="SZZ22" t="s">
        <v>18</v>
      </c>
      <c r="TAA22">
        <v>16</v>
      </c>
      <c r="TAB22" t="s">
        <v>18</v>
      </c>
      <c r="TAC22">
        <v>16</v>
      </c>
      <c r="TAD22" t="s">
        <v>18</v>
      </c>
      <c r="TAE22">
        <v>16</v>
      </c>
      <c r="TAF22" t="s">
        <v>18</v>
      </c>
      <c r="TAG22">
        <v>16</v>
      </c>
      <c r="TAH22" t="s">
        <v>18</v>
      </c>
      <c r="TAI22">
        <v>16</v>
      </c>
      <c r="TAJ22" t="s">
        <v>18</v>
      </c>
      <c r="TAK22">
        <v>16</v>
      </c>
      <c r="TAL22" t="s">
        <v>18</v>
      </c>
      <c r="TAM22">
        <v>16</v>
      </c>
      <c r="TAN22" t="s">
        <v>18</v>
      </c>
      <c r="TAO22">
        <v>16</v>
      </c>
      <c r="TAP22" t="s">
        <v>18</v>
      </c>
      <c r="TAQ22">
        <v>16</v>
      </c>
      <c r="TAR22" t="s">
        <v>18</v>
      </c>
      <c r="TAS22">
        <v>16</v>
      </c>
      <c r="TAT22" t="s">
        <v>18</v>
      </c>
      <c r="TAU22">
        <v>16</v>
      </c>
      <c r="TAV22" t="s">
        <v>18</v>
      </c>
      <c r="TAW22">
        <v>16</v>
      </c>
      <c r="TAX22" t="s">
        <v>18</v>
      </c>
      <c r="TAY22">
        <v>16</v>
      </c>
      <c r="TAZ22" t="s">
        <v>18</v>
      </c>
      <c r="TBA22">
        <v>16</v>
      </c>
      <c r="TBB22" t="s">
        <v>18</v>
      </c>
      <c r="TBC22">
        <v>16</v>
      </c>
      <c r="TBD22" t="s">
        <v>18</v>
      </c>
      <c r="TBE22">
        <v>16</v>
      </c>
      <c r="TBF22" t="s">
        <v>18</v>
      </c>
      <c r="TBG22">
        <v>16</v>
      </c>
      <c r="TBH22" t="s">
        <v>18</v>
      </c>
      <c r="TBI22">
        <v>16</v>
      </c>
      <c r="TBJ22" t="s">
        <v>18</v>
      </c>
      <c r="TBK22">
        <v>16</v>
      </c>
      <c r="TBL22" t="s">
        <v>18</v>
      </c>
      <c r="TBM22">
        <v>16</v>
      </c>
      <c r="TBN22" t="s">
        <v>18</v>
      </c>
      <c r="TBO22">
        <v>16</v>
      </c>
      <c r="TBP22" t="s">
        <v>18</v>
      </c>
      <c r="TBQ22">
        <v>16</v>
      </c>
      <c r="TBR22" t="s">
        <v>18</v>
      </c>
      <c r="TBS22">
        <v>16</v>
      </c>
      <c r="TBT22" t="s">
        <v>18</v>
      </c>
      <c r="TBU22">
        <v>16</v>
      </c>
      <c r="TBV22" t="s">
        <v>18</v>
      </c>
      <c r="TBW22">
        <v>16</v>
      </c>
      <c r="TBX22" t="s">
        <v>18</v>
      </c>
      <c r="TBY22">
        <v>16</v>
      </c>
      <c r="TBZ22" t="s">
        <v>18</v>
      </c>
      <c r="TCA22">
        <v>16</v>
      </c>
      <c r="TCB22" t="s">
        <v>18</v>
      </c>
      <c r="TCC22">
        <v>16</v>
      </c>
      <c r="TCD22" t="s">
        <v>18</v>
      </c>
      <c r="TCE22">
        <v>16</v>
      </c>
      <c r="TCF22" t="s">
        <v>18</v>
      </c>
      <c r="TCG22">
        <v>16</v>
      </c>
      <c r="TCH22" t="s">
        <v>18</v>
      </c>
      <c r="TCI22">
        <v>16</v>
      </c>
      <c r="TCJ22" t="s">
        <v>18</v>
      </c>
      <c r="TCK22">
        <v>16</v>
      </c>
      <c r="TCL22" t="s">
        <v>18</v>
      </c>
      <c r="TCM22">
        <v>16</v>
      </c>
      <c r="TCN22" t="s">
        <v>18</v>
      </c>
      <c r="TCO22">
        <v>16</v>
      </c>
      <c r="TCP22" t="s">
        <v>18</v>
      </c>
      <c r="TCQ22">
        <v>16</v>
      </c>
      <c r="TCR22" t="s">
        <v>18</v>
      </c>
      <c r="TCS22">
        <v>16</v>
      </c>
      <c r="TCT22" t="s">
        <v>18</v>
      </c>
      <c r="TCU22">
        <v>16</v>
      </c>
      <c r="TCV22" t="s">
        <v>18</v>
      </c>
      <c r="TCW22">
        <v>16</v>
      </c>
      <c r="TCX22" t="s">
        <v>18</v>
      </c>
      <c r="TCY22">
        <v>16</v>
      </c>
      <c r="TCZ22" t="s">
        <v>18</v>
      </c>
      <c r="TDA22">
        <v>16</v>
      </c>
      <c r="TDB22" t="s">
        <v>18</v>
      </c>
      <c r="TDC22">
        <v>16</v>
      </c>
      <c r="TDD22" t="s">
        <v>18</v>
      </c>
      <c r="TDE22">
        <v>16</v>
      </c>
      <c r="TDF22" t="s">
        <v>18</v>
      </c>
      <c r="TDG22">
        <v>16</v>
      </c>
      <c r="TDH22" t="s">
        <v>18</v>
      </c>
      <c r="TDI22">
        <v>16</v>
      </c>
      <c r="TDJ22" t="s">
        <v>18</v>
      </c>
      <c r="TDK22">
        <v>16</v>
      </c>
      <c r="TDL22" t="s">
        <v>18</v>
      </c>
      <c r="TDM22">
        <v>16</v>
      </c>
      <c r="TDN22" t="s">
        <v>18</v>
      </c>
      <c r="TDO22">
        <v>16</v>
      </c>
      <c r="TDP22" t="s">
        <v>18</v>
      </c>
      <c r="TDQ22">
        <v>16</v>
      </c>
      <c r="TDR22" t="s">
        <v>18</v>
      </c>
      <c r="TDS22">
        <v>16</v>
      </c>
      <c r="TDT22" t="s">
        <v>18</v>
      </c>
      <c r="TDU22">
        <v>16</v>
      </c>
      <c r="TDV22" t="s">
        <v>18</v>
      </c>
      <c r="TDW22">
        <v>16</v>
      </c>
      <c r="TDX22" t="s">
        <v>18</v>
      </c>
      <c r="TDY22">
        <v>16</v>
      </c>
      <c r="TDZ22" t="s">
        <v>18</v>
      </c>
      <c r="TEA22">
        <v>16</v>
      </c>
      <c r="TEB22" t="s">
        <v>18</v>
      </c>
      <c r="TEC22">
        <v>16</v>
      </c>
      <c r="TED22" t="s">
        <v>18</v>
      </c>
      <c r="TEE22">
        <v>16</v>
      </c>
      <c r="TEF22" t="s">
        <v>18</v>
      </c>
      <c r="TEG22">
        <v>16</v>
      </c>
      <c r="TEH22" t="s">
        <v>18</v>
      </c>
      <c r="TEI22">
        <v>16</v>
      </c>
      <c r="TEJ22" t="s">
        <v>18</v>
      </c>
      <c r="TEK22">
        <v>16</v>
      </c>
      <c r="TEL22" t="s">
        <v>18</v>
      </c>
      <c r="TEM22">
        <v>16</v>
      </c>
      <c r="TEN22" t="s">
        <v>18</v>
      </c>
      <c r="TEO22">
        <v>16</v>
      </c>
      <c r="TEP22" t="s">
        <v>18</v>
      </c>
      <c r="TEQ22">
        <v>16</v>
      </c>
      <c r="TER22" t="s">
        <v>18</v>
      </c>
      <c r="TES22">
        <v>16</v>
      </c>
      <c r="TET22" t="s">
        <v>18</v>
      </c>
      <c r="TEU22">
        <v>16</v>
      </c>
      <c r="TEV22" t="s">
        <v>18</v>
      </c>
      <c r="TEW22">
        <v>16</v>
      </c>
      <c r="TEX22" t="s">
        <v>18</v>
      </c>
      <c r="TEY22">
        <v>16</v>
      </c>
      <c r="TEZ22" t="s">
        <v>18</v>
      </c>
      <c r="TFA22">
        <v>16</v>
      </c>
      <c r="TFB22" t="s">
        <v>18</v>
      </c>
      <c r="TFC22">
        <v>16</v>
      </c>
      <c r="TFD22" t="s">
        <v>18</v>
      </c>
      <c r="TFE22">
        <v>16</v>
      </c>
      <c r="TFF22" t="s">
        <v>18</v>
      </c>
      <c r="TFG22">
        <v>16</v>
      </c>
      <c r="TFH22" t="s">
        <v>18</v>
      </c>
      <c r="TFI22">
        <v>16</v>
      </c>
      <c r="TFJ22" t="s">
        <v>18</v>
      </c>
      <c r="TFK22">
        <v>16</v>
      </c>
      <c r="TFL22" t="s">
        <v>18</v>
      </c>
      <c r="TFM22">
        <v>16</v>
      </c>
      <c r="TFN22" t="s">
        <v>18</v>
      </c>
      <c r="TFO22">
        <v>16</v>
      </c>
      <c r="TFP22" t="s">
        <v>18</v>
      </c>
      <c r="TFQ22">
        <v>16</v>
      </c>
      <c r="TFR22" t="s">
        <v>18</v>
      </c>
      <c r="TFS22">
        <v>16</v>
      </c>
      <c r="TFT22" t="s">
        <v>18</v>
      </c>
      <c r="TFU22">
        <v>16</v>
      </c>
      <c r="TFV22" t="s">
        <v>18</v>
      </c>
      <c r="TFW22">
        <v>16</v>
      </c>
      <c r="TFX22" t="s">
        <v>18</v>
      </c>
      <c r="TFY22">
        <v>16</v>
      </c>
      <c r="TFZ22" t="s">
        <v>18</v>
      </c>
      <c r="TGA22">
        <v>16</v>
      </c>
      <c r="TGB22" t="s">
        <v>18</v>
      </c>
      <c r="TGC22">
        <v>16</v>
      </c>
      <c r="TGD22" t="s">
        <v>18</v>
      </c>
      <c r="TGE22">
        <v>16</v>
      </c>
      <c r="TGF22" t="s">
        <v>18</v>
      </c>
      <c r="TGG22">
        <v>16</v>
      </c>
      <c r="TGH22" t="s">
        <v>18</v>
      </c>
      <c r="TGI22">
        <v>16</v>
      </c>
      <c r="TGJ22" t="s">
        <v>18</v>
      </c>
      <c r="TGK22">
        <v>16</v>
      </c>
      <c r="TGL22" t="s">
        <v>18</v>
      </c>
      <c r="TGM22">
        <v>16</v>
      </c>
      <c r="TGN22" t="s">
        <v>18</v>
      </c>
      <c r="TGO22">
        <v>16</v>
      </c>
      <c r="TGP22" t="s">
        <v>18</v>
      </c>
      <c r="TGQ22">
        <v>16</v>
      </c>
      <c r="TGR22" t="s">
        <v>18</v>
      </c>
      <c r="TGS22">
        <v>16</v>
      </c>
      <c r="TGT22" t="s">
        <v>18</v>
      </c>
      <c r="TGU22">
        <v>16</v>
      </c>
      <c r="TGV22" t="s">
        <v>18</v>
      </c>
      <c r="TGW22">
        <v>16</v>
      </c>
      <c r="TGX22" t="s">
        <v>18</v>
      </c>
      <c r="TGY22">
        <v>16</v>
      </c>
      <c r="TGZ22" t="s">
        <v>18</v>
      </c>
      <c r="THA22">
        <v>16</v>
      </c>
      <c r="THB22" t="s">
        <v>18</v>
      </c>
      <c r="THC22">
        <v>16</v>
      </c>
      <c r="THD22" t="s">
        <v>18</v>
      </c>
      <c r="THE22">
        <v>16</v>
      </c>
      <c r="THF22" t="s">
        <v>18</v>
      </c>
      <c r="THG22">
        <v>16</v>
      </c>
      <c r="THH22" t="s">
        <v>18</v>
      </c>
      <c r="THI22">
        <v>16</v>
      </c>
      <c r="THJ22" t="s">
        <v>18</v>
      </c>
      <c r="THK22">
        <v>16</v>
      </c>
      <c r="THL22" t="s">
        <v>18</v>
      </c>
      <c r="THM22">
        <v>16</v>
      </c>
      <c r="THN22" t="s">
        <v>18</v>
      </c>
      <c r="THO22">
        <v>16</v>
      </c>
      <c r="THP22" t="s">
        <v>18</v>
      </c>
      <c r="THQ22">
        <v>16</v>
      </c>
      <c r="THR22" t="s">
        <v>18</v>
      </c>
      <c r="THS22">
        <v>16</v>
      </c>
      <c r="THT22" t="s">
        <v>18</v>
      </c>
      <c r="THU22">
        <v>16</v>
      </c>
      <c r="THV22" t="s">
        <v>18</v>
      </c>
      <c r="THW22">
        <v>16</v>
      </c>
      <c r="THX22" t="s">
        <v>18</v>
      </c>
      <c r="THY22">
        <v>16</v>
      </c>
      <c r="THZ22" t="s">
        <v>18</v>
      </c>
      <c r="TIA22">
        <v>16</v>
      </c>
      <c r="TIB22" t="s">
        <v>18</v>
      </c>
      <c r="TIC22">
        <v>16</v>
      </c>
      <c r="TID22" t="s">
        <v>18</v>
      </c>
      <c r="TIE22">
        <v>16</v>
      </c>
      <c r="TIF22" t="s">
        <v>18</v>
      </c>
      <c r="TIG22">
        <v>16</v>
      </c>
      <c r="TIH22" t="s">
        <v>18</v>
      </c>
      <c r="TII22">
        <v>16</v>
      </c>
      <c r="TIJ22" t="s">
        <v>18</v>
      </c>
      <c r="TIK22">
        <v>16</v>
      </c>
      <c r="TIL22" t="s">
        <v>18</v>
      </c>
      <c r="TIM22">
        <v>16</v>
      </c>
      <c r="TIN22" t="s">
        <v>18</v>
      </c>
      <c r="TIO22">
        <v>16</v>
      </c>
      <c r="TIP22" t="s">
        <v>18</v>
      </c>
      <c r="TIQ22">
        <v>16</v>
      </c>
      <c r="TIR22" t="s">
        <v>18</v>
      </c>
      <c r="TIS22">
        <v>16</v>
      </c>
      <c r="TIT22" t="s">
        <v>18</v>
      </c>
      <c r="TIU22">
        <v>16</v>
      </c>
      <c r="TIV22" t="s">
        <v>18</v>
      </c>
      <c r="TIW22">
        <v>16</v>
      </c>
      <c r="TIX22" t="s">
        <v>18</v>
      </c>
      <c r="TIY22">
        <v>16</v>
      </c>
      <c r="TIZ22" t="s">
        <v>18</v>
      </c>
      <c r="TJA22">
        <v>16</v>
      </c>
      <c r="TJB22" t="s">
        <v>18</v>
      </c>
      <c r="TJC22">
        <v>16</v>
      </c>
      <c r="TJD22" t="s">
        <v>18</v>
      </c>
      <c r="TJE22">
        <v>16</v>
      </c>
      <c r="TJF22" t="s">
        <v>18</v>
      </c>
      <c r="TJG22">
        <v>16</v>
      </c>
      <c r="TJH22" t="s">
        <v>18</v>
      </c>
      <c r="TJI22">
        <v>16</v>
      </c>
      <c r="TJJ22" t="s">
        <v>18</v>
      </c>
      <c r="TJK22">
        <v>16</v>
      </c>
      <c r="TJL22" t="s">
        <v>18</v>
      </c>
      <c r="TJM22">
        <v>16</v>
      </c>
      <c r="TJN22" t="s">
        <v>18</v>
      </c>
      <c r="TJO22">
        <v>16</v>
      </c>
      <c r="TJP22" t="s">
        <v>18</v>
      </c>
      <c r="TJQ22">
        <v>16</v>
      </c>
      <c r="TJR22" t="s">
        <v>18</v>
      </c>
      <c r="TJS22">
        <v>16</v>
      </c>
      <c r="TJT22" t="s">
        <v>18</v>
      </c>
      <c r="TJU22">
        <v>16</v>
      </c>
      <c r="TJV22" t="s">
        <v>18</v>
      </c>
      <c r="TJW22">
        <v>16</v>
      </c>
      <c r="TJX22" t="s">
        <v>18</v>
      </c>
      <c r="TJY22">
        <v>16</v>
      </c>
      <c r="TJZ22" t="s">
        <v>18</v>
      </c>
      <c r="TKA22">
        <v>16</v>
      </c>
      <c r="TKB22" t="s">
        <v>18</v>
      </c>
      <c r="TKC22">
        <v>16</v>
      </c>
      <c r="TKD22" t="s">
        <v>18</v>
      </c>
      <c r="TKE22">
        <v>16</v>
      </c>
      <c r="TKF22" t="s">
        <v>18</v>
      </c>
      <c r="TKG22">
        <v>16</v>
      </c>
      <c r="TKH22" t="s">
        <v>18</v>
      </c>
      <c r="TKI22">
        <v>16</v>
      </c>
      <c r="TKJ22" t="s">
        <v>18</v>
      </c>
      <c r="TKK22">
        <v>16</v>
      </c>
      <c r="TKL22" t="s">
        <v>18</v>
      </c>
      <c r="TKM22">
        <v>16</v>
      </c>
      <c r="TKN22" t="s">
        <v>18</v>
      </c>
      <c r="TKO22">
        <v>16</v>
      </c>
      <c r="TKP22" t="s">
        <v>18</v>
      </c>
      <c r="TKQ22">
        <v>16</v>
      </c>
      <c r="TKR22" t="s">
        <v>18</v>
      </c>
      <c r="TKS22">
        <v>16</v>
      </c>
      <c r="TKT22" t="s">
        <v>18</v>
      </c>
      <c r="TKU22">
        <v>16</v>
      </c>
      <c r="TKV22" t="s">
        <v>18</v>
      </c>
      <c r="TKW22">
        <v>16</v>
      </c>
      <c r="TKX22" t="s">
        <v>18</v>
      </c>
      <c r="TKY22">
        <v>16</v>
      </c>
      <c r="TKZ22" t="s">
        <v>18</v>
      </c>
      <c r="TLA22">
        <v>16</v>
      </c>
      <c r="TLB22" t="s">
        <v>18</v>
      </c>
      <c r="TLC22">
        <v>16</v>
      </c>
      <c r="TLD22" t="s">
        <v>18</v>
      </c>
      <c r="TLE22">
        <v>16</v>
      </c>
      <c r="TLF22" t="s">
        <v>18</v>
      </c>
      <c r="TLG22">
        <v>16</v>
      </c>
      <c r="TLH22" t="s">
        <v>18</v>
      </c>
      <c r="TLI22">
        <v>16</v>
      </c>
      <c r="TLJ22" t="s">
        <v>18</v>
      </c>
      <c r="TLK22">
        <v>16</v>
      </c>
      <c r="TLL22" t="s">
        <v>18</v>
      </c>
      <c r="TLM22">
        <v>16</v>
      </c>
      <c r="TLN22" t="s">
        <v>18</v>
      </c>
      <c r="TLO22">
        <v>16</v>
      </c>
      <c r="TLP22" t="s">
        <v>18</v>
      </c>
      <c r="TLQ22">
        <v>16</v>
      </c>
      <c r="TLR22" t="s">
        <v>18</v>
      </c>
      <c r="TLS22">
        <v>16</v>
      </c>
      <c r="TLT22" t="s">
        <v>18</v>
      </c>
      <c r="TLU22">
        <v>16</v>
      </c>
      <c r="TLV22" t="s">
        <v>18</v>
      </c>
      <c r="TLW22">
        <v>16</v>
      </c>
      <c r="TLX22" t="s">
        <v>18</v>
      </c>
      <c r="TLY22">
        <v>16</v>
      </c>
      <c r="TLZ22" t="s">
        <v>18</v>
      </c>
      <c r="TMA22">
        <v>16</v>
      </c>
      <c r="TMB22" t="s">
        <v>18</v>
      </c>
      <c r="TMC22">
        <v>16</v>
      </c>
      <c r="TMD22" t="s">
        <v>18</v>
      </c>
      <c r="TME22">
        <v>16</v>
      </c>
      <c r="TMF22" t="s">
        <v>18</v>
      </c>
      <c r="TMG22">
        <v>16</v>
      </c>
      <c r="TMH22" t="s">
        <v>18</v>
      </c>
      <c r="TMI22">
        <v>16</v>
      </c>
      <c r="TMJ22" t="s">
        <v>18</v>
      </c>
      <c r="TMK22">
        <v>16</v>
      </c>
      <c r="TML22" t="s">
        <v>18</v>
      </c>
      <c r="TMM22">
        <v>16</v>
      </c>
      <c r="TMN22" t="s">
        <v>18</v>
      </c>
      <c r="TMO22">
        <v>16</v>
      </c>
      <c r="TMP22" t="s">
        <v>18</v>
      </c>
      <c r="TMQ22">
        <v>16</v>
      </c>
      <c r="TMR22" t="s">
        <v>18</v>
      </c>
      <c r="TMS22">
        <v>16</v>
      </c>
      <c r="TMT22" t="s">
        <v>18</v>
      </c>
      <c r="TMU22">
        <v>16</v>
      </c>
      <c r="TMV22" t="s">
        <v>18</v>
      </c>
      <c r="TMW22">
        <v>16</v>
      </c>
      <c r="TMX22" t="s">
        <v>18</v>
      </c>
      <c r="TMY22">
        <v>16</v>
      </c>
      <c r="TMZ22" t="s">
        <v>18</v>
      </c>
      <c r="TNA22">
        <v>16</v>
      </c>
      <c r="TNB22" t="s">
        <v>18</v>
      </c>
      <c r="TNC22">
        <v>16</v>
      </c>
      <c r="TND22" t="s">
        <v>18</v>
      </c>
      <c r="TNE22">
        <v>16</v>
      </c>
      <c r="TNF22" t="s">
        <v>18</v>
      </c>
      <c r="TNG22">
        <v>16</v>
      </c>
      <c r="TNH22" t="s">
        <v>18</v>
      </c>
      <c r="TNI22">
        <v>16</v>
      </c>
      <c r="TNJ22" t="s">
        <v>18</v>
      </c>
      <c r="TNK22">
        <v>16</v>
      </c>
      <c r="TNL22" t="s">
        <v>18</v>
      </c>
      <c r="TNM22">
        <v>16</v>
      </c>
      <c r="TNN22" t="s">
        <v>18</v>
      </c>
      <c r="TNO22">
        <v>16</v>
      </c>
      <c r="TNP22" t="s">
        <v>18</v>
      </c>
      <c r="TNQ22">
        <v>16</v>
      </c>
      <c r="TNR22" t="s">
        <v>18</v>
      </c>
      <c r="TNS22">
        <v>16</v>
      </c>
      <c r="TNT22" t="s">
        <v>18</v>
      </c>
      <c r="TNU22">
        <v>16</v>
      </c>
      <c r="TNV22" t="s">
        <v>18</v>
      </c>
      <c r="TNW22">
        <v>16</v>
      </c>
      <c r="TNX22" t="s">
        <v>18</v>
      </c>
      <c r="TNY22">
        <v>16</v>
      </c>
      <c r="TNZ22" t="s">
        <v>18</v>
      </c>
      <c r="TOA22">
        <v>16</v>
      </c>
      <c r="TOB22" t="s">
        <v>18</v>
      </c>
      <c r="TOC22">
        <v>16</v>
      </c>
      <c r="TOD22" t="s">
        <v>18</v>
      </c>
      <c r="TOE22">
        <v>16</v>
      </c>
      <c r="TOF22" t="s">
        <v>18</v>
      </c>
      <c r="TOG22">
        <v>16</v>
      </c>
      <c r="TOH22" t="s">
        <v>18</v>
      </c>
      <c r="TOI22">
        <v>16</v>
      </c>
      <c r="TOJ22" t="s">
        <v>18</v>
      </c>
      <c r="TOK22">
        <v>16</v>
      </c>
      <c r="TOL22" t="s">
        <v>18</v>
      </c>
      <c r="TOM22">
        <v>16</v>
      </c>
      <c r="TON22" t="s">
        <v>18</v>
      </c>
      <c r="TOO22">
        <v>16</v>
      </c>
      <c r="TOP22" t="s">
        <v>18</v>
      </c>
      <c r="TOQ22">
        <v>16</v>
      </c>
      <c r="TOR22" t="s">
        <v>18</v>
      </c>
      <c r="TOS22">
        <v>16</v>
      </c>
      <c r="TOT22" t="s">
        <v>18</v>
      </c>
      <c r="TOU22">
        <v>16</v>
      </c>
      <c r="TOV22" t="s">
        <v>18</v>
      </c>
      <c r="TOW22">
        <v>16</v>
      </c>
      <c r="TOX22" t="s">
        <v>18</v>
      </c>
      <c r="TOY22">
        <v>16</v>
      </c>
      <c r="TOZ22" t="s">
        <v>18</v>
      </c>
      <c r="TPA22">
        <v>16</v>
      </c>
      <c r="TPB22" t="s">
        <v>18</v>
      </c>
      <c r="TPC22">
        <v>16</v>
      </c>
      <c r="TPD22" t="s">
        <v>18</v>
      </c>
      <c r="TPE22">
        <v>16</v>
      </c>
      <c r="TPF22" t="s">
        <v>18</v>
      </c>
      <c r="TPG22">
        <v>16</v>
      </c>
      <c r="TPH22" t="s">
        <v>18</v>
      </c>
      <c r="TPI22">
        <v>16</v>
      </c>
      <c r="TPJ22" t="s">
        <v>18</v>
      </c>
      <c r="TPK22">
        <v>16</v>
      </c>
      <c r="TPL22" t="s">
        <v>18</v>
      </c>
      <c r="TPM22">
        <v>16</v>
      </c>
      <c r="TPN22" t="s">
        <v>18</v>
      </c>
      <c r="TPO22">
        <v>16</v>
      </c>
      <c r="TPP22" t="s">
        <v>18</v>
      </c>
      <c r="TPQ22">
        <v>16</v>
      </c>
      <c r="TPR22" t="s">
        <v>18</v>
      </c>
      <c r="TPS22">
        <v>16</v>
      </c>
      <c r="TPT22" t="s">
        <v>18</v>
      </c>
      <c r="TPU22">
        <v>16</v>
      </c>
      <c r="TPV22" t="s">
        <v>18</v>
      </c>
      <c r="TPW22">
        <v>16</v>
      </c>
      <c r="TPX22" t="s">
        <v>18</v>
      </c>
      <c r="TPY22">
        <v>16</v>
      </c>
      <c r="TPZ22" t="s">
        <v>18</v>
      </c>
      <c r="TQA22">
        <v>16</v>
      </c>
      <c r="TQB22" t="s">
        <v>18</v>
      </c>
      <c r="TQC22">
        <v>16</v>
      </c>
      <c r="TQD22" t="s">
        <v>18</v>
      </c>
      <c r="TQE22">
        <v>16</v>
      </c>
      <c r="TQF22" t="s">
        <v>18</v>
      </c>
      <c r="TQG22">
        <v>16</v>
      </c>
      <c r="TQH22" t="s">
        <v>18</v>
      </c>
      <c r="TQI22">
        <v>16</v>
      </c>
      <c r="TQJ22" t="s">
        <v>18</v>
      </c>
      <c r="TQK22">
        <v>16</v>
      </c>
      <c r="TQL22" t="s">
        <v>18</v>
      </c>
      <c r="TQM22">
        <v>16</v>
      </c>
      <c r="TQN22" t="s">
        <v>18</v>
      </c>
      <c r="TQO22">
        <v>16</v>
      </c>
      <c r="TQP22" t="s">
        <v>18</v>
      </c>
      <c r="TQQ22">
        <v>16</v>
      </c>
      <c r="TQR22" t="s">
        <v>18</v>
      </c>
      <c r="TQS22">
        <v>16</v>
      </c>
      <c r="TQT22" t="s">
        <v>18</v>
      </c>
      <c r="TQU22">
        <v>16</v>
      </c>
      <c r="TQV22" t="s">
        <v>18</v>
      </c>
      <c r="TQW22">
        <v>16</v>
      </c>
      <c r="TQX22" t="s">
        <v>18</v>
      </c>
      <c r="TQY22">
        <v>16</v>
      </c>
      <c r="TQZ22" t="s">
        <v>18</v>
      </c>
      <c r="TRA22">
        <v>16</v>
      </c>
      <c r="TRB22" t="s">
        <v>18</v>
      </c>
      <c r="TRC22">
        <v>16</v>
      </c>
      <c r="TRD22" t="s">
        <v>18</v>
      </c>
      <c r="TRE22">
        <v>16</v>
      </c>
      <c r="TRF22" t="s">
        <v>18</v>
      </c>
      <c r="TRG22">
        <v>16</v>
      </c>
      <c r="TRH22" t="s">
        <v>18</v>
      </c>
      <c r="TRI22">
        <v>16</v>
      </c>
      <c r="TRJ22" t="s">
        <v>18</v>
      </c>
      <c r="TRK22">
        <v>16</v>
      </c>
      <c r="TRL22" t="s">
        <v>18</v>
      </c>
      <c r="TRM22">
        <v>16</v>
      </c>
      <c r="TRN22" t="s">
        <v>18</v>
      </c>
      <c r="TRO22">
        <v>16</v>
      </c>
      <c r="TRP22" t="s">
        <v>18</v>
      </c>
      <c r="TRQ22">
        <v>16</v>
      </c>
      <c r="TRR22" t="s">
        <v>18</v>
      </c>
      <c r="TRS22">
        <v>16</v>
      </c>
      <c r="TRT22" t="s">
        <v>18</v>
      </c>
      <c r="TRU22">
        <v>16</v>
      </c>
      <c r="TRV22" t="s">
        <v>18</v>
      </c>
      <c r="TRW22">
        <v>16</v>
      </c>
      <c r="TRX22" t="s">
        <v>18</v>
      </c>
      <c r="TRY22">
        <v>16</v>
      </c>
      <c r="TRZ22" t="s">
        <v>18</v>
      </c>
      <c r="TSA22">
        <v>16</v>
      </c>
      <c r="TSB22" t="s">
        <v>18</v>
      </c>
      <c r="TSC22">
        <v>16</v>
      </c>
      <c r="TSD22" t="s">
        <v>18</v>
      </c>
      <c r="TSE22">
        <v>16</v>
      </c>
      <c r="TSF22" t="s">
        <v>18</v>
      </c>
      <c r="TSG22">
        <v>16</v>
      </c>
      <c r="TSH22" t="s">
        <v>18</v>
      </c>
      <c r="TSI22">
        <v>16</v>
      </c>
      <c r="TSJ22" t="s">
        <v>18</v>
      </c>
      <c r="TSK22">
        <v>16</v>
      </c>
      <c r="TSL22" t="s">
        <v>18</v>
      </c>
      <c r="TSM22">
        <v>16</v>
      </c>
      <c r="TSN22" t="s">
        <v>18</v>
      </c>
      <c r="TSO22">
        <v>16</v>
      </c>
      <c r="TSP22" t="s">
        <v>18</v>
      </c>
      <c r="TSQ22">
        <v>16</v>
      </c>
      <c r="TSR22" t="s">
        <v>18</v>
      </c>
      <c r="TSS22">
        <v>16</v>
      </c>
      <c r="TST22" t="s">
        <v>18</v>
      </c>
      <c r="TSU22">
        <v>16</v>
      </c>
      <c r="TSV22" t="s">
        <v>18</v>
      </c>
      <c r="TSW22">
        <v>16</v>
      </c>
      <c r="TSX22" t="s">
        <v>18</v>
      </c>
      <c r="TSY22">
        <v>16</v>
      </c>
      <c r="TSZ22" t="s">
        <v>18</v>
      </c>
      <c r="TTA22">
        <v>16</v>
      </c>
      <c r="TTB22" t="s">
        <v>18</v>
      </c>
      <c r="TTC22">
        <v>16</v>
      </c>
      <c r="TTD22" t="s">
        <v>18</v>
      </c>
      <c r="TTE22">
        <v>16</v>
      </c>
      <c r="TTF22" t="s">
        <v>18</v>
      </c>
      <c r="TTG22">
        <v>16</v>
      </c>
      <c r="TTH22" t="s">
        <v>18</v>
      </c>
      <c r="TTI22">
        <v>16</v>
      </c>
      <c r="TTJ22" t="s">
        <v>18</v>
      </c>
      <c r="TTK22">
        <v>16</v>
      </c>
      <c r="TTL22" t="s">
        <v>18</v>
      </c>
      <c r="TTM22">
        <v>16</v>
      </c>
      <c r="TTN22" t="s">
        <v>18</v>
      </c>
      <c r="TTO22">
        <v>16</v>
      </c>
      <c r="TTP22" t="s">
        <v>18</v>
      </c>
      <c r="TTQ22">
        <v>16</v>
      </c>
      <c r="TTR22" t="s">
        <v>18</v>
      </c>
      <c r="TTS22">
        <v>16</v>
      </c>
      <c r="TTT22" t="s">
        <v>18</v>
      </c>
      <c r="TTU22">
        <v>16</v>
      </c>
      <c r="TTV22" t="s">
        <v>18</v>
      </c>
      <c r="TTW22">
        <v>16</v>
      </c>
      <c r="TTX22" t="s">
        <v>18</v>
      </c>
      <c r="TTY22">
        <v>16</v>
      </c>
      <c r="TTZ22" t="s">
        <v>18</v>
      </c>
      <c r="TUA22">
        <v>16</v>
      </c>
      <c r="TUB22" t="s">
        <v>18</v>
      </c>
      <c r="TUC22">
        <v>16</v>
      </c>
      <c r="TUD22" t="s">
        <v>18</v>
      </c>
      <c r="TUE22">
        <v>16</v>
      </c>
      <c r="TUF22" t="s">
        <v>18</v>
      </c>
      <c r="TUG22">
        <v>16</v>
      </c>
      <c r="TUH22" t="s">
        <v>18</v>
      </c>
      <c r="TUI22">
        <v>16</v>
      </c>
      <c r="TUJ22" t="s">
        <v>18</v>
      </c>
      <c r="TUK22">
        <v>16</v>
      </c>
      <c r="TUL22" t="s">
        <v>18</v>
      </c>
      <c r="TUM22">
        <v>16</v>
      </c>
      <c r="TUN22" t="s">
        <v>18</v>
      </c>
      <c r="TUO22">
        <v>16</v>
      </c>
      <c r="TUP22" t="s">
        <v>18</v>
      </c>
      <c r="TUQ22">
        <v>16</v>
      </c>
      <c r="TUR22" t="s">
        <v>18</v>
      </c>
      <c r="TUS22">
        <v>16</v>
      </c>
      <c r="TUT22" t="s">
        <v>18</v>
      </c>
      <c r="TUU22">
        <v>16</v>
      </c>
      <c r="TUV22" t="s">
        <v>18</v>
      </c>
      <c r="TUW22">
        <v>16</v>
      </c>
      <c r="TUX22" t="s">
        <v>18</v>
      </c>
      <c r="TUY22">
        <v>16</v>
      </c>
      <c r="TUZ22" t="s">
        <v>18</v>
      </c>
      <c r="TVA22">
        <v>16</v>
      </c>
      <c r="TVB22" t="s">
        <v>18</v>
      </c>
      <c r="TVC22">
        <v>16</v>
      </c>
      <c r="TVD22" t="s">
        <v>18</v>
      </c>
      <c r="TVE22">
        <v>16</v>
      </c>
      <c r="TVF22" t="s">
        <v>18</v>
      </c>
      <c r="TVG22">
        <v>16</v>
      </c>
      <c r="TVH22" t="s">
        <v>18</v>
      </c>
      <c r="TVI22">
        <v>16</v>
      </c>
      <c r="TVJ22" t="s">
        <v>18</v>
      </c>
      <c r="TVK22">
        <v>16</v>
      </c>
      <c r="TVL22" t="s">
        <v>18</v>
      </c>
      <c r="TVM22">
        <v>16</v>
      </c>
      <c r="TVN22" t="s">
        <v>18</v>
      </c>
      <c r="TVO22">
        <v>16</v>
      </c>
      <c r="TVP22" t="s">
        <v>18</v>
      </c>
      <c r="TVQ22">
        <v>16</v>
      </c>
      <c r="TVR22" t="s">
        <v>18</v>
      </c>
      <c r="TVS22">
        <v>16</v>
      </c>
      <c r="TVT22" t="s">
        <v>18</v>
      </c>
      <c r="TVU22">
        <v>16</v>
      </c>
      <c r="TVV22" t="s">
        <v>18</v>
      </c>
      <c r="TVW22">
        <v>16</v>
      </c>
      <c r="TVX22" t="s">
        <v>18</v>
      </c>
      <c r="TVY22">
        <v>16</v>
      </c>
      <c r="TVZ22" t="s">
        <v>18</v>
      </c>
      <c r="TWA22">
        <v>16</v>
      </c>
      <c r="TWB22" t="s">
        <v>18</v>
      </c>
      <c r="TWC22">
        <v>16</v>
      </c>
      <c r="TWD22" t="s">
        <v>18</v>
      </c>
      <c r="TWE22">
        <v>16</v>
      </c>
      <c r="TWF22" t="s">
        <v>18</v>
      </c>
      <c r="TWG22">
        <v>16</v>
      </c>
      <c r="TWH22" t="s">
        <v>18</v>
      </c>
      <c r="TWI22">
        <v>16</v>
      </c>
      <c r="TWJ22" t="s">
        <v>18</v>
      </c>
      <c r="TWK22">
        <v>16</v>
      </c>
      <c r="TWL22" t="s">
        <v>18</v>
      </c>
      <c r="TWM22">
        <v>16</v>
      </c>
      <c r="TWN22" t="s">
        <v>18</v>
      </c>
      <c r="TWO22">
        <v>16</v>
      </c>
      <c r="TWP22" t="s">
        <v>18</v>
      </c>
      <c r="TWQ22">
        <v>16</v>
      </c>
      <c r="TWR22" t="s">
        <v>18</v>
      </c>
      <c r="TWS22">
        <v>16</v>
      </c>
      <c r="TWT22" t="s">
        <v>18</v>
      </c>
      <c r="TWU22">
        <v>16</v>
      </c>
      <c r="TWV22" t="s">
        <v>18</v>
      </c>
      <c r="TWW22">
        <v>16</v>
      </c>
      <c r="TWX22" t="s">
        <v>18</v>
      </c>
      <c r="TWY22">
        <v>16</v>
      </c>
      <c r="TWZ22" t="s">
        <v>18</v>
      </c>
      <c r="TXA22">
        <v>16</v>
      </c>
      <c r="TXB22" t="s">
        <v>18</v>
      </c>
      <c r="TXC22">
        <v>16</v>
      </c>
      <c r="TXD22" t="s">
        <v>18</v>
      </c>
      <c r="TXE22">
        <v>16</v>
      </c>
      <c r="TXF22" t="s">
        <v>18</v>
      </c>
      <c r="TXG22">
        <v>16</v>
      </c>
      <c r="TXH22" t="s">
        <v>18</v>
      </c>
      <c r="TXI22">
        <v>16</v>
      </c>
      <c r="TXJ22" t="s">
        <v>18</v>
      </c>
      <c r="TXK22">
        <v>16</v>
      </c>
      <c r="TXL22" t="s">
        <v>18</v>
      </c>
      <c r="TXM22">
        <v>16</v>
      </c>
      <c r="TXN22" t="s">
        <v>18</v>
      </c>
      <c r="TXO22">
        <v>16</v>
      </c>
      <c r="TXP22" t="s">
        <v>18</v>
      </c>
      <c r="TXQ22">
        <v>16</v>
      </c>
      <c r="TXR22" t="s">
        <v>18</v>
      </c>
      <c r="TXS22">
        <v>16</v>
      </c>
      <c r="TXT22" t="s">
        <v>18</v>
      </c>
      <c r="TXU22">
        <v>16</v>
      </c>
      <c r="TXV22" t="s">
        <v>18</v>
      </c>
      <c r="TXW22">
        <v>16</v>
      </c>
      <c r="TXX22" t="s">
        <v>18</v>
      </c>
      <c r="TXY22">
        <v>16</v>
      </c>
      <c r="TXZ22" t="s">
        <v>18</v>
      </c>
      <c r="TYA22">
        <v>16</v>
      </c>
      <c r="TYB22" t="s">
        <v>18</v>
      </c>
      <c r="TYC22">
        <v>16</v>
      </c>
      <c r="TYD22" t="s">
        <v>18</v>
      </c>
      <c r="TYE22">
        <v>16</v>
      </c>
      <c r="TYF22" t="s">
        <v>18</v>
      </c>
      <c r="TYG22">
        <v>16</v>
      </c>
      <c r="TYH22" t="s">
        <v>18</v>
      </c>
      <c r="TYI22">
        <v>16</v>
      </c>
      <c r="TYJ22" t="s">
        <v>18</v>
      </c>
      <c r="TYK22">
        <v>16</v>
      </c>
      <c r="TYL22" t="s">
        <v>18</v>
      </c>
      <c r="TYM22">
        <v>16</v>
      </c>
      <c r="TYN22" t="s">
        <v>18</v>
      </c>
      <c r="TYO22">
        <v>16</v>
      </c>
      <c r="TYP22" t="s">
        <v>18</v>
      </c>
      <c r="TYQ22">
        <v>16</v>
      </c>
      <c r="TYR22" t="s">
        <v>18</v>
      </c>
      <c r="TYS22">
        <v>16</v>
      </c>
      <c r="TYT22" t="s">
        <v>18</v>
      </c>
      <c r="TYU22">
        <v>16</v>
      </c>
      <c r="TYV22" t="s">
        <v>18</v>
      </c>
      <c r="TYW22">
        <v>16</v>
      </c>
      <c r="TYX22" t="s">
        <v>18</v>
      </c>
      <c r="TYY22">
        <v>16</v>
      </c>
      <c r="TYZ22" t="s">
        <v>18</v>
      </c>
      <c r="TZA22">
        <v>16</v>
      </c>
      <c r="TZB22" t="s">
        <v>18</v>
      </c>
      <c r="TZC22">
        <v>16</v>
      </c>
      <c r="TZD22" t="s">
        <v>18</v>
      </c>
      <c r="TZE22">
        <v>16</v>
      </c>
      <c r="TZF22" t="s">
        <v>18</v>
      </c>
      <c r="TZG22">
        <v>16</v>
      </c>
      <c r="TZH22" t="s">
        <v>18</v>
      </c>
      <c r="TZI22">
        <v>16</v>
      </c>
      <c r="TZJ22" t="s">
        <v>18</v>
      </c>
      <c r="TZK22">
        <v>16</v>
      </c>
      <c r="TZL22" t="s">
        <v>18</v>
      </c>
      <c r="TZM22">
        <v>16</v>
      </c>
      <c r="TZN22" t="s">
        <v>18</v>
      </c>
      <c r="TZO22">
        <v>16</v>
      </c>
      <c r="TZP22" t="s">
        <v>18</v>
      </c>
      <c r="TZQ22">
        <v>16</v>
      </c>
      <c r="TZR22" t="s">
        <v>18</v>
      </c>
      <c r="TZS22">
        <v>16</v>
      </c>
      <c r="TZT22" t="s">
        <v>18</v>
      </c>
      <c r="TZU22">
        <v>16</v>
      </c>
      <c r="TZV22" t="s">
        <v>18</v>
      </c>
      <c r="TZW22">
        <v>16</v>
      </c>
      <c r="TZX22" t="s">
        <v>18</v>
      </c>
      <c r="TZY22">
        <v>16</v>
      </c>
      <c r="TZZ22" t="s">
        <v>18</v>
      </c>
      <c r="UAA22">
        <v>16</v>
      </c>
      <c r="UAB22" t="s">
        <v>18</v>
      </c>
      <c r="UAC22">
        <v>16</v>
      </c>
      <c r="UAD22" t="s">
        <v>18</v>
      </c>
      <c r="UAE22">
        <v>16</v>
      </c>
      <c r="UAF22" t="s">
        <v>18</v>
      </c>
      <c r="UAG22">
        <v>16</v>
      </c>
      <c r="UAH22" t="s">
        <v>18</v>
      </c>
      <c r="UAI22">
        <v>16</v>
      </c>
      <c r="UAJ22" t="s">
        <v>18</v>
      </c>
      <c r="UAK22">
        <v>16</v>
      </c>
      <c r="UAL22" t="s">
        <v>18</v>
      </c>
      <c r="UAM22">
        <v>16</v>
      </c>
      <c r="UAN22" t="s">
        <v>18</v>
      </c>
      <c r="UAO22">
        <v>16</v>
      </c>
      <c r="UAP22" t="s">
        <v>18</v>
      </c>
      <c r="UAQ22">
        <v>16</v>
      </c>
      <c r="UAR22" t="s">
        <v>18</v>
      </c>
      <c r="UAS22">
        <v>16</v>
      </c>
      <c r="UAT22" t="s">
        <v>18</v>
      </c>
      <c r="UAU22">
        <v>16</v>
      </c>
      <c r="UAV22" t="s">
        <v>18</v>
      </c>
      <c r="UAW22">
        <v>16</v>
      </c>
      <c r="UAX22" t="s">
        <v>18</v>
      </c>
      <c r="UAY22">
        <v>16</v>
      </c>
      <c r="UAZ22" t="s">
        <v>18</v>
      </c>
      <c r="UBA22">
        <v>16</v>
      </c>
      <c r="UBB22" t="s">
        <v>18</v>
      </c>
      <c r="UBC22">
        <v>16</v>
      </c>
      <c r="UBD22" t="s">
        <v>18</v>
      </c>
      <c r="UBE22">
        <v>16</v>
      </c>
      <c r="UBF22" t="s">
        <v>18</v>
      </c>
      <c r="UBG22">
        <v>16</v>
      </c>
      <c r="UBH22" t="s">
        <v>18</v>
      </c>
      <c r="UBI22">
        <v>16</v>
      </c>
      <c r="UBJ22" t="s">
        <v>18</v>
      </c>
      <c r="UBK22">
        <v>16</v>
      </c>
      <c r="UBL22" t="s">
        <v>18</v>
      </c>
      <c r="UBM22">
        <v>16</v>
      </c>
      <c r="UBN22" t="s">
        <v>18</v>
      </c>
      <c r="UBO22">
        <v>16</v>
      </c>
      <c r="UBP22" t="s">
        <v>18</v>
      </c>
      <c r="UBQ22">
        <v>16</v>
      </c>
      <c r="UBR22" t="s">
        <v>18</v>
      </c>
      <c r="UBS22">
        <v>16</v>
      </c>
      <c r="UBT22" t="s">
        <v>18</v>
      </c>
      <c r="UBU22">
        <v>16</v>
      </c>
      <c r="UBV22" t="s">
        <v>18</v>
      </c>
      <c r="UBW22">
        <v>16</v>
      </c>
      <c r="UBX22" t="s">
        <v>18</v>
      </c>
      <c r="UBY22">
        <v>16</v>
      </c>
      <c r="UBZ22" t="s">
        <v>18</v>
      </c>
      <c r="UCA22">
        <v>16</v>
      </c>
      <c r="UCB22" t="s">
        <v>18</v>
      </c>
      <c r="UCC22">
        <v>16</v>
      </c>
      <c r="UCD22" t="s">
        <v>18</v>
      </c>
      <c r="UCE22">
        <v>16</v>
      </c>
      <c r="UCF22" t="s">
        <v>18</v>
      </c>
      <c r="UCG22">
        <v>16</v>
      </c>
      <c r="UCH22" t="s">
        <v>18</v>
      </c>
      <c r="UCI22">
        <v>16</v>
      </c>
      <c r="UCJ22" t="s">
        <v>18</v>
      </c>
      <c r="UCK22">
        <v>16</v>
      </c>
      <c r="UCL22" t="s">
        <v>18</v>
      </c>
      <c r="UCM22">
        <v>16</v>
      </c>
      <c r="UCN22" t="s">
        <v>18</v>
      </c>
      <c r="UCO22">
        <v>16</v>
      </c>
      <c r="UCP22" t="s">
        <v>18</v>
      </c>
      <c r="UCQ22">
        <v>16</v>
      </c>
      <c r="UCR22" t="s">
        <v>18</v>
      </c>
      <c r="UCS22">
        <v>16</v>
      </c>
      <c r="UCT22" t="s">
        <v>18</v>
      </c>
      <c r="UCU22">
        <v>16</v>
      </c>
      <c r="UCV22" t="s">
        <v>18</v>
      </c>
      <c r="UCW22">
        <v>16</v>
      </c>
      <c r="UCX22" t="s">
        <v>18</v>
      </c>
      <c r="UCY22">
        <v>16</v>
      </c>
      <c r="UCZ22" t="s">
        <v>18</v>
      </c>
      <c r="UDA22">
        <v>16</v>
      </c>
      <c r="UDB22" t="s">
        <v>18</v>
      </c>
      <c r="UDC22">
        <v>16</v>
      </c>
      <c r="UDD22" t="s">
        <v>18</v>
      </c>
      <c r="UDE22">
        <v>16</v>
      </c>
      <c r="UDF22" t="s">
        <v>18</v>
      </c>
      <c r="UDG22">
        <v>16</v>
      </c>
      <c r="UDH22" t="s">
        <v>18</v>
      </c>
      <c r="UDI22">
        <v>16</v>
      </c>
      <c r="UDJ22" t="s">
        <v>18</v>
      </c>
      <c r="UDK22">
        <v>16</v>
      </c>
      <c r="UDL22" t="s">
        <v>18</v>
      </c>
      <c r="UDM22">
        <v>16</v>
      </c>
      <c r="UDN22" t="s">
        <v>18</v>
      </c>
      <c r="UDO22">
        <v>16</v>
      </c>
      <c r="UDP22" t="s">
        <v>18</v>
      </c>
      <c r="UDQ22">
        <v>16</v>
      </c>
      <c r="UDR22" t="s">
        <v>18</v>
      </c>
      <c r="UDS22">
        <v>16</v>
      </c>
      <c r="UDT22" t="s">
        <v>18</v>
      </c>
      <c r="UDU22">
        <v>16</v>
      </c>
      <c r="UDV22" t="s">
        <v>18</v>
      </c>
      <c r="UDW22">
        <v>16</v>
      </c>
      <c r="UDX22" t="s">
        <v>18</v>
      </c>
      <c r="UDY22">
        <v>16</v>
      </c>
      <c r="UDZ22" t="s">
        <v>18</v>
      </c>
      <c r="UEA22">
        <v>16</v>
      </c>
      <c r="UEB22" t="s">
        <v>18</v>
      </c>
      <c r="UEC22">
        <v>16</v>
      </c>
      <c r="UED22" t="s">
        <v>18</v>
      </c>
      <c r="UEE22">
        <v>16</v>
      </c>
      <c r="UEF22" t="s">
        <v>18</v>
      </c>
      <c r="UEG22">
        <v>16</v>
      </c>
      <c r="UEH22" t="s">
        <v>18</v>
      </c>
      <c r="UEI22">
        <v>16</v>
      </c>
      <c r="UEJ22" t="s">
        <v>18</v>
      </c>
      <c r="UEK22">
        <v>16</v>
      </c>
      <c r="UEL22" t="s">
        <v>18</v>
      </c>
      <c r="UEM22">
        <v>16</v>
      </c>
      <c r="UEN22" t="s">
        <v>18</v>
      </c>
      <c r="UEO22">
        <v>16</v>
      </c>
      <c r="UEP22" t="s">
        <v>18</v>
      </c>
      <c r="UEQ22">
        <v>16</v>
      </c>
      <c r="UER22" t="s">
        <v>18</v>
      </c>
      <c r="UES22">
        <v>16</v>
      </c>
      <c r="UET22" t="s">
        <v>18</v>
      </c>
      <c r="UEU22">
        <v>16</v>
      </c>
      <c r="UEV22" t="s">
        <v>18</v>
      </c>
      <c r="UEW22">
        <v>16</v>
      </c>
      <c r="UEX22" t="s">
        <v>18</v>
      </c>
      <c r="UEY22">
        <v>16</v>
      </c>
      <c r="UEZ22" t="s">
        <v>18</v>
      </c>
      <c r="UFA22">
        <v>16</v>
      </c>
      <c r="UFB22" t="s">
        <v>18</v>
      </c>
      <c r="UFC22">
        <v>16</v>
      </c>
      <c r="UFD22" t="s">
        <v>18</v>
      </c>
      <c r="UFE22">
        <v>16</v>
      </c>
      <c r="UFF22" t="s">
        <v>18</v>
      </c>
      <c r="UFG22">
        <v>16</v>
      </c>
      <c r="UFH22" t="s">
        <v>18</v>
      </c>
      <c r="UFI22">
        <v>16</v>
      </c>
      <c r="UFJ22" t="s">
        <v>18</v>
      </c>
      <c r="UFK22">
        <v>16</v>
      </c>
      <c r="UFL22" t="s">
        <v>18</v>
      </c>
      <c r="UFM22">
        <v>16</v>
      </c>
      <c r="UFN22" t="s">
        <v>18</v>
      </c>
      <c r="UFO22">
        <v>16</v>
      </c>
      <c r="UFP22" t="s">
        <v>18</v>
      </c>
      <c r="UFQ22">
        <v>16</v>
      </c>
      <c r="UFR22" t="s">
        <v>18</v>
      </c>
      <c r="UFS22">
        <v>16</v>
      </c>
      <c r="UFT22" t="s">
        <v>18</v>
      </c>
      <c r="UFU22">
        <v>16</v>
      </c>
      <c r="UFV22" t="s">
        <v>18</v>
      </c>
      <c r="UFW22">
        <v>16</v>
      </c>
      <c r="UFX22" t="s">
        <v>18</v>
      </c>
      <c r="UFY22">
        <v>16</v>
      </c>
      <c r="UFZ22" t="s">
        <v>18</v>
      </c>
      <c r="UGA22">
        <v>16</v>
      </c>
      <c r="UGB22" t="s">
        <v>18</v>
      </c>
      <c r="UGC22">
        <v>16</v>
      </c>
      <c r="UGD22" t="s">
        <v>18</v>
      </c>
      <c r="UGE22">
        <v>16</v>
      </c>
      <c r="UGF22" t="s">
        <v>18</v>
      </c>
      <c r="UGG22">
        <v>16</v>
      </c>
      <c r="UGH22" t="s">
        <v>18</v>
      </c>
      <c r="UGI22">
        <v>16</v>
      </c>
      <c r="UGJ22" t="s">
        <v>18</v>
      </c>
      <c r="UGK22">
        <v>16</v>
      </c>
      <c r="UGL22" t="s">
        <v>18</v>
      </c>
      <c r="UGM22">
        <v>16</v>
      </c>
      <c r="UGN22" t="s">
        <v>18</v>
      </c>
      <c r="UGO22">
        <v>16</v>
      </c>
      <c r="UGP22" t="s">
        <v>18</v>
      </c>
      <c r="UGQ22">
        <v>16</v>
      </c>
      <c r="UGR22" t="s">
        <v>18</v>
      </c>
      <c r="UGS22">
        <v>16</v>
      </c>
      <c r="UGT22" t="s">
        <v>18</v>
      </c>
      <c r="UGU22">
        <v>16</v>
      </c>
      <c r="UGV22" t="s">
        <v>18</v>
      </c>
      <c r="UGW22">
        <v>16</v>
      </c>
      <c r="UGX22" t="s">
        <v>18</v>
      </c>
      <c r="UGY22">
        <v>16</v>
      </c>
      <c r="UGZ22" t="s">
        <v>18</v>
      </c>
      <c r="UHA22">
        <v>16</v>
      </c>
      <c r="UHB22" t="s">
        <v>18</v>
      </c>
      <c r="UHC22">
        <v>16</v>
      </c>
      <c r="UHD22" t="s">
        <v>18</v>
      </c>
      <c r="UHE22">
        <v>16</v>
      </c>
      <c r="UHF22" t="s">
        <v>18</v>
      </c>
      <c r="UHG22">
        <v>16</v>
      </c>
      <c r="UHH22" t="s">
        <v>18</v>
      </c>
      <c r="UHI22">
        <v>16</v>
      </c>
      <c r="UHJ22" t="s">
        <v>18</v>
      </c>
      <c r="UHK22">
        <v>16</v>
      </c>
      <c r="UHL22" t="s">
        <v>18</v>
      </c>
      <c r="UHM22">
        <v>16</v>
      </c>
      <c r="UHN22" t="s">
        <v>18</v>
      </c>
      <c r="UHO22">
        <v>16</v>
      </c>
      <c r="UHP22" t="s">
        <v>18</v>
      </c>
      <c r="UHQ22">
        <v>16</v>
      </c>
      <c r="UHR22" t="s">
        <v>18</v>
      </c>
      <c r="UHS22">
        <v>16</v>
      </c>
      <c r="UHT22" t="s">
        <v>18</v>
      </c>
      <c r="UHU22">
        <v>16</v>
      </c>
      <c r="UHV22" t="s">
        <v>18</v>
      </c>
      <c r="UHW22">
        <v>16</v>
      </c>
      <c r="UHX22" t="s">
        <v>18</v>
      </c>
      <c r="UHY22">
        <v>16</v>
      </c>
      <c r="UHZ22" t="s">
        <v>18</v>
      </c>
      <c r="UIA22">
        <v>16</v>
      </c>
      <c r="UIB22" t="s">
        <v>18</v>
      </c>
      <c r="UIC22">
        <v>16</v>
      </c>
      <c r="UID22" t="s">
        <v>18</v>
      </c>
      <c r="UIE22">
        <v>16</v>
      </c>
      <c r="UIF22" t="s">
        <v>18</v>
      </c>
      <c r="UIG22">
        <v>16</v>
      </c>
      <c r="UIH22" t="s">
        <v>18</v>
      </c>
      <c r="UII22">
        <v>16</v>
      </c>
      <c r="UIJ22" t="s">
        <v>18</v>
      </c>
      <c r="UIK22">
        <v>16</v>
      </c>
      <c r="UIL22" t="s">
        <v>18</v>
      </c>
      <c r="UIM22">
        <v>16</v>
      </c>
      <c r="UIN22" t="s">
        <v>18</v>
      </c>
      <c r="UIO22">
        <v>16</v>
      </c>
      <c r="UIP22" t="s">
        <v>18</v>
      </c>
      <c r="UIQ22">
        <v>16</v>
      </c>
      <c r="UIR22" t="s">
        <v>18</v>
      </c>
      <c r="UIS22">
        <v>16</v>
      </c>
      <c r="UIT22" t="s">
        <v>18</v>
      </c>
      <c r="UIU22">
        <v>16</v>
      </c>
      <c r="UIV22" t="s">
        <v>18</v>
      </c>
      <c r="UIW22">
        <v>16</v>
      </c>
      <c r="UIX22" t="s">
        <v>18</v>
      </c>
      <c r="UIY22">
        <v>16</v>
      </c>
      <c r="UIZ22" t="s">
        <v>18</v>
      </c>
      <c r="UJA22">
        <v>16</v>
      </c>
      <c r="UJB22" t="s">
        <v>18</v>
      </c>
      <c r="UJC22">
        <v>16</v>
      </c>
      <c r="UJD22" t="s">
        <v>18</v>
      </c>
      <c r="UJE22">
        <v>16</v>
      </c>
      <c r="UJF22" t="s">
        <v>18</v>
      </c>
      <c r="UJG22">
        <v>16</v>
      </c>
      <c r="UJH22" t="s">
        <v>18</v>
      </c>
      <c r="UJI22">
        <v>16</v>
      </c>
      <c r="UJJ22" t="s">
        <v>18</v>
      </c>
      <c r="UJK22">
        <v>16</v>
      </c>
      <c r="UJL22" t="s">
        <v>18</v>
      </c>
      <c r="UJM22">
        <v>16</v>
      </c>
      <c r="UJN22" t="s">
        <v>18</v>
      </c>
      <c r="UJO22">
        <v>16</v>
      </c>
      <c r="UJP22" t="s">
        <v>18</v>
      </c>
      <c r="UJQ22">
        <v>16</v>
      </c>
      <c r="UJR22" t="s">
        <v>18</v>
      </c>
      <c r="UJS22">
        <v>16</v>
      </c>
      <c r="UJT22" t="s">
        <v>18</v>
      </c>
      <c r="UJU22">
        <v>16</v>
      </c>
      <c r="UJV22" t="s">
        <v>18</v>
      </c>
      <c r="UJW22">
        <v>16</v>
      </c>
      <c r="UJX22" t="s">
        <v>18</v>
      </c>
      <c r="UJY22">
        <v>16</v>
      </c>
      <c r="UJZ22" t="s">
        <v>18</v>
      </c>
      <c r="UKA22">
        <v>16</v>
      </c>
      <c r="UKB22" t="s">
        <v>18</v>
      </c>
      <c r="UKC22">
        <v>16</v>
      </c>
      <c r="UKD22" t="s">
        <v>18</v>
      </c>
      <c r="UKE22">
        <v>16</v>
      </c>
      <c r="UKF22" t="s">
        <v>18</v>
      </c>
      <c r="UKG22">
        <v>16</v>
      </c>
      <c r="UKH22" t="s">
        <v>18</v>
      </c>
      <c r="UKI22">
        <v>16</v>
      </c>
      <c r="UKJ22" t="s">
        <v>18</v>
      </c>
      <c r="UKK22">
        <v>16</v>
      </c>
      <c r="UKL22" t="s">
        <v>18</v>
      </c>
      <c r="UKM22">
        <v>16</v>
      </c>
      <c r="UKN22" t="s">
        <v>18</v>
      </c>
      <c r="UKO22">
        <v>16</v>
      </c>
      <c r="UKP22" t="s">
        <v>18</v>
      </c>
      <c r="UKQ22">
        <v>16</v>
      </c>
      <c r="UKR22" t="s">
        <v>18</v>
      </c>
      <c r="UKS22">
        <v>16</v>
      </c>
      <c r="UKT22" t="s">
        <v>18</v>
      </c>
      <c r="UKU22">
        <v>16</v>
      </c>
      <c r="UKV22" t="s">
        <v>18</v>
      </c>
      <c r="UKW22">
        <v>16</v>
      </c>
      <c r="UKX22" t="s">
        <v>18</v>
      </c>
      <c r="UKY22">
        <v>16</v>
      </c>
      <c r="UKZ22" t="s">
        <v>18</v>
      </c>
      <c r="ULA22">
        <v>16</v>
      </c>
      <c r="ULB22" t="s">
        <v>18</v>
      </c>
      <c r="ULC22">
        <v>16</v>
      </c>
      <c r="ULD22" t="s">
        <v>18</v>
      </c>
      <c r="ULE22">
        <v>16</v>
      </c>
      <c r="ULF22" t="s">
        <v>18</v>
      </c>
      <c r="ULG22">
        <v>16</v>
      </c>
      <c r="ULH22" t="s">
        <v>18</v>
      </c>
      <c r="ULI22">
        <v>16</v>
      </c>
      <c r="ULJ22" t="s">
        <v>18</v>
      </c>
      <c r="ULK22">
        <v>16</v>
      </c>
      <c r="ULL22" t="s">
        <v>18</v>
      </c>
      <c r="ULM22">
        <v>16</v>
      </c>
      <c r="ULN22" t="s">
        <v>18</v>
      </c>
      <c r="ULO22">
        <v>16</v>
      </c>
      <c r="ULP22" t="s">
        <v>18</v>
      </c>
      <c r="ULQ22">
        <v>16</v>
      </c>
      <c r="ULR22" t="s">
        <v>18</v>
      </c>
      <c r="ULS22">
        <v>16</v>
      </c>
      <c r="ULT22" t="s">
        <v>18</v>
      </c>
      <c r="ULU22">
        <v>16</v>
      </c>
      <c r="ULV22" t="s">
        <v>18</v>
      </c>
      <c r="ULW22">
        <v>16</v>
      </c>
      <c r="ULX22" t="s">
        <v>18</v>
      </c>
      <c r="ULY22">
        <v>16</v>
      </c>
      <c r="ULZ22" t="s">
        <v>18</v>
      </c>
      <c r="UMA22">
        <v>16</v>
      </c>
      <c r="UMB22" t="s">
        <v>18</v>
      </c>
      <c r="UMC22">
        <v>16</v>
      </c>
      <c r="UMD22" t="s">
        <v>18</v>
      </c>
      <c r="UME22">
        <v>16</v>
      </c>
      <c r="UMF22" t="s">
        <v>18</v>
      </c>
      <c r="UMG22">
        <v>16</v>
      </c>
      <c r="UMH22" t="s">
        <v>18</v>
      </c>
      <c r="UMI22">
        <v>16</v>
      </c>
      <c r="UMJ22" t="s">
        <v>18</v>
      </c>
      <c r="UMK22">
        <v>16</v>
      </c>
      <c r="UML22" t="s">
        <v>18</v>
      </c>
      <c r="UMM22">
        <v>16</v>
      </c>
      <c r="UMN22" t="s">
        <v>18</v>
      </c>
      <c r="UMO22">
        <v>16</v>
      </c>
      <c r="UMP22" t="s">
        <v>18</v>
      </c>
      <c r="UMQ22">
        <v>16</v>
      </c>
      <c r="UMR22" t="s">
        <v>18</v>
      </c>
      <c r="UMS22">
        <v>16</v>
      </c>
      <c r="UMT22" t="s">
        <v>18</v>
      </c>
      <c r="UMU22">
        <v>16</v>
      </c>
      <c r="UMV22" t="s">
        <v>18</v>
      </c>
      <c r="UMW22">
        <v>16</v>
      </c>
      <c r="UMX22" t="s">
        <v>18</v>
      </c>
      <c r="UMY22">
        <v>16</v>
      </c>
      <c r="UMZ22" t="s">
        <v>18</v>
      </c>
      <c r="UNA22">
        <v>16</v>
      </c>
      <c r="UNB22" t="s">
        <v>18</v>
      </c>
      <c r="UNC22">
        <v>16</v>
      </c>
      <c r="UND22" t="s">
        <v>18</v>
      </c>
      <c r="UNE22">
        <v>16</v>
      </c>
      <c r="UNF22" t="s">
        <v>18</v>
      </c>
      <c r="UNG22">
        <v>16</v>
      </c>
      <c r="UNH22" t="s">
        <v>18</v>
      </c>
      <c r="UNI22">
        <v>16</v>
      </c>
      <c r="UNJ22" t="s">
        <v>18</v>
      </c>
      <c r="UNK22">
        <v>16</v>
      </c>
      <c r="UNL22" t="s">
        <v>18</v>
      </c>
      <c r="UNM22">
        <v>16</v>
      </c>
      <c r="UNN22" t="s">
        <v>18</v>
      </c>
      <c r="UNO22">
        <v>16</v>
      </c>
      <c r="UNP22" t="s">
        <v>18</v>
      </c>
      <c r="UNQ22">
        <v>16</v>
      </c>
      <c r="UNR22" t="s">
        <v>18</v>
      </c>
      <c r="UNS22">
        <v>16</v>
      </c>
      <c r="UNT22" t="s">
        <v>18</v>
      </c>
      <c r="UNU22">
        <v>16</v>
      </c>
      <c r="UNV22" t="s">
        <v>18</v>
      </c>
      <c r="UNW22">
        <v>16</v>
      </c>
      <c r="UNX22" t="s">
        <v>18</v>
      </c>
      <c r="UNY22">
        <v>16</v>
      </c>
      <c r="UNZ22" t="s">
        <v>18</v>
      </c>
      <c r="UOA22">
        <v>16</v>
      </c>
      <c r="UOB22" t="s">
        <v>18</v>
      </c>
      <c r="UOC22">
        <v>16</v>
      </c>
      <c r="UOD22" t="s">
        <v>18</v>
      </c>
      <c r="UOE22">
        <v>16</v>
      </c>
      <c r="UOF22" t="s">
        <v>18</v>
      </c>
      <c r="UOG22">
        <v>16</v>
      </c>
      <c r="UOH22" t="s">
        <v>18</v>
      </c>
      <c r="UOI22">
        <v>16</v>
      </c>
      <c r="UOJ22" t="s">
        <v>18</v>
      </c>
      <c r="UOK22">
        <v>16</v>
      </c>
      <c r="UOL22" t="s">
        <v>18</v>
      </c>
      <c r="UOM22">
        <v>16</v>
      </c>
      <c r="UON22" t="s">
        <v>18</v>
      </c>
      <c r="UOO22">
        <v>16</v>
      </c>
      <c r="UOP22" t="s">
        <v>18</v>
      </c>
      <c r="UOQ22">
        <v>16</v>
      </c>
      <c r="UOR22" t="s">
        <v>18</v>
      </c>
      <c r="UOS22">
        <v>16</v>
      </c>
      <c r="UOT22" t="s">
        <v>18</v>
      </c>
      <c r="UOU22">
        <v>16</v>
      </c>
      <c r="UOV22" t="s">
        <v>18</v>
      </c>
      <c r="UOW22">
        <v>16</v>
      </c>
      <c r="UOX22" t="s">
        <v>18</v>
      </c>
      <c r="UOY22">
        <v>16</v>
      </c>
      <c r="UOZ22" t="s">
        <v>18</v>
      </c>
      <c r="UPA22">
        <v>16</v>
      </c>
      <c r="UPB22" t="s">
        <v>18</v>
      </c>
      <c r="UPC22">
        <v>16</v>
      </c>
      <c r="UPD22" t="s">
        <v>18</v>
      </c>
      <c r="UPE22">
        <v>16</v>
      </c>
      <c r="UPF22" t="s">
        <v>18</v>
      </c>
      <c r="UPG22">
        <v>16</v>
      </c>
      <c r="UPH22" t="s">
        <v>18</v>
      </c>
      <c r="UPI22">
        <v>16</v>
      </c>
      <c r="UPJ22" t="s">
        <v>18</v>
      </c>
      <c r="UPK22">
        <v>16</v>
      </c>
      <c r="UPL22" t="s">
        <v>18</v>
      </c>
      <c r="UPM22">
        <v>16</v>
      </c>
      <c r="UPN22" t="s">
        <v>18</v>
      </c>
      <c r="UPO22">
        <v>16</v>
      </c>
      <c r="UPP22" t="s">
        <v>18</v>
      </c>
      <c r="UPQ22">
        <v>16</v>
      </c>
      <c r="UPR22" t="s">
        <v>18</v>
      </c>
      <c r="UPS22">
        <v>16</v>
      </c>
      <c r="UPT22" t="s">
        <v>18</v>
      </c>
      <c r="UPU22">
        <v>16</v>
      </c>
      <c r="UPV22" t="s">
        <v>18</v>
      </c>
      <c r="UPW22">
        <v>16</v>
      </c>
      <c r="UPX22" t="s">
        <v>18</v>
      </c>
      <c r="UPY22">
        <v>16</v>
      </c>
      <c r="UPZ22" t="s">
        <v>18</v>
      </c>
      <c r="UQA22">
        <v>16</v>
      </c>
      <c r="UQB22" t="s">
        <v>18</v>
      </c>
      <c r="UQC22">
        <v>16</v>
      </c>
      <c r="UQD22" t="s">
        <v>18</v>
      </c>
      <c r="UQE22">
        <v>16</v>
      </c>
      <c r="UQF22" t="s">
        <v>18</v>
      </c>
      <c r="UQG22">
        <v>16</v>
      </c>
      <c r="UQH22" t="s">
        <v>18</v>
      </c>
      <c r="UQI22">
        <v>16</v>
      </c>
      <c r="UQJ22" t="s">
        <v>18</v>
      </c>
      <c r="UQK22">
        <v>16</v>
      </c>
      <c r="UQL22" t="s">
        <v>18</v>
      </c>
      <c r="UQM22">
        <v>16</v>
      </c>
      <c r="UQN22" t="s">
        <v>18</v>
      </c>
      <c r="UQO22">
        <v>16</v>
      </c>
      <c r="UQP22" t="s">
        <v>18</v>
      </c>
      <c r="UQQ22">
        <v>16</v>
      </c>
      <c r="UQR22" t="s">
        <v>18</v>
      </c>
      <c r="UQS22">
        <v>16</v>
      </c>
      <c r="UQT22" t="s">
        <v>18</v>
      </c>
      <c r="UQU22">
        <v>16</v>
      </c>
      <c r="UQV22" t="s">
        <v>18</v>
      </c>
      <c r="UQW22">
        <v>16</v>
      </c>
      <c r="UQX22" t="s">
        <v>18</v>
      </c>
      <c r="UQY22">
        <v>16</v>
      </c>
      <c r="UQZ22" t="s">
        <v>18</v>
      </c>
      <c r="URA22">
        <v>16</v>
      </c>
      <c r="URB22" t="s">
        <v>18</v>
      </c>
      <c r="URC22">
        <v>16</v>
      </c>
      <c r="URD22" t="s">
        <v>18</v>
      </c>
      <c r="URE22">
        <v>16</v>
      </c>
      <c r="URF22" t="s">
        <v>18</v>
      </c>
      <c r="URG22">
        <v>16</v>
      </c>
      <c r="URH22" t="s">
        <v>18</v>
      </c>
      <c r="URI22">
        <v>16</v>
      </c>
      <c r="URJ22" t="s">
        <v>18</v>
      </c>
      <c r="URK22">
        <v>16</v>
      </c>
      <c r="URL22" t="s">
        <v>18</v>
      </c>
      <c r="URM22">
        <v>16</v>
      </c>
      <c r="URN22" t="s">
        <v>18</v>
      </c>
      <c r="URO22">
        <v>16</v>
      </c>
      <c r="URP22" t="s">
        <v>18</v>
      </c>
      <c r="URQ22">
        <v>16</v>
      </c>
      <c r="URR22" t="s">
        <v>18</v>
      </c>
      <c r="URS22">
        <v>16</v>
      </c>
      <c r="URT22" t="s">
        <v>18</v>
      </c>
      <c r="URU22">
        <v>16</v>
      </c>
      <c r="URV22" t="s">
        <v>18</v>
      </c>
      <c r="URW22">
        <v>16</v>
      </c>
      <c r="URX22" t="s">
        <v>18</v>
      </c>
      <c r="URY22">
        <v>16</v>
      </c>
      <c r="URZ22" t="s">
        <v>18</v>
      </c>
      <c r="USA22">
        <v>16</v>
      </c>
      <c r="USB22" t="s">
        <v>18</v>
      </c>
      <c r="USC22">
        <v>16</v>
      </c>
      <c r="USD22" t="s">
        <v>18</v>
      </c>
      <c r="USE22">
        <v>16</v>
      </c>
      <c r="USF22" t="s">
        <v>18</v>
      </c>
      <c r="USG22">
        <v>16</v>
      </c>
      <c r="USH22" t="s">
        <v>18</v>
      </c>
      <c r="USI22">
        <v>16</v>
      </c>
      <c r="USJ22" t="s">
        <v>18</v>
      </c>
      <c r="USK22">
        <v>16</v>
      </c>
      <c r="USL22" t="s">
        <v>18</v>
      </c>
      <c r="USM22">
        <v>16</v>
      </c>
      <c r="USN22" t="s">
        <v>18</v>
      </c>
      <c r="USO22">
        <v>16</v>
      </c>
      <c r="USP22" t="s">
        <v>18</v>
      </c>
      <c r="USQ22">
        <v>16</v>
      </c>
      <c r="USR22" t="s">
        <v>18</v>
      </c>
      <c r="USS22">
        <v>16</v>
      </c>
      <c r="UST22" t="s">
        <v>18</v>
      </c>
      <c r="USU22">
        <v>16</v>
      </c>
      <c r="USV22" t="s">
        <v>18</v>
      </c>
      <c r="USW22">
        <v>16</v>
      </c>
      <c r="USX22" t="s">
        <v>18</v>
      </c>
      <c r="USY22">
        <v>16</v>
      </c>
      <c r="USZ22" t="s">
        <v>18</v>
      </c>
      <c r="UTA22">
        <v>16</v>
      </c>
      <c r="UTB22" t="s">
        <v>18</v>
      </c>
      <c r="UTC22">
        <v>16</v>
      </c>
      <c r="UTD22" t="s">
        <v>18</v>
      </c>
      <c r="UTE22">
        <v>16</v>
      </c>
      <c r="UTF22" t="s">
        <v>18</v>
      </c>
      <c r="UTG22">
        <v>16</v>
      </c>
      <c r="UTH22" t="s">
        <v>18</v>
      </c>
      <c r="UTI22">
        <v>16</v>
      </c>
      <c r="UTJ22" t="s">
        <v>18</v>
      </c>
      <c r="UTK22">
        <v>16</v>
      </c>
      <c r="UTL22" t="s">
        <v>18</v>
      </c>
      <c r="UTM22">
        <v>16</v>
      </c>
      <c r="UTN22" t="s">
        <v>18</v>
      </c>
      <c r="UTO22">
        <v>16</v>
      </c>
      <c r="UTP22" t="s">
        <v>18</v>
      </c>
      <c r="UTQ22">
        <v>16</v>
      </c>
      <c r="UTR22" t="s">
        <v>18</v>
      </c>
      <c r="UTS22">
        <v>16</v>
      </c>
      <c r="UTT22" t="s">
        <v>18</v>
      </c>
      <c r="UTU22">
        <v>16</v>
      </c>
      <c r="UTV22" t="s">
        <v>18</v>
      </c>
      <c r="UTW22">
        <v>16</v>
      </c>
      <c r="UTX22" t="s">
        <v>18</v>
      </c>
      <c r="UTY22">
        <v>16</v>
      </c>
      <c r="UTZ22" t="s">
        <v>18</v>
      </c>
      <c r="UUA22">
        <v>16</v>
      </c>
      <c r="UUB22" t="s">
        <v>18</v>
      </c>
      <c r="UUC22">
        <v>16</v>
      </c>
      <c r="UUD22" t="s">
        <v>18</v>
      </c>
      <c r="UUE22">
        <v>16</v>
      </c>
      <c r="UUF22" t="s">
        <v>18</v>
      </c>
      <c r="UUG22">
        <v>16</v>
      </c>
      <c r="UUH22" t="s">
        <v>18</v>
      </c>
      <c r="UUI22">
        <v>16</v>
      </c>
      <c r="UUJ22" t="s">
        <v>18</v>
      </c>
      <c r="UUK22">
        <v>16</v>
      </c>
      <c r="UUL22" t="s">
        <v>18</v>
      </c>
      <c r="UUM22">
        <v>16</v>
      </c>
      <c r="UUN22" t="s">
        <v>18</v>
      </c>
      <c r="UUO22">
        <v>16</v>
      </c>
      <c r="UUP22" t="s">
        <v>18</v>
      </c>
      <c r="UUQ22">
        <v>16</v>
      </c>
      <c r="UUR22" t="s">
        <v>18</v>
      </c>
      <c r="UUS22">
        <v>16</v>
      </c>
      <c r="UUT22" t="s">
        <v>18</v>
      </c>
      <c r="UUU22">
        <v>16</v>
      </c>
      <c r="UUV22" t="s">
        <v>18</v>
      </c>
      <c r="UUW22">
        <v>16</v>
      </c>
      <c r="UUX22" t="s">
        <v>18</v>
      </c>
      <c r="UUY22">
        <v>16</v>
      </c>
      <c r="UUZ22" t="s">
        <v>18</v>
      </c>
      <c r="UVA22">
        <v>16</v>
      </c>
      <c r="UVB22" t="s">
        <v>18</v>
      </c>
      <c r="UVC22">
        <v>16</v>
      </c>
      <c r="UVD22" t="s">
        <v>18</v>
      </c>
      <c r="UVE22">
        <v>16</v>
      </c>
      <c r="UVF22" t="s">
        <v>18</v>
      </c>
      <c r="UVG22">
        <v>16</v>
      </c>
      <c r="UVH22" t="s">
        <v>18</v>
      </c>
      <c r="UVI22">
        <v>16</v>
      </c>
      <c r="UVJ22" t="s">
        <v>18</v>
      </c>
      <c r="UVK22">
        <v>16</v>
      </c>
      <c r="UVL22" t="s">
        <v>18</v>
      </c>
      <c r="UVM22">
        <v>16</v>
      </c>
      <c r="UVN22" t="s">
        <v>18</v>
      </c>
      <c r="UVO22">
        <v>16</v>
      </c>
      <c r="UVP22" t="s">
        <v>18</v>
      </c>
      <c r="UVQ22">
        <v>16</v>
      </c>
      <c r="UVR22" t="s">
        <v>18</v>
      </c>
      <c r="UVS22">
        <v>16</v>
      </c>
      <c r="UVT22" t="s">
        <v>18</v>
      </c>
      <c r="UVU22">
        <v>16</v>
      </c>
      <c r="UVV22" t="s">
        <v>18</v>
      </c>
      <c r="UVW22">
        <v>16</v>
      </c>
      <c r="UVX22" t="s">
        <v>18</v>
      </c>
      <c r="UVY22">
        <v>16</v>
      </c>
      <c r="UVZ22" t="s">
        <v>18</v>
      </c>
      <c r="UWA22">
        <v>16</v>
      </c>
      <c r="UWB22" t="s">
        <v>18</v>
      </c>
      <c r="UWC22">
        <v>16</v>
      </c>
      <c r="UWD22" t="s">
        <v>18</v>
      </c>
      <c r="UWE22">
        <v>16</v>
      </c>
      <c r="UWF22" t="s">
        <v>18</v>
      </c>
      <c r="UWG22">
        <v>16</v>
      </c>
      <c r="UWH22" t="s">
        <v>18</v>
      </c>
      <c r="UWI22">
        <v>16</v>
      </c>
      <c r="UWJ22" t="s">
        <v>18</v>
      </c>
      <c r="UWK22">
        <v>16</v>
      </c>
      <c r="UWL22" t="s">
        <v>18</v>
      </c>
      <c r="UWM22">
        <v>16</v>
      </c>
      <c r="UWN22" t="s">
        <v>18</v>
      </c>
      <c r="UWO22">
        <v>16</v>
      </c>
      <c r="UWP22" t="s">
        <v>18</v>
      </c>
      <c r="UWQ22">
        <v>16</v>
      </c>
      <c r="UWR22" t="s">
        <v>18</v>
      </c>
      <c r="UWS22">
        <v>16</v>
      </c>
      <c r="UWT22" t="s">
        <v>18</v>
      </c>
      <c r="UWU22">
        <v>16</v>
      </c>
      <c r="UWV22" t="s">
        <v>18</v>
      </c>
      <c r="UWW22">
        <v>16</v>
      </c>
      <c r="UWX22" t="s">
        <v>18</v>
      </c>
      <c r="UWY22">
        <v>16</v>
      </c>
      <c r="UWZ22" t="s">
        <v>18</v>
      </c>
      <c r="UXA22">
        <v>16</v>
      </c>
      <c r="UXB22" t="s">
        <v>18</v>
      </c>
      <c r="UXC22">
        <v>16</v>
      </c>
      <c r="UXD22" t="s">
        <v>18</v>
      </c>
      <c r="UXE22">
        <v>16</v>
      </c>
      <c r="UXF22" t="s">
        <v>18</v>
      </c>
      <c r="UXG22">
        <v>16</v>
      </c>
      <c r="UXH22" t="s">
        <v>18</v>
      </c>
      <c r="UXI22">
        <v>16</v>
      </c>
      <c r="UXJ22" t="s">
        <v>18</v>
      </c>
      <c r="UXK22">
        <v>16</v>
      </c>
      <c r="UXL22" t="s">
        <v>18</v>
      </c>
      <c r="UXM22">
        <v>16</v>
      </c>
      <c r="UXN22" t="s">
        <v>18</v>
      </c>
      <c r="UXO22">
        <v>16</v>
      </c>
      <c r="UXP22" t="s">
        <v>18</v>
      </c>
      <c r="UXQ22">
        <v>16</v>
      </c>
      <c r="UXR22" t="s">
        <v>18</v>
      </c>
      <c r="UXS22">
        <v>16</v>
      </c>
      <c r="UXT22" t="s">
        <v>18</v>
      </c>
      <c r="UXU22">
        <v>16</v>
      </c>
      <c r="UXV22" t="s">
        <v>18</v>
      </c>
      <c r="UXW22">
        <v>16</v>
      </c>
      <c r="UXX22" t="s">
        <v>18</v>
      </c>
      <c r="UXY22">
        <v>16</v>
      </c>
      <c r="UXZ22" t="s">
        <v>18</v>
      </c>
      <c r="UYA22">
        <v>16</v>
      </c>
      <c r="UYB22" t="s">
        <v>18</v>
      </c>
      <c r="UYC22">
        <v>16</v>
      </c>
      <c r="UYD22" t="s">
        <v>18</v>
      </c>
      <c r="UYE22">
        <v>16</v>
      </c>
      <c r="UYF22" t="s">
        <v>18</v>
      </c>
      <c r="UYG22">
        <v>16</v>
      </c>
      <c r="UYH22" t="s">
        <v>18</v>
      </c>
      <c r="UYI22">
        <v>16</v>
      </c>
      <c r="UYJ22" t="s">
        <v>18</v>
      </c>
      <c r="UYK22">
        <v>16</v>
      </c>
      <c r="UYL22" t="s">
        <v>18</v>
      </c>
      <c r="UYM22">
        <v>16</v>
      </c>
      <c r="UYN22" t="s">
        <v>18</v>
      </c>
      <c r="UYO22">
        <v>16</v>
      </c>
      <c r="UYP22" t="s">
        <v>18</v>
      </c>
      <c r="UYQ22">
        <v>16</v>
      </c>
      <c r="UYR22" t="s">
        <v>18</v>
      </c>
      <c r="UYS22">
        <v>16</v>
      </c>
      <c r="UYT22" t="s">
        <v>18</v>
      </c>
      <c r="UYU22">
        <v>16</v>
      </c>
      <c r="UYV22" t="s">
        <v>18</v>
      </c>
      <c r="UYW22">
        <v>16</v>
      </c>
      <c r="UYX22" t="s">
        <v>18</v>
      </c>
      <c r="UYY22">
        <v>16</v>
      </c>
      <c r="UYZ22" t="s">
        <v>18</v>
      </c>
      <c r="UZA22">
        <v>16</v>
      </c>
      <c r="UZB22" t="s">
        <v>18</v>
      </c>
      <c r="UZC22">
        <v>16</v>
      </c>
      <c r="UZD22" t="s">
        <v>18</v>
      </c>
      <c r="UZE22">
        <v>16</v>
      </c>
      <c r="UZF22" t="s">
        <v>18</v>
      </c>
      <c r="UZG22">
        <v>16</v>
      </c>
      <c r="UZH22" t="s">
        <v>18</v>
      </c>
      <c r="UZI22">
        <v>16</v>
      </c>
      <c r="UZJ22" t="s">
        <v>18</v>
      </c>
      <c r="UZK22">
        <v>16</v>
      </c>
      <c r="UZL22" t="s">
        <v>18</v>
      </c>
      <c r="UZM22">
        <v>16</v>
      </c>
      <c r="UZN22" t="s">
        <v>18</v>
      </c>
      <c r="UZO22">
        <v>16</v>
      </c>
      <c r="UZP22" t="s">
        <v>18</v>
      </c>
      <c r="UZQ22">
        <v>16</v>
      </c>
      <c r="UZR22" t="s">
        <v>18</v>
      </c>
      <c r="UZS22">
        <v>16</v>
      </c>
      <c r="UZT22" t="s">
        <v>18</v>
      </c>
      <c r="UZU22">
        <v>16</v>
      </c>
      <c r="UZV22" t="s">
        <v>18</v>
      </c>
      <c r="UZW22">
        <v>16</v>
      </c>
      <c r="UZX22" t="s">
        <v>18</v>
      </c>
      <c r="UZY22">
        <v>16</v>
      </c>
      <c r="UZZ22" t="s">
        <v>18</v>
      </c>
      <c r="VAA22">
        <v>16</v>
      </c>
      <c r="VAB22" t="s">
        <v>18</v>
      </c>
      <c r="VAC22">
        <v>16</v>
      </c>
      <c r="VAD22" t="s">
        <v>18</v>
      </c>
      <c r="VAE22">
        <v>16</v>
      </c>
      <c r="VAF22" t="s">
        <v>18</v>
      </c>
      <c r="VAG22">
        <v>16</v>
      </c>
      <c r="VAH22" t="s">
        <v>18</v>
      </c>
      <c r="VAI22">
        <v>16</v>
      </c>
      <c r="VAJ22" t="s">
        <v>18</v>
      </c>
      <c r="VAK22">
        <v>16</v>
      </c>
      <c r="VAL22" t="s">
        <v>18</v>
      </c>
      <c r="VAM22">
        <v>16</v>
      </c>
      <c r="VAN22" t="s">
        <v>18</v>
      </c>
      <c r="VAO22">
        <v>16</v>
      </c>
      <c r="VAP22" t="s">
        <v>18</v>
      </c>
      <c r="VAQ22">
        <v>16</v>
      </c>
      <c r="VAR22" t="s">
        <v>18</v>
      </c>
      <c r="VAS22">
        <v>16</v>
      </c>
      <c r="VAT22" t="s">
        <v>18</v>
      </c>
      <c r="VAU22">
        <v>16</v>
      </c>
      <c r="VAV22" t="s">
        <v>18</v>
      </c>
      <c r="VAW22">
        <v>16</v>
      </c>
      <c r="VAX22" t="s">
        <v>18</v>
      </c>
      <c r="VAY22">
        <v>16</v>
      </c>
      <c r="VAZ22" t="s">
        <v>18</v>
      </c>
      <c r="VBA22">
        <v>16</v>
      </c>
      <c r="VBB22" t="s">
        <v>18</v>
      </c>
      <c r="VBC22">
        <v>16</v>
      </c>
      <c r="VBD22" t="s">
        <v>18</v>
      </c>
      <c r="VBE22">
        <v>16</v>
      </c>
      <c r="VBF22" t="s">
        <v>18</v>
      </c>
      <c r="VBG22">
        <v>16</v>
      </c>
      <c r="VBH22" t="s">
        <v>18</v>
      </c>
      <c r="VBI22">
        <v>16</v>
      </c>
      <c r="VBJ22" t="s">
        <v>18</v>
      </c>
      <c r="VBK22">
        <v>16</v>
      </c>
      <c r="VBL22" t="s">
        <v>18</v>
      </c>
      <c r="VBM22">
        <v>16</v>
      </c>
      <c r="VBN22" t="s">
        <v>18</v>
      </c>
      <c r="VBO22">
        <v>16</v>
      </c>
      <c r="VBP22" t="s">
        <v>18</v>
      </c>
      <c r="VBQ22">
        <v>16</v>
      </c>
      <c r="VBR22" t="s">
        <v>18</v>
      </c>
      <c r="VBS22">
        <v>16</v>
      </c>
      <c r="VBT22" t="s">
        <v>18</v>
      </c>
      <c r="VBU22">
        <v>16</v>
      </c>
      <c r="VBV22" t="s">
        <v>18</v>
      </c>
      <c r="VBW22">
        <v>16</v>
      </c>
      <c r="VBX22" t="s">
        <v>18</v>
      </c>
      <c r="VBY22">
        <v>16</v>
      </c>
      <c r="VBZ22" t="s">
        <v>18</v>
      </c>
      <c r="VCA22">
        <v>16</v>
      </c>
      <c r="VCB22" t="s">
        <v>18</v>
      </c>
      <c r="VCC22">
        <v>16</v>
      </c>
      <c r="VCD22" t="s">
        <v>18</v>
      </c>
      <c r="VCE22">
        <v>16</v>
      </c>
      <c r="VCF22" t="s">
        <v>18</v>
      </c>
      <c r="VCG22">
        <v>16</v>
      </c>
      <c r="VCH22" t="s">
        <v>18</v>
      </c>
      <c r="VCI22">
        <v>16</v>
      </c>
      <c r="VCJ22" t="s">
        <v>18</v>
      </c>
      <c r="VCK22">
        <v>16</v>
      </c>
      <c r="VCL22" t="s">
        <v>18</v>
      </c>
      <c r="VCM22">
        <v>16</v>
      </c>
      <c r="VCN22" t="s">
        <v>18</v>
      </c>
      <c r="VCO22">
        <v>16</v>
      </c>
      <c r="VCP22" t="s">
        <v>18</v>
      </c>
      <c r="VCQ22">
        <v>16</v>
      </c>
      <c r="VCR22" t="s">
        <v>18</v>
      </c>
      <c r="VCS22">
        <v>16</v>
      </c>
      <c r="VCT22" t="s">
        <v>18</v>
      </c>
      <c r="VCU22">
        <v>16</v>
      </c>
      <c r="VCV22" t="s">
        <v>18</v>
      </c>
      <c r="VCW22">
        <v>16</v>
      </c>
      <c r="VCX22" t="s">
        <v>18</v>
      </c>
      <c r="VCY22">
        <v>16</v>
      </c>
      <c r="VCZ22" t="s">
        <v>18</v>
      </c>
      <c r="VDA22">
        <v>16</v>
      </c>
      <c r="VDB22" t="s">
        <v>18</v>
      </c>
      <c r="VDC22">
        <v>16</v>
      </c>
      <c r="VDD22" t="s">
        <v>18</v>
      </c>
      <c r="VDE22">
        <v>16</v>
      </c>
      <c r="VDF22" t="s">
        <v>18</v>
      </c>
      <c r="VDG22">
        <v>16</v>
      </c>
      <c r="VDH22" t="s">
        <v>18</v>
      </c>
      <c r="VDI22">
        <v>16</v>
      </c>
      <c r="VDJ22" t="s">
        <v>18</v>
      </c>
      <c r="VDK22">
        <v>16</v>
      </c>
      <c r="VDL22" t="s">
        <v>18</v>
      </c>
      <c r="VDM22">
        <v>16</v>
      </c>
      <c r="VDN22" t="s">
        <v>18</v>
      </c>
      <c r="VDO22">
        <v>16</v>
      </c>
      <c r="VDP22" t="s">
        <v>18</v>
      </c>
      <c r="VDQ22">
        <v>16</v>
      </c>
      <c r="VDR22" t="s">
        <v>18</v>
      </c>
      <c r="VDS22">
        <v>16</v>
      </c>
      <c r="VDT22" t="s">
        <v>18</v>
      </c>
      <c r="VDU22">
        <v>16</v>
      </c>
      <c r="VDV22" t="s">
        <v>18</v>
      </c>
      <c r="VDW22">
        <v>16</v>
      </c>
      <c r="VDX22" t="s">
        <v>18</v>
      </c>
      <c r="VDY22">
        <v>16</v>
      </c>
      <c r="VDZ22" t="s">
        <v>18</v>
      </c>
      <c r="VEA22">
        <v>16</v>
      </c>
      <c r="VEB22" t="s">
        <v>18</v>
      </c>
      <c r="VEC22">
        <v>16</v>
      </c>
      <c r="VED22" t="s">
        <v>18</v>
      </c>
      <c r="VEE22">
        <v>16</v>
      </c>
      <c r="VEF22" t="s">
        <v>18</v>
      </c>
      <c r="VEG22">
        <v>16</v>
      </c>
      <c r="VEH22" t="s">
        <v>18</v>
      </c>
      <c r="VEI22">
        <v>16</v>
      </c>
      <c r="VEJ22" t="s">
        <v>18</v>
      </c>
      <c r="VEK22">
        <v>16</v>
      </c>
      <c r="VEL22" t="s">
        <v>18</v>
      </c>
      <c r="VEM22">
        <v>16</v>
      </c>
      <c r="VEN22" t="s">
        <v>18</v>
      </c>
      <c r="VEO22">
        <v>16</v>
      </c>
      <c r="VEP22" t="s">
        <v>18</v>
      </c>
      <c r="VEQ22">
        <v>16</v>
      </c>
      <c r="VER22" t="s">
        <v>18</v>
      </c>
      <c r="VES22">
        <v>16</v>
      </c>
      <c r="VET22" t="s">
        <v>18</v>
      </c>
      <c r="VEU22">
        <v>16</v>
      </c>
      <c r="VEV22" t="s">
        <v>18</v>
      </c>
      <c r="VEW22">
        <v>16</v>
      </c>
      <c r="VEX22" t="s">
        <v>18</v>
      </c>
      <c r="VEY22">
        <v>16</v>
      </c>
      <c r="VEZ22" t="s">
        <v>18</v>
      </c>
      <c r="VFA22">
        <v>16</v>
      </c>
      <c r="VFB22" t="s">
        <v>18</v>
      </c>
      <c r="VFC22">
        <v>16</v>
      </c>
      <c r="VFD22" t="s">
        <v>18</v>
      </c>
      <c r="VFE22">
        <v>16</v>
      </c>
      <c r="VFF22" t="s">
        <v>18</v>
      </c>
      <c r="VFG22">
        <v>16</v>
      </c>
      <c r="VFH22" t="s">
        <v>18</v>
      </c>
      <c r="VFI22">
        <v>16</v>
      </c>
      <c r="VFJ22" t="s">
        <v>18</v>
      </c>
      <c r="VFK22">
        <v>16</v>
      </c>
      <c r="VFL22" t="s">
        <v>18</v>
      </c>
      <c r="VFM22">
        <v>16</v>
      </c>
      <c r="VFN22" t="s">
        <v>18</v>
      </c>
      <c r="VFO22">
        <v>16</v>
      </c>
      <c r="VFP22" t="s">
        <v>18</v>
      </c>
      <c r="VFQ22">
        <v>16</v>
      </c>
      <c r="VFR22" t="s">
        <v>18</v>
      </c>
      <c r="VFS22">
        <v>16</v>
      </c>
      <c r="VFT22" t="s">
        <v>18</v>
      </c>
      <c r="VFU22">
        <v>16</v>
      </c>
      <c r="VFV22" t="s">
        <v>18</v>
      </c>
      <c r="VFW22">
        <v>16</v>
      </c>
      <c r="VFX22" t="s">
        <v>18</v>
      </c>
      <c r="VFY22">
        <v>16</v>
      </c>
      <c r="VFZ22" t="s">
        <v>18</v>
      </c>
      <c r="VGA22">
        <v>16</v>
      </c>
      <c r="VGB22" t="s">
        <v>18</v>
      </c>
      <c r="VGC22">
        <v>16</v>
      </c>
      <c r="VGD22" t="s">
        <v>18</v>
      </c>
      <c r="VGE22">
        <v>16</v>
      </c>
      <c r="VGF22" t="s">
        <v>18</v>
      </c>
      <c r="VGG22">
        <v>16</v>
      </c>
      <c r="VGH22" t="s">
        <v>18</v>
      </c>
      <c r="VGI22">
        <v>16</v>
      </c>
      <c r="VGJ22" t="s">
        <v>18</v>
      </c>
      <c r="VGK22">
        <v>16</v>
      </c>
      <c r="VGL22" t="s">
        <v>18</v>
      </c>
      <c r="VGM22">
        <v>16</v>
      </c>
      <c r="VGN22" t="s">
        <v>18</v>
      </c>
      <c r="VGO22">
        <v>16</v>
      </c>
      <c r="VGP22" t="s">
        <v>18</v>
      </c>
      <c r="VGQ22">
        <v>16</v>
      </c>
      <c r="VGR22" t="s">
        <v>18</v>
      </c>
      <c r="VGS22">
        <v>16</v>
      </c>
      <c r="VGT22" t="s">
        <v>18</v>
      </c>
      <c r="VGU22">
        <v>16</v>
      </c>
      <c r="VGV22" t="s">
        <v>18</v>
      </c>
      <c r="VGW22">
        <v>16</v>
      </c>
      <c r="VGX22" t="s">
        <v>18</v>
      </c>
      <c r="VGY22">
        <v>16</v>
      </c>
      <c r="VGZ22" t="s">
        <v>18</v>
      </c>
      <c r="VHA22">
        <v>16</v>
      </c>
      <c r="VHB22" t="s">
        <v>18</v>
      </c>
      <c r="VHC22">
        <v>16</v>
      </c>
      <c r="VHD22" t="s">
        <v>18</v>
      </c>
      <c r="VHE22">
        <v>16</v>
      </c>
      <c r="VHF22" t="s">
        <v>18</v>
      </c>
      <c r="VHG22">
        <v>16</v>
      </c>
      <c r="VHH22" t="s">
        <v>18</v>
      </c>
      <c r="VHI22">
        <v>16</v>
      </c>
      <c r="VHJ22" t="s">
        <v>18</v>
      </c>
      <c r="VHK22">
        <v>16</v>
      </c>
      <c r="VHL22" t="s">
        <v>18</v>
      </c>
      <c r="VHM22">
        <v>16</v>
      </c>
      <c r="VHN22" t="s">
        <v>18</v>
      </c>
      <c r="VHO22">
        <v>16</v>
      </c>
      <c r="VHP22" t="s">
        <v>18</v>
      </c>
      <c r="VHQ22">
        <v>16</v>
      </c>
      <c r="VHR22" t="s">
        <v>18</v>
      </c>
      <c r="VHS22">
        <v>16</v>
      </c>
      <c r="VHT22" t="s">
        <v>18</v>
      </c>
      <c r="VHU22">
        <v>16</v>
      </c>
      <c r="VHV22" t="s">
        <v>18</v>
      </c>
      <c r="VHW22">
        <v>16</v>
      </c>
      <c r="VHX22" t="s">
        <v>18</v>
      </c>
      <c r="VHY22">
        <v>16</v>
      </c>
      <c r="VHZ22" t="s">
        <v>18</v>
      </c>
      <c r="VIA22">
        <v>16</v>
      </c>
      <c r="VIB22" t="s">
        <v>18</v>
      </c>
      <c r="VIC22">
        <v>16</v>
      </c>
      <c r="VID22" t="s">
        <v>18</v>
      </c>
      <c r="VIE22">
        <v>16</v>
      </c>
      <c r="VIF22" t="s">
        <v>18</v>
      </c>
      <c r="VIG22">
        <v>16</v>
      </c>
      <c r="VIH22" t="s">
        <v>18</v>
      </c>
      <c r="VII22">
        <v>16</v>
      </c>
      <c r="VIJ22" t="s">
        <v>18</v>
      </c>
      <c r="VIK22">
        <v>16</v>
      </c>
      <c r="VIL22" t="s">
        <v>18</v>
      </c>
      <c r="VIM22">
        <v>16</v>
      </c>
      <c r="VIN22" t="s">
        <v>18</v>
      </c>
      <c r="VIO22">
        <v>16</v>
      </c>
      <c r="VIP22" t="s">
        <v>18</v>
      </c>
      <c r="VIQ22">
        <v>16</v>
      </c>
      <c r="VIR22" t="s">
        <v>18</v>
      </c>
      <c r="VIS22">
        <v>16</v>
      </c>
      <c r="VIT22" t="s">
        <v>18</v>
      </c>
      <c r="VIU22">
        <v>16</v>
      </c>
      <c r="VIV22" t="s">
        <v>18</v>
      </c>
      <c r="VIW22">
        <v>16</v>
      </c>
      <c r="VIX22" t="s">
        <v>18</v>
      </c>
      <c r="VIY22">
        <v>16</v>
      </c>
      <c r="VIZ22" t="s">
        <v>18</v>
      </c>
      <c r="VJA22">
        <v>16</v>
      </c>
      <c r="VJB22" t="s">
        <v>18</v>
      </c>
      <c r="VJC22">
        <v>16</v>
      </c>
      <c r="VJD22" t="s">
        <v>18</v>
      </c>
      <c r="VJE22">
        <v>16</v>
      </c>
      <c r="VJF22" t="s">
        <v>18</v>
      </c>
      <c r="VJG22">
        <v>16</v>
      </c>
      <c r="VJH22" t="s">
        <v>18</v>
      </c>
      <c r="VJI22">
        <v>16</v>
      </c>
      <c r="VJJ22" t="s">
        <v>18</v>
      </c>
      <c r="VJK22">
        <v>16</v>
      </c>
      <c r="VJL22" t="s">
        <v>18</v>
      </c>
      <c r="VJM22">
        <v>16</v>
      </c>
      <c r="VJN22" t="s">
        <v>18</v>
      </c>
      <c r="VJO22">
        <v>16</v>
      </c>
      <c r="VJP22" t="s">
        <v>18</v>
      </c>
      <c r="VJQ22">
        <v>16</v>
      </c>
      <c r="VJR22" t="s">
        <v>18</v>
      </c>
      <c r="VJS22">
        <v>16</v>
      </c>
      <c r="VJT22" t="s">
        <v>18</v>
      </c>
      <c r="VJU22">
        <v>16</v>
      </c>
      <c r="VJV22" t="s">
        <v>18</v>
      </c>
      <c r="VJW22">
        <v>16</v>
      </c>
      <c r="VJX22" t="s">
        <v>18</v>
      </c>
      <c r="VJY22">
        <v>16</v>
      </c>
      <c r="VJZ22" t="s">
        <v>18</v>
      </c>
      <c r="VKA22">
        <v>16</v>
      </c>
      <c r="VKB22" t="s">
        <v>18</v>
      </c>
      <c r="VKC22">
        <v>16</v>
      </c>
      <c r="VKD22" t="s">
        <v>18</v>
      </c>
      <c r="VKE22">
        <v>16</v>
      </c>
      <c r="VKF22" t="s">
        <v>18</v>
      </c>
      <c r="VKG22">
        <v>16</v>
      </c>
      <c r="VKH22" t="s">
        <v>18</v>
      </c>
      <c r="VKI22">
        <v>16</v>
      </c>
      <c r="VKJ22" t="s">
        <v>18</v>
      </c>
      <c r="VKK22">
        <v>16</v>
      </c>
      <c r="VKL22" t="s">
        <v>18</v>
      </c>
      <c r="VKM22">
        <v>16</v>
      </c>
      <c r="VKN22" t="s">
        <v>18</v>
      </c>
      <c r="VKO22">
        <v>16</v>
      </c>
      <c r="VKP22" t="s">
        <v>18</v>
      </c>
      <c r="VKQ22">
        <v>16</v>
      </c>
      <c r="VKR22" t="s">
        <v>18</v>
      </c>
      <c r="VKS22">
        <v>16</v>
      </c>
      <c r="VKT22" t="s">
        <v>18</v>
      </c>
      <c r="VKU22">
        <v>16</v>
      </c>
      <c r="VKV22" t="s">
        <v>18</v>
      </c>
      <c r="VKW22">
        <v>16</v>
      </c>
      <c r="VKX22" t="s">
        <v>18</v>
      </c>
      <c r="VKY22">
        <v>16</v>
      </c>
      <c r="VKZ22" t="s">
        <v>18</v>
      </c>
      <c r="VLA22">
        <v>16</v>
      </c>
      <c r="VLB22" t="s">
        <v>18</v>
      </c>
      <c r="VLC22">
        <v>16</v>
      </c>
      <c r="VLD22" t="s">
        <v>18</v>
      </c>
      <c r="VLE22">
        <v>16</v>
      </c>
      <c r="VLF22" t="s">
        <v>18</v>
      </c>
      <c r="VLG22">
        <v>16</v>
      </c>
      <c r="VLH22" t="s">
        <v>18</v>
      </c>
      <c r="VLI22">
        <v>16</v>
      </c>
      <c r="VLJ22" t="s">
        <v>18</v>
      </c>
      <c r="VLK22">
        <v>16</v>
      </c>
      <c r="VLL22" t="s">
        <v>18</v>
      </c>
      <c r="VLM22">
        <v>16</v>
      </c>
      <c r="VLN22" t="s">
        <v>18</v>
      </c>
      <c r="VLO22">
        <v>16</v>
      </c>
      <c r="VLP22" t="s">
        <v>18</v>
      </c>
      <c r="VLQ22">
        <v>16</v>
      </c>
      <c r="VLR22" t="s">
        <v>18</v>
      </c>
      <c r="VLS22">
        <v>16</v>
      </c>
      <c r="VLT22" t="s">
        <v>18</v>
      </c>
      <c r="VLU22">
        <v>16</v>
      </c>
      <c r="VLV22" t="s">
        <v>18</v>
      </c>
      <c r="VLW22">
        <v>16</v>
      </c>
      <c r="VLX22" t="s">
        <v>18</v>
      </c>
      <c r="VLY22">
        <v>16</v>
      </c>
      <c r="VLZ22" t="s">
        <v>18</v>
      </c>
      <c r="VMA22">
        <v>16</v>
      </c>
      <c r="VMB22" t="s">
        <v>18</v>
      </c>
      <c r="VMC22">
        <v>16</v>
      </c>
      <c r="VMD22" t="s">
        <v>18</v>
      </c>
      <c r="VME22">
        <v>16</v>
      </c>
      <c r="VMF22" t="s">
        <v>18</v>
      </c>
      <c r="VMG22">
        <v>16</v>
      </c>
      <c r="VMH22" t="s">
        <v>18</v>
      </c>
      <c r="VMI22">
        <v>16</v>
      </c>
      <c r="VMJ22" t="s">
        <v>18</v>
      </c>
      <c r="VMK22">
        <v>16</v>
      </c>
      <c r="VML22" t="s">
        <v>18</v>
      </c>
      <c r="VMM22">
        <v>16</v>
      </c>
      <c r="VMN22" t="s">
        <v>18</v>
      </c>
      <c r="VMO22">
        <v>16</v>
      </c>
      <c r="VMP22" t="s">
        <v>18</v>
      </c>
      <c r="VMQ22">
        <v>16</v>
      </c>
      <c r="VMR22" t="s">
        <v>18</v>
      </c>
      <c r="VMS22">
        <v>16</v>
      </c>
      <c r="VMT22" t="s">
        <v>18</v>
      </c>
      <c r="VMU22">
        <v>16</v>
      </c>
      <c r="VMV22" t="s">
        <v>18</v>
      </c>
      <c r="VMW22">
        <v>16</v>
      </c>
      <c r="VMX22" t="s">
        <v>18</v>
      </c>
      <c r="VMY22">
        <v>16</v>
      </c>
      <c r="VMZ22" t="s">
        <v>18</v>
      </c>
      <c r="VNA22">
        <v>16</v>
      </c>
      <c r="VNB22" t="s">
        <v>18</v>
      </c>
      <c r="VNC22">
        <v>16</v>
      </c>
      <c r="VND22" t="s">
        <v>18</v>
      </c>
      <c r="VNE22">
        <v>16</v>
      </c>
      <c r="VNF22" t="s">
        <v>18</v>
      </c>
      <c r="VNG22">
        <v>16</v>
      </c>
      <c r="VNH22" t="s">
        <v>18</v>
      </c>
      <c r="VNI22">
        <v>16</v>
      </c>
      <c r="VNJ22" t="s">
        <v>18</v>
      </c>
      <c r="VNK22">
        <v>16</v>
      </c>
      <c r="VNL22" t="s">
        <v>18</v>
      </c>
      <c r="VNM22">
        <v>16</v>
      </c>
      <c r="VNN22" t="s">
        <v>18</v>
      </c>
      <c r="VNO22">
        <v>16</v>
      </c>
      <c r="VNP22" t="s">
        <v>18</v>
      </c>
      <c r="VNQ22">
        <v>16</v>
      </c>
      <c r="VNR22" t="s">
        <v>18</v>
      </c>
      <c r="VNS22">
        <v>16</v>
      </c>
      <c r="VNT22" t="s">
        <v>18</v>
      </c>
      <c r="VNU22">
        <v>16</v>
      </c>
      <c r="VNV22" t="s">
        <v>18</v>
      </c>
      <c r="VNW22">
        <v>16</v>
      </c>
      <c r="VNX22" t="s">
        <v>18</v>
      </c>
      <c r="VNY22">
        <v>16</v>
      </c>
      <c r="VNZ22" t="s">
        <v>18</v>
      </c>
      <c r="VOA22">
        <v>16</v>
      </c>
      <c r="VOB22" t="s">
        <v>18</v>
      </c>
      <c r="VOC22">
        <v>16</v>
      </c>
      <c r="VOD22" t="s">
        <v>18</v>
      </c>
      <c r="VOE22">
        <v>16</v>
      </c>
      <c r="VOF22" t="s">
        <v>18</v>
      </c>
      <c r="VOG22">
        <v>16</v>
      </c>
      <c r="VOH22" t="s">
        <v>18</v>
      </c>
      <c r="VOI22">
        <v>16</v>
      </c>
      <c r="VOJ22" t="s">
        <v>18</v>
      </c>
      <c r="VOK22">
        <v>16</v>
      </c>
      <c r="VOL22" t="s">
        <v>18</v>
      </c>
      <c r="VOM22">
        <v>16</v>
      </c>
      <c r="VON22" t="s">
        <v>18</v>
      </c>
      <c r="VOO22">
        <v>16</v>
      </c>
      <c r="VOP22" t="s">
        <v>18</v>
      </c>
      <c r="VOQ22">
        <v>16</v>
      </c>
      <c r="VOR22" t="s">
        <v>18</v>
      </c>
      <c r="VOS22">
        <v>16</v>
      </c>
      <c r="VOT22" t="s">
        <v>18</v>
      </c>
      <c r="VOU22">
        <v>16</v>
      </c>
      <c r="VOV22" t="s">
        <v>18</v>
      </c>
      <c r="VOW22">
        <v>16</v>
      </c>
      <c r="VOX22" t="s">
        <v>18</v>
      </c>
      <c r="VOY22">
        <v>16</v>
      </c>
      <c r="VOZ22" t="s">
        <v>18</v>
      </c>
      <c r="VPA22">
        <v>16</v>
      </c>
      <c r="VPB22" t="s">
        <v>18</v>
      </c>
      <c r="VPC22">
        <v>16</v>
      </c>
      <c r="VPD22" t="s">
        <v>18</v>
      </c>
      <c r="VPE22">
        <v>16</v>
      </c>
      <c r="VPF22" t="s">
        <v>18</v>
      </c>
      <c r="VPG22">
        <v>16</v>
      </c>
      <c r="VPH22" t="s">
        <v>18</v>
      </c>
      <c r="VPI22">
        <v>16</v>
      </c>
      <c r="VPJ22" t="s">
        <v>18</v>
      </c>
      <c r="VPK22">
        <v>16</v>
      </c>
      <c r="VPL22" t="s">
        <v>18</v>
      </c>
      <c r="VPM22">
        <v>16</v>
      </c>
      <c r="VPN22" t="s">
        <v>18</v>
      </c>
      <c r="VPO22">
        <v>16</v>
      </c>
      <c r="VPP22" t="s">
        <v>18</v>
      </c>
      <c r="VPQ22">
        <v>16</v>
      </c>
      <c r="VPR22" t="s">
        <v>18</v>
      </c>
      <c r="VPS22">
        <v>16</v>
      </c>
      <c r="VPT22" t="s">
        <v>18</v>
      </c>
      <c r="VPU22">
        <v>16</v>
      </c>
      <c r="VPV22" t="s">
        <v>18</v>
      </c>
      <c r="VPW22">
        <v>16</v>
      </c>
      <c r="VPX22" t="s">
        <v>18</v>
      </c>
      <c r="VPY22">
        <v>16</v>
      </c>
      <c r="VPZ22" t="s">
        <v>18</v>
      </c>
      <c r="VQA22">
        <v>16</v>
      </c>
      <c r="VQB22" t="s">
        <v>18</v>
      </c>
      <c r="VQC22">
        <v>16</v>
      </c>
      <c r="VQD22" t="s">
        <v>18</v>
      </c>
      <c r="VQE22">
        <v>16</v>
      </c>
      <c r="VQF22" t="s">
        <v>18</v>
      </c>
      <c r="VQG22">
        <v>16</v>
      </c>
      <c r="VQH22" t="s">
        <v>18</v>
      </c>
      <c r="VQI22">
        <v>16</v>
      </c>
      <c r="VQJ22" t="s">
        <v>18</v>
      </c>
      <c r="VQK22">
        <v>16</v>
      </c>
      <c r="VQL22" t="s">
        <v>18</v>
      </c>
      <c r="VQM22">
        <v>16</v>
      </c>
      <c r="VQN22" t="s">
        <v>18</v>
      </c>
      <c r="VQO22">
        <v>16</v>
      </c>
      <c r="VQP22" t="s">
        <v>18</v>
      </c>
      <c r="VQQ22">
        <v>16</v>
      </c>
      <c r="VQR22" t="s">
        <v>18</v>
      </c>
      <c r="VQS22">
        <v>16</v>
      </c>
      <c r="VQT22" t="s">
        <v>18</v>
      </c>
      <c r="VQU22">
        <v>16</v>
      </c>
      <c r="VQV22" t="s">
        <v>18</v>
      </c>
      <c r="VQW22">
        <v>16</v>
      </c>
      <c r="VQX22" t="s">
        <v>18</v>
      </c>
      <c r="VQY22">
        <v>16</v>
      </c>
      <c r="VQZ22" t="s">
        <v>18</v>
      </c>
      <c r="VRA22">
        <v>16</v>
      </c>
      <c r="VRB22" t="s">
        <v>18</v>
      </c>
      <c r="VRC22">
        <v>16</v>
      </c>
      <c r="VRD22" t="s">
        <v>18</v>
      </c>
      <c r="VRE22">
        <v>16</v>
      </c>
      <c r="VRF22" t="s">
        <v>18</v>
      </c>
      <c r="VRG22">
        <v>16</v>
      </c>
      <c r="VRH22" t="s">
        <v>18</v>
      </c>
      <c r="VRI22">
        <v>16</v>
      </c>
      <c r="VRJ22" t="s">
        <v>18</v>
      </c>
      <c r="VRK22">
        <v>16</v>
      </c>
      <c r="VRL22" t="s">
        <v>18</v>
      </c>
      <c r="VRM22">
        <v>16</v>
      </c>
      <c r="VRN22" t="s">
        <v>18</v>
      </c>
      <c r="VRO22">
        <v>16</v>
      </c>
      <c r="VRP22" t="s">
        <v>18</v>
      </c>
      <c r="VRQ22">
        <v>16</v>
      </c>
      <c r="VRR22" t="s">
        <v>18</v>
      </c>
      <c r="VRS22">
        <v>16</v>
      </c>
      <c r="VRT22" t="s">
        <v>18</v>
      </c>
      <c r="VRU22">
        <v>16</v>
      </c>
      <c r="VRV22" t="s">
        <v>18</v>
      </c>
      <c r="VRW22">
        <v>16</v>
      </c>
      <c r="VRX22" t="s">
        <v>18</v>
      </c>
      <c r="VRY22">
        <v>16</v>
      </c>
      <c r="VRZ22" t="s">
        <v>18</v>
      </c>
      <c r="VSA22">
        <v>16</v>
      </c>
      <c r="VSB22" t="s">
        <v>18</v>
      </c>
      <c r="VSC22">
        <v>16</v>
      </c>
      <c r="VSD22" t="s">
        <v>18</v>
      </c>
      <c r="VSE22">
        <v>16</v>
      </c>
      <c r="VSF22" t="s">
        <v>18</v>
      </c>
      <c r="VSG22">
        <v>16</v>
      </c>
      <c r="VSH22" t="s">
        <v>18</v>
      </c>
      <c r="VSI22">
        <v>16</v>
      </c>
      <c r="VSJ22" t="s">
        <v>18</v>
      </c>
      <c r="VSK22">
        <v>16</v>
      </c>
      <c r="VSL22" t="s">
        <v>18</v>
      </c>
      <c r="VSM22">
        <v>16</v>
      </c>
      <c r="VSN22" t="s">
        <v>18</v>
      </c>
      <c r="VSO22">
        <v>16</v>
      </c>
      <c r="VSP22" t="s">
        <v>18</v>
      </c>
      <c r="VSQ22">
        <v>16</v>
      </c>
      <c r="VSR22" t="s">
        <v>18</v>
      </c>
      <c r="VSS22">
        <v>16</v>
      </c>
      <c r="VST22" t="s">
        <v>18</v>
      </c>
      <c r="VSU22">
        <v>16</v>
      </c>
      <c r="VSV22" t="s">
        <v>18</v>
      </c>
      <c r="VSW22">
        <v>16</v>
      </c>
      <c r="VSX22" t="s">
        <v>18</v>
      </c>
      <c r="VSY22">
        <v>16</v>
      </c>
      <c r="VSZ22" t="s">
        <v>18</v>
      </c>
      <c r="VTA22">
        <v>16</v>
      </c>
      <c r="VTB22" t="s">
        <v>18</v>
      </c>
      <c r="VTC22">
        <v>16</v>
      </c>
      <c r="VTD22" t="s">
        <v>18</v>
      </c>
      <c r="VTE22">
        <v>16</v>
      </c>
      <c r="VTF22" t="s">
        <v>18</v>
      </c>
      <c r="VTG22">
        <v>16</v>
      </c>
      <c r="VTH22" t="s">
        <v>18</v>
      </c>
      <c r="VTI22">
        <v>16</v>
      </c>
      <c r="VTJ22" t="s">
        <v>18</v>
      </c>
      <c r="VTK22">
        <v>16</v>
      </c>
      <c r="VTL22" t="s">
        <v>18</v>
      </c>
      <c r="VTM22">
        <v>16</v>
      </c>
      <c r="VTN22" t="s">
        <v>18</v>
      </c>
      <c r="VTO22">
        <v>16</v>
      </c>
      <c r="VTP22" t="s">
        <v>18</v>
      </c>
      <c r="VTQ22">
        <v>16</v>
      </c>
      <c r="VTR22" t="s">
        <v>18</v>
      </c>
      <c r="VTS22">
        <v>16</v>
      </c>
      <c r="VTT22" t="s">
        <v>18</v>
      </c>
      <c r="VTU22">
        <v>16</v>
      </c>
      <c r="VTV22" t="s">
        <v>18</v>
      </c>
      <c r="VTW22">
        <v>16</v>
      </c>
      <c r="VTX22" t="s">
        <v>18</v>
      </c>
      <c r="VTY22">
        <v>16</v>
      </c>
      <c r="VTZ22" t="s">
        <v>18</v>
      </c>
      <c r="VUA22">
        <v>16</v>
      </c>
      <c r="VUB22" t="s">
        <v>18</v>
      </c>
      <c r="VUC22">
        <v>16</v>
      </c>
      <c r="VUD22" t="s">
        <v>18</v>
      </c>
      <c r="VUE22">
        <v>16</v>
      </c>
      <c r="VUF22" t="s">
        <v>18</v>
      </c>
      <c r="VUG22">
        <v>16</v>
      </c>
      <c r="VUH22" t="s">
        <v>18</v>
      </c>
      <c r="VUI22">
        <v>16</v>
      </c>
      <c r="VUJ22" t="s">
        <v>18</v>
      </c>
      <c r="VUK22">
        <v>16</v>
      </c>
      <c r="VUL22" t="s">
        <v>18</v>
      </c>
      <c r="VUM22">
        <v>16</v>
      </c>
      <c r="VUN22" t="s">
        <v>18</v>
      </c>
      <c r="VUO22">
        <v>16</v>
      </c>
      <c r="VUP22" t="s">
        <v>18</v>
      </c>
      <c r="VUQ22">
        <v>16</v>
      </c>
      <c r="VUR22" t="s">
        <v>18</v>
      </c>
      <c r="VUS22">
        <v>16</v>
      </c>
      <c r="VUT22" t="s">
        <v>18</v>
      </c>
      <c r="VUU22">
        <v>16</v>
      </c>
      <c r="VUV22" t="s">
        <v>18</v>
      </c>
      <c r="VUW22">
        <v>16</v>
      </c>
      <c r="VUX22" t="s">
        <v>18</v>
      </c>
      <c r="VUY22">
        <v>16</v>
      </c>
      <c r="VUZ22" t="s">
        <v>18</v>
      </c>
      <c r="VVA22">
        <v>16</v>
      </c>
      <c r="VVB22" t="s">
        <v>18</v>
      </c>
      <c r="VVC22">
        <v>16</v>
      </c>
      <c r="VVD22" t="s">
        <v>18</v>
      </c>
      <c r="VVE22">
        <v>16</v>
      </c>
      <c r="VVF22" t="s">
        <v>18</v>
      </c>
      <c r="VVG22">
        <v>16</v>
      </c>
      <c r="VVH22" t="s">
        <v>18</v>
      </c>
      <c r="VVI22">
        <v>16</v>
      </c>
      <c r="VVJ22" t="s">
        <v>18</v>
      </c>
      <c r="VVK22">
        <v>16</v>
      </c>
      <c r="VVL22" t="s">
        <v>18</v>
      </c>
      <c r="VVM22">
        <v>16</v>
      </c>
      <c r="VVN22" t="s">
        <v>18</v>
      </c>
      <c r="VVO22">
        <v>16</v>
      </c>
      <c r="VVP22" t="s">
        <v>18</v>
      </c>
      <c r="VVQ22">
        <v>16</v>
      </c>
      <c r="VVR22" t="s">
        <v>18</v>
      </c>
      <c r="VVS22">
        <v>16</v>
      </c>
      <c r="VVT22" t="s">
        <v>18</v>
      </c>
      <c r="VVU22">
        <v>16</v>
      </c>
      <c r="VVV22" t="s">
        <v>18</v>
      </c>
      <c r="VVW22">
        <v>16</v>
      </c>
      <c r="VVX22" t="s">
        <v>18</v>
      </c>
      <c r="VVY22">
        <v>16</v>
      </c>
      <c r="VVZ22" t="s">
        <v>18</v>
      </c>
      <c r="VWA22">
        <v>16</v>
      </c>
      <c r="VWB22" t="s">
        <v>18</v>
      </c>
      <c r="VWC22">
        <v>16</v>
      </c>
      <c r="VWD22" t="s">
        <v>18</v>
      </c>
      <c r="VWE22">
        <v>16</v>
      </c>
      <c r="VWF22" t="s">
        <v>18</v>
      </c>
      <c r="VWG22">
        <v>16</v>
      </c>
      <c r="VWH22" t="s">
        <v>18</v>
      </c>
      <c r="VWI22">
        <v>16</v>
      </c>
      <c r="VWJ22" t="s">
        <v>18</v>
      </c>
      <c r="VWK22">
        <v>16</v>
      </c>
      <c r="VWL22" t="s">
        <v>18</v>
      </c>
      <c r="VWM22">
        <v>16</v>
      </c>
      <c r="VWN22" t="s">
        <v>18</v>
      </c>
      <c r="VWO22">
        <v>16</v>
      </c>
      <c r="VWP22" t="s">
        <v>18</v>
      </c>
      <c r="VWQ22">
        <v>16</v>
      </c>
      <c r="VWR22" t="s">
        <v>18</v>
      </c>
      <c r="VWS22">
        <v>16</v>
      </c>
      <c r="VWT22" t="s">
        <v>18</v>
      </c>
      <c r="VWU22">
        <v>16</v>
      </c>
      <c r="VWV22" t="s">
        <v>18</v>
      </c>
      <c r="VWW22">
        <v>16</v>
      </c>
      <c r="VWX22" t="s">
        <v>18</v>
      </c>
      <c r="VWY22">
        <v>16</v>
      </c>
      <c r="VWZ22" t="s">
        <v>18</v>
      </c>
      <c r="VXA22">
        <v>16</v>
      </c>
      <c r="VXB22" t="s">
        <v>18</v>
      </c>
      <c r="VXC22">
        <v>16</v>
      </c>
      <c r="VXD22" t="s">
        <v>18</v>
      </c>
      <c r="VXE22">
        <v>16</v>
      </c>
      <c r="VXF22" t="s">
        <v>18</v>
      </c>
      <c r="VXG22">
        <v>16</v>
      </c>
      <c r="VXH22" t="s">
        <v>18</v>
      </c>
      <c r="VXI22">
        <v>16</v>
      </c>
      <c r="VXJ22" t="s">
        <v>18</v>
      </c>
      <c r="VXK22">
        <v>16</v>
      </c>
      <c r="VXL22" t="s">
        <v>18</v>
      </c>
      <c r="VXM22">
        <v>16</v>
      </c>
      <c r="VXN22" t="s">
        <v>18</v>
      </c>
      <c r="VXO22">
        <v>16</v>
      </c>
      <c r="VXP22" t="s">
        <v>18</v>
      </c>
      <c r="VXQ22">
        <v>16</v>
      </c>
      <c r="VXR22" t="s">
        <v>18</v>
      </c>
      <c r="VXS22">
        <v>16</v>
      </c>
      <c r="VXT22" t="s">
        <v>18</v>
      </c>
      <c r="VXU22">
        <v>16</v>
      </c>
      <c r="VXV22" t="s">
        <v>18</v>
      </c>
      <c r="VXW22">
        <v>16</v>
      </c>
      <c r="VXX22" t="s">
        <v>18</v>
      </c>
      <c r="VXY22">
        <v>16</v>
      </c>
      <c r="VXZ22" t="s">
        <v>18</v>
      </c>
      <c r="VYA22">
        <v>16</v>
      </c>
      <c r="VYB22" t="s">
        <v>18</v>
      </c>
      <c r="VYC22">
        <v>16</v>
      </c>
      <c r="VYD22" t="s">
        <v>18</v>
      </c>
      <c r="VYE22">
        <v>16</v>
      </c>
      <c r="VYF22" t="s">
        <v>18</v>
      </c>
      <c r="VYG22">
        <v>16</v>
      </c>
      <c r="VYH22" t="s">
        <v>18</v>
      </c>
      <c r="VYI22">
        <v>16</v>
      </c>
      <c r="VYJ22" t="s">
        <v>18</v>
      </c>
      <c r="VYK22">
        <v>16</v>
      </c>
      <c r="VYL22" t="s">
        <v>18</v>
      </c>
      <c r="VYM22">
        <v>16</v>
      </c>
      <c r="VYN22" t="s">
        <v>18</v>
      </c>
      <c r="VYO22">
        <v>16</v>
      </c>
      <c r="VYP22" t="s">
        <v>18</v>
      </c>
      <c r="VYQ22">
        <v>16</v>
      </c>
      <c r="VYR22" t="s">
        <v>18</v>
      </c>
      <c r="VYS22">
        <v>16</v>
      </c>
      <c r="VYT22" t="s">
        <v>18</v>
      </c>
      <c r="VYU22">
        <v>16</v>
      </c>
      <c r="VYV22" t="s">
        <v>18</v>
      </c>
      <c r="VYW22">
        <v>16</v>
      </c>
      <c r="VYX22" t="s">
        <v>18</v>
      </c>
      <c r="VYY22">
        <v>16</v>
      </c>
      <c r="VYZ22" t="s">
        <v>18</v>
      </c>
      <c r="VZA22">
        <v>16</v>
      </c>
      <c r="VZB22" t="s">
        <v>18</v>
      </c>
      <c r="VZC22">
        <v>16</v>
      </c>
      <c r="VZD22" t="s">
        <v>18</v>
      </c>
      <c r="VZE22">
        <v>16</v>
      </c>
      <c r="VZF22" t="s">
        <v>18</v>
      </c>
      <c r="VZG22">
        <v>16</v>
      </c>
      <c r="VZH22" t="s">
        <v>18</v>
      </c>
      <c r="VZI22">
        <v>16</v>
      </c>
      <c r="VZJ22" t="s">
        <v>18</v>
      </c>
      <c r="VZK22">
        <v>16</v>
      </c>
      <c r="VZL22" t="s">
        <v>18</v>
      </c>
      <c r="VZM22">
        <v>16</v>
      </c>
      <c r="VZN22" t="s">
        <v>18</v>
      </c>
      <c r="VZO22">
        <v>16</v>
      </c>
      <c r="VZP22" t="s">
        <v>18</v>
      </c>
      <c r="VZQ22">
        <v>16</v>
      </c>
      <c r="VZR22" t="s">
        <v>18</v>
      </c>
      <c r="VZS22">
        <v>16</v>
      </c>
      <c r="VZT22" t="s">
        <v>18</v>
      </c>
      <c r="VZU22">
        <v>16</v>
      </c>
      <c r="VZV22" t="s">
        <v>18</v>
      </c>
      <c r="VZW22">
        <v>16</v>
      </c>
      <c r="VZX22" t="s">
        <v>18</v>
      </c>
      <c r="VZY22">
        <v>16</v>
      </c>
      <c r="VZZ22" t="s">
        <v>18</v>
      </c>
      <c r="WAA22">
        <v>16</v>
      </c>
      <c r="WAB22" t="s">
        <v>18</v>
      </c>
      <c r="WAC22">
        <v>16</v>
      </c>
      <c r="WAD22" t="s">
        <v>18</v>
      </c>
      <c r="WAE22">
        <v>16</v>
      </c>
      <c r="WAF22" t="s">
        <v>18</v>
      </c>
      <c r="WAG22">
        <v>16</v>
      </c>
      <c r="WAH22" t="s">
        <v>18</v>
      </c>
      <c r="WAI22">
        <v>16</v>
      </c>
      <c r="WAJ22" t="s">
        <v>18</v>
      </c>
      <c r="WAK22">
        <v>16</v>
      </c>
      <c r="WAL22" t="s">
        <v>18</v>
      </c>
      <c r="WAM22">
        <v>16</v>
      </c>
      <c r="WAN22" t="s">
        <v>18</v>
      </c>
      <c r="WAO22">
        <v>16</v>
      </c>
      <c r="WAP22" t="s">
        <v>18</v>
      </c>
      <c r="WAQ22">
        <v>16</v>
      </c>
      <c r="WAR22" t="s">
        <v>18</v>
      </c>
      <c r="WAS22">
        <v>16</v>
      </c>
      <c r="WAT22" t="s">
        <v>18</v>
      </c>
      <c r="WAU22">
        <v>16</v>
      </c>
      <c r="WAV22" t="s">
        <v>18</v>
      </c>
      <c r="WAW22">
        <v>16</v>
      </c>
      <c r="WAX22" t="s">
        <v>18</v>
      </c>
      <c r="WAY22">
        <v>16</v>
      </c>
      <c r="WAZ22" t="s">
        <v>18</v>
      </c>
      <c r="WBA22">
        <v>16</v>
      </c>
      <c r="WBB22" t="s">
        <v>18</v>
      </c>
      <c r="WBC22">
        <v>16</v>
      </c>
      <c r="WBD22" t="s">
        <v>18</v>
      </c>
      <c r="WBE22">
        <v>16</v>
      </c>
      <c r="WBF22" t="s">
        <v>18</v>
      </c>
      <c r="WBG22">
        <v>16</v>
      </c>
      <c r="WBH22" t="s">
        <v>18</v>
      </c>
      <c r="WBI22">
        <v>16</v>
      </c>
      <c r="WBJ22" t="s">
        <v>18</v>
      </c>
      <c r="WBK22">
        <v>16</v>
      </c>
      <c r="WBL22" t="s">
        <v>18</v>
      </c>
      <c r="WBM22">
        <v>16</v>
      </c>
      <c r="WBN22" t="s">
        <v>18</v>
      </c>
      <c r="WBO22">
        <v>16</v>
      </c>
      <c r="WBP22" t="s">
        <v>18</v>
      </c>
      <c r="WBQ22">
        <v>16</v>
      </c>
      <c r="WBR22" t="s">
        <v>18</v>
      </c>
      <c r="WBS22">
        <v>16</v>
      </c>
      <c r="WBT22" t="s">
        <v>18</v>
      </c>
      <c r="WBU22">
        <v>16</v>
      </c>
      <c r="WBV22" t="s">
        <v>18</v>
      </c>
      <c r="WBW22">
        <v>16</v>
      </c>
      <c r="WBX22" t="s">
        <v>18</v>
      </c>
      <c r="WBY22">
        <v>16</v>
      </c>
      <c r="WBZ22" t="s">
        <v>18</v>
      </c>
      <c r="WCA22">
        <v>16</v>
      </c>
      <c r="WCB22" t="s">
        <v>18</v>
      </c>
      <c r="WCC22">
        <v>16</v>
      </c>
      <c r="WCD22" t="s">
        <v>18</v>
      </c>
      <c r="WCE22">
        <v>16</v>
      </c>
      <c r="WCF22" t="s">
        <v>18</v>
      </c>
      <c r="WCG22">
        <v>16</v>
      </c>
      <c r="WCH22" t="s">
        <v>18</v>
      </c>
      <c r="WCI22">
        <v>16</v>
      </c>
      <c r="WCJ22" t="s">
        <v>18</v>
      </c>
      <c r="WCK22">
        <v>16</v>
      </c>
      <c r="WCL22" t="s">
        <v>18</v>
      </c>
      <c r="WCM22">
        <v>16</v>
      </c>
      <c r="WCN22" t="s">
        <v>18</v>
      </c>
      <c r="WCO22">
        <v>16</v>
      </c>
      <c r="WCP22" t="s">
        <v>18</v>
      </c>
      <c r="WCQ22">
        <v>16</v>
      </c>
      <c r="WCR22" t="s">
        <v>18</v>
      </c>
      <c r="WCS22">
        <v>16</v>
      </c>
      <c r="WCT22" t="s">
        <v>18</v>
      </c>
      <c r="WCU22">
        <v>16</v>
      </c>
      <c r="WCV22" t="s">
        <v>18</v>
      </c>
      <c r="WCW22">
        <v>16</v>
      </c>
      <c r="WCX22" t="s">
        <v>18</v>
      </c>
      <c r="WCY22">
        <v>16</v>
      </c>
      <c r="WCZ22" t="s">
        <v>18</v>
      </c>
      <c r="WDA22">
        <v>16</v>
      </c>
      <c r="WDB22" t="s">
        <v>18</v>
      </c>
      <c r="WDC22">
        <v>16</v>
      </c>
      <c r="WDD22" t="s">
        <v>18</v>
      </c>
      <c r="WDE22">
        <v>16</v>
      </c>
      <c r="WDF22" t="s">
        <v>18</v>
      </c>
      <c r="WDG22">
        <v>16</v>
      </c>
      <c r="WDH22" t="s">
        <v>18</v>
      </c>
      <c r="WDI22">
        <v>16</v>
      </c>
      <c r="WDJ22" t="s">
        <v>18</v>
      </c>
      <c r="WDK22">
        <v>16</v>
      </c>
      <c r="WDL22" t="s">
        <v>18</v>
      </c>
      <c r="WDM22">
        <v>16</v>
      </c>
      <c r="WDN22" t="s">
        <v>18</v>
      </c>
      <c r="WDO22">
        <v>16</v>
      </c>
      <c r="WDP22" t="s">
        <v>18</v>
      </c>
      <c r="WDQ22">
        <v>16</v>
      </c>
      <c r="WDR22" t="s">
        <v>18</v>
      </c>
      <c r="WDS22">
        <v>16</v>
      </c>
      <c r="WDT22" t="s">
        <v>18</v>
      </c>
      <c r="WDU22">
        <v>16</v>
      </c>
      <c r="WDV22" t="s">
        <v>18</v>
      </c>
      <c r="WDW22">
        <v>16</v>
      </c>
      <c r="WDX22" t="s">
        <v>18</v>
      </c>
      <c r="WDY22">
        <v>16</v>
      </c>
      <c r="WDZ22" t="s">
        <v>18</v>
      </c>
      <c r="WEA22">
        <v>16</v>
      </c>
      <c r="WEB22" t="s">
        <v>18</v>
      </c>
      <c r="WEC22">
        <v>16</v>
      </c>
      <c r="WED22" t="s">
        <v>18</v>
      </c>
      <c r="WEE22">
        <v>16</v>
      </c>
      <c r="WEF22" t="s">
        <v>18</v>
      </c>
      <c r="WEG22">
        <v>16</v>
      </c>
      <c r="WEH22" t="s">
        <v>18</v>
      </c>
      <c r="WEI22">
        <v>16</v>
      </c>
      <c r="WEJ22" t="s">
        <v>18</v>
      </c>
      <c r="WEK22">
        <v>16</v>
      </c>
      <c r="WEL22" t="s">
        <v>18</v>
      </c>
      <c r="WEM22">
        <v>16</v>
      </c>
      <c r="WEN22" t="s">
        <v>18</v>
      </c>
      <c r="WEO22">
        <v>16</v>
      </c>
      <c r="WEP22" t="s">
        <v>18</v>
      </c>
      <c r="WEQ22">
        <v>16</v>
      </c>
      <c r="WER22" t="s">
        <v>18</v>
      </c>
      <c r="WES22">
        <v>16</v>
      </c>
      <c r="WET22" t="s">
        <v>18</v>
      </c>
      <c r="WEU22">
        <v>16</v>
      </c>
      <c r="WEV22" t="s">
        <v>18</v>
      </c>
      <c r="WEW22">
        <v>16</v>
      </c>
      <c r="WEX22" t="s">
        <v>18</v>
      </c>
      <c r="WEY22">
        <v>16</v>
      </c>
      <c r="WEZ22" t="s">
        <v>18</v>
      </c>
      <c r="WFA22">
        <v>16</v>
      </c>
      <c r="WFB22" t="s">
        <v>18</v>
      </c>
      <c r="WFC22">
        <v>16</v>
      </c>
      <c r="WFD22" t="s">
        <v>18</v>
      </c>
      <c r="WFE22">
        <v>16</v>
      </c>
      <c r="WFF22" t="s">
        <v>18</v>
      </c>
      <c r="WFG22">
        <v>16</v>
      </c>
      <c r="WFH22" t="s">
        <v>18</v>
      </c>
      <c r="WFI22">
        <v>16</v>
      </c>
      <c r="WFJ22" t="s">
        <v>18</v>
      </c>
      <c r="WFK22">
        <v>16</v>
      </c>
      <c r="WFL22" t="s">
        <v>18</v>
      </c>
      <c r="WFM22">
        <v>16</v>
      </c>
      <c r="WFN22" t="s">
        <v>18</v>
      </c>
      <c r="WFO22">
        <v>16</v>
      </c>
      <c r="WFP22" t="s">
        <v>18</v>
      </c>
      <c r="WFQ22">
        <v>16</v>
      </c>
      <c r="WFR22" t="s">
        <v>18</v>
      </c>
      <c r="WFS22">
        <v>16</v>
      </c>
      <c r="WFT22" t="s">
        <v>18</v>
      </c>
      <c r="WFU22">
        <v>16</v>
      </c>
      <c r="WFV22" t="s">
        <v>18</v>
      </c>
      <c r="WFW22">
        <v>16</v>
      </c>
      <c r="WFX22" t="s">
        <v>18</v>
      </c>
      <c r="WFY22">
        <v>16</v>
      </c>
      <c r="WFZ22" t="s">
        <v>18</v>
      </c>
      <c r="WGA22">
        <v>16</v>
      </c>
      <c r="WGB22" t="s">
        <v>18</v>
      </c>
      <c r="WGC22">
        <v>16</v>
      </c>
      <c r="WGD22" t="s">
        <v>18</v>
      </c>
      <c r="WGE22">
        <v>16</v>
      </c>
      <c r="WGF22" t="s">
        <v>18</v>
      </c>
      <c r="WGG22">
        <v>16</v>
      </c>
      <c r="WGH22" t="s">
        <v>18</v>
      </c>
      <c r="WGI22">
        <v>16</v>
      </c>
      <c r="WGJ22" t="s">
        <v>18</v>
      </c>
      <c r="WGK22">
        <v>16</v>
      </c>
      <c r="WGL22" t="s">
        <v>18</v>
      </c>
      <c r="WGM22">
        <v>16</v>
      </c>
      <c r="WGN22" t="s">
        <v>18</v>
      </c>
      <c r="WGO22">
        <v>16</v>
      </c>
      <c r="WGP22" t="s">
        <v>18</v>
      </c>
      <c r="WGQ22">
        <v>16</v>
      </c>
      <c r="WGR22" t="s">
        <v>18</v>
      </c>
      <c r="WGS22">
        <v>16</v>
      </c>
      <c r="WGT22" t="s">
        <v>18</v>
      </c>
      <c r="WGU22">
        <v>16</v>
      </c>
      <c r="WGV22" t="s">
        <v>18</v>
      </c>
      <c r="WGW22">
        <v>16</v>
      </c>
      <c r="WGX22" t="s">
        <v>18</v>
      </c>
      <c r="WGY22">
        <v>16</v>
      </c>
      <c r="WGZ22" t="s">
        <v>18</v>
      </c>
      <c r="WHA22">
        <v>16</v>
      </c>
      <c r="WHB22" t="s">
        <v>18</v>
      </c>
      <c r="WHC22">
        <v>16</v>
      </c>
      <c r="WHD22" t="s">
        <v>18</v>
      </c>
      <c r="WHE22">
        <v>16</v>
      </c>
      <c r="WHF22" t="s">
        <v>18</v>
      </c>
      <c r="WHG22">
        <v>16</v>
      </c>
      <c r="WHH22" t="s">
        <v>18</v>
      </c>
      <c r="WHI22">
        <v>16</v>
      </c>
      <c r="WHJ22" t="s">
        <v>18</v>
      </c>
      <c r="WHK22">
        <v>16</v>
      </c>
      <c r="WHL22" t="s">
        <v>18</v>
      </c>
      <c r="WHM22">
        <v>16</v>
      </c>
      <c r="WHN22" t="s">
        <v>18</v>
      </c>
      <c r="WHO22">
        <v>16</v>
      </c>
      <c r="WHP22" t="s">
        <v>18</v>
      </c>
      <c r="WHQ22">
        <v>16</v>
      </c>
      <c r="WHR22" t="s">
        <v>18</v>
      </c>
      <c r="WHS22">
        <v>16</v>
      </c>
      <c r="WHT22" t="s">
        <v>18</v>
      </c>
      <c r="WHU22">
        <v>16</v>
      </c>
      <c r="WHV22" t="s">
        <v>18</v>
      </c>
      <c r="WHW22">
        <v>16</v>
      </c>
      <c r="WHX22" t="s">
        <v>18</v>
      </c>
      <c r="WHY22">
        <v>16</v>
      </c>
      <c r="WHZ22" t="s">
        <v>18</v>
      </c>
      <c r="WIA22">
        <v>16</v>
      </c>
      <c r="WIB22" t="s">
        <v>18</v>
      </c>
      <c r="WIC22">
        <v>16</v>
      </c>
      <c r="WID22" t="s">
        <v>18</v>
      </c>
      <c r="WIE22">
        <v>16</v>
      </c>
      <c r="WIF22" t="s">
        <v>18</v>
      </c>
      <c r="WIG22">
        <v>16</v>
      </c>
      <c r="WIH22" t="s">
        <v>18</v>
      </c>
      <c r="WII22">
        <v>16</v>
      </c>
      <c r="WIJ22" t="s">
        <v>18</v>
      </c>
      <c r="WIK22">
        <v>16</v>
      </c>
      <c r="WIL22" t="s">
        <v>18</v>
      </c>
      <c r="WIM22">
        <v>16</v>
      </c>
      <c r="WIN22" t="s">
        <v>18</v>
      </c>
      <c r="WIO22">
        <v>16</v>
      </c>
      <c r="WIP22" t="s">
        <v>18</v>
      </c>
      <c r="WIQ22">
        <v>16</v>
      </c>
      <c r="WIR22" t="s">
        <v>18</v>
      </c>
      <c r="WIS22">
        <v>16</v>
      </c>
      <c r="WIT22" t="s">
        <v>18</v>
      </c>
      <c r="WIU22">
        <v>16</v>
      </c>
      <c r="WIV22" t="s">
        <v>18</v>
      </c>
      <c r="WIW22">
        <v>16</v>
      </c>
      <c r="WIX22" t="s">
        <v>18</v>
      </c>
      <c r="WIY22">
        <v>16</v>
      </c>
      <c r="WIZ22" t="s">
        <v>18</v>
      </c>
      <c r="WJA22">
        <v>16</v>
      </c>
      <c r="WJB22" t="s">
        <v>18</v>
      </c>
      <c r="WJC22">
        <v>16</v>
      </c>
      <c r="WJD22" t="s">
        <v>18</v>
      </c>
      <c r="WJE22">
        <v>16</v>
      </c>
      <c r="WJF22" t="s">
        <v>18</v>
      </c>
      <c r="WJG22">
        <v>16</v>
      </c>
      <c r="WJH22" t="s">
        <v>18</v>
      </c>
      <c r="WJI22">
        <v>16</v>
      </c>
      <c r="WJJ22" t="s">
        <v>18</v>
      </c>
      <c r="WJK22">
        <v>16</v>
      </c>
      <c r="WJL22" t="s">
        <v>18</v>
      </c>
      <c r="WJM22">
        <v>16</v>
      </c>
      <c r="WJN22" t="s">
        <v>18</v>
      </c>
      <c r="WJO22">
        <v>16</v>
      </c>
      <c r="WJP22" t="s">
        <v>18</v>
      </c>
      <c r="WJQ22">
        <v>16</v>
      </c>
      <c r="WJR22" t="s">
        <v>18</v>
      </c>
      <c r="WJS22">
        <v>16</v>
      </c>
      <c r="WJT22" t="s">
        <v>18</v>
      </c>
      <c r="WJU22">
        <v>16</v>
      </c>
      <c r="WJV22" t="s">
        <v>18</v>
      </c>
      <c r="WJW22">
        <v>16</v>
      </c>
      <c r="WJX22" t="s">
        <v>18</v>
      </c>
      <c r="WJY22">
        <v>16</v>
      </c>
      <c r="WJZ22" t="s">
        <v>18</v>
      </c>
      <c r="WKA22">
        <v>16</v>
      </c>
      <c r="WKB22" t="s">
        <v>18</v>
      </c>
      <c r="WKC22">
        <v>16</v>
      </c>
      <c r="WKD22" t="s">
        <v>18</v>
      </c>
      <c r="WKE22">
        <v>16</v>
      </c>
      <c r="WKF22" t="s">
        <v>18</v>
      </c>
      <c r="WKG22">
        <v>16</v>
      </c>
      <c r="WKH22" t="s">
        <v>18</v>
      </c>
      <c r="WKI22">
        <v>16</v>
      </c>
      <c r="WKJ22" t="s">
        <v>18</v>
      </c>
      <c r="WKK22">
        <v>16</v>
      </c>
      <c r="WKL22" t="s">
        <v>18</v>
      </c>
      <c r="WKM22">
        <v>16</v>
      </c>
      <c r="WKN22" t="s">
        <v>18</v>
      </c>
      <c r="WKO22">
        <v>16</v>
      </c>
      <c r="WKP22" t="s">
        <v>18</v>
      </c>
      <c r="WKQ22">
        <v>16</v>
      </c>
      <c r="WKR22" t="s">
        <v>18</v>
      </c>
      <c r="WKS22">
        <v>16</v>
      </c>
      <c r="WKT22" t="s">
        <v>18</v>
      </c>
      <c r="WKU22">
        <v>16</v>
      </c>
      <c r="WKV22" t="s">
        <v>18</v>
      </c>
      <c r="WKW22">
        <v>16</v>
      </c>
      <c r="WKX22" t="s">
        <v>18</v>
      </c>
      <c r="WKY22">
        <v>16</v>
      </c>
      <c r="WKZ22" t="s">
        <v>18</v>
      </c>
      <c r="WLA22">
        <v>16</v>
      </c>
      <c r="WLB22" t="s">
        <v>18</v>
      </c>
      <c r="WLC22">
        <v>16</v>
      </c>
      <c r="WLD22" t="s">
        <v>18</v>
      </c>
      <c r="WLE22">
        <v>16</v>
      </c>
      <c r="WLF22" t="s">
        <v>18</v>
      </c>
      <c r="WLG22">
        <v>16</v>
      </c>
      <c r="WLH22" t="s">
        <v>18</v>
      </c>
      <c r="WLI22">
        <v>16</v>
      </c>
      <c r="WLJ22" t="s">
        <v>18</v>
      </c>
      <c r="WLK22">
        <v>16</v>
      </c>
      <c r="WLL22" t="s">
        <v>18</v>
      </c>
      <c r="WLM22">
        <v>16</v>
      </c>
      <c r="WLN22" t="s">
        <v>18</v>
      </c>
      <c r="WLO22">
        <v>16</v>
      </c>
      <c r="WLP22" t="s">
        <v>18</v>
      </c>
      <c r="WLQ22">
        <v>16</v>
      </c>
      <c r="WLR22" t="s">
        <v>18</v>
      </c>
      <c r="WLS22">
        <v>16</v>
      </c>
      <c r="WLT22" t="s">
        <v>18</v>
      </c>
      <c r="WLU22">
        <v>16</v>
      </c>
      <c r="WLV22" t="s">
        <v>18</v>
      </c>
      <c r="WLW22">
        <v>16</v>
      </c>
      <c r="WLX22" t="s">
        <v>18</v>
      </c>
      <c r="WLY22">
        <v>16</v>
      </c>
      <c r="WLZ22" t="s">
        <v>18</v>
      </c>
      <c r="WMA22">
        <v>16</v>
      </c>
      <c r="WMB22" t="s">
        <v>18</v>
      </c>
      <c r="WMC22">
        <v>16</v>
      </c>
      <c r="WMD22" t="s">
        <v>18</v>
      </c>
      <c r="WME22">
        <v>16</v>
      </c>
      <c r="WMF22" t="s">
        <v>18</v>
      </c>
      <c r="WMG22">
        <v>16</v>
      </c>
      <c r="WMH22" t="s">
        <v>18</v>
      </c>
      <c r="WMI22">
        <v>16</v>
      </c>
      <c r="WMJ22" t="s">
        <v>18</v>
      </c>
      <c r="WMK22">
        <v>16</v>
      </c>
      <c r="WML22" t="s">
        <v>18</v>
      </c>
      <c r="WMM22">
        <v>16</v>
      </c>
      <c r="WMN22" t="s">
        <v>18</v>
      </c>
      <c r="WMO22">
        <v>16</v>
      </c>
      <c r="WMP22" t="s">
        <v>18</v>
      </c>
      <c r="WMQ22">
        <v>16</v>
      </c>
      <c r="WMR22" t="s">
        <v>18</v>
      </c>
      <c r="WMS22">
        <v>16</v>
      </c>
      <c r="WMT22" t="s">
        <v>18</v>
      </c>
      <c r="WMU22">
        <v>16</v>
      </c>
      <c r="WMV22" t="s">
        <v>18</v>
      </c>
      <c r="WMW22">
        <v>16</v>
      </c>
      <c r="WMX22" t="s">
        <v>18</v>
      </c>
      <c r="WMY22">
        <v>16</v>
      </c>
      <c r="WMZ22" t="s">
        <v>18</v>
      </c>
      <c r="WNA22">
        <v>16</v>
      </c>
      <c r="WNB22" t="s">
        <v>18</v>
      </c>
      <c r="WNC22">
        <v>16</v>
      </c>
      <c r="WND22" t="s">
        <v>18</v>
      </c>
      <c r="WNE22">
        <v>16</v>
      </c>
      <c r="WNF22" t="s">
        <v>18</v>
      </c>
      <c r="WNG22">
        <v>16</v>
      </c>
      <c r="WNH22" t="s">
        <v>18</v>
      </c>
      <c r="WNI22">
        <v>16</v>
      </c>
      <c r="WNJ22" t="s">
        <v>18</v>
      </c>
      <c r="WNK22">
        <v>16</v>
      </c>
      <c r="WNL22" t="s">
        <v>18</v>
      </c>
      <c r="WNM22">
        <v>16</v>
      </c>
      <c r="WNN22" t="s">
        <v>18</v>
      </c>
      <c r="WNO22">
        <v>16</v>
      </c>
      <c r="WNP22" t="s">
        <v>18</v>
      </c>
      <c r="WNQ22">
        <v>16</v>
      </c>
      <c r="WNR22" t="s">
        <v>18</v>
      </c>
      <c r="WNS22">
        <v>16</v>
      </c>
      <c r="WNT22" t="s">
        <v>18</v>
      </c>
      <c r="WNU22">
        <v>16</v>
      </c>
      <c r="WNV22" t="s">
        <v>18</v>
      </c>
      <c r="WNW22">
        <v>16</v>
      </c>
      <c r="WNX22" t="s">
        <v>18</v>
      </c>
      <c r="WNY22">
        <v>16</v>
      </c>
      <c r="WNZ22" t="s">
        <v>18</v>
      </c>
      <c r="WOA22">
        <v>16</v>
      </c>
      <c r="WOB22" t="s">
        <v>18</v>
      </c>
      <c r="WOC22">
        <v>16</v>
      </c>
      <c r="WOD22" t="s">
        <v>18</v>
      </c>
      <c r="WOE22">
        <v>16</v>
      </c>
      <c r="WOF22" t="s">
        <v>18</v>
      </c>
      <c r="WOG22">
        <v>16</v>
      </c>
      <c r="WOH22" t="s">
        <v>18</v>
      </c>
      <c r="WOI22">
        <v>16</v>
      </c>
      <c r="WOJ22" t="s">
        <v>18</v>
      </c>
      <c r="WOK22">
        <v>16</v>
      </c>
      <c r="WOL22" t="s">
        <v>18</v>
      </c>
      <c r="WOM22">
        <v>16</v>
      </c>
      <c r="WON22" t="s">
        <v>18</v>
      </c>
      <c r="WOO22">
        <v>16</v>
      </c>
      <c r="WOP22" t="s">
        <v>18</v>
      </c>
      <c r="WOQ22">
        <v>16</v>
      </c>
      <c r="WOR22" t="s">
        <v>18</v>
      </c>
      <c r="WOS22">
        <v>16</v>
      </c>
      <c r="WOT22" t="s">
        <v>18</v>
      </c>
      <c r="WOU22">
        <v>16</v>
      </c>
      <c r="WOV22" t="s">
        <v>18</v>
      </c>
      <c r="WOW22">
        <v>16</v>
      </c>
      <c r="WOX22" t="s">
        <v>18</v>
      </c>
      <c r="WOY22">
        <v>16</v>
      </c>
      <c r="WOZ22" t="s">
        <v>18</v>
      </c>
      <c r="WPA22">
        <v>16</v>
      </c>
      <c r="WPB22" t="s">
        <v>18</v>
      </c>
      <c r="WPC22">
        <v>16</v>
      </c>
      <c r="WPD22" t="s">
        <v>18</v>
      </c>
      <c r="WPE22">
        <v>16</v>
      </c>
      <c r="WPF22" t="s">
        <v>18</v>
      </c>
      <c r="WPG22">
        <v>16</v>
      </c>
      <c r="WPH22" t="s">
        <v>18</v>
      </c>
      <c r="WPI22">
        <v>16</v>
      </c>
      <c r="WPJ22" t="s">
        <v>18</v>
      </c>
      <c r="WPK22">
        <v>16</v>
      </c>
      <c r="WPL22" t="s">
        <v>18</v>
      </c>
      <c r="WPM22">
        <v>16</v>
      </c>
      <c r="WPN22" t="s">
        <v>18</v>
      </c>
      <c r="WPO22">
        <v>16</v>
      </c>
      <c r="WPP22" t="s">
        <v>18</v>
      </c>
      <c r="WPQ22">
        <v>16</v>
      </c>
      <c r="WPR22" t="s">
        <v>18</v>
      </c>
      <c r="WPS22">
        <v>16</v>
      </c>
      <c r="WPT22" t="s">
        <v>18</v>
      </c>
      <c r="WPU22">
        <v>16</v>
      </c>
      <c r="WPV22" t="s">
        <v>18</v>
      </c>
      <c r="WPW22">
        <v>16</v>
      </c>
      <c r="WPX22" t="s">
        <v>18</v>
      </c>
      <c r="WPY22">
        <v>16</v>
      </c>
      <c r="WPZ22" t="s">
        <v>18</v>
      </c>
      <c r="WQA22">
        <v>16</v>
      </c>
      <c r="WQB22" t="s">
        <v>18</v>
      </c>
      <c r="WQC22">
        <v>16</v>
      </c>
      <c r="WQD22" t="s">
        <v>18</v>
      </c>
      <c r="WQE22">
        <v>16</v>
      </c>
      <c r="WQF22" t="s">
        <v>18</v>
      </c>
      <c r="WQG22">
        <v>16</v>
      </c>
      <c r="WQH22" t="s">
        <v>18</v>
      </c>
      <c r="WQI22">
        <v>16</v>
      </c>
      <c r="WQJ22" t="s">
        <v>18</v>
      </c>
      <c r="WQK22">
        <v>16</v>
      </c>
      <c r="WQL22" t="s">
        <v>18</v>
      </c>
      <c r="WQM22">
        <v>16</v>
      </c>
      <c r="WQN22" t="s">
        <v>18</v>
      </c>
      <c r="WQO22">
        <v>16</v>
      </c>
      <c r="WQP22" t="s">
        <v>18</v>
      </c>
      <c r="WQQ22">
        <v>16</v>
      </c>
      <c r="WQR22" t="s">
        <v>18</v>
      </c>
      <c r="WQS22">
        <v>16</v>
      </c>
      <c r="WQT22" t="s">
        <v>18</v>
      </c>
      <c r="WQU22">
        <v>16</v>
      </c>
      <c r="WQV22" t="s">
        <v>18</v>
      </c>
      <c r="WQW22">
        <v>16</v>
      </c>
      <c r="WQX22" t="s">
        <v>18</v>
      </c>
      <c r="WQY22">
        <v>16</v>
      </c>
      <c r="WQZ22" t="s">
        <v>18</v>
      </c>
      <c r="WRA22">
        <v>16</v>
      </c>
      <c r="WRB22" t="s">
        <v>18</v>
      </c>
      <c r="WRC22">
        <v>16</v>
      </c>
      <c r="WRD22" t="s">
        <v>18</v>
      </c>
      <c r="WRE22">
        <v>16</v>
      </c>
      <c r="WRF22" t="s">
        <v>18</v>
      </c>
      <c r="WRG22">
        <v>16</v>
      </c>
      <c r="WRH22" t="s">
        <v>18</v>
      </c>
      <c r="WRI22">
        <v>16</v>
      </c>
      <c r="WRJ22" t="s">
        <v>18</v>
      </c>
      <c r="WRK22">
        <v>16</v>
      </c>
      <c r="WRL22" t="s">
        <v>18</v>
      </c>
      <c r="WRM22">
        <v>16</v>
      </c>
      <c r="WRN22" t="s">
        <v>18</v>
      </c>
      <c r="WRO22">
        <v>16</v>
      </c>
      <c r="WRP22" t="s">
        <v>18</v>
      </c>
      <c r="WRQ22">
        <v>16</v>
      </c>
      <c r="WRR22" t="s">
        <v>18</v>
      </c>
      <c r="WRS22">
        <v>16</v>
      </c>
      <c r="WRT22" t="s">
        <v>18</v>
      </c>
      <c r="WRU22">
        <v>16</v>
      </c>
      <c r="WRV22" t="s">
        <v>18</v>
      </c>
      <c r="WRW22">
        <v>16</v>
      </c>
      <c r="WRX22" t="s">
        <v>18</v>
      </c>
      <c r="WRY22">
        <v>16</v>
      </c>
      <c r="WRZ22" t="s">
        <v>18</v>
      </c>
      <c r="WSA22">
        <v>16</v>
      </c>
      <c r="WSB22" t="s">
        <v>18</v>
      </c>
      <c r="WSC22">
        <v>16</v>
      </c>
      <c r="WSD22" t="s">
        <v>18</v>
      </c>
      <c r="WSE22">
        <v>16</v>
      </c>
      <c r="WSF22" t="s">
        <v>18</v>
      </c>
      <c r="WSG22">
        <v>16</v>
      </c>
      <c r="WSH22" t="s">
        <v>18</v>
      </c>
      <c r="WSI22">
        <v>16</v>
      </c>
      <c r="WSJ22" t="s">
        <v>18</v>
      </c>
      <c r="WSK22">
        <v>16</v>
      </c>
      <c r="WSL22" t="s">
        <v>18</v>
      </c>
      <c r="WSM22">
        <v>16</v>
      </c>
      <c r="WSN22" t="s">
        <v>18</v>
      </c>
      <c r="WSO22">
        <v>16</v>
      </c>
      <c r="WSP22" t="s">
        <v>18</v>
      </c>
      <c r="WSQ22">
        <v>16</v>
      </c>
      <c r="WSR22" t="s">
        <v>18</v>
      </c>
      <c r="WSS22">
        <v>16</v>
      </c>
      <c r="WST22" t="s">
        <v>18</v>
      </c>
      <c r="WSU22">
        <v>16</v>
      </c>
      <c r="WSV22" t="s">
        <v>18</v>
      </c>
      <c r="WSW22">
        <v>16</v>
      </c>
      <c r="WSX22" t="s">
        <v>18</v>
      </c>
      <c r="WSY22">
        <v>16</v>
      </c>
      <c r="WSZ22" t="s">
        <v>18</v>
      </c>
      <c r="WTA22">
        <v>16</v>
      </c>
      <c r="WTB22" t="s">
        <v>18</v>
      </c>
      <c r="WTC22">
        <v>16</v>
      </c>
      <c r="WTD22" t="s">
        <v>18</v>
      </c>
      <c r="WTE22">
        <v>16</v>
      </c>
      <c r="WTF22" t="s">
        <v>18</v>
      </c>
      <c r="WTG22">
        <v>16</v>
      </c>
      <c r="WTH22" t="s">
        <v>18</v>
      </c>
      <c r="WTI22">
        <v>16</v>
      </c>
      <c r="WTJ22" t="s">
        <v>18</v>
      </c>
      <c r="WTK22">
        <v>16</v>
      </c>
      <c r="WTL22" t="s">
        <v>18</v>
      </c>
      <c r="WTM22">
        <v>16</v>
      </c>
      <c r="WTN22" t="s">
        <v>18</v>
      </c>
      <c r="WTO22">
        <v>16</v>
      </c>
      <c r="WTP22" t="s">
        <v>18</v>
      </c>
      <c r="WTQ22">
        <v>16</v>
      </c>
      <c r="WTR22" t="s">
        <v>18</v>
      </c>
      <c r="WTS22">
        <v>16</v>
      </c>
      <c r="WTT22" t="s">
        <v>18</v>
      </c>
      <c r="WTU22">
        <v>16</v>
      </c>
      <c r="WTV22" t="s">
        <v>18</v>
      </c>
      <c r="WTW22">
        <v>16</v>
      </c>
      <c r="WTX22" t="s">
        <v>18</v>
      </c>
      <c r="WTY22">
        <v>16</v>
      </c>
      <c r="WTZ22" t="s">
        <v>18</v>
      </c>
      <c r="WUA22">
        <v>16</v>
      </c>
      <c r="WUB22" t="s">
        <v>18</v>
      </c>
      <c r="WUC22">
        <v>16</v>
      </c>
      <c r="WUD22" t="s">
        <v>18</v>
      </c>
      <c r="WUE22">
        <v>16</v>
      </c>
      <c r="WUF22" t="s">
        <v>18</v>
      </c>
      <c r="WUG22">
        <v>16</v>
      </c>
      <c r="WUH22" t="s">
        <v>18</v>
      </c>
      <c r="WUI22">
        <v>16</v>
      </c>
      <c r="WUJ22" t="s">
        <v>18</v>
      </c>
      <c r="WUK22">
        <v>16</v>
      </c>
      <c r="WUL22" t="s">
        <v>18</v>
      </c>
      <c r="WUM22">
        <v>16</v>
      </c>
      <c r="WUN22" t="s">
        <v>18</v>
      </c>
      <c r="WUO22">
        <v>16</v>
      </c>
      <c r="WUP22" t="s">
        <v>18</v>
      </c>
      <c r="WUQ22">
        <v>16</v>
      </c>
      <c r="WUR22" t="s">
        <v>18</v>
      </c>
      <c r="WUS22">
        <v>16</v>
      </c>
      <c r="WUT22" t="s">
        <v>18</v>
      </c>
      <c r="WUU22">
        <v>16</v>
      </c>
      <c r="WUV22" t="s">
        <v>18</v>
      </c>
      <c r="WUW22">
        <v>16</v>
      </c>
      <c r="WUX22" t="s">
        <v>18</v>
      </c>
      <c r="WUY22">
        <v>16</v>
      </c>
      <c r="WUZ22" t="s">
        <v>18</v>
      </c>
      <c r="WVA22">
        <v>16</v>
      </c>
      <c r="WVB22" t="s">
        <v>18</v>
      </c>
      <c r="WVC22">
        <v>16</v>
      </c>
      <c r="WVD22" t="s">
        <v>18</v>
      </c>
      <c r="WVE22">
        <v>16</v>
      </c>
      <c r="WVF22" t="s">
        <v>18</v>
      </c>
      <c r="WVG22">
        <v>16</v>
      </c>
      <c r="WVH22" t="s">
        <v>18</v>
      </c>
      <c r="WVI22">
        <v>16</v>
      </c>
      <c r="WVJ22" t="s">
        <v>18</v>
      </c>
      <c r="WVK22">
        <v>16</v>
      </c>
      <c r="WVL22" t="s">
        <v>18</v>
      </c>
      <c r="WVM22">
        <v>16</v>
      </c>
      <c r="WVN22" t="s">
        <v>18</v>
      </c>
      <c r="WVO22">
        <v>16</v>
      </c>
      <c r="WVP22" t="s">
        <v>18</v>
      </c>
      <c r="WVQ22">
        <v>16</v>
      </c>
      <c r="WVR22" t="s">
        <v>18</v>
      </c>
      <c r="WVS22">
        <v>16</v>
      </c>
      <c r="WVT22" t="s">
        <v>18</v>
      </c>
      <c r="WVU22">
        <v>16</v>
      </c>
      <c r="WVV22" t="s">
        <v>18</v>
      </c>
      <c r="WVW22">
        <v>16</v>
      </c>
      <c r="WVX22" t="s">
        <v>18</v>
      </c>
      <c r="WVY22">
        <v>16</v>
      </c>
      <c r="WVZ22" t="s">
        <v>18</v>
      </c>
      <c r="WWA22">
        <v>16</v>
      </c>
      <c r="WWB22" t="s">
        <v>18</v>
      </c>
      <c r="WWC22">
        <v>16</v>
      </c>
      <c r="WWD22" t="s">
        <v>18</v>
      </c>
      <c r="WWE22">
        <v>16</v>
      </c>
      <c r="WWF22" t="s">
        <v>18</v>
      </c>
      <c r="WWG22">
        <v>16</v>
      </c>
      <c r="WWH22" t="s">
        <v>18</v>
      </c>
      <c r="WWI22">
        <v>16</v>
      </c>
      <c r="WWJ22" t="s">
        <v>18</v>
      </c>
      <c r="WWK22">
        <v>16</v>
      </c>
      <c r="WWL22" t="s">
        <v>18</v>
      </c>
      <c r="WWM22">
        <v>16</v>
      </c>
      <c r="WWN22" t="s">
        <v>18</v>
      </c>
      <c r="WWO22">
        <v>16</v>
      </c>
      <c r="WWP22" t="s">
        <v>18</v>
      </c>
      <c r="WWQ22">
        <v>16</v>
      </c>
      <c r="WWR22" t="s">
        <v>18</v>
      </c>
      <c r="WWS22">
        <v>16</v>
      </c>
      <c r="WWT22" t="s">
        <v>18</v>
      </c>
      <c r="WWU22">
        <v>16</v>
      </c>
      <c r="WWV22" t="s">
        <v>18</v>
      </c>
      <c r="WWW22">
        <v>16</v>
      </c>
      <c r="WWX22" t="s">
        <v>18</v>
      </c>
      <c r="WWY22">
        <v>16</v>
      </c>
      <c r="WWZ22" t="s">
        <v>18</v>
      </c>
      <c r="WXA22">
        <v>16</v>
      </c>
      <c r="WXB22" t="s">
        <v>18</v>
      </c>
      <c r="WXC22">
        <v>16</v>
      </c>
      <c r="WXD22" t="s">
        <v>18</v>
      </c>
      <c r="WXE22">
        <v>16</v>
      </c>
      <c r="WXF22" t="s">
        <v>18</v>
      </c>
      <c r="WXG22">
        <v>16</v>
      </c>
      <c r="WXH22" t="s">
        <v>18</v>
      </c>
      <c r="WXI22">
        <v>16</v>
      </c>
      <c r="WXJ22" t="s">
        <v>18</v>
      </c>
      <c r="WXK22">
        <v>16</v>
      </c>
      <c r="WXL22" t="s">
        <v>18</v>
      </c>
      <c r="WXM22">
        <v>16</v>
      </c>
      <c r="WXN22" t="s">
        <v>18</v>
      </c>
      <c r="WXO22">
        <v>16</v>
      </c>
      <c r="WXP22" t="s">
        <v>18</v>
      </c>
      <c r="WXQ22">
        <v>16</v>
      </c>
      <c r="WXR22" t="s">
        <v>18</v>
      </c>
      <c r="WXS22">
        <v>16</v>
      </c>
      <c r="WXT22" t="s">
        <v>18</v>
      </c>
      <c r="WXU22">
        <v>16</v>
      </c>
      <c r="WXV22" t="s">
        <v>18</v>
      </c>
      <c r="WXW22">
        <v>16</v>
      </c>
      <c r="WXX22" t="s">
        <v>18</v>
      </c>
      <c r="WXY22">
        <v>16</v>
      </c>
      <c r="WXZ22" t="s">
        <v>18</v>
      </c>
      <c r="WYA22">
        <v>16</v>
      </c>
      <c r="WYB22" t="s">
        <v>18</v>
      </c>
      <c r="WYC22">
        <v>16</v>
      </c>
      <c r="WYD22" t="s">
        <v>18</v>
      </c>
      <c r="WYE22">
        <v>16</v>
      </c>
      <c r="WYF22" t="s">
        <v>18</v>
      </c>
      <c r="WYG22">
        <v>16</v>
      </c>
      <c r="WYH22" t="s">
        <v>18</v>
      </c>
      <c r="WYI22">
        <v>16</v>
      </c>
      <c r="WYJ22" t="s">
        <v>18</v>
      </c>
      <c r="WYK22">
        <v>16</v>
      </c>
      <c r="WYL22" t="s">
        <v>18</v>
      </c>
      <c r="WYM22">
        <v>16</v>
      </c>
      <c r="WYN22" t="s">
        <v>18</v>
      </c>
      <c r="WYO22">
        <v>16</v>
      </c>
      <c r="WYP22" t="s">
        <v>18</v>
      </c>
      <c r="WYQ22">
        <v>16</v>
      </c>
      <c r="WYR22" t="s">
        <v>18</v>
      </c>
      <c r="WYS22">
        <v>16</v>
      </c>
      <c r="WYT22" t="s">
        <v>18</v>
      </c>
      <c r="WYU22">
        <v>16</v>
      </c>
      <c r="WYV22" t="s">
        <v>18</v>
      </c>
      <c r="WYW22">
        <v>16</v>
      </c>
      <c r="WYX22" t="s">
        <v>18</v>
      </c>
      <c r="WYY22">
        <v>16</v>
      </c>
      <c r="WYZ22" t="s">
        <v>18</v>
      </c>
      <c r="WZA22">
        <v>16</v>
      </c>
      <c r="WZB22" t="s">
        <v>18</v>
      </c>
      <c r="WZC22">
        <v>16</v>
      </c>
      <c r="WZD22" t="s">
        <v>18</v>
      </c>
      <c r="WZE22">
        <v>16</v>
      </c>
      <c r="WZF22" t="s">
        <v>18</v>
      </c>
      <c r="WZG22">
        <v>16</v>
      </c>
      <c r="WZH22" t="s">
        <v>18</v>
      </c>
      <c r="WZI22">
        <v>16</v>
      </c>
      <c r="WZJ22" t="s">
        <v>18</v>
      </c>
      <c r="WZK22">
        <v>16</v>
      </c>
      <c r="WZL22" t="s">
        <v>18</v>
      </c>
      <c r="WZM22">
        <v>16</v>
      </c>
      <c r="WZN22" t="s">
        <v>18</v>
      </c>
      <c r="WZO22">
        <v>16</v>
      </c>
      <c r="WZP22" t="s">
        <v>18</v>
      </c>
      <c r="WZQ22">
        <v>16</v>
      </c>
      <c r="WZR22" t="s">
        <v>18</v>
      </c>
      <c r="WZS22">
        <v>16</v>
      </c>
      <c r="WZT22" t="s">
        <v>18</v>
      </c>
      <c r="WZU22">
        <v>16</v>
      </c>
      <c r="WZV22" t="s">
        <v>18</v>
      </c>
      <c r="WZW22">
        <v>16</v>
      </c>
      <c r="WZX22" t="s">
        <v>18</v>
      </c>
      <c r="WZY22">
        <v>16</v>
      </c>
      <c r="WZZ22" t="s">
        <v>18</v>
      </c>
      <c r="XAA22">
        <v>16</v>
      </c>
      <c r="XAB22" t="s">
        <v>18</v>
      </c>
      <c r="XAC22">
        <v>16</v>
      </c>
      <c r="XAD22" t="s">
        <v>18</v>
      </c>
      <c r="XAE22">
        <v>16</v>
      </c>
      <c r="XAF22" t="s">
        <v>18</v>
      </c>
      <c r="XAG22">
        <v>16</v>
      </c>
      <c r="XAH22" t="s">
        <v>18</v>
      </c>
      <c r="XAI22">
        <v>16</v>
      </c>
      <c r="XAJ22" t="s">
        <v>18</v>
      </c>
      <c r="XAK22">
        <v>16</v>
      </c>
      <c r="XAL22" t="s">
        <v>18</v>
      </c>
      <c r="XAM22">
        <v>16</v>
      </c>
      <c r="XAN22" t="s">
        <v>18</v>
      </c>
      <c r="XAO22">
        <v>16</v>
      </c>
      <c r="XAP22" t="s">
        <v>18</v>
      </c>
      <c r="XAQ22">
        <v>16</v>
      </c>
      <c r="XAR22" t="s">
        <v>18</v>
      </c>
      <c r="XAS22">
        <v>16</v>
      </c>
      <c r="XAT22" t="s">
        <v>18</v>
      </c>
      <c r="XAU22">
        <v>16</v>
      </c>
      <c r="XAV22" t="s">
        <v>18</v>
      </c>
      <c r="XAW22">
        <v>16</v>
      </c>
      <c r="XAX22" t="s">
        <v>18</v>
      </c>
      <c r="XAY22">
        <v>16</v>
      </c>
      <c r="XAZ22" t="s">
        <v>18</v>
      </c>
      <c r="XBA22">
        <v>16</v>
      </c>
      <c r="XBB22" t="s">
        <v>18</v>
      </c>
      <c r="XBC22">
        <v>16</v>
      </c>
      <c r="XBD22" t="s">
        <v>18</v>
      </c>
      <c r="XBE22">
        <v>16</v>
      </c>
      <c r="XBF22" t="s">
        <v>18</v>
      </c>
      <c r="XBG22">
        <v>16</v>
      </c>
      <c r="XBH22" t="s">
        <v>18</v>
      </c>
      <c r="XBI22">
        <v>16</v>
      </c>
      <c r="XBJ22" t="s">
        <v>18</v>
      </c>
      <c r="XBK22">
        <v>16</v>
      </c>
      <c r="XBL22" t="s">
        <v>18</v>
      </c>
      <c r="XBM22">
        <v>16</v>
      </c>
      <c r="XBN22" t="s">
        <v>18</v>
      </c>
      <c r="XBO22">
        <v>16</v>
      </c>
      <c r="XBP22" t="s">
        <v>18</v>
      </c>
      <c r="XBQ22">
        <v>16</v>
      </c>
      <c r="XBR22" t="s">
        <v>18</v>
      </c>
      <c r="XBS22">
        <v>16</v>
      </c>
      <c r="XBT22" t="s">
        <v>18</v>
      </c>
      <c r="XBU22">
        <v>16</v>
      </c>
      <c r="XBV22" t="s">
        <v>18</v>
      </c>
      <c r="XBW22">
        <v>16</v>
      </c>
      <c r="XBX22" t="s">
        <v>18</v>
      </c>
      <c r="XBY22">
        <v>16</v>
      </c>
      <c r="XBZ22" t="s">
        <v>18</v>
      </c>
      <c r="XCA22">
        <v>16</v>
      </c>
      <c r="XCB22" t="s">
        <v>18</v>
      </c>
      <c r="XCC22">
        <v>16</v>
      </c>
      <c r="XCD22" t="s">
        <v>18</v>
      </c>
      <c r="XCE22">
        <v>16</v>
      </c>
      <c r="XCF22" t="s">
        <v>18</v>
      </c>
      <c r="XCG22">
        <v>16</v>
      </c>
      <c r="XCH22" t="s">
        <v>18</v>
      </c>
      <c r="XCI22">
        <v>16</v>
      </c>
      <c r="XCJ22" t="s">
        <v>18</v>
      </c>
      <c r="XCK22">
        <v>16</v>
      </c>
      <c r="XCL22" t="s">
        <v>18</v>
      </c>
      <c r="XCM22">
        <v>16</v>
      </c>
      <c r="XCN22" t="s">
        <v>18</v>
      </c>
      <c r="XCO22">
        <v>16</v>
      </c>
      <c r="XCP22" t="s">
        <v>18</v>
      </c>
      <c r="XCQ22">
        <v>16</v>
      </c>
      <c r="XCR22" t="s">
        <v>18</v>
      </c>
      <c r="XCS22">
        <v>16</v>
      </c>
      <c r="XCT22" t="s">
        <v>18</v>
      </c>
      <c r="XCU22">
        <v>16</v>
      </c>
      <c r="XCV22" t="s">
        <v>18</v>
      </c>
      <c r="XCW22">
        <v>16</v>
      </c>
      <c r="XCX22" t="s">
        <v>18</v>
      </c>
      <c r="XCY22">
        <v>16</v>
      </c>
      <c r="XCZ22" t="s">
        <v>18</v>
      </c>
      <c r="XDA22">
        <v>16</v>
      </c>
      <c r="XDB22" t="s">
        <v>18</v>
      </c>
      <c r="XDC22">
        <v>16</v>
      </c>
      <c r="XDD22" t="s">
        <v>18</v>
      </c>
      <c r="XDE22">
        <v>16</v>
      </c>
      <c r="XDF22" t="s">
        <v>18</v>
      </c>
      <c r="XDG22">
        <v>16</v>
      </c>
      <c r="XDH22" t="s">
        <v>18</v>
      </c>
      <c r="XDI22">
        <v>16</v>
      </c>
      <c r="XDJ22" t="s">
        <v>18</v>
      </c>
      <c r="XDK22">
        <v>16</v>
      </c>
      <c r="XDL22" t="s">
        <v>18</v>
      </c>
      <c r="XDM22">
        <v>16</v>
      </c>
      <c r="XDN22" t="s">
        <v>18</v>
      </c>
      <c r="XDO22">
        <v>16</v>
      </c>
      <c r="XDP22" t="s">
        <v>18</v>
      </c>
      <c r="XDQ22">
        <v>16</v>
      </c>
      <c r="XDR22" t="s">
        <v>18</v>
      </c>
      <c r="XDS22">
        <v>16</v>
      </c>
      <c r="XDT22" t="s">
        <v>18</v>
      </c>
      <c r="XDU22">
        <v>16</v>
      </c>
      <c r="XDV22" t="s">
        <v>18</v>
      </c>
      <c r="XDW22">
        <v>16</v>
      </c>
      <c r="XDX22" t="s">
        <v>18</v>
      </c>
      <c r="XDY22">
        <v>16</v>
      </c>
      <c r="XDZ22" t="s">
        <v>18</v>
      </c>
      <c r="XEA22">
        <v>16</v>
      </c>
      <c r="XEB22" t="s">
        <v>18</v>
      </c>
      <c r="XEC22">
        <v>16</v>
      </c>
      <c r="XED22" t="s">
        <v>18</v>
      </c>
      <c r="XEE22">
        <v>16</v>
      </c>
      <c r="XEF22" t="s">
        <v>18</v>
      </c>
      <c r="XEG22">
        <v>16</v>
      </c>
      <c r="XEH22" t="s">
        <v>18</v>
      </c>
      <c r="XEI22">
        <v>16</v>
      </c>
      <c r="XEJ22" t="s">
        <v>18</v>
      </c>
      <c r="XEK22">
        <v>16</v>
      </c>
      <c r="XEL22" t="s">
        <v>18</v>
      </c>
      <c r="XEM22">
        <v>16</v>
      </c>
      <c r="XEN22" t="s">
        <v>18</v>
      </c>
      <c r="XEO22">
        <v>16</v>
      </c>
      <c r="XEP22" t="s">
        <v>18</v>
      </c>
      <c r="XEQ22">
        <v>16</v>
      </c>
      <c r="XER22" t="s">
        <v>18</v>
      </c>
      <c r="XES22">
        <v>16</v>
      </c>
      <c r="XET22" t="s">
        <v>18</v>
      </c>
      <c r="XEU22">
        <v>16</v>
      </c>
      <c r="XEV22" t="s">
        <v>18</v>
      </c>
      <c r="XEW22">
        <v>16</v>
      </c>
      <c r="XEX22" t="s">
        <v>18</v>
      </c>
      <c r="XEY22">
        <v>16</v>
      </c>
      <c r="XEZ22" t="s">
        <v>18</v>
      </c>
      <c r="XFA22">
        <v>16</v>
      </c>
      <c r="XFB22" t="s">
        <v>18</v>
      </c>
      <c r="XFC22">
        <v>16</v>
      </c>
      <c r="XFD22" t="s">
        <v>18</v>
      </c>
    </row>
    <row r="23" spans="2:16384" x14ac:dyDescent="0.25">
      <c r="B23">
        <v>17</v>
      </c>
      <c r="C23" t="s">
        <v>19</v>
      </c>
      <c r="D23" s="13" t="s">
        <v>179</v>
      </c>
      <c r="G23" s="17"/>
      <c r="H23" s="17"/>
      <c r="I23" s="17"/>
      <c r="U23">
        <v>17</v>
      </c>
      <c r="V23" t="s">
        <v>19</v>
      </c>
      <c r="W23">
        <v>17</v>
      </c>
      <c r="X23" t="s">
        <v>19</v>
      </c>
      <c r="Y23">
        <v>17</v>
      </c>
      <c r="Z23" t="s">
        <v>19</v>
      </c>
      <c r="AA23">
        <v>17</v>
      </c>
      <c r="AB23" t="s">
        <v>19</v>
      </c>
      <c r="AC23">
        <v>17</v>
      </c>
      <c r="AD23" t="s">
        <v>19</v>
      </c>
      <c r="AE23">
        <v>17</v>
      </c>
      <c r="AF23" t="s">
        <v>19</v>
      </c>
      <c r="AG23">
        <v>17</v>
      </c>
      <c r="AH23" t="s">
        <v>19</v>
      </c>
      <c r="AI23">
        <v>17</v>
      </c>
      <c r="AJ23" t="s">
        <v>19</v>
      </c>
      <c r="AK23">
        <v>17</v>
      </c>
      <c r="AL23" t="s">
        <v>19</v>
      </c>
      <c r="AM23">
        <v>17</v>
      </c>
      <c r="AN23" t="s">
        <v>19</v>
      </c>
      <c r="AO23">
        <v>17</v>
      </c>
      <c r="AP23" t="s">
        <v>19</v>
      </c>
      <c r="AQ23">
        <v>17</v>
      </c>
      <c r="AR23" t="s">
        <v>19</v>
      </c>
      <c r="AS23">
        <v>17</v>
      </c>
      <c r="AT23" t="s">
        <v>19</v>
      </c>
      <c r="AU23">
        <v>17</v>
      </c>
      <c r="AV23" t="s">
        <v>19</v>
      </c>
      <c r="AW23">
        <v>17</v>
      </c>
      <c r="AX23" t="s">
        <v>19</v>
      </c>
      <c r="AY23">
        <v>17</v>
      </c>
      <c r="AZ23" t="s">
        <v>19</v>
      </c>
      <c r="BA23">
        <v>17</v>
      </c>
      <c r="BB23" t="s">
        <v>19</v>
      </c>
      <c r="BC23">
        <v>17</v>
      </c>
      <c r="BD23" t="s">
        <v>19</v>
      </c>
      <c r="BE23">
        <v>17</v>
      </c>
      <c r="BF23" t="s">
        <v>19</v>
      </c>
      <c r="BG23">
        <v>17</v>
      </c>
      <c r="BH23" t="s">
        <v>19</v>
      </c>
      <c r="BI23">
        <v>17</v>
      </c>
      <c r="BJ23" t="s">
        <v>19</v>
      </c>
      <c r="BK23">
        <v>17</v>
      </c>
      <c r="BL23" t="s">
        <v>19</v>
      </c>
      <c r="BM23">
        <v>17</v>
      </c>
      <c r="BN23" t="s">
        <v>19</v>
      </c>
      <c r="BO23">
        <v>17</v>
      </c>
      <c r="BP23" t="s">
        <v>19</v>
      </c>
      <c r="BQ23">
        <v>17</v>
      </c>
      <c r="BR23" t="s">
        <v>19</v>
      </c>
      <c r="BS23">
        <v>17</v>
      </c>
      <c r="BT23" t="s">
        <v>19</v>
      </c>
      <c r="BU23">
        <v>17</v>
      </c>
      <c r="BV23" t="s">
        <v>19</v>
      </c>
      <c r="BW23">
        <v>17</v>
      </c>
      <c r="BX23" t="s">
        <v>19</v>
      </c>
      <c r="BY23">
        <v>17</v>
      </c>
      <c r="BZ23" t="s">
        <v>19</v>
      </c>
      <c r="CA23">
        <v>17</v>
      </c>
      <c r="CB23" t="s">
        <v>19</v>
      </c>
      <c r="CC23">
        <v>17</v>
      </c>
      <c r="CD23" t="s">
        <v>19</v>
      </c>
      <c r="CE23">
        <v>17</v>
      </c>
      <c r="CF23" t="s">
        <v>19</v>
      </c>
      <c r="CG23">
        <v>17</v>
      </c>
      <c r="CH23" t="s">
        <v>19</v>
      </c>
      <c r="CI23">
        <v>17</v>
      </c>
      <c r="CJ23" t="s">
        <v>19</v>
      </c>
      <c r="CK23">
        <v>17</v>
      </c>
      <c r="CL23" t="s">
        <v>19</v>
      </c>
      <c r="CM23">
        <v>17</v>
      </c>
      <c r="CN23" t="s">
        <v>19</v>
      </c>
      <c r="CO23">
        <v>17</v>
      </c>
      <c r="CP23" t="s">
        <v>19</v>
      </c>
      <c r="CQ23">
        <v>17</v>
      </c>
      <c r="CR23" t="s">
        <v>19</v>
      </c>
      <c r="CS23">
        <v>17</v>
      </c>
      <c r="CT23" t="s">
        <v>19</v>
      </c>
      <c r="CU23">
        <v>17</v>
      </c>
      <c r="CV23" t="s">
        <v>19</v>
      </c>
      <c r="CW23">
        <v>17</v>
      </c>
      <c r="CX23" t="s">
        <v>19</v>
      </c>
      <c r="CY23">
        <v>17</v>
      </c>
      <c r="CZ23" t="s">
        <v>19</v>
      </c>
      <c r="DA23">
        <v>17</v>
      </c>
      <c r="DB23" t="s">
        <v>19</v>
      </c>
      <c r="DC23">
        <v>17</v>
      </c>
      <c r="DD23" t="s">
        <v>19</v>
      </c>
      <c r="DE23">
        <v>17</v>
      </c>
      <c r="DF23" t="s">
        <v>19</v>
      </c>
      <c r="DG23">
        <v>17</v>
      </c>
      <c r="DH23" t="s">
        <v>19</v>
      </c>
      <c r="DI23">
        <v>17</v>
      </c>
      <c r="DJ23" t="s">
        <v>19</v>
      </c>
      <c r="DK23">
        <v>17</v>
      </c>
      <c r="DL23" t="s">
        <v>19</v>
      </c>
      <c r="DM23">
        <v>17</v>
      </c>
      <c r="DN23" t="s">
        <v>19</v>
      </c>
      <c r="DO23">
        <v>17</v>
      </c>
      <c r="DP23" t="s">
        <v>19</v>
      </c>
      <c r="DQ23">
        <v>17</v>
      </c>
      <c r="DR23" t="s">
        <v>19</v>
      </c>
      <c r="DS23">
        <v>17</v>
      </c>
      <c r="DT23" t="s">
        <v>19</v>
      </c>
      <c r="DU23">
        <v>17</v>
      </c>
      <c r="DV23" t="s">
        <v>19</v>
      </c>
      <c r="DW23">
        <v>17</v>
      </c>
      <c r="DX23" t="s">
        <v>19</v>
      </c>
      <c r="DY23">
        <v>17</v>
      </c>
      <c r="DZ23" t="s">
        <v>19</v>
      </c>
      <c r="EA23">
        <v>17</v>
      </c>
      <c r="EB23" t="s">
        <v>19</v>
      </c>
      <c r="EC23">
        <v>17</v>
      </c>
      <c r="ED23" t="s">
        <v>19</v>
      </c>
      <c r="EE23">
        <v>17</v>
      </c>
      <c r="EF23" t="s">
        <v>19</v>
      </c>
      <c r="EG23">
        <v>17</v>
      </c>
      <c r="EH23" t="s">
        <v>19</v>
      </c>
      <c r="EI23">
        <v>17</v>
      </c>
      <c r="EJ23" t="s">
        <v>19</v>
      </c>
      <c r="EK23">
        <v>17</v>
      </c>
      <c r="EL23" t="s">
        <v>19</v>
      </c>
      <c r="EM23">
        <v>17</v>
      </c>
      <c r="EN23" t="s">
        <v>19</v>
      </c>
      <c r="EO23">
        <v>17</v>
      </c>
      <c r="EP23" t="s">
        <v>19</v>
      </c>
      <c r="EQ23">
        <v>17</v>
      </c>
      <c r="ER23" t="s">
        <v>19</v>
      </c>
      <c r="ES23">
        <v>17</v>
      </c>
      <c r="ET23" t="s">
        <v>19</v>
      </c>
      <c r="EU23">
        <v>17</v>
      </c>
      <c r="EV23" t="s">
        <v>19</v>
      </c>
      <c r="EW23">
        <v>17</v>
      </c>
      <c r="EX23" t="s">
        <v>19</v>
      </c>
      <c r="EY23">
        <v>17</v>
      </c>
      <c r="EZ23" t="s">
        <v>19</v>
      </c>
      <c r="FA23">
        <v>17</v>
      </c>
      <c r="FB23" t="s">
        <v>19</v>
      </c>
      <c r="FC23">
        <v>17</v>
      </c>
      <c r="FD23" t="s">
        <v>19</v>
      </c>
      <c r="FE23">
        <v>17</v>
      </c>
      <c r="FF23" t="s">
        <v>19</v>
      </c>
      <c r="FG23">
        <v>17</v>
      </c>
      <c r="FH23" t="s">
        <v>19</v>
      </c>
      <c r="FI23">
        <v>17</v>
      </c>
      <c r="FJ23" t="s">
        <v>19</v>
      </c>
      <c r="FK23">
        <v>17</v>
      </c>
      <c r="FL23" t="s">
        <v>19</v>
      </c>
      <c r="FM23">
        <v>17</v>
      </c>
      <c r="FN23" t="s">
        <v>19</v>
      </c>
      <c r="FO23">
        <v>17</v>
      </c>
      <c r="FP23" t="s">
        <v>19</v>
      </c>
      <c r="FQ23">
        <v>17</v>
      </c>
      <c r="FR23" t="s">
        <v>19</v>
      </c>
      <c r="FS23">
        <v>17</v>
      </c>
      <c r="FT23" t="s">
        <v>19</v>
      </c>
      <c r="FU23">
        <v>17</v>
      </c>
      <c r="FV23" t="s">
        <v>19</v>
      </c>
      <c r="FW23">
        <v>17</v>
      </c>
      <c r="FX23" t="s">
        <v>19</v>
      </c>
      <c r="FY23">
        <v>17</v>
      </c>
      <c r="FZ23" t="s">
        <v>19</v>
      </c>
      <c r="GA23">
        <v>17</v>
      </c>
      <c r="GB23" t="s">
        <v>19</v>
      </c>
      <c r="GC23">
        <v>17</v>
      </c>
      <c r="GD23" t="s">
        <v>19</v>
      </c>
      <c r="GE23">
        <v>17</v>
      </c>
      <c r="GF23" t="s">
        <v>19</v>
      </c>
      <c r="GG23">
        <v>17</v>
      </c>
      <c r="GH23" t="s">
        <v>19</v>
      </c>
      <c r="GI23">
        <v>17</v>
      </c>
      <c r="GJ23" t="s">
        <v>19</v>
      </c>
      <c r="GK23">
        <v>17</v>
      </c>
      <c r="GL23" t="s">
        <v>19</v>
      </c>
      <c r="GM23">
        <v>17</v>
      </c>
      <c r="GN23" t="s">
        <v>19</v>
      </c>
      <c r="GO23">
        <v>17</v>
      </c>
      <c r="GP23" t="s">
        <v>19</v>
      </c>
      <c r="GQ23">
        <v>17</v>
      </c>
      <c r="GR23" t="s">
        <v>19</v>
      </c>
      <c r="GS23">
        <v>17</v>
      </c>
      <c r="GT23" t="s">
        <v>19</v>
      </c>
      <c r="GU23">
        <v>17</v>
      </c>
      <c r="GV23" t="s">
        <v>19</v>
      </c>
      <c r="GW23">
        <v>17</v>
      </c>
      <c r="GX23" t="s">
        <v>19</v>
      </c>
      <c r="GY23">
        <v>17</v>
      </c>
      <c r="GZ23" t="s">
        <v>19</v>
      </c>
      <c r="HA23">
        <v>17</v>
      </c>
      <c r="HB23" t="s">
        <v>19</v>
      </c>
      <c r="HC23">
        <v>17</v>
      </c>
      <c r="HD23" t="s">
        <v>19</v>
      </c>
      <c r="HE23">
        <v>17</v>
      </c>
      <c r="HF23" t="s">
        <v>19</v>
      </c>
      <c r="HG23">
        <v>17</v>
      </c>
      <c r="HH23" t="s">
        <v>19</v>
      </c>
      <c r="HI23">
        <v>17</v>
      </c>
      <c r="HJ23" t="s">
        <v>19</v>
      </c>
      <c r="HK23">
        <v>17</v>
      </c>
      <c r="HL23" t="s">
        <v>19</v>
      </c>
      <c r="HM23">
        <v>17</v>
      </c>
      <c r="HN23" t="s">
        <v>19</v>
      </c>
      <c r="HO23">
        <v>17</v>
      </c>
      <c r="HP23" t="s">
        <v>19</v>
      </c>
      <c r="HQ23">
        <v>17</v>
      </c>
      <c r="HR23" t="s">
        <v>19</v>
      </c>
      <c r="HS23">
        <v>17</v>
      </c>
      <c r="HT23" t="s">
        <v>19</v>
      </c>
      <c r="HU23">
        <v>17</v>
      </c>
      <c r="HV23" t="s">
        <v>19</v>
      </c>
      <c r="HW23">
        <v>17</v>
      </c>
      <c r="HX23" t="s">
        <v>19</v>
      </c>
      <c r="HY23">
        <v>17</v>
      </c>
      <c r="HZ23" t="s">
        <v>19</v>
      </c>
      <c r="IA23">
        <v>17</v>
      </c>
      <c r="IB23" t="s">
        <v>19</v>
      </c>
      <c r="IC23">
        <v>17</v>
      </c>
      <c r="ID23" t="s">
        <v>19</v>
      </c>
      <c r="IE23">
        <v>17</v>
      </c>
      <c r="IF23" t="s">
        <v>19</v>
      </c>
      <c r="IG23">
        <v>17</v>
      </c>
      <c r="IH23" t="s">
        <v>19</v>
      </c>
      <c r="II23">
        <v>17</v>
      </c>
      <c r="IJ23" t="s">
        <v>19</v>
      </c>
      <c r="IK23">
        <v>17</v>
      </c>
      <c r="IL23" t="s">
        <v>19</v>
      </c>
      <c r="IM23">
        <v>17</v>
      </c>
      <c r="IN23" t="s">
        <v>19</v>
      </c>
      <c r="IO23">
        <v>17</v>
      </c>
      <c r="IP23" t="s">
        <v>19</v>
      </c>
      <c r="IQ23">
        <v>17</v>
      </c>
      <c r="IR23" t="s">
        <v>19</v>
      </c>
      <c r="IS23">
        <v>17</v>
      </c>
      <c r="IT23" t="s">
        <v>19</v>
      </c>
      <c r="IU23">
        <v>17</v>
      </c>
      <c r="IV23" t="s">
        <v>19</v>
      </c>
      <c r="IW23">
        <v>17</v>
      </c>
      <c r="IX23" t="s">
        <v>19</v>
      </c>
      <c r="IY23">
        <v>17</v>
      </c>
      <c r="IZ23" t="s">
        <v>19</v>
      </c>
      <c r="JA23">
        <v>17</v>
      </c>
      <c r="JB23" t="s">
        <v>19</v>
      </c>
      <c r="JC23">
        <v>17</v>
      </c>
      <c r="JD23" t="s">
        <v>19</v>
      </c>
      <c r="JE23">
        <v>17</v>
      </c>
      <c r="JF23" t="s">
        <v>19</v>
      </c>
      <c r="JG23">
        <v>17</v>
      </c>
      <c r="JH23" t="s">
        <v>19</v>
      </c>
      <c r="JI23">
        <v>17</v>
      </c>
      <c r="JJ23" t="s">
        <v>19</v>
      </c>
      <c r="JK23">
        <v>17</v>
      </c>
      <c r="JL23" t="s">
        <v>19</v>
      </c>
      <c r="JM23">
        <v>17</v>
      </c>
      <c r="JN23" t="s">
        <v>19</v>
      </c>
      <c r="JO23">
        <v>17</v>
      </c>
      <c r="JP23" t="s">
        <v>19</v>
      </c>
      <c r="JQ23">
        <v>17</v>
      </c>
      <c r="JR23" t="s">
        <v>19</v>
      </c>
      <c r="JS23">
        <v>17</v>
      </c>
      <c r="JT23" t="s">
        <v>19</v>
      </c>
      <c r="JU23">
        <v>17</v>
      </c>
      <c r="JV23" t="s">
        <v>19</v>
      </c>
      <c r="JW23">
        <v>17</v>
      </c>
      <c r="JX23" t="s">
        <v>19</v>
      </c>
      <c r="JY23">
        <v>17</v>
      </c>
      <c r="JZ23" t="s">
        <v>19</v>
      </c>
      <c r="KA23">
        <v>17</v>
      </c>
      <c r="KB23" t="s">
        <v>19</v>
      </c>
      <c r="KC23">
        <v>17</v>
      </c>
      <c r="KD23" t="s">
        <v>19</v>
      </c>
      <c r="KE23">
        <v>17</v>
      </c>
      <c r="KF23" t="s">
        <v>19</v>
      </c>
      <c r="KG23">
        <v>17</v>
      </c>
      <c r="KH23" t="s">
        <v>19</v>
      </c>
      <c r="KI23">
        <v>17</v>
      </c>
      <c r="KJ23" t="s">
        <v>19</v>
      </c>
      <c r="KK23">
        <v>17</v>
      </c>
      <c r="KL23" t="s">
        <v>19</v>
      </c>
      <c r="KM23">
        <v>17</v>
      </c>
      <c r="KN23" t="s">
        <v>19</v>
      </c>
      <c r="KO23">
        <v>17</v>
      </c>
      <c r="KP23" t="s">
        <v>19</v>
      </c>
      <c r="KQ23">
        <v>17</v>
      </c>
      <c r="KR23" t="s">
        <v>19</v>
      </c>
      <c r="KS23">
        <v>17</v>
      </c>
      <c r="KT23" t="s">
        <v>19</v>
      </c>
      <c r="KU23">
        <v>17</v>
      </c>
      <c r="KV23" t="s">
        <v>19</v>
      </c>
      <c r="KW23">
        <v>17</v>
      </c>
      <c r="KX23" t="s">
        <v>19</v>
      </c>
      <c r="KY23">
        <v>17</v>
      </c>
      <c r="KZ23" t="s">
        <v>19</v>
      </c>
      <c r="LA23">
        <v>17</v>
      </c>
      <c r="LB23" t="s">
        <v>19</v>
      </c>
      <c r="LC23">
        <v>17</v>
      </c>
      <c r="LD23" t="s">
        <v>19</v>
      </c>
      <c r="LE23">
        <v>17</v>
      </c>
      <c r="LF23" t="s">
        <v>19</v>
      </c>
      <c r="LG23">
        <v>17</v>
      </c>
      <c r="LH23" t="s">
        <v>19</v>
      </c>
      <c r="LI23">
        <v>17</v>
      </c>
      <c r="LJ23" t="s">
        <v>19</v>
      </c>
      <c r="LK23">
        <v>17</v>
      </c>
      <c r="LL23" t="s">
        <v>19</v>
      </c>
      <c r="LM23">
        <v>17</v>
      </c>
      <c r="LN23" t="s">
        <v>19</v>
      </c>
      <c r="LO23">
        <v>17</v>
      </c>
      <c r="LP23" t="s">
        <v>19</v>
      </c>
      <c r="LQ23">
        <v>17</v>
      </c>
      <c r="LR23" t="s">
        <v>19</v>
      </c>
      <c r="LS23">
        <v>17</v>
      </c>
      <c r="LT23" t="s">
        <v>19</v>
      </c>
      <c r="LU23">
        <v>17</v>
      </c>
      <c r="LV23" t="s">
        <v>19</v>
      </c>
      <c r="LW23">
        <v>17</v>
      </c>
      <c r="LX23" t="s">
        <v>19</v>
      </c>
      <c r="LY23">
        <v>17</v>
      </c>
      <c r="LZ23" t="s">
        <v>19</v>
      </c>
      <c r="MA23">
        <v>17</v>
      </c>
      <c r="MB23" t="s">
        <v>19</v>
      </c>
      <c r="MC23">
        <v>17</v>
      </c>
      <c r="MD23" t="s">
        <v>19</v>
      </c>
      <c r="ME23">
        <v>17</v>
      </c>
      <c r="MF23" t="s">
        <v>19</v>
      </c>
      <c r="MG23">
        <v>17</v>
      </c>
      <c r="MH23" t="s">
        <v>19</v>
      </c>
      <c r="MI23">
        <v>17</v>
      </c>
      <c r="MJ23" t="s">
        <v>19</v>
      </c>
      <c r="MK23">
        <v>17</v>
      </c>
      <c r="ML23" t="s">
        <v>19</v>
      </c>
      <c r="MM23">
        <v>17</v>
      </c>
      <c r="MN23" t="s">
        <v>19</v>
      </c>
      <c r="MO23">
        <v>17</v>
      </c>
      <c r="MP23" t="s">
        <v>19</v>
      </c>
      <c r="MQ23">
        <v>17</v>
      </c>
      <c r="MR23" t="s">
        <v>19</v>
      </c>
      <c r="MS23">
        <v>17</v>
      </c>
      <c r="MT23" t="s">
        <v>19</v>
      </c>
      <c r="MU23">
        <v>17</v>
      </c>
      <c r="MV23" t="s">
        <v>19</v>
      </c>
      <c r="MW23">
        <v>17</v>
      </c>
      <c r="MX23" t="s">
        <v>19</v>
      </c>
      <c r="MY23">
        <v>17</v>
      </c>
      <c r="MZ23" t="s">
        <v>19</v>
      </c>
      <c r="NA23">
        <v>17</v>
      </c>
      <c r="NB23" t="s">
        <v>19</v>
      </c>
      <c r="NC23">
        <v>17</v>
      </c>
      <c r="ND23" t="s">
        <v>19</v>
      </c>
      <c r="NE23">
        <v>17</v>
      </c>
      <c r="NF23" t="s">
        <v>19</v>
      </c>
      <c r="NG23">
        <v>17</v>
      </c>
      <c r="NH23" t="s">
        <v>19</v>
      </c>
      <c r="NI23">
        <v>17</v>
      </c>
      <c r="NJ23" t="s">
        <v>19</v>
      </c>
      <c r="NK23">
        <v>17</v>
      </c>
      <c r="NL23" t="s">
        <v>19</v>
      </c>
      <c r="NM23">
        <v>17</v>
      </c>
      <c r="NN23" t="s">
        <v>19</v>
      </c>
      <c r="NO23">
        <v>17</v>
      </c>
      <c r="NP23" t="s">
        <v>19</v>
      </c>
      <c r="NQ23">
        <v>17</v>
      </c>
      <c r="NR23" t="s">
        <v>19</v>
      </c>
      <c r="NS23">
        <v>17</v>
      </c>
      <c r="NT23" t="s">
        <v>19</v>
      </c>
      <c r="NU23">
        <v>17</v>
      </c>
      <c r="NV23" t="s">
        <v>19</v>
      </c>
      <c r="NW23">
        <v>17</v>
      </c>
      <c r="NX23" t="s">
        <v>19</v>
      </c>
      <c r="NY23">
        <v>17</v>
      </c>
      <c r="NZ23" t="s">
        <v>19</v>
      </c>
      <c r="OA23">
        <v>17</v>
      </c>
      <c r="OB23" t="s">
        <v>19</v>
      </c>
      <c r="OC23">
        <v>17</v>
      </c>
      <c r="OD23" t="s">
        <v>19</v>
      </c>
      <c r="OE23">
        <v>17</v>
      </c>
      <c r="OF23" t="s">
        <v>19</v>
      </c>
      <c r="OG23">
        <v>17</v>
      </c>
      <c r="OH23" t="s">
        <v>19</v>
      </c>
      <c r="OI23">
        <v>17</v>
      </c>
      <c r="OJ23" t="s">
        <v>19</v>
      </c>
      <c r="OK23">
        <v>17</v>
      </c>
      <c r="OL23" t="s">
        <v>19</v>
      </c>
      <c r="OM23">
        <v>17</v>
      </c>
      <c r="ON23" t="s">
        <v>19</v>
      </c>
      <c r="OO23">
        <v>17</v>
      </c>
      <c r="OP23" t="s">
        <v>19</v>
      </c>
      <c r="OQ23">
        <v>17</v>
      </c>
      <c r="OR23" t="s">
        <v>19</v>
      </c>
      <c r="OS23">
        <v>17</v>
      </c>
      <c r="OT23" t="s">
        <v>19</v>
      </c>
      <c r="OU23">
        <v>17</v>
      </c>
      <c r="OV23" t="s">
        <v>19</v>
      </c>
      <c r="OW23">
        <v>17</v>
      </c>
      <c r="OX23" t="s">
        <v>19</v>
      </c>
      <c r="OY23">
        <v>17</v>
      </c>
      <c r="OZ23" t="s">
        <v>19</v>
      </c>
      <c r="PA23">
        <v>17</v>
      </c>
      <c r="PB23" t="s">
        <v>19</v>
      </c>
      <c r="PC23">
        <v>17</v>
      </c>
      <c r="PD23" t="s">
        <v>19</v>
      </c>
      <c r="PE23">
        <v>17</v>
      </c>
      <c r="PF23" t="s">
        <v>19</v>
      </c>
      <c r="PG23">
        <v>17</v>
      </c>
      <c r="PH23" t="s">
        <v>19</v>
      </c>
      <c r="PI23">
        <v>17</v>
      </c>
      <c r="PJ23" t="s">
        <v>19</v>
      </c>
      <c r="PK23">
        <v>17</v>
      </c>
      <c r="PL23" t="s">
        <v>19</v>
      </c>
      <c r="PM23">
        <v>17</v>
      </c>
      <c r="PN23" t="s">
        <v>19</v>
      </c>
      <c r="PO23">
        <v>17</v>
      </c>
      <c r="PP23" t="s">
        <v>19</v>
      </c>
      <c r="PQ23">
        <v>17</v>
      </c>
      <c r="PR23" t="s">
        <v>19</v>
      </c>
      <c r="PS23">
        <v>17</v>
      </c>
      <c r="PT23" t="s">
        <v>19</v>
      </c>
      <c r="PU23">
        <v>17</v>
      </c>
      <c r="PV23" t="s">
        <v>19</v>
      </c>
      <c r="PW23">
        <v>17</v>
      </c>
      <c r="PX23" t="s">
        <v>19</v>
      </c>
      <c r="PY23">
        <v>17</v>
      </c>
      <c r="PZ23" t="s">
        <v>19</v>
      </c>
      <c r="QA23">
        <v>17</v>
      </c>
      <c r="QB23" t="s">
        <v>19</v>
      </c>
      <c r="QC23">
        <v>17</v>
      </c>
      <c r="QD23" t="s">
        <v>19</v>
      </c>
      <c r="QE23">
        <v>17</v>
      </c>
      <c r="QF23" t="s">
        <v>19</v>
      </c>
      <c r="QG23">
        <v>17</v>
      </c>
      <c r="QH23" t="s">
        <v>19</v>
      </c>
      <c r="QI23">
        <v>17</v>
      </c>
      <c r="QJ23" t="s">
        <v>19</v>
      </c>
      <c r="QK23">
        <v>17</v>
      </c>
      <c r="QL23" t="s">
        <v>19</v>
      </c>
      <c r="QM23">
        <v>17</v>
      </c>
      <c r="QN23" t="s">
        <v>19</v>
      </c>
      <c r="QO23">
        <v>17</v>
      </c>
      <c r="QP23" t="s">
        <v>19</v>
      </c>
      <c r="QQ23">
        <v>17</v>
      </c>
      <c r="QR23" t="s">
        <v>19</v>
      </c>
      <c r="QS23">
        <v>17</v>
      </c>
      <c r="QT23" t="s">
        <v>19</v>
      </c>
      <c r="QU23">
        <v>17</v>
      </c>
      <c r="QV23" t="s">
        <v>19</v>
      </c>
      <c r="QW23">
        <v>17</v>
      </c>
      <c r="QX23" t="s">
        <v>19</v>
      </c>
      <c r="QY23">
        <v>17</v>
      </c>
      <c r="QZ23" t="s">
        <v>19</v>
      </c>
      <c r="RA23">
        <v>17</v>
      </c>
      <c r="RB23" t="s">
        <v>19</v>
      </c>
      <c r="RC23">
        <v>17</v>
      </c>
      <c r="RD23" t="s">
        <v>19</v>
      </c>
      <c r="RE23">
        <v>17</v>
      </c>
      <c r="RF23" t="s">
        <v>19</v>
      </c>
      <c r="RG23">
        <v>17</v>
      </c>
      <c r="RH23" t="s">
        <v>19</v>
      </c>
      <c r="RI23">
        <v>17</v>
      </c>
      <c r="RJ23" t="s">
        <v>19</v>
      </c>
      <c r="RK23">
        <v>17</v>
      </c>
      <c r="RL23" t="s">
        <v>19</v>
      </c>
      <c r="RM23">
        <v>17</v>
      </c>
      <c r="RN23" t="s">
        <v>19</v>
      </c>
      <c r="RO23">
        <v>17</v>
      </c>
      <c r="RP23" t="s">
        <v>19</v>
      </c>
      <c r="RQ23">
        <v>17</v>
      </c>
      <c r="RR23" t="s">
        <v>19</v>
      </c>
      <c r="RS23">
        <v>17</v>
      </c>
      <c r="RT23" t="s">
        <v>19</v>
      </c>
      <c r="RU23">
        <v>17</v>
      </c>
      <c r="RV23" t="s">
        <v>19</v>
      </c>
      <c r="RW23">
        <v>17</v>
      </c>
      <c r="RX23" t="s">
        <v>19</v>
      </c>
      <c r="RY23">
        <v>17</v>
      </c>
      <c r="RZ23" t="s">
        <v>19</v>
      </c>
      <c r="SA23">
        <v>17</v>
      </c>
      <c r="SB23" t="s">
        <v>19</v>
      </c>
      <c r="SC23">
        <v>17</v>
      </c>
      <c r="SD23" t="s">
        <v>19</v>
      </c>
      <c r="SE23">
        <v>17</v>
      </c>
      <c r="SF23" t="s">
        <v>19</v>
      </c>
      <c r="SG23">
        <v>17</v>
      </c>
      <c r="SH23" t="s">
        <v>19</v>
      </c>
      <c r="SI23">
        <v>17</v>
      </c>
      <c r="SJ23" t="s">
        <v>19</v>
      </c>
      <c r="SK23">
        <v>17</v>
      </c>
      <c r="SL23" t="s">
        <v>19</v>
      </c>
      <c r="SM23">
        <v>17</v>
      </c>
      <c r="SN23" t="s">
        <v>19</v>
      </c>
      <c r="SO23">
        <v>17</v>
      </c>
      <c r="SP23" t="s">
        <v>19</v>
      </c>
      <c r="SQ23">
        <v>17</v>
      </c>
      <c r="SR23" t="s">
        <v>19</v>
      </c>
      <c r="SS23">
        <v>17</v>
      </c>
      <c r="ST23" t="s">
        <v>19</v>
      </c>
      <c r="SU23">
        <v>17</v>
      </c>
      <c r="SV23" t="s">
        <v>19</v>
      </c>
      <c r="SW23">
        <v>17</v>
      </c>
      <c r="SX23" t="s">
        <v>19</v>
      </c>
      <c r="SY23">
        <v>17</v>
      </c>
      <c r="SZ23" t="s">
        <v>19</v>
      </c>
      <c r="TA23">
        <v>17</v>
      </c>
      <c r="TB23" t="s">
        <v>19</v>
      </c>
      <c r="TC23">
        <v>17</v>
      </c>
      <c r="TD23" t="s">
        <v>19</v>
      </c>
      <c r="TE23">
        <v>17</v>
      </c>
      <c r="TF23" t="s">
        <v>19</v>
      </c>
      <c r="TG23">
        <v>17</v>
      </c>
      <c r="TH23" t="s">
        <v>19</v>
      </c>
      <c r="TI23">
        <v>17</v>
      </c>
      <c r="TJ23" t="s">
        <v>19</v>
      </c>
      <c r="TK23">
        <v>17</v>
      </c>
      <c r="TL23" t="s">
        <v>19</v>
      </c>
      <c r="TM23">
        <v>17</v>
      </c>
      <c r="TN23" t="s">
        <v>19</v>
      </c>
      <c r="TO23">
        <v>17</v>
      </c>
      <c r="TP23" t="s">
        <v>19</v>
      </c>
      <c r="TQ23">
        <v>17</v>
      </c>
      <c r="TR23" t="s">
        <v>19</v>
      </c>
      <c r="TS23">
        <v>17</v>
      </c>
      <c r="TT23" t="s">
        <v>19</v>
      </c>
      <c r="TU23">
        <v>17</v>
      </c>
      <c r="TV23" t="s">
        <v>19</v>
      </c>
      <c r="TW23">
        <v>17</v>
      </c>
      <c r="TX23" t="s">
        <v>19</v>
      </c>
      <c r="TY23">
        <v>17</v>
      </c>
      <c r="TZ23" t="s">
        <v>19</v>
      </c>
      <c r="UA23">
        <v>17</v>
      </c>
      <c r="UB23" t="s">
        <v>19</v>
      </c>
      <c r="UC23">
        <v>17</v>
      </c>
      <c r="UD23" t="s">
        <v>19</v>
      </c>
      <c r="UE23">
        <v>17</v>
      </c>
      <c r="UF23" t="s">
        <v>19</v>
      </c>
      <c r="UG23">
        <v>17</v>
      </c>
      <c r="UH23" t="s">
        <v>19</v>
      </c>
      <c r="UI23">
        <v>17</v>
      </c>
      <c r="UJ23" t="s">
        <v>19</v>
      </c>
      <c r="UK23">
        <v>17</v>
      </c>
      <c r="UL23" t="s">
        <v>19</v>
      </c>
      <c r="UM23">
        <v>17</v>
      </c>
      <c r="UN23" t="s">
        <v>19</v>
      </c>
      <c r="UO23">
        <v>17</v>
      </c>
      <c r="UP23" t="s">
        <v>19</v>
      </c>
      <c r="UQ23">
        <v>17</v>
      </c>
      <c r="UR23" t="s">
        <v>19</v>
      </c>
      <c r="US23">
        <v>17</v>
      </c>
      <c r="UT23" t="s">
        <v>19</v>
      </c>
      <c r="UU23">
        <v>17</v>
      </c>
      <c r="UV23" t="s">
        <v>19</v>
      </c>
      <c r="UW23">
        <v>17</v>
      </c>
      <c r="UX23" t="s">
        <v>19</v>
      </c>
      <c r="UY23">
        <v>17</v>
      </c>
      <c r="UZ23" t="s">
        <v>19</v>
      </c>
      <c r="VA23">
        <v>17</v>
      </c>
      <c r="VB23" t="s">
        <v>19</v>
      </c>
      <c r="VC23">
        <v>17</v>
      </c>
      <c r="VD23" t="s">
        <v>19</v>
      </c>
      <c r="VE23">
        <v>17</v>
      </c>
      <c r="VF23" t="s">
        <v>19</v>
      </c>
      <c r="VG23">
        <v>17</v>
      </c>
      <c r="VH23" t="s">
        <v>19</v>
      </c>
      <c r="VI23">
        <v>17</v>
      </c>
      <c r="VJ23" t="s">
        <v>19</v>
      </c>
      <c r="VK23">
        <v>17</v>
      </c>
      <c r="VL23" t="s">
        <v>19</v>
      </c>
      <c r="VM23">
        <v>17</v>
      </c>
      <c r="VN23" t="s">
        <v>19</v>
      </c>
      <c r="VO23">
        <v>17</v>
      </c>
      <c r="VP23" t="s">
        <v>19</v>
      </c>
      <c r="VQ23">
        <v>17</v>
      </c>
      <c r="VR23" t="s">
        <v>19</v>
      </c>
      <c r="VS23">
        <v>17</v>
      </c>
      <c r="VT23" t="s">
        <v>19</v>
      </c>
      <c r="VU23">
        <v>17</v>
      </c>
      <c r="VV23" t="s">
        <v>19</v>
      </c>
      <c r="VW23">
        <v>17</v>
      </c>
      <c r="VX23" t="s">
        <v>19</v>
      </c>
      <c r="VY23">
        <v>17</v>
      </c>
      <c r="VZ23" t="s">
        <v>19</v>
      </c>
      <c r="WA23">
        <v>17</v>
      </c>
      <c r="WB23" t="s">
        <v>19</v>
      </c>
      <c r="WC23">
        <v>17</v>
      </c>
      <c r="WD23" t="s">
        <v>19</v>
      </c>
      <c r="WE23">
        <v>17</v>
      </c>
      <c r="WF23" t="s">
        <v>19</v>
      </c>
      <c r="WG23">
        <v>17</v>
      </c>
      <c r="WH23" t="s">
        <v>19</v>
      </c>
      <c r="WI23">
        <v>17</v>
      </c>
      <c r="WJ23" t="s">
        <v>19</v>
      </c>
      <c r="WK23">
        <v>17</v>
      </c>
      <c r="WL23" t="s">
        <v>19</v>
      </c>
      <c r="WM23">
        <v>17</v>
      </c>
      <c r="WN23" t="s">
        <v>19</v>
      </c>
      <c r="WO23">
        <v>17</v>
      </c>
      <c r="WP23" t="s">
        <v>19</v>
      </c>
      <c r="WQ23">
        <v>17</v>
      </c>
      <c r="WR23" t="s">
        <v>19</v>
      </c>
      <c r="WS23">
        <v>17</v>
      </c>
      <c r="WT23" t="s">
        <v>19</v>
      </c>
      <c r="WU23">
        <v>17</v>
      </c>
      <c r="WV23" t="s">
        <v>19</v>
      </c>
      <c r="WW23">
        <v>17</v>
      </c>
      <c r="WX23" t="s">
        <v>19</v>
      </c>
      <c r="WY23">
        <v>17</v>
      </c>
      <c r="WZ23" t="s">
        <v>19</v>
      </c>
      <c r="XA23">
        <v>17</v>
      </c>
      <c r="XB23" t="s">
        <v>19</v>
      </c>
      <c r="XC23">
        <v>17</v>
      </c>
      <c r="XD23" t="s">
        <v>19</v>
      </c>
      <c r="XE23">
        <v>17</v>
      </c>
      <c r="XF23" t="s">
        <v>19</v>
      </c>
      <c r="XG23">
        <v>17</v>
      </c>
      <c r="XH23" t="s">
        <v>19</v>
      </c>
      <c r="XI23">
        <v>17</v>
      </c>
      <c r="XJ23" t="s">
        <v>19</v>
      </c>
      <c r="XK23">
        <v>17</v>
      </c>
      <c r="XL23" t="s">
        <v>19</v>
      </c>
      <c r="XM23">
        <v>17</v>
      </c>
      <c r="XN23" t="s">
        <v>19</v>
      </c>
      <c r="XO23">
        <v>17</v>
      </c>
      <c r="XP23" t="s">
        <v>19</v>
      </c>
      <c r="XQ23">
        <v>17</v>
      </c>
      <c r="XR23" t="s">
        <v>19</v>
      </c>
      <c r="XS23">
        <v>17</v>
      </c>
      <c r="XT23" t="s">
        <v>19</v>
      </c>
      <c r="XU23">
        <v>17</v>
      </c>
      <c r="XV23" t="s">
        <v>19</v>
      </c>
      <c r="XW23">
        <v>17</v>
      </c>
      <c r="XX23" t="s">
        <v>19</v>
      </c>
      <c r="XY23">
        <v>17</v>
      </c>
      <c r="XZ23" t="s">
        <v>19</v>
      </c>
      <c r="YA23">
        <v>17</v>
      </c>
      <c r="YB23" t="s">
        <v>19</v>
      </c>
      <c r="YC23">
        <v>17</v>
      </c>
      <c r="YD23" t="s">
        <v>19</v>
      </c>
      <c r="YE23">
        <v>17</v>
      </c>
      <c r="YF23" t="s">
        <v>19</v>
      </c>
      <c r="YG23">
        <v>17</v>
      </c>
      <c r="YH23" t="s">
        <v>19</v>
      </c>
      <c r="YI23">
        <v>17</v>
      </c>
      <c r="YJ23" t="s">
        <v>19</v>
      </c>
      <c r="YK23">
        <v>17</v>
      </c>
      <c r="YL23" t="s">
        <v>19</v>
      </c>
      <c r="YM23">
        <v>17</v>
      </c>
      <c r="YN23" t="s">
        <v>19</v>
      </c>
      <c r="YO23">
        <v>17</v>
      </c>
      <c r="YP23" t="s">
        <v>19</v>
      </c>
      <c r="YQ23">
        <v>17</v>
      </c>
      <c r="YR23" t="s">
        <v>19</v>
      </c>
      <c r="YS23">
        <v>17</v>
      </c>
      <c r="YT23" t="s">
        <v>19</v>
      </c>
      <c r="YU23">
        <v>17</v>
      </c>
      <c r="YV23" t="s">
        <v>19</v>
      </c>
      <c r="YW23">
        <v>17</v>
      </c>
      <c r="YX23" t="s">
        <v>19</v>
      </c>
      <c r="YY23">
        <v>17</v>
      </c>
      <c r="YZ23" t="s">
        <v>19</v>
      </c>
      <c r="ZA23">
        <v>17</v>
      </c>
      <c r="ZB23" t="s">
        <v>19</v>
      </c>
      <c r="ZC23">
        <v>17</v>
      </c>
      <c r="ZD23" t="s">
        <v>19</v>
      </c>
      <c r="ZE23">
        <v>17</v>
      </c>
      <c r="ZF23" t="s">
        <v>19</v>
      </c>
      <c r="ZG23">
        <v>17</v>
      </c>
      <c r="ZH23" t="s">
        <v>19</v>
      </c>
      <c r="ZI23">
        <v>17</v>
      </c>
      <c r="ZJ23" t="s">
        <v>19</v>
      </c>
      <c r="ZK23">
        <v>17</v>
      </c>
      <c r="ZL23" t="s">
        <v>19</v>
      </c>
      <c r="ZM23">
        <v>17</v>
      </c>
      <c r="ZN23" t="s">
        <v>19</v>
      </c>
      <c r="ZO23">
        <v>17</v>
      </c>
      <c r="ZP23" t="s">
        <v>19</v>
      </c>
      <c r="ZQ23">
        <v>17</v>
      </c>
      <c r="ZR23" t="s">
        <v>19</v>
      </c>
      <c r="ZS23">
        <v>17</v>
      </c>
      <c r="ZT23" t="s">
        <v>19</v>
      </c>
      <c r="ZU23">
        <v>17</v>
      </c>
      <c r="ZV23" t="s">
        <v>19</v>
      </c>
      <c r="ZW23">
        <v>17</v>
      </c>
      <c r="ZX23" t="s">
        <v>19</v>
      </c>
      <c r="ZY23">
        <v>17</v>
      </c>
      <c r="ZZ23" t="s">
        <v>19</v>
      </c>
      <c r="AAA23">
        <v>17</v>
      </c>
      <c r="AAB23" t="s">
        <v>19</v>
      </c>
      <c r="AAC23">
        <v>17</v>
      </c>
      <c r="AAD23" t="s">
        <v>19</v>
      </c>
      <c r="AAE23">
        <v>17</v>
      </c>
      <c r="AAF23" t="s">
        <v>19</v>
      </c>
      <c r="AAG23">
        <v>17</v>
      </c>
      <c r="AAH23" t="s">
        <v>19</v>
      </c>
      <c r="AAI23">
        <v>17</v>
      </c>
      <c r="AAJ23" t="s">
        <v>19</v>
      </c>
      <c r="AAK23">
        <v>17</v>
      </c>
      <c r="AAL23" t="s">
        <v>19</v>
      </c>
      <c r="AAM23">
        <v>17</v>
      </c>
      <c r="AAN23" t="s">
        <v>19</v>
      </c>
      <c r="AAO23">
        <v>17</v>
      </c>
      <c r="AAP23" t="s">
        <v>19</v>
      </c>
      <c r="AAQ23">
        <v>17</v>
      </c>
      <c r="AAR23" t="s">
        <v>19</v>
      </c>
      <c r="AAS23">
        <v>17</v>
      </c>
      <c r="AAT23" t="s">
        <v>19</v>
      </c>
      <c r="AAU23">
        <v>17</v>
      </c>
      <c r="AAV23" t="s">
        <v>19</v>
      </c>
      <c r="AAW23">
        <v>17</v>
      </c>
      <c r="AAX23" t="s">
        <v>19</v>
      </c>
      <c r="AAY23">
        <v>17</v>
      </c>
      <c r="AAZ23" t="s">
        <v>19</v>
      </c>
      <c r="ABA23">
        <v>17</v>
      </c>
      <c r="ABB23" t="s">
        <v>19</v>
      </c>
      <c r="ABC23">
        <v>17</v>
      </c>
      <c r="ABD23" t="s">
        <v>19</v>
      </c>
      <c r="ABE23">
        <v>17</v>
      </c>
      <c r="ABF23" t="s">
        <v>19</v>
      </c>
      <c r="ABG23">
        <v>17</v>
      </c>
      <c r="ABH23" t="s">
        <v>19</v>
      </c>
      <c r="ABI23">
        <v>17</v>
      </c>
      <c r="ABJ23" t="s">
        <v>19</v>
      </c>
      <c r="ABK23">
        <v>17</v>
      </c>
      <c r="ABL23" t="s">
        <v>19</v>
      </c>
      <c r="ABM23">
        <v>17</v>
      </c>
      <c r="ABN23" t="s">
        <v>19</v>
      </c>
      <c r="ABO23">
        <v>17</v>
      </c>
      <c r="ABP23" t="s">
        <v>19</v>
      </c>
      <c r="ABQ23">
        <v>17</v>
      </c>
      <c r="ABR23" t="s">
        <v>19</v>
      </c>
      <c r="ABS23">
        <v>17</v>
      </c>
      <c r="ABT23" t="s">
        <v>19</v>
      </c>
      <c r="ABU23">
        <v>17</v>
      </c>
      <c r="ABV23" t="s">
        <v>19</v>
      </c>
      <c r="ABW23">
        <v>17</v>
      </c>
      <c r="ABX23" t="s">
        <v>19</v>
      </c>
      <c r="ABY23">
        <v>17</v>
      </c>
      <c r="ABZ23" t="s">
        <v>19</v>
      </c>
      <c r="ACA23">
        <v>17</v>
      </c>
      <c r="ACB23" t="s">
        <v>19</v>
      </c>
      <c r="ACC23">
        <v>17</v>
      </c>
      <c r="ACD23" t="s">
        <v>19</v>
      </c>
      <c r="ACE23">
        <v>17</v>
      </c>
      <c r="ACF23" t="s">
        <v>19</v>
      </c>
      <c r="ACG23">
        <v>17</v>
      </c>
      <c r="ACH23" t="s">
        <v>19</v>
      </c>
      <c r="ACI23">
        <v>17</v>
      </c>
      <c r="ACJ23" t="s">
        <v>19</v>
      </c>
      <c r="ACK23">
        <v>17</v>
      </c>
      <c r="ACL23" t="s">
        <v>19</v>
      </c>
      <c r="ACM23">
        <v>17</v>
      </c>
      <c r="ACN23" t="s">
        <v>19</v>
      </c>
      <c r="ACO23">
        <v>17</v>
      </c>
      <c r="ACP23" t="s">
        <v>19</v>
      </c>
      <c r="ACQ23">
        <v>17</v>
      </c>
      <c r="ACR23" t="s">
        <v>19</v>
      </c>
      <c r="ACS23">
        <v>17</v>
      </c>
      <c r="ACT23" t="s">
        <v>19</v>
      </c>
      <c r="ACU23">
        <v>17</v>
      </c>
      <c r="ACV23" t="s">
        <v>19</v>
      </c>
      <c r="ACW23">
        <v>17</v>
      </c>
      <c r="ACX23" t="s">
        <v>19</v>
      </c>
      <c r="ACY23">
        <v>17</v>
      </c>
      <c r="ACZ23" t="s">
        <v>19</v>
      </c>
      <c r="ADA23">
        <v>17</v>
      </c>
      <c r="ADB23" t="s">
        <v>19</v>
      </c>
      <c r="ADC23">
        <v>17</v>
      </c>
      <c r="ADD23" t="s">
        <v>19</v>
      </c>
      <c r="ADE23">
        <v>17</v>
      </c>
      <c r="ADF23" t="s">
        <v>19</v>
      </c>
      <c r="ADG23">
        <v>17</v>
      </c>
      <c r="ADH23" t="s">
        <v>19</v>
      </c>
      <c r="ADI23">
        <v>17</v>
      </c>
      <c r="ADJ23" t="s">
        <v>19</v>
      </c>
      <c r="ADK23">
        <v>17</v>
      </c>
      <c r="ADL23" t="s">
        <v>19</v>
      </c>
      <c r="ADM23">
        <v>17</v>
      </c>
      <c r="ADN23" t="s">
        <v>19</v>
      </c>
      <c r="ADO23">
        <v>17</v>
      </c>
      <c r="ADP23" t="s">
        <v>19</v>
      </c>
      <c r="ADQ23">
        <v>17</v>
      </c>
      <c r="ADR23" t="s">
        <v>19</v>
      </c>
      <c r="ADS23">
        <v>17</v>
      </c>
      <c r="ADT23" t="s">
        <v>19</v>
      </c>
      <c r="ADU23">
        <v>17</v>
      </c>
      <c r="ADV23" t="s">
        <v>19</v>
      </c>
      <c r="ADW23">
        <v>17</v>
      </c>
      <c r="ADX23" t="s">
        <v>19</v>
      </c>
      <c r="ADY23">
        <v>17</v>
      </c>
      <c r="ADZ23" t="s">
        <v>19</v>
      </c>
      <c r="AEA23">
        <v>17</v>
      </c>
      <c r="AEB23" t="s">
        <v>19</v>
      </c>
      <c r="AEC23">
        <v>17</v>
      </c>
      <c r="AED23" t="s">
        <v>19</v>
      </c>
      <c r="AEE23">
        <v>17</v>
      </c>
      <c r="AEF23" t="s">
        <v>19</v>
      </c>
      <c r="AEG23">
        <v>17</v>
      </c>
      <c r="AEH23" t="s">
        <v>19</v>
      </c>
      <c r="AEI23">
        <v>17</v>
      </c>
      <c r="AEJ23" t="s">
        <v>19</v>
      </c>
      <c r="AEK23">
        <v>17</v>
      </c>
      <c r="AEL23" t="s">
        <v>19</v>
      </c>
      <c r="AEM23">
        <v>17</v>
      </c>
      <c r="AEN23" t="s">
        <v>19</v>
      </c>
      <c r="AEO23">
        <v>17</v>
      </c>
      <c r="AEP23" t="s">
        <v>19</v>
      </c>
      <c r="AEQ23">
        <v>17</v>
      </c>
      <c r="AER23" t="s">
        <v>19</v>
      </c>
      <c r="AES23">
        <v>17</v>
      </c>
      <c r="AET23" t="s">
        <v>19</v>
      </c>
      <c r="AEU23">
        <v>17</v>
      </c>
      <c r="AEV23" t="s">
        <v>19</v>
      </c>
      <c r="AEW23">
        <v>17</v>
      </c>
      <c r="AEX23" t="s">
        <v>19</v>
      </c>
      <c r="AEY23">
        <v>17</v>
      </c>
      <c r="AEZ23" t="s">
        <v>19</v>
      </c>
      <c r="AFA23">
        <v>17</v>
      </c>
      <c r="AFB23" t="s">
        <v>19</v>
      </c>
      <c r="AFC23">
        <v>17</v>
      </c>
      <c r="AFD23" t="s">
        <v>19</v>
      </c>
      <c r="AFE23">
        <v>17</v>
      </c>
      <c r="AFF23" t="s">
        <v>19</v>
      </c>
      <c r="AFG23">
        <v>17</v>
      </c>
      <c r="AFH23" t="s">
        <v>19</v>
      </c>
      <c r="AFI23">
        <v>17</v>
      </c>
      <c r="AFJ23" t="s">
        <v>19</v>
      </c>
      <c r="AFK23">
        <v>17</v>
      </c>
      <c r="AFL23" t="s">
        <v>19</v>
      </c>
      <c r="AFM23">
        <v>17</v>
      </c>
      <c r="AFN23" t="s">
        <v>19</v>
      </c>
      <c r="AFO23">
        <v>17</v>
      </c>
      <c r="AFP23" t="s">
        <v>19</v>
      </c>
      <c r="AFQ23">
        <v>17</v>
      </c>
      <c r="AFR23" t="s">
        <v>19</v>
      </c>
      <c r="AFS23">
        <v>17</v>
      </c>
      <c r="AFT23" t="s">
        <v>19</v>
      </c>
      <c r="AFU23">
        <v>17</v>
      </c>
      <c r="AFV23" t="s">
        <v>19</v>
      </c>
      <c r="AFW23">
        <v>17</v>
      </c>
      <c r="AFX23" t="s">
        <v>19</v>
      </c>
      <c r="AFY23">
        <v>17</v>
      </c>
      <c r="AFZ23" t="s">
        <v>19</v>
      </c>
      <c r="AGA23">
        <v>17</v>
      </c>
      <c r="AGB23" t="s">
        <v>19</v>
      </c>
      <c r="AGC23">
        <v>17</v>
      </c>
      <c r="AGD23" t="s">
        <v>19</v>
      </c>
      <c r="AGE23">
        <v>17</v>
      </c>
      <c r="AGF23" t="s">
        <v>19</v>
      </c>
      <c r="AGG23">
        <v>17</v>
      </c>
      <c r="AGH23" t="s">
        <v>19</v>
      </c>
      <c r="AGI23">
        <v>17</v>
      </c>
      <c r="AGJ23" t="s">
        <v>19</v>
      </c>
      <c r="AGK23">
        <v>17</v>
      </c>
      <c r="AGL23" t="s">
        <v>19</v>
      </c>
      <c r="AGM23">
        <v>17</v>
      </c>
      <c r="AGN23" t="s">
        <v>19</v>
      </c>
      <c r="AGO23">
        <v>17</v>
      </c>
      <c r="AGP23" t="s">
        <v>19</v>
      </c>
      <c r="AGQ23">
        <v>17</v>
      </c>
      <c r="AGR23" t="s">
        <v>19</v>
      </c>
      <c r="AGS23">
        <v>17</v>
      </c>
      <c r="AGT23" t="s">
        <v>19</v>
      </c>
      <c r="AGU23">
        <v>17</v>
      </c>
      <c r="AGV23" t="s">
        <v>19</v>
      </c>
      <c r="AGW23">
        <v>17</v>
      </c>
      <c r="AGX23" t="s">
        <v>19</v>
      </c>
      <c r="AGY23">
        <v>17</v>
      </c>
      <c r="AGZ23" t="s">
        <v>19</v>
      </c>
      <c r="AHA23">
        <v>17</v>
      </c>
      <c r="AHB23" t="s">
        <v>19</v>
      </c>
      <c r="AHC23">
        <v>17</v>
      </c>
      <c r="AHD23" t="s">
        <v>19</v>
      </c>
      <c r="AHE23">
        <v>17</v>
      </c>
      <c r="AHF23" t="s">
        <v>19</v>
      </c>
      <c r="AHG23">
        <v>17</v>
      </c>
      <c r="AHH23" t="s">
        <v>19</v>
      </c>
      <c r="AHI23">
        <v>17</v>
      </c>
      <c r="AHJ23" t="s">
        <v>19</v>
      </c>
      <c r="AHK23">
        <v>17</v>
      </c>
      <c r="AHL23" t="s">
        <v>19</v>
      </c>
      <c r="AHM23">
        <v>17</v>
      </c>
      <c r="AHN23" t="s">
        <v>19</v>
      </c>
      <c r="AHO23">
        <v>17</v>
      </c>
      <c r="AHP23" t="s">
        <v>19</v>
      </c>
      <c r="AHQ23">
        <v>17</v>
      </c>
      <c r="AHR23" t="s">
        <v>19</v>
      </c>
      <c r="AHS23">
        <v>17</v>
      </c>
      <c r="AHT23" t="s">
        <v>19</v>
      </c>
      <c r="AHU23">
        <v>17</v>
      </c>
      <c r="AHV23" t="s">
        <v>19</v>
      </c>
      <c r="AHW23">
        <v>17</v>
      </c>
      <c r="AHX23" t="s">
        <v>19</v>
      </c>
      <c r="AHY23">
        <v>17</v>
      </c>
      <c r="AHZ23" t="s">
        <v>19</v>
      </c>
      <c r="AIA23">
        <v>17</v>
      </c>
      <c r="AIB23" t="s">
        <v>19</v>
      </c>
      <c r="AIC23">
        <v>17</v>
      </c>
      <c r="AID23" t="s">
        <v>19</v>
      </c>
      <c r="AIE23">
        <v>17</v>
      </c>
      <c r="AIF23" t="s">
        <v>19</v>
      </c>
      <c r="AIG23">
        <v>17</v>
      </c>
      <c r="AIH23" t="s">
        <v>19</v>
      </c>
      <c r="AII23">
        <v>17</v>
      </c>
      <c r="AIJ23" t="s">
        <v>19</v>
      </c>
      <c r="AIK23">
        <v>17</v>
      </c>
      <c r="AIL23" t="s">
        <v>19</v>
      </c>
      <c r="AIM23">
        <v>17</v>
      </c>
      <c r="AIN23" t="s">
        <v>19</v>
      </c>
      <c r="AIO23">
        <v>17</v>
      </c>
      <c r="AIP23" t="s">
        <v>19</v>
      </c>
      <c r="AIQ23">
        <v>17</v>
      </c>
      <c r="AIR23" t="s">
        <v>19</v>
      </c>
      <c r="AIS23">
        <v>17</v>
      </c>
      <c r="AIT23" t="s">
        <v>19</v>
      </c>
      <c r="AIU23">
        <v>17</v>
      </c>
      <c r="AIV23" t="s">
        <v>19</v>
      </c>
      <c r="AIW23">
        <v>17</v>
      </c>
      <c r="AIX23" t="s">
        <v>19</v>
      </c>
      <c r="AIY23">
        <v>17</v>
      </c>
      <c r="AIZ23" t="s">
        <v>19</v>
      </c>
      <c r="AJA23">
        <v>17</v>
      </c>
      <c r="AJB23" t="s">
        <v>19</v>
      </c>
      <c r="AJC23">
        <v>17</v>
      </c>
      <c r="AJD23" t="s">
        <v>19</v>
      </c>
      <c r="AJE23">
        <v>17</v>
      </c>
      <c r="AJF23" t="s">
        <v>19</v>
      </c>
      <c r="AJG23">
        <v>17</v>
      </c>
      <c r="AJH23" t="s">
        <v>19</v>
      </c>
      <c r="AJI23">
        <v>17</v>
      </c>
      <c r="AJJ23" t="s">
        <v>19</v>
      </c>
      <c r="AJK23">
        <v>17</v>
      </c>
      <c r="AJL23" t="s">
        <v>19</v>
      </c>
      <c r="AJM23">
        <v>17</v>
      </c>
      <c r="AJN23" t="s">
        <v>19</v>
      </c>
      <c r="AJO23">
        <v>17</v>
      </c>
      <c r="AJP23" t="s">
        <v>19</v>
      </c>
      <c r="AJQ23">
        <v>17</v>
      </c>
      <c r="AJR23" t="s">
        <v>19</v>
      </c>
      <c r="AJS23">
        <v>17</v>
      </c>
      <c r="AJT23" t="s">
        <v>19</v>
      </c>
      <c r="AJU23">
        <v>17</v>
      </c>
      <c r="AJV23" t="s">
        <v>19</v>
      </c>
      <c r="AJW23">
        <v>17</v>
      </c>
      <c r="AJX23" t="s">
        <v>19</v>
      </c>
      <c r="AJY23">
        <v>17</v>
      </c>
      <c r="AJZ23" t="s">
        <v>19</v>
      </c>
      <c r="AKA23">
        <v>17</v>
      </c>
      <c r="AKB23" t="s">
        <v>19</v>
      </c>
      <c r="AKC23">
        <v>17</v>
      </c>
      <c r="AKD23" t="s">
        <v>19</v>
      </c>
      <c r="AKE23">
        <v>17</v>
      </c>
      <c r="AKF23" t="s">
        <v>19</v>
      </c>
      <c r="AKG23">
        <v>17</v>
      </c>
      <c r="AKH23" t="s">
        <v>19</v>
      </c>
      <c r="AKI23">
        <v>17</v>
      </c>
      <c r="AKJ23" t="s">
        <v>19</v>
      </c>
      <c r="AKK23">
        <v>17</v>
      </c>
      <c r="AKL23" t="s">
        <v>19</v>
      </c>
      <c r="AKM23">
        <v>17</v>
      </c>
      <c r="AKN23" t="s">
        <v>19</v>
      </c>
      <c r="AKO23">
        <v>17</v>
      </c>
      <c r="AKP23" t="s">
        <v>19</v>
      </c>
      <c r="AKQ23">
        <v>17</v>
      </c>
      <c r="AKR23" t="s">
        <v>19</v>
      </c>
      <c r="AKS23">
        <v>17</v>
      </c>
      <c r="AKT23" t="s">
        <v>19</v>
      </c>
      <c r="AKU23">
        <v>17</v>
      </c>
      <c r="AKV23" t="s">
        <v>19</v>
      </c>
      <c r="AKW23">
        <v>17</v>
      </c>
      <c r="AKX23" t="s">
        <v>19</v>
      </c>
      <c r="AKY23">
        <v>17</v>
      </c>
      <c r="AKZ23" t="s">
        <v>19</v>
      </c>
      <c r="ALA23">
        <v>17</v>
      </c>
      <c r="ALB23" t="s">
        <v>19</v>
      </c>
      <c r="ALC23">
        <v>17</v>
      </c>
      <c r="ALD23" t="s">
        <v>19</v>
      </c>
      <c r="ALE23">
        <v>17</v>
      </c>
      <c r="ALF23" t="s">
        <v>19</v>
      </c>
      <c r="ALG23">
        <v>17</v>
      </c>
      <c r="ALH23" t="s">
        <v>19</v>
      </c>
      <c r="ALI23">
        <v>17</v>
      </c>
      <c r="ALJ23" t="s">
        <v>19</v>
      </c>
      <c r="ALK23">
        <v>17</v>
      </c>
      <c r="ALL23" t="s">
        <v>19</v>
      </c>
      <c r="ALM23">
        <v>17</v>
      </c>
      <c r="ALN23" t="s">
        <v>19</v>
      </c>
      <c r="ALO23">
        <v>17</v>
      </c>
      <c r="ALP23" t="s">
        <v>19</v>
      </c>
      <c r="ALQ23">
        <v>17</v>
      </c>
      <c r="ALR23" t="s">
        <v>19</v>
      </c>
      <c r="ALS23">
        <v>17</v>
      </c>
      <c r="ALT23" t="s">
        <v>19</v>
      </c>
      <c r="ALU23">
        <v>17</v>
      </c>
      <c r="ALV23" t="s">
        <v>19</v>
      </c>
      <c r="ALW23">
        <v>17</v>
      </c>
      <c r="ALX23" t="s">
        <v>19</v>
      </c>
      <c r="ALY23">
        <v>17</v>
      </c>
      <c r="ALZ23" t="s">
        <v>19</v>
      </c>
      <c r="AMA23">
        <v>17</v>
      </c>
      <c r="AMB23" t="s">
        <v>19</v>
      </c>
      <c r="AMC23">
        <v>17</v>
      </c>
      <c r="AMD23" t="s">
        <v>19</v>
      </c>
      <c r="AME23">
        <v>17</v>
      </c>
      <c r="AMF23" t="s">
        <v>19</v>
      </c>
      <c r="AMG23">
        <v>17</v>
      </c>
      <c r="AMH23" t="s">
        <v>19</v>
      </c>
      <c r="AMI23">
        <v>17</v>
      </c>
      <c r="AMJ23" t="s">
        <v>19</v>
      </c>
      <c r="AMK23">
        <v>17</v>
      </c>
      <c r="AML23" t="s">
        <v>19</v>
      </c>
      <c r="AMM23">
        <v>17</v>
      </c>
      <c r="AMN23" t="s">
        <v>19</v>
      </c>
      <c r="AMO23">
        <v>17</v>
      </c>
      <c r="AMP23" t="s">
        <v>19</v>
      </c>
      <c r="AMQ23">
        <v>17</v>
      </c>
      <c r="AMR23" t="s">
        <v>19</v>
      </c>
      <c r="AMS23">
        <v>17</v>
      </c>
      <c r="AMT23" t="s">
        <v>19</v>
      </c>
      <c r="AMU23">
        <v>17</v>
      </c>
      <c r="AMV23" t="s">
        <v>19</v>
      </c>
      <c r="AMW23">
        <v>17</v>
      </c>
      <c r="AMX23" t="s">
        <v>19</v>
      </c>
      <c r="AMY23">
        <v>17</v>
      </c>
      <c r="AMZ23" t="s">
        <v>19</v>
      </c>
      <c r="ANA23">
        <v>17</v>
      </c>
      <c r="ANB23" t="s">
        <v>19</v>
      </c>
      <c r="ANC23">
        <v>17</v>
      </c>
      <c r="AND23" t="s">
        <v>19</v>
      </c>
      <c r="ANE23">
        <v>17</v>
      </c>
      <c r="ANF23" t="s">
        <v>19</v>
      </c>
      <c r="ANG23">
        <v>17</v>
      </c>
      <c r="ANH23" t="s">
        <v>19</v>
      </c>
      <c r="ANI23">
        <v>17</v>
      </c>
      <c r="ANJ23" t="s">
        <v>19</v>
      </c>
      <c r="ANK23">
        <v>17</v>
      </c>
      <c r="ANL23" t="s">
        <v>19</v>
      </c>
      <c r="ANM23">
        <v>17</v>
      </c>
      <c r="ANN23" t="s">
        <v>19</v>
      </c>
      <c r="ANO23">
        <v>17</v>
      </c>
      <c r="ANP23" t="s">
        <v>19</v>
      </c>
      <c r="ANQ23">
        <v>17</v>
      </c>
      <c r="ANR23" t="s">
        <v>19</v>
      </c>
      <c r="ANS23">
        <v>17</v>
      </c>
      <c r="ANT23" t="s">
        <v>19</v>
      </c>
      <c r="ANU23">
        <v>17</v>
      </c>
      <c r="ANV23" t="s">
        <v>19</v>
      </c>
      <c r="ANW23">
        <v>17</v>
      </c>
      <c r="ANX23" t="s">
        <v>19</v>
      </c>
      <c r="ANY23">
        <v>17</v>
      </c>
      <c r="ANZ23" t="s">
        <v>19</v>
      </c>
      <c r="AOA23">
        <v>17</v>
      </c>
      <c r="AOB23" t="s">
        <v>19</v>
      </c>
      <c r="AOC23">
        <v>17</v>
      </c>
      <c r="AOD23" t="s">
        <v>19</v>
      </c>
      <c r="AOE23">
        <v>17</v>
      </c>
      <c r="AOF23" t="s">
        <v>19</v>
      </c>
      <c r="AOG23">
        <v>17</v>
      </c>
      <c r="AOH23" t="s">
        <v>19</v>
      </c>
      <c r="AOI23">
        <v>17</v>
      </c>
      <c r="AOJ23" t="s">
        <v>19</v>
      </c>
      <c r="AOK23">
        <v>17</v>
      </c>
      <c r="AOL23" t="s">
        <v>19</v>
      </c>
      <c r="AOM23">
        <v>17</v>
      </c>
      <c r="AON23" t="s">
        <v>19</v>
      </c>
      <c r="AOO23">
        <v>17</v>
      </c>
      <c r="AOP23" t="s">
        <v>19</v>
      </c>
      <c r="AOQ23">
        <v>17</v>
      </c>
      <c r="AOR23" t="s">
        <v>19</v>
      </c>
      <c r="AOS23">
        <v>17</v>
      </c>
      <c r="AOT23" t="s">
        <v>19</v>
      </c>
      <c r="AOU23">
        <v>17</v>
      </c>
      <c r="AOV23" t="s">
        <v>19</v>
      </c>
      <c r="AOW23">
        <v>17</v>
      </c>
      <c r="AOX23" t="s">
        <v>19</v>
      </c>
      <c r="AOY23">
        <v>17</v>
      </c>
      <c r="AOZ23" t="s">
        <v>19</v>
      </c>
      <c r="APA23">
        <v>17</v>
      </c>
      <c r="APB23" t="s">
        <v>19</v>
      </c>
      <c r="APC23">
        <v>17</v>
      </c>
      <c r="APD23" t="s">
        <v>19</v>
      </c>
      <c r="APE23">
        <v>17</v>
      </c>
      <c r="APF23" t="s">
        <v>19</v>
      </c>
      <c r="APG23">
        <v>17</v>
      </c>
      <c r="APH23" t="s">
        <v>19</v>
      </c>
      <c r="API23">
        <v>17</v>
      </c>
      <c r="APJ23" t="s">
        <v>19</v>
      </c>
      <c r="APK23">
        <v>17</v>
      </c>
      <c r="APL23" t="s">
        <v>19</v>
      </c>
      <c r="APM23">
        <v>17</v>
      </c>
      <c r="APN23" t="s">
        <v>19</v>
      </c>
      <c r="APO23">
        <v>17</v>
      </c>
      <c r="APP23" t="s">
        <v>19</v>
      </c>
      <c r="APQ23">
        <v>17</v>
      </c>
      <c r="APR23" t="s">
        <v>19</v>
      </c>
      <c r="APS23">
        <v>17</v>
      </c>
      <c r="APT23" t="s">
        <v>19</v>
      </c>
      <c r="APU23">
        <v>17</v>
      </c>
      <c r="APV23" t="s">
        <v>19</v>
      </c>
      <c r="APW23">
        <v>17</v>
      </c>
      <c r="APX23" t="s">
        <v>19</v>
      </c>
      <c r="APY23">
        <v>17</v>
      </c>
      <c r="APZ23" t="s">
        <v>19</v>
      </c>
      <c r="AQA23">
        <v>17</v>
      </c>
      <c r="AQB23" t="s">
        <v>19</v>
      </c>
      <c r="AQC23">
        <v>17</v>
      </c>
      <c r="AQD23" t="s">
        <v>19</v>
      </c>
      <c r="AQE23">
        <v>17</v>
      </c>
      <c r="AQF23" t="s">
        <v>19</v>
      </c>
      <c r="AQG23">
        <v>17</v>
      </c>
      <c r="AQH23" t="s">
        <v>19</v>
      </c>
      <c r="AQI23">
        <v>17</v>
      </c>
      <c r="AQJ23" t="s">
        <v>19</v>
      </c>
      <c r="AQK23">
        <v>17</v>
      </c>
      <c r="AQL23" t="s">
        <v>19</v>
      </c>
      <c r="AQM23">
        <v>17</v>
      </c>
      <c r="AQN23" t="s">
        <v>19</v>
      </c>
      <c r="AQO23">
        <v>17</v>
      </c>
      <c r="AQP23" t="s">
        <v>19</v>
      </c>
      <c r="AQQ23">
        <v>17</v>
      </c>
      <c r="AQR23" t="s">
        <v>19</v>
      </c>
      <c r="AQS23">
        <v>17</v>
      </c>
      <c r="AQT23" t="s">
        <v>19</v>
      </c>
      <c r="AQU23">
        <v>17</v>
      </c>
      <c r="AQV23" t="s">
        <v>19</v>
      </c>
      <c r="AQW23">
        <v>17</v>
      </c>
      <c r="AQX23" t="s">
        <v>19</v>
      </c>
      <c r="AQY23">
        <v>17</v>
      </c>
      <c r="AQZ23" t="s">
        <v>19</v>
      </c>
      <c r="ARA23">
        <v>17</v>
      </c>
      <c r="ARB23" t="s">
        <v>19</v>
      </c>
      <c r="ARC23">
        <v>17</v>
      </c>
      <c r="ARD23" t="s">
        <v>19</v>
      </c>
      <c r="ARE23">
        <v>17</v>
      </c>
      <c r="ARF23" t="s">
        <v>19</v>
      </c>
      <c r="ARG23">
        <v>17</v>
      </c>
      <c r="ARH23" t="s">
        <v>19</v>
      </c>
      <c r="ARI23">
        <v>17</v>
      </c>
      <c r="ARJ23" t="s">
        <v>19</v>
      </c>
      <c r="ARK23">
        <v>17</v>
      </c>
      <c r="ARL23" t="s">
        <v>19</v>
      </c>
      <c r="ARM23">
        <v>17</v>
      </c>
      <c r="ARN23" t="s">
        <v>19</v>
      </c>
      <c r="ARO23">
        <v>17</v>
      </c>
      <c r="ARP23" t="s">
        <v>19</v>
      </c>
      <c r="ARQ23">
        <v>17</v>
      </c>
      <c r="ARR23" t="s">
        <v>19</v>
      </c>
      <c r="ARS23">
        <v>17</v>
      </c>
      <c r="ART23" t="s">
        <v>19</v>
      </c>
      <c r="ARU23">
        <v>17</v>
      </c>
      <c r="ARV23" t="s">
        <v>19</v>
      </c>
      <c r="ARW23">
        <v>17</v>
      </c>
      <c r="ARX23" t="s">
        <v>19</v>
      </c>
      <c r="ARY23">
        <v>17</v>
      </c>
      <c r="ARZ23" t="s">
        <v>19</v>
      </c>
      <c r="ASA23">
        <v>17</v>
      </c>
      <c r="ASB23" t="s">
        <v>19</v>
      </c>
      <c r="ASC23">
        <v>17</v>
      </c>
      <c r="ASD23" t="s">
        <v>19</v>
      </c>
      <c r="ASE23">
        <v>17</v>
      </c>
      <c r="ASF23" t="s">
        <v>19</v>
      </c>
      <c r="ASG23">
        <v>17</v>
      </c>
      <c r="ASH23" t="s">
        <v>19</v>
      </c>
      <c r="ASI23">
        <v>17</v>
      </c>
      <c r="ASJ23" t="s">
        <v>19</v>
      </c>
      <c r="ASK23">
        <v>17</v>
      </c>
      <c r="ASL23" t="s">
        <v>19</v>
      </c>
      <c r="ASM23">
        <v>17</v>
      </c>
      <c r="ASN23" t="s">
        <v>19</v>
      </c>
      <c r="ASO23">
        <v>17</v>
      </c>
      <c r="ASP23" t="s">
        <v>19</v>
      </c>
      <c r="ASQ23">
        <v>17</v>
      </c>
      <c r="ASR23" t="s">
        <v>19</v>
      </c>
      <c r="ASS23">
        <v>17</v>
      </c>
      <c r="AST23" t="s">
        <v>19</v>
      </c>
      <c r="ASU23">
        <v>17</v>
      </c>
      <c r="ASV23" t="s">
        <v>19</v>
      </c>
      <c r="ASW23">
        <v>17</v>
      </c>
      <c r="ASX23" t="s">
        <v>19</v>
      </c>
      <c r="ASY23">
        <v>17</v>
      </c>
      <c r="ASZ23" t="s">
        <v>19</v>
      </c>
      <c r="ATA23">
        <v>17</v>
      </c>
      <c r="ATB23" t="s">
        <v>19</v>
      </c>
      <c r="ATC23">
        <v>17</v>
      </c>
      <c r="ATD23" t="s">
        <v>19</v>
      </c>
      <c r="ATE23">
        <v>17</v>
      </c>
      <c r="ATF23" t="s">
        <v>19</v>
      </c>
      <c r="ATG23">
        <v>17</v>
      </c>
      <c r="ATH23" t="s">
        <v>19</v>
      </c>
      <c r="ATI23">
        <v>17</v>
      </c>
      <c r="ATJ23" t="s">
        <v>19</v>
      </c>
      <c r="ATK23">
        <v>17</v>
      </c>
      <c r="ATL23" t="s">
        <v>19</v>
      </c>
      <c r="ATM23">
        <v>17</v>
      </c>
      <c r="ATN23" t="s">
        <v>19</v>
      </c>
      <c r="ATO23">
        <v>17</v>
      </c>
      <c r="ATP23" t="s">
        <v>19</v>
      </c>
      <c r="ATQ23">
        <v>17</v>
      </c>
      <c r="ATR23" t="s">
        <v>19</v>
      </c>
      <c r="ATS23">
        <v>17</v>
      </c>
      <c r="ATT23" t="s">
        <v>19</v>
      </c>
      <c r="ATU23">
        <v>17</v>
      </c>
      <c r="ATV23" t="s">
        <v>19</v>
      </c>
      <c r="ATW23">
        <v>17</v>
      </c>
      <c r="ATX23" t="s">
        <v>19</v>
      </c>
      <c r="ATY23">
        <v>17</v>
      </c>
      <c r="ATZ23" t="s">
        <v>19</v>
      </c>
      <c r="AUA23">
        <v>17</v>
      </c>
      <c r="AUB23" t="s">
        <v>19</v>
      </c>
      <c r="AUC23">
        <v>17</v>
      </c>
      <c r="AUD23" t="s">
        <v>19</v>
      </c>
      <c r="AUE23">
        <v>17</v>
      </c>
      <c r="AUF23" t="s">
        <v>19</v>
      </c>
      <c r="AUG23">
        <v>17</v>
      </c>
      <c r="AUH23" t="s">
        <v>19</v>
      </c>
      <c r="AUI23">
        <v>17</v>
      </c>
      <c r="AUJ23" t="s">
        <v>19</v>
      </c>
      <c r="AUK23">
        <v>17</v>
      </c>
      <c r="AUL23" t="s">
        <v>19</v>
      </c>
      <c r="AUM23">
        <v>17</v>
      </c>
      <c r="AUN23" t="s">
        <v>19</v>
      </c>
      <c r="AUO23">
        <v>17</v>
      </c>
      <c r="AUP23" t="s">
        <v>19</v>
      </c>
      <c r="AUQ23">
        <v>17</v>
      </c>
      <c r="AUR23" t="s">
        <v>19</v>
      </c>
      <c r="AUS23">
        <v>17</v>
      </c>
      <c r="AUT23" t="s">
        <v>19</v>
      </c>
      <c r="AUU23">
        <v>17</v>
      </c>
      <c r="AUV23" t="s">
        <v>19</v>
      </c>
      <c r="AUW23">
        <v>17</v>
      </c>
      <c r="AUX23" t="s">
        <v>19</v>
      </c>
      <c r="AUY23">
        <v>17</v>
      </c>
      <c r="AUZ23" t="s">
        <v>19</v>
      </c>
      <c r="AVA23">
        <v>17</v>
      </c>
      <c r="AVB23" t="s">
        <v>19</v>
      </c>
      <c r="AVC23">
        <v>17</v>
      </c>
      <c r="AVD23" t="s">
        <v>19</v>
      </c>
      <c r="AVE23">
        <v>17</v>
      </c>
      <c r="AVF23" t="s">
        <v>19</v>
      </c>
      <c r="AVG23">
        <v>17</v>
      </c>
      <c r="AVH23" t="s">
        <v>19</v>
      </c>
      <c r="AVI23">
        <v>17</v>
      </c>
      <c r="AVJ23" t="s">
        <v>19</v>
      </c>
      <c r="AVK23">
        <v>17</v>
      </c>
      <c r="AVL23" t="s">
        <v>19</v>
      </c>
      <c r="AVM23">
        <v>17</v>
      </c>
      <c r="AVN23" t="s">
        <v>19</v>
      </c>
      <c r="AVO23">
        <v>17</v>
      </c>
      <c r="AVP23" t="s">
        <v>19</v>
      </c>
      <c r="AVQ23">
        <v>17</v>
      </c>
      <c r="AVR23" t="s">
        <v>19</v>
      </c>
      <c r="AVS23">
        <v>17</v>
      </c>
      <c r="AVT23" t="s">
        <v>19</v>
      </c>
      <c r="AVU23">
        <v>17</v>
      </c>
      <c r="AVV23" t="s">
        <v>19</v>
      </c>
      <c r="AVW23">
        <v>17</v>
      </c>
      <c r="AVX23" t="s">
        <v>19</v>
      </c>
      <c r="AVY23">
        <v>17</v>
      </c>
      <c r="AVZ23" t="s">
        <v>19</v>
      </c>
      <c r="AWA23">
        <v>17</v>
      </c>
      <c r="AWB23" t="s">
        <v>19</v>
      </c>
      <c r="AWC23">
        <v>17</v>
      </c>
      <c r="AWD23" t="s">
        <v>19</v>
      </c>
      <c r="AWE23">
        <v>17</v>
      </c>
      <c r="AWF23" t="s">
        <v>19</v>
      </c>
      <c r="AWG23">
        <v>17</v>
      </c>
      <c r="AWH23" t="s">
        <v>19</v>
      </c>
      <c r="AWI23">
        <v>17</v>
      </c>
      <c r="AWJ23" t="s">
        <v>19</v>
      </c>
      <c r="AWK23">
        <v>17</v>
      </c>
      <c r="AWL23" t="s">
        <v>19</v>
      </c>
      <c r="AWM23">
        <v>17</v>
      </c>
      <c r="AWN23" t="s">
        <v>19</v>
      </c>
      <c r="AWO23">
        <v>17</v>
      </c>
      <c r="AWP23" t="s">
        <v>19</v>
      </c>
      <c r="AWQ23">
        <v>17</v>
      </c>
      <c r="AWR23" t="s">
        <v>19</v>
      </c>
      <c r="AWS23">
        <v>17</v>
      </c>
      <c r="AWT23" t="s">
        <v>19</v>
      </c>
      <c r="AWU23">
        <v>17</v>
      </c>
      <c r="AWV23" t="s">
        <v>19</v>
      </c>
      <c r="AWW23">
        <v>17</v>
      </c>
      <c r="AWX23" t="s">
        <v>19</v>
      </c>
      <c r="AWY23">
        <v>17</v>
      </c>
      <c r="AWZ23" t="s">
        <v>19</v>
      </c>
      <c r="AXA23">
        <v>17</v>
      </c>
      <c r="AXB23" t="s">
        <v>19</v>
      </c>
      <c r="AXC23">
        <v>17</v>
      </c>
      <c r="AXD23" t="s">
        <v>19</v>
      </c>
      <c r="AXE23">
        <v>17</v>
      </c>
      <c r="AXF23" t="s">
        <v>19</v>
      </c>
      <c r="AXG23">
        <v>17</v>
      </c>
      <c r="AXH23" t="s">
        <v>19</v>
      </c>
      <c r="AXI23">
        <v>17</v>
      </c>
      <c r="AXJ23" t="s">
        <v>19</v>
      </c>
      <c r="AXK23">
        <v>17</v>
      </c>
      <c r="AXL23" t="s">
        <v>19</v>
      </c>
      <c r="AXM23">
        <v>17</v>
      </c>
      <c r="AXN23" t="s">
        <v>19</v>
      </c>
      <c r="AXO23">
        <v>17</v>
      </c>
      <c r="AXP23" t="s">
        <v>19</v>
      </c>
      <c r="AXQ23">
        <v>17</v>
      </c>
      <c r="AXR23" t="s">
        <v>19</v>
      </c>
      <c r="AXS23">
        <v>17</v>
      </c>
      <c r="AXT23" t="s">
        <v>19</v>
      </c>
      <c r="AXU23">
        <v>17</v>
      </c>
      <c r="AXV23" t="s">
        <v>19</v>
      </c>
      <c r="AXW23">
        <v>17</v>
      </c>
      <c r="AXX23" t="s">
        <v>19</v>
      </c>
      <c r="AXY23">
        <v>17</v>
      </c>
      <c r="AXZ23" t="s">
        <v>19</v>
      </c>
      <c r="AYA23">
        <v>17</v>
      </c>
      <c r="AYB23" t="s">
        <v>19</v>
      </c>
      <c r="AYC23">
        <v>17</v>
      </c>
      <c r="AYD23" t="s">
        <v>19</v>
      </c>
      <c r="AYE23">
        <v>17</v>
      </c>
      <c r="AYF23" t="s">
        <v>19</v>
      </c>
      <c r="AYG23">
        <v>17</v>
      </c>
      <c r="AYH23" t="s">
        <v>19</v>
      </c>
      <c r="AYI23">
        <v>17</v>
      </c>
      <c r="AYJ23" t="s">
        <v>19</v>
      </c>
      <c r="AYK23">
        <v>17</v>
      </c>
      <c r="AYL23" t="s">
        <v>19</v>
      </c>
      <c r="AYM23">
        <v>17</v>
      </c>
      <c r="AYN23" t="s">
        <v>19</v>
      </c>
      <c r="AYO23">
        <v>17</v>
      </c>
      <c r="AYP23" t="s">
        <v>19</v>
      </c>
      <c r="AYQ23">
        <v>17</v>
      </c>
      <c r="AYR23" t="s">
        <v>19</v>
      </c>
      <c r="AYS23">
        <v>17</v>
      </c>
      <c r="AYT23" t="s">
        <v>19</v>
      </c>
      <c r="AYU23">
        <v>17</v>
      </c>
      <c r="AYV23" t="s">
        <v>19</v>
      </c>
      <c r="AYW23">
        <v>17</v>
      </c>
      <c r="AYX23" t="s">
        <v>19</v>
      </c>
      <c r="AYY23">
        <v>17</v>
      </c>
      <c r="AYZ23" t="s">
        <v>19</v>
      </c>
      <c r="AZA23">
        <v>17</v>
      </c>
      <c r="AZB23" t="s">
        <v>19</v>
      </c>
      <c r="AZC23">
        <v>17</v>
      </c>
      <c r="AZD23" t="s">
        <v>19</v>
      </c>
      <c r="AZE23">
        <v>17</v>
      </c>
      <c r="AZF23" t="s">
        <v>19</v>
      </c>
      <c r="AZG23">
        <v>17</v>
      </c>
      <c r="AZH23" t="s">
        <v>19</v>
      </c>
      <c r="AZI23">
        <v>17</v>
      </c>
      <c r="AZJ23" t="s">
        <v>19</v>
      </c>
      <c r="AZK23">
        <v>17</v>
      </c>
      <c r="AZL23" t="s">
        <v>19</v>
      </c>
      <c r="AZM23">
        <v>17</v>
      </c>
      <c r="AZN23" t="s">
        <v>19</v>
      </c>
      <c r="AZO23">
        <v>17</v>
      </c>
      <c r="AZP23" t="s">
        <v>19</v>
      </c>
      <c r="AZQ23">
        <v>17</v>
      </c>
      <c r="AZR23" t="s">
        <v>19</v>
      </c>
      <c r="AZS23">
        <v>17</v>
      </c>
      <c r="AZT23" t="s">
        <v>19</v>
      </c>
      <c r="AZU23">
        <v>17</v>
      </c>
      <c r="AZV23" t="s">
        <v>19</v>
      </c>
      <c r="AZW23">
        <v>17</v>
      </c>
      <c r="AZX23" t="s">
        <v>19</v>
      </c>
      <c r="AZY23">
        <v>17</v>
      </c>
      <c r="AZZ23" t="s">
        <v>19</v>
      </c>
      <c r="BAA23">
        <v>17</v>
      </c>
      <c r="BAB23" t="s">
        <v>19</v>
      </c>
      <c r="BAC23">
        <v>17</v>
      </c>
      <c r="BAD23" t="s">
        <v>19</v>
      </c>
      <c r="BAE23">
        <v>17</v>
      </c>
      <c r="BAF23" t="s">
        <v>19</v>
      </c>
      <c r="BAG23">
        <v>17</v>
      </c>
      <c r="BAH23" t="s">
        <v>19</v>
      </c>
      <c r="BAI23">
        <v>17</v>
      </c>
      <c r="BAJ23" t="s">
        <v>19</v>
      </c>
      <c r="BAK23">
        <v>17</v>
      </c>
      <c r="BAL23" t="s">
        <v>19</v>
      </c>
      <c r="BAM23">
        <v>17</v>
      </c>
      <c r="BAN23" t="s">
        <v>19</v>
      </c>
      <c r="BAO23">
        <v>17</v>
      </c>
      <c r="BAP23" t="s">
        <v>19</v>
      </c>
      <c r="BAQ23">
        <v>17</v>
      </c>
      <c r="BAR23" t="s">
        <v>19</v>
      </c>
      <c r="BAS23">
        <v>17</v>
      </c>
      <c r="BAT23" t="s">
        <v>19</v>
      </c>
      <c r="BAU23">
        <v>17</v>
      </c>
      <c r="BAV23" t="s">
        <v>19</v>
      </c>
      <c r="BAW23">
        <v>17</v>
      </c>
      <c r="BAX23" t="s">
        <v>19</v>
      </c>
      <c r="BAY23">
        <v>17</v>
      </c>
      <c r="BAZ23" t="s">
        <v>19</v>
      </c>
      <c r="BBA23">
        <v>17</v>
      </c>
      <c r="BBB23" t="s">
        <v>19</v>
      </c>
      <c r="BBC23">
        <v>17</v>
      </c>
      <c r="BBD23" t="s">
        <v>19</v>
      </c>
      <c r="BBE23">
        <v>17</v>
      </c>
      <c r="BBF23" t="s">
        <v>19</v>
      </c>
      <c r="BBG23">
        <v>17</v>
      </c>
      <c r="BBH23" t="s">
        <v>19</v>
      </c>
      <c r="BBI23">
        <v>17</v>
      </c>
      <c r="BBJ23" t="s">
        <v>19</v>
      </c>
      <c r="BBK23">
        <v>17</v>
      </c>
      <c r="BBL23" t="s">
        <v>19</v>
      </c>
      <c r="BBM23">
        <v>17</v>
      </c>
      <c r="BBN23" t="s">
        <v>19</v>
      </c>
      <c r="BBO23">
        <v>17</v>
      </c>
      <c r="BBP23" t="s">
        <v>19</v>
      </c>
      <c r="BBQ23">
        <v>17</v>
      </c>
      <c r="BBR23" t="s">
        <v>19</v>
      </c>
      <c r="BBS23">
        <v>17</v>
      </c>
      <c r="BBT23" t="s">
        <v>19</v>
      </c>
      <c r="BBU23">
        <v>17</v>
      </c>
      <c r="BBV23" t="s">
        <v>19</v>
      </c>
      <c r="BBW23">
        <v>17</v>
      </c>
      <c r="BBX23" t="s">
        <v>19</v>
      </c>
      <c r="BBY23">
        <v>17</v>
      </c>
      <c r="BBZ23" t="s">
        <v>19</v>
      </c>
      <c r="BCA23">
        <v>17</v>
      </c>
      <c r="BCB23" t="s">
        <v>19</v>
      </c>
      <c r="BCC23">
        <v>17</v>
      </c>
      <c r="BCD23" t="s">
        <v>19</v>
      </c>
      <c r="BCE23">
        <v>17</v>
      </c>
      <c r="BCF23" t="s">
        <v>19</v>
      </c>
      <c r="BCG23">
        <v>17</v>
      </c>
      <c r="BCH23" t="s">
        <v>19</v>
      </c>
      <c r="BCI23">
        <v>17</v>
      </c>
      <c r="BCJ23" t="s">
        <v>19</v>
      </c>
      <c r="BCK23">
        <v>17</v>
      </c>
      <c r="BCL23" t="s">
        <v>19</v>
      </c>
      <c r="BCM23">
        <v>17</v>
      </c>
      <c r="BCN23" t="s">
        <v>19</v>
      </c>
      <c r="BCO23">
        <v>17</v>
      </c>
      <c r="BCP23" t="s">
        <v>19</v>
      </c>
      <c r="BCQ23">
        <v>17</v>
      </c>
      <c r="BCR23" t="s">
        <v>19</v>
      </c>
      <c r="BCS23">
        <v>17</v>
      </c>
      <c r="BCT23" t="s">
        <v>19</v>
      </c>
      <c r="BCU23">
        <v>17</v>
      </c>
      <c r="BCV23" t="s">
        <v>19</v>
      </c>
      <c r="BCW23">
        <v>17</v>
      </c>
      <c r="BCX23" t="s">
        <v>19</v>
      </c>
      <c r="BCY23">
        <v>17</v>
      </c>
      <c r="BCZ23" t="s">
        <v>19</v>
      </c>
      <c r="BDA23">
        <v>17</v>
      </c>
      <c r="BDB23" t="s">
        <v>19</v>
      </c>
      <c r="BDC23">
        <v>17</v>
      </c>
      <c r="BDD23" t="s">
        <v>19</v>
      </c>
      <c r="BDE23">
        <v>17</v>
      </c>
      <c r="BDF23" t="s">
        <v>19</v>
      </c>
      <c r="BDG23">
        <v>17</v>
      </c>
      <c r="BDH23" t="s">
        <v>19</v>
      </c>
      <c r="BDI23">
        <v>17</v>
      </c>
      <c r="BDJ23" t="s">
        <v>19</v>
      </c>
      <c r="BDK23">
        <v>17</v>
      </c>
      <c r="BDL23" t="s">
        <v>19</v>
      </c>
      <c r="BDM23">
        <v>17</v>
      </c>
      <c r="BDN23" t="s">
        <v>19</v>
      </c>
      <c r="BDO23">
        <v>17</v>
      </c>
      <c r="BDP23" t="s">
        <v>19</v>
      </c>
      <c r="BDQ23">
        <v>17</v>
      </c>
      <c r="BDR23" t="s">
        <v>19</v>
      </c>
      <c r="BDS23">
        <v>17</v>
      </c>
      <c r="BDT23" t="s">
        <v>19</v>
      </c>
      <c r="BDU23">
        <v>17</v>
      </c>
      <c r="BDV23" t="s">
        <v>19</v>
      </c>
      <c r="BDW23">
        <v>17</v>
      </c>
      <c r="BDX23" t="s">
        <v>19</v>
      </c>
      <c r="BDY23">
        <v>17</v>
      </c>
      <c r="BDZ23" t="s">
        <v>19</v>
      </c>
      <c r="BEA23">
        <v>17</v>
      </c>
      <c r="BEB23" t="s">
        <v>19</v>
      </c>
      <c r="BEC23">
        <v>17</v>
      </c>
      <c r="BED23" t="s">
        <v>19</v>
      </c>
      <c r="BEE23">
        <v>17</v>
      </c>
      <c r="BEF23" t="s">
        <v>19</v>
      </c>
      <c r="BEG23">
        <v>17</v>
      </c>
      <c r="BEH23" t="s">
        <v>19</v>
      </c>
      <c r="BEI23">
        <v>17</v>
      </c>
      <c r="BEJ23" t="s">
        <v>19</v>
      </c>
      <c r="BEK23">
        <v>17</v>
      </c>
      <c r="BEL23" t="s">
        <v>19</v>
      </c>
      <c r="BEM23">
        <v>17</v>
      </c>
      <c r="BEN23" t="s">
        <v>19</v>
      </c>
      <c r="BEO23">
        <v>17</v>
      </c>
      <c r="BEP23" t="s">
        <v>19</v>
      </c>
      <c r="BEQ23">
        <v>17</v>
      </c>
      <c r="BER23" t="s">
        <v>19</v>
      </c>
      <c r="BES23">
        <v>17</v>
      </c>
      <c r="BET23" t="s">
        <v>19</v>
      </c>
      <c r="BEU23">
        <v>17</v>
      </c>
      <c r="BEV23" t="s">
        <v>19</v>
      </c>
      <c r="BEW23">
        <v>17</v>
      </c>
      <c r="BEX23" t="s">
        <v>19</v>
      </c>
      <c r="BEY23">
        <v>17</v>
      </c>
      <c r="BEZ23" t="s">
        <v>19</v>
      </c>
      <c r="BFA23">
        <v>17</v>
      </c>
      <c r="BFB23" t="s">
        <v>19</v>
      </c>
      <c r="BFC23">
        <v>17</v>
      </c>
      <c r="BFD23" t="s">
        <v>19</v>
      </c>
      <c r="BFE23">
        <v>17</v>
      </c>
      <c r="BFF23" t="s">
        <v>19</v>
      </c>
      <c r="BFG23">
        <v>17</v>
      </c>
      <c r="BFH23" t="s">
        <v>19</v>
      </c>
      <c r="BFI23">
        <v>17</v>
      </c>
      <c r="BFJ23" t="s">
        <v>19</v>
      </c>
      <c r="BFK23">
        <v>17</v>
      </c>
      <c r="BFL23" t="s">
        <v>19</v>
      </c>
      <c r="BFM23">
        <v>17</v>
      </c>
      <c r="BFN23" t="s">
        <v>19</v>
      </c>
      <c r="BFO23">
        <v>17</v>
      </c>
      <c r="BFP23" t="s">
        <v>19</v>
      </c>
      <c r="BFQ23">
        <v>17</v>
      </c>
      <c r="BFR23" t="s">
        <v>19</v>
      </c>
      <c r="BFS23">
        <v>17</v>
      </c>
      <c r="BFT23" t="s">
        <v>19</v>
      </c>
      <c r="BFU23">
        <v>17</v>
      </c>
      <c r="BFV23" t="s">
        <v>19</v>
      </c>
      <c r="BFW23">
        <v>17</v>
      </c>
      <c r="BFX23" t="s">
        <v>19</v>
      </c>
      <c r="BFY23">
        <v>17</v>
      </c>
      <c r="BFZ23" t="s">
        <v>19</v>
      </c>
      <c r="BGA23">
        <v>17</v>
      </c>
      <c r="BGB23" t="s">
        <v>19</v>
      </c>
      <c r="BGC23">
        <v>17</v>
      </c>
      <c r="BGD23" t="s">
        <v>19</v>
      </c>
      <c r="BGE23">
        <v>17</v>
      </c>
      <c r="BGF23" t="s">
        <v>19</v>
      </c>
      <c r="BGG23">
        <v>17</v>
      </c>
      <c r="BGH23" t="s">
        <v>19</v>
      </c>
      <c r="BGI23">
        <v>17</v>
      </c>
      <c r="BGJ23" t="s">
        <v>19</v>
      </c>
      <c r="BGK23">
        <v>17</v>
      </c>
      <c r="BGL23" t="s">
        <v>19</v>
      </c>
      <c r="BGM23">
        <v>17</v>
      </c>
      <c r="BGN23" t="s">
        <v>19</v>
      </c>
      <c r="BGO23">
        <v>17</v>
      </c>
      <c r="BGP23" t="s">
        <v>19</v>
      </c>
      <c r="BGQ23">
        <v>17</v>
      </c>
      <c r="BGR23" t="s">
        <v>19</v>
      </c>
      <c r="BGS23">
        <v>17</v>
      </c>
      <c r="BGT23" t="s">
        <v>19</v>
      </c>
      <c r="BGU23">
        <v>17</v>
      </c>
      <c r="BGV23" t="s">
        <v>19</v>
      </c>
      <c r="BGW23">
        <v>17</v>
      </c>
      <c r="BGX23" t="s">
        <v>19</v>
      </c>
      <c r="BGY23">
        <v>17</v>
      </c>
      <c r="BGZ23" t="s">
        <v>19</v>
      </c>
      <c r="BHA23">
        <v>17</v>
      </c>
      <c r="BHB23" t="s">
        <v>19</v>
      </c>
      <c r="BHC23">
        <v>17</v>
      </c>
      <c r="BHD23" t="s">
        <v>19</v>
      </c>
      <c r="BHE23">
        <v>17</v>
      </c>
      <c r="BHF23" t="s">
        <v>19</v>
      </c>
      <c r="BHG23">
        <v>17</v>
      </c>
      <c r="BHH23" t="s">
        <v>19</v>
      </c>
      <c r="BHI23">
        <v>17</v>
      </c>
      <c r="BHJ23" t="s">
        <v>19</v>
      </c>
      <c r="BHK23">
        <v>17</v>
      </c>
      <c r="BHL23" t="s">
        <v>19</v>
      </c>
      <c r="BHM23">
        <v>17</v>
      </c>
      <c r="BHN23" t="s">
        <v>19</v>
      </c>
      <c r="BHO23">
        <v>17</v>
      </c>
      <c r="BHP23" t="s">
        <v>19</v>
      </c>
      <c r="BHQ23">
        <v>17</v>
      </c>
      <c r="BHR23" t="s">
        <v>19</v>
      </c>
      <c r="BHS23">
        <v>17</v>
      </c>
      <c r="BHT23" t="s">
        <v>19</v>
      </c>
      <c r="BHU23">
        <v>17</v>
      </c>
      <c r="BHV23" t="s">
        <v>19</v>
      </c>
      <c r="BHW23">
        <v>17</v>
      </c>
      <c r="BHX23" t="s">
        <v>19</v>
      </c>
      <c r="BHY23">
        <v>17</v>
      </c>
      <c r="BHZ23" t="s">
        <v>19</v>
      </c>
      <c r="BIA23">
        <v>17</v>
      </c>
      <c r="BIB23" t="s">
        <v>19</v>
      </c>
      <c r="BIC23">
        <v>17</v>
      </c>
      <c r="BID23" t="s">
        <v>19</v>
      </c>
      <c r="BIE23">
        <v>17</v>
      </c>
      <c r="BIF23" t="s">
        <v>19</v>
      </c>
      <c r="BIG23">
        <v>17</v>
      </c>
      <c r="BIH23" t="s">
        <v>19</v>
      </c>
      <c r="BII23">
        <v>17</v>
      </c>
      <c r="BIJ23" t="s">
        <v>19</v>
      </c>
      <c r="BIK23">
        <v>17</v>
      </c>
      <c r="BIL23" t="s">
        <v>19</v>
      </c>
      <c r="BIM23">
        <v>17</v>
      </c>
      <c r="BIN23" t="s">
        <v>19</v>
      </c>
      <c r="BIO23">
        <v>17</v>
      </c>
      <c r="BIP23" t="s">
        <v>19</v>
      </c>
      <c r="BIQ23">
        <v>17</v>
      </c>
      <c r="BIR23" t="s">
        <v>19</v>
      </c>
      <c r="BIS23">
        <v>17</v>
      </c>
      <c r="BIT23" t="s">
        <v>19</v>
      </c>
      <c r="BIU23">
        <v>17</v>
      </c>
      <c r="BIV23" t="s">
        <v>19</v>
      </c>
      <c r="BIW23">
        <v>17</v>
      </c>
      <c r="BIX23" t="s">
        <v>19</v>
      </c>
      <c r="BIY23">
        <v>17</v>
      </c>
      <c r="BIZ23" t="s">
        <v>19</v>
      </c>
      <c r="BJA23">
        <v>17</v>
      </c>
      <c r="BJB23" t="s">
        <v>19</v>
      </c>
      <c r="BJC23">
        <v>17</v>
      </c>
      <c r="BJD23" t="s">
        <v>19</v>
      </c>
      <c r="BJE23">
        <v>17</v>
      </c>
      <c r="BJF23" t="s">
        <v>19</v>
      </c>
      <c r="BJG23">
        <v>17</v>
      </c>
      <c r="BJH23" t="s">
        <v>19</v>
      </c>
      <c r="BJI23">
        <v>17</v>
      </c>
      <c r="BJJ23" t="s">
        <v>19</v>
      </c>
      <c r="BJK23">
        <v>17</v>
      </c>
      <c r="BJL23" t="s">
        <v>19</v>
      </c>
      <c r="BJM23">
        <v>17</v>
      </c>
      <c r="BJN23" t="s">
        <v>19</v>
      </c>
      <c r="BJO23">
        <v>17</v>
      </c>
      <c r="BJP23" t="s">
        <v>19</v>
      </c>
      <c r="BJQ23">
        <v>17</v>
      </c>
      <c r="BJR23" t="s">
        <v>19</v>
      </c>
      <c r="BJS23">
        <v>17</v>
      </c>
      <c r="BJT23" t="s">
        <v>19</v>
      </c>
      <c r="BJU23">
        <v>17</v>
      </c>
      <c r="BJV23" t="s">
        <v>19</v>
      </c>
      <c r="BJW23">
        <v>17</v>
      </c>
      <c r="BJX23" t="s">
        <v>19</v>
      </c>
      <c r="BJY23">
        <v>17</v>
      </c>
      <c r="BJZ23" t="s">
        <v>19</v>
      </c>
      <c r="BKA23">
        <v>17</v>
      </c>
      <c r="BKB23" t="s">
        <v>19</v>
      </c>
      <c r="BKC23">
        <v>17</v>
      </c>
      <c r="BKD23" t="s">
        <v>19</v>
      </c>
      <c r="BKE23">
        <v>17</v>
      </c>
      <c r="BKF23" t="s">
        <v>19</v>
      </c>
      <c r="BKG23">
        <v>17</v>
      </c>
      <c r="BKH23" t="s">
        <v>19</v>
      </c>
      <c r="BKI23">
        <v>17</v>
      </c>
      <c r="BKJ23" t="s">
        <v>19</v>
      </c>
      <c r="BKK23">
        <v>17</v>
      </c>
      <c r="BKL23" t="s">
        <v>19</v>
      </c>
      <c r="BKM23">
        <v>17</v>
      </c>
      <c r="BKN23" t="s">
        <v>19</v>
      </c>
      <c r="BKO23">
        <v>17</v>
      </c>
      <c r="BKP23" t="s">
        <v>19</v>
      </c>
      <c r="BKQ23">
        <v>17</v>
      </c>
      <c r="BKR23" t="s">
        <v>19</v>
      </c>
      <c r="BKS23">
        <v>17</v>
      </c>
      <c r="BKT23" t="s">
        <v>19</v>
      </c>
      <c r="BKU23">
        <v>17</v>
      </c>
      <c r="BKV23" t="s">
        <v>19</v>
      </c>
      <c r="BKW23">
        <v>17</v>
      </c>
      <c r="BKX23" t="s">
        <v>19</v>
      </c>
      <c r="BKY23">
        <v>17</v>
      </c>
      <c r="BKZ23" t="s">
        <v>19</v>
      </c>
      <c r="BLA23">
        <v>17</v>
      </c>
      <c r="BLB23" t="s">
        <v>19</v>
      </c>
      <c r="BLC23">
        <v>17</v>
      </c>
      <c r="BLD23" t="s">
        <v>19</v>
      </c>
      <c r="BLE23">
        <v>17</v>
      </c>
      <c r="BLF23" t="s">
        <v>19</v>
      </c>
      <c r="BLG23">
        <v>17</v>
      </c>
      <c r="BLH23" t="s">
        <v>19</v>
      </c>
      <c r="BLI23">
        <v>17</v>
      </c>
      <c r="BLJ23" t="s">
        <v>19</v>
      </c>
      <c r="BLK23">
        <v>17</v>
      </c>
      <c r="BLL23" t="s">
        <v>19</v>
      </c>
      <c r="BLM23">
        <v>17</v>
      </c>
      <c r="BLN23" t="s">
        <v>19</v>
      </c>
      <c r="BLO23">
        <v>17</v>
      </c>
      <c r="BLP23" t="s">
        <v>19</v>
      </c>
      <c r="BLQ23">
        <v>17</v>
      </c>
      <c r="BLR23" t="s">
        <v>19</v>
      </c>
      <c r="BLS23">
        <v>17</v>
      </c>
      <c r="BLT23" t="s">
        <v>19</v>
      </c>
      <c r="BLU23">
        <v>17</v>
      </c>
      <c r="BLV23" t="s">
        <v>19</v>
      </c>
      <c r="BLW23">
        <v>17</v>
      </c>
      <c r="BLX23" t="s">
        <v>19</v>
      </c>
      <c r="BLY23">
        <v>17</v>
      </c>
      <c r="BLZ23" t="s">
        <v>19</v>
      </c>
      <c r="BMA23">
        <v>17</v>
      </c>
      <c r="BMB23" t="s">
        <v>19</v>
      </c>
      <c r="BMC23">
        <v>17</v>
      </c>
      <c r="BMD23" t="s">
        <v>19</v>
      </c>
      <c r="BME23">
        <v>17</v>
      </c>
      <c r="BMF23" t="s">
        <v>19</v>
      </c>
      <c r="BMG23">
        <v>17</v>
      </c>
      <c r="BMH23" t="s">
        <v>19</v>
      </c>
      <c r="BMI23">
        <v>17</v>
      </c>
      <c r="BMJ23" t="s">
        <v>19</v>
      </c>
      <c r="BMK23">
        <v>17</v>
      </c>
      <c r="BML23" t="s">
        <v>19</v>
      </c>
      <c r="BMM23">
        <v>17</v>
      </c>
      <c r="BMN23" t="s">
        <v>19</v>
      </c>
      <c r="BMO23">
        <v>17</v>
      </c>
      <c r="BMP23" t="s">
        <v>19</v>
      </c>
      <c r="BMQ23">
        <v>17</v>
      </c>
      <c r="BMR23" t="s">
        <v>19</v>
      </c>
      <c r="BMS23">
        <v>17</v>
      </c>
      <c r="BMT23" t="s">
        <v>19</v>
      </c>
      <c r="BMU23">
        <v>17</v>
      </c>
      <c r="BMV23" t="s">
        <v>19</v>
      </c>
      <c r="BMW23">
        <v>17</v>
      </c>
      <c r="BMX23" t="s">
        <v>19</v>
      </c>
      <c r="BMY23">
        <v>17</v>
      </c>
      <c r="BMZ23" t="s">
        <v>19</v>
      </c>
      <c r="BNA23">
        <v>17</v>
      </c>
      <c r="BNB23" t="s">
        <v>19</v>
      </c>
      <c r="BNC23">
        <v>17</v>
      </c>
      <c r="BND23" t="s">
        <v>19</v>
      </c>
      <c r="BNE23">
        <v>17</v>
      </c>
      <c r="BNF23" t="s">
        <v>19</v>
      </c>
      <c r="BNG23">
        <v>17</v>
      </c>
      <c r="BNH23" t="s">
        <v>19</v>
      </c>
      <c r="BNI23">
        <v>17</v>
      </c>
      <c r="BNJ23" t="s">
        <v>19</v>
      </c>
      <c r="BNK23">
        <v>17</v>
      </c>
      <c r="BNL23" t="s">
        <v>19</v>
      </c>
      <c r="BNM23">
        <v>17</v>
      </c>
      <c r="BNN23" t="s">
        <v>19</v>
      </c>
      <c r="BNO23">
        <v>17</v>
      </c>
      <c r="BNP23" t="s">
        <v>19</v>
      </c>
      <c r="BNQ23">
        <v>17</v>
      </c>
      <c r="BNR23" t="s">
        <v>19</v>
      </c>
      <c r="BNS23">
        <v>17</v>
      </c>
      <c r="BNT23" t="s">
        <v>19</v>
      </c>
      <c r="BNU23">
        <v>17</v>
      </c>
      <c r="BNV23" t="s">
        <v>19</v>
      </c>
      <c r="BNW23">
        <v>17</v>
      </c>
      <c r="BNX23" t="s">
        <v>19</v>
      </c>
      <c r="BNY23">
        <v>17</v>
      </c>
      <c r="BNZ23" t="s">
        <v>19</v>
      </c>
      <c r="BOA23">
        <v>17</v>
      </c>
      <c r="BOB23" t="s">
        <v>19</v>
      </c>
      <c r="BOC23">
        <v>17</v>
      </c>
      <c r="BOD23" t="s">
        <v>19</v>
      </c>
      <c r="BOE23">
        <v>17</v>
      </c>
      <c r="BOF23" t="s">
        <v>19</v>
      </c>
      <c r="BOG23">
        <v>17</v>
      </c>
      <c r="BOH23" t="s">
        <v>19</v>
      </c>
      <c r="BOI23">
        <v>17</v>
      </c>
      <c r="BOJ23" t="s">
        <v>19</v>
      </c>
      <c r="BOK23">
        <v>17</v>
      </c>
      <c r="BOL23" t="s">
        <v>19</v>
      </c>
      <c r="BOM23">
        <v>17</v>
      </c>
      <c r="BON23" t="s">
        <v>19</v>
      </c>
      <c r="BOO23">
        <v>17</v>
      </c>
      <c r="BOP23" t="s">
        <v>19</v>
      </c>
      <c r="BOQ23">
        <v>17</v>
      </c>
      <c r="BOR23" t="s">
        <v>19</v>
      </c>
      <c r="BOS23">
        <v>17</v>
      </c>
      <c r="BOT23" t="s">
        <v>19</v>
      </c>
      <c r="BOU23">
        <v>17</v>
      </c>
      <c r="BOV23" t="s">
        <v>19</v>
      </c>
      <c r="BOW23">
        <v>17</v>
      </c>
      <c r="BOX23" t="s">
        <v>19</v>
      </c>
      <c r="BOY23">
        <v>17</v>
      </c>
      <c r="BOZ23" t="s">
        <v>19</v>
      </c>
      <c r="BPA23">
        <v>17</v>
      </c>
      <c r="BPB23" t="s">
        <v>19</v>
      </c>
      <c r="BPC23">
        <v>17</v>
      </c>
      <c r="BPD23" t="s">
        <v>19</v>
      </c>
      <c r="BPE23">
        <v>17</v>
      </c>
      <c r="BPF23" t="s">
        <v>19</v>
      </c>
      <c r="BPG23">
        <v>17</v>
      </c>
      <c r="BPH23" t="s">
        <v>19</v>
      </c>
      <c r="BPI23">
        <v>17</v>
      </c>
      <c r="BPJ23" t="s">
        <v>19</v>
      </c>
      <c r="BPK23">
        <v>17</v>
      </c>
      <c r="BPL23" t="s">
        <v>19</v>
      </c>
      <c r="BPM23">
        <v>17</v>
      </c>
      <c r="BPN23" t="s">
        <v>19</v>
      </c>
      <c r="BPO23">
        <v>17</v>
      </c>
      <c r="BPP23" t="s">
        <v>19</v>
      </c>
      <c r="BPQ23">
        <v>17</v>
      </c>
      <c r="BPR23" t="s">
        <v>19</v>
      </c>
      <c r="BPS23">
        <v>17</v>
      </c>
      <c r="BPT23" t="s">
        <v>19</v>
      </c>
      <c r="BPU23">
        <v>17</v>
      </c>
      <c r="BPV23" t="s">
        <v>19</v>
      </c>
      <c r="BPW23">
        <v>17</v>
      </c>
      <c r="BPX23" t="s">
        <v>19</v>
      </c>
      <c r="BPY23">
        <v>17</v>
      </c>
      <c r="BPZ23" t="s">
        <v>19</v>
      </c>
      <c r="BQA23">
        <v>17</v>
      </c>
      <c r="BQB23" t="s">
        <v>19</v>
      </c>
      <c r="BQC23">
        <v>17</v>
      </c>
      <c r="BQD23" t="s">
        <v>19</v>
      </c>
      <c r="BQE23">
        <v>17</v>
      </c>
      <c r="BQF23" t="s">
        <v>19</v>
      </c>
      <c r="BQG23">
        <v>17</v>
      </c>
      <c r="BQH23" t="s">
        <v>19</v>
      </c>
      <c r="BQI23">
        <v>17</v>
      </c>
      <c r="BQJ23" t="s">
        <v>19</v>
      </c>
      <c r="BQK23">
        <v>17</v>
      </c>
      <c r="BQL23" t="s">
        <v>19</v>
      </c>
      <c r="BQM23">
        <v>17</v>
      </c>
      <c r="BQN23" t="s">
        <v>19</v>
      </c>
      <c r="BQO23">
        <v>17</v>
      </c>
      <c r="BQP23" t="s">
        <v>19</v>
      </c>
      <c r="BQQ23">
        <v>17</v>
      </c>
      <c r="BQR23" t="s">
        <v>19</v>
      </c>
      <c r="BQS23">
        <v>17</v>
      </c>
      <c r="BQT23" t="s">
        <v>19</v>
      </c>
      <c r="BQU23">
        <v>17</v>
      </c>
      <c r="BQV23" t="s">
        <v>19</v>
      </c>
      <c r="BQW23">
        <v>17</v>
      </c>
      <c r="BQX23" t="s">
        <v>19</v>
      </c>
      <c r="BQY23">
        <v>17</v>
      </c>
      <c r="BQZ23" t="s">
        <v>19</v>
      </c>
      <c r="BRA23">
        <v>17</v>
      </c>
      <c r="BRB23" t="s">
        <v>19</v>
      </c>
      <c r="BRC23">
        <v>17</v>
      </c>
      <c r="BRD23" t="s">
        <v>19</v>
      </c>
      <c r="BRE23">
        <v>17</v>
      </c>
      <c r="BRF23" t="s">
        <v>19</v>
      </c>
      <c r="BRG23">
        <v>17</v>
      </c>
      <c r="BRH23" t="s">
        <v>19</v>
      </c>
      <c r="BRI23">
        <v>17</v>
      </c>
      <c r="BRJ23" t="s">
        <v>19</v>
      </c>
      <c r="BRK23">
        <v>17</v>
      </c>
      <c r="BRL23" t="s">
        <v>19</v>
      </c>
      <c r="BRM23">
        <v>17</v>
      </c>
      <c r="BRN23" t="s">
        <v>19</v>
      </c>
      <c r="BRO23">
        <v>17</v>
      </c>
      <c r="BRP23" t="s">
        <v>19</v>
      </c>
      <c r="BRQ23">
        <v>17</v>
      </c>
      <c r="BRR23" t="s">
        <v>19</v>
      </c>
      <c r="BRS23">
        <v>17</v>
      </c>
      <c r="BRT23" t="s">
        <v>19</v>
      </c>
      <c r="BRU23">
        <v>17</v>
      </c>
      <c r="BRV23" t="s">
        <v>19</v>
      </c>
      <c r="BRW23">
        <v>17</v>
      </c>
      <c r="BRX23" t="s">
        <v>19</v>
      </c>
      <c r="BRY23">
        <v>17</v>
      </c>
      <c r="BRZ23" t="s">
        <v>19</v>
      </c>
      <c r="BSA23">
        <v>17</v>
      </c>
      <c r="BSB23" t="s">
        <v>19</v>
      </c>
      <c r="BSC23">
        <v>17</v>
      </c>
      <c r="BSD23" t="s">
        <v>19</v>
      </c>
      <c r="BSE23">
        <v>17</v>
      </c>
      <c r="BSF23" t="s">
        <v>19</v>
      </c>
      <c r="BSG23">
        <v>17</v>
      </c>
      <c r="BSH23" t="s">
        <v>19</v>
      </c>
      <c r="BSI23">
        <v>17</v>
      </c>
      <c r="BSJ23" t="s">
        <v>19</v>
      </c>
      <c r="BSK23">
        <v>17</v>
      </c>
      <c r="BSL23" t="s">
        <v>19</v>
      </c>
      <c r="BSM23">
        <v>17</v>
      </c>
      <c r="BSN23" t="s">
        <v>19</v>
      </c>
      <c r="BSO23">
        <v>17</v>
      </c>
      <c r="BSP23" t="s">
        <v>19</v>
      </c>
      <c r="BSQ23">
        <v>17</v>
      </c>
      <c r="BSR23" t="s">
        <v>19</v>
      </c>
      <c r="BSS23">
        <v>17</v>
      </c>
      <c r="BST23" t="s">
        <v>19</v>
      </c>
      <c r="BSU23">
        <v>17</v>
      </c>
      <c r="BSV23" t="s">
        <v>19</v>
      </c>
      <c r="BSW23">
        <v>17</v>
      </c>
      <c r="BSX23" t="s">
        <v>19</v>
      </c>
      <c r="BSY23">
        <v>17</v>
      </c>
      <c r="BSZ23" t="s">
        <v>19</v>
      </c>
      <c r="BTA23">
        <v>17</v>
      </c>
      <c r="BTB23" t="s">
        <v>19</v>
      </c>
      <c r="BTC23">
        <v>17</v>
      </c>
      <c r="BTD23" t="s">
        <v>19</v>
      </c>
      <c r="BTE23">
        <v>17</v>
      </c>
      <c r="BTF23" t="s">
        <v>19</v>
      </c>
      <c r="BTG23">
        <v>17</v>
      </c>
      <c r="BTH23" t="s">
        <v>19</v>
      </c>
      <c r="BTI23">
        <v>17</v>
      </c>
      <c r="BTJ23" t="s">
        <v>19</v>
      </c>
      <c r="BTK23">
        <v>17</v>
      </c>
      <c r="BTL23" t="s">
        <v>19</v>
      </c>
      <c r="BTM23">
        <v>17</v>
      </c>
      <c r="BTN23" t="s">
        <v>19</v>
      </c>
      <c r="BTO23">
        <v>17</v>
      </c>
      <c r="BTP23" t="s">
        <v>19</v>
      </c>
      <c r="BTQ23">
        <v>17</v>
      </c>
      <c r="BTR23" t="s">
        <v>19</v>
      </c>
      <c r="BTS23">
        <v>17</v>
      </c>
      <c r="BTT23" t="s">
        <v>19</v>
      </c>
      <c r="BTU23">
        <v>17</v>
      </c>
      <c r="BTV23" t="s">
        <v>19</v>
      </c>
      <c r="BTW23">
        <v>17</v>
      </c>
      <c r="BTX23" t="s">
        <v>19</v>
      </c>
      <c r="BTY23">
        <v>17</v>
      </c>
      <c r="BTZ23" t="s">
        <v>19</v>
      </c>
      <c r="BUA23">
        <v>17</v>
      </c>
      <c r="BUB23" t="s">
        <v>19</v>
      </c>
      <c r="BUC23">
        <v>17</v>
      </c>
      <c r="BUD23" t="s">
        <v>19</v>
      </c>
      <c r="BUE23">
        <v>17</v>
      </c>
      <c r="BUF23" t="s">
        <v>19</v>
      </c>
      <c r="BUG23">
        <v>17</v>
      </c>
      <c r="BUH23" t="s">
        <v>19</v>
      </c>
      <c r="BUI23">
        <v>17</v>
      </c>
      <c r="BUJ23" t="s">
        <v>19</v>
      </c>
      <c r="BUK23">
        <v>17</v>
      </c>
      <c r="BUL23" t="s">
        <v>19</v>
      </c>
      <c r="BUM23">
        <v>17</v>
      </c>
      <c r="BUN23" t="s">
        <v>19</v>
      </c>
      <c r="BUO23">
        <v>17</v>
      </c>
      <c r="BUP23" t="s">
        <v>19</v>
      </c>
      <c r="BUQ23">
        <v>17</v>
      </c>
      <c r="BUR23" t="s">
        <v>19</v>
      </c>
      <c r="BUS23">
        <v>17</v>
      </c>
      <c r="BUT23" t="s">
        <v>19</v>
      </c>
      <c r="BUU23">
        <v>17</v>
      </c>
      <c r="BUV23" t="s">
        <v>19</v>
      </c>
      <c r="BUW23">
        <v>17</v>
      </c>
      <c r="BUX23" t="s">
        <v>19</v>
      </c>
      <c r="BUY23">
        <v>17</v>
      </c>
      <c r="BUZ23" t="s">
        <v>19</v>
      </c>
      <c r="BVA23">
        <v>17</v>
      </c>
      <c r="BVB23" t="s">
        <v>19</v>
      </c>
      <c r="BVC23">
        <v>17</v>
      </c>
      <c r="BVD23" t="s">
        <v>19</v>
      </c>
      <c r="BVE23">
        <v>17</v>
      </c>
      <c r="BVF23" t="s">
        <v>19</v>
      </c>
      <c r="BVG23">
        <v>17</v>
      </c>
      <c r="BVH23" t="s">
        <v>19</v>
      </c>
      <c r="BVI23">
        <v>17</v>
      </c>
      <c r="BVJ23" t="s">
        <v>19</v>
      </c>
      <c r="BVK23">
        <v>17</v>
      </c>
      <c r="BVL23" t="s">
        <v>19</v>
      </c>
      <c r="BVM23">
        <v>17</v>
      </c>
      <c r="BVN23" t="s">
        <v>19</v>
      </c>
      <c r="BVO23">
        <v>17</v>
      </c>
      <c r="BVP23" t="s">
        <v>19</v>
      </c>
      <c r="BVQ23">
        <v>17</v>
      </c>
      <c r="BVR23" t="s">
        <v>19</v>
      </c>
      <c r="BVS23">
        <v>17</v>
      </c>
      <c r="BVT23" t="s">
        <v>19</v>
      </c>
      <c r="BVU23">
        <v>17</v>
      </c>
      <c r="BVV23" t="s">
        <v>19</v>
      </c>
      <c r="BVW23">
        <v>17</v>
      </c>
      <c r="BVX23" t="s">
        <v>19</v>
      </c>
      <c r="BVY23">
        <v>17</v>
      </c>
      <c r="BVZ23" t="s">
        <v>19</v>
      </c>
      <c r="BWA23">
        <v>17</v>
      </c>
      <c r="BWB23" t="s">
        <v>19</v>
      </c>
      <c r="BWC23">
        <v>17</v>
      </c>
      <c r="BWD23" t="s">
        <v>19</v>
      </c>
      <c r="BWE23">
        <v>17</v>
      </c>
      <c r="BWF23" t="s">
        <v>19</v>
      </c>
      <c r="BWG23">
        <v>17</v>
      </c>
      <c r="BWH23" t="s">
        <v>19</v>
      </c>
      <c r="BWI23">
        <v>17</v>
      </c>
      <c r="BWJ23" t="s">
        <v>19</v>
      </c>
      <c r="BWK23">
        <v>17</v>
      </c>
      <c r="BWL23" t="s">
        <v>19</v>
      </c>
      <c r="BWM23">
        <v>17</v>
      </c>
      <c r="BWN23" t="s">
        <v>19</v>
      </c>
      <c r="BWO23">
        <v>17</v>
      </c>
      <c r="BWP23" t="s">
        <v>19</v>
      </c>
      <c r="BWQ23">
        <v>17</v>
      </c>
      <c r="BWR23" t="s">
        <v>19</v>
      </c>
      <c r="BWS23">
        <v>17</v>
      </c>
      <c r="BWT23" t="s">
        <v>19</v>
      </c>
      <c r="BWU23">
        <v>17</v>
      </c>
      <c r="BWV23" t="s">
        <v>19</v>
      </c>
      <c r="BWW23">
        <v>17</v>
      </c>
      <c r="BWX23" t="s">
        <v>19</v>
      </c>
      <c r="BWY23">
        <v>17</v>
      </c>
      <c r="BWZ23" t="s">
        <v>19</v>
      </c>
      <c r="BXA23">
        <v>17</v>
      </c>
      <c r="BXB23" t="s">
        <v>19</v>
      </c>
      <c r="BXC23">
        <v>17</v>
      </c>
      <c r="BXD23" t="s">
        <v>19</v>
      </c>
      <c r="BXE23">
        <v>17</v>
      </c>
      <c r="BXF23" t="s">
        <v>19</v>
      </c>
      <c r="BXG23">
        <v>17</v>
      </c>
      <c r="BXH23" t="s">
        <v>19</v>
      </c>
      <c r="BXI23">
        <v>17</v>
      </c>
      <c r="BXJ23" t="s">
        <v>19</v>
      </c>
      <c r="BXK23">
        <v>17</v>
      </c>
      <c r="BXL23" t="s">
        <v>19</v>
      </c>
      <c r="BXM23">
        <v>17</v>
      </c>
      <c r="BXN23" t="s">
        <v>19</v>
      </c>
      <c r="BXO23">
        <v>17</v>
      </c>
      <c r="BXP23" t="s">
        <v>19</v>
      </c>
      <c r="BXQ23">
        <v>17</v>
      </c>
      <c r="BXR23" t="s">
        <v>19</v>
      </c>
      <c r="BXS23">
        <v>17</v>
      </c>
      <c r="BXT23" t="s">
        <v>19</v>
      </c>
      <c r="BXU23">
        <v>17</v>
      </c>
      <c r="BXV23" t="s">
        <v>19</v>
      </c>
      <c r="BXW23">
        <v>17</v>
      </c>
      <c r="BXX23" t="s">
        <v>19</v>
      </c>
      <c r="BXY23">
        <v>17</v>
      </c>
      <c r="BXZ23" t="s">
        <v>19</v>
      </c>
      <c r="BYA23">
        <v>17</v>
      </c>
      <c r="BYB23" t="s">
        <v>19</v>
      </c>
      <c r="BYC23">
        <v>17</v>
      </c>
      <c r="BYD23" t="s">
        <v>19</v>
      </c>
      <c r="BYE23">
        <v>17</v>
      </c>
      <c r="BYF23" t="s">
        <v>19</v>
      </c>
      <c r="BYG23">
        <v>17</v>
      </c>
      <c r="BYH23" t="s">
        <v>19</v>
      </c>
      <c r="BYI23">
        <v>17</v>
      </c>
      <c r="BYJ23" t="s">
        <v>19</v>
      </c>
      <c r="BYK23">
        <v>17</v>
      </c>
      <c r="BYL23" t="s">
        <v>19</v>
      </c>
      <c r="BYM23">
        <v>17</v>
      </c>
      <c r="BYN23" t="s">
        <v>19</v>
      </c>
      <c r="BYO23">
        <v>17</v>
      </c>
      <c r="BYP23" t="s">
        <v>19</v>
      </c>
      <c r="BYQ23">
        <v>17</v>
      </c>
      <c r="BYR23" t="s">
        <v>19</v>
      </c>
      <c r="BYS23">
        <v>17</v>
      </c>
      <c r="BYT23" t="s">
        <v>19</v>
      </c>
      <c r="BYU23">
        <v>17</v>
      </c>
      <c r="BYV23" t="s">
        <v>19</v>
      </c>
      <c r="BYW23">
        <v>17</v>
      </c>
      <c r="BYX23" t="s">
        <v>19</v>
      </c>
      <c r="BYY23">
        <v>17</v>
      </c>
      <c r="BYZ23" t="s">
        <v>19</v>
      </c>
      <c r="BZA23">
        <v>17</v>
      </c>
      <c r="BZB23" t="s">
        <v>19</v>
      </c>
      <c r="BZC23">
        <v>17</v>
      </c>
      <c r="BZD23" t="s">
        <v>19</v>
      </c>
      <c r="BZE23">
        <v>17</v>
      </c>
      <c r="BZF23" t="s">
        <v>19</v>
      </c>
      <c r="BZG23">
        <v>17</v>
      </c>
      <c r="BZH23" t="s">
        <v>19</v>
      </c>
      <c r="BZI23">
        <v>17</v>
      </c>
      <c r="BZJ23" t="s">
        <v>19</v>
      </c>
      <c r="BZK23">
        <v>17</v>
      </c>
      <c r="BZL23" t="s">
        <v>19</v>
      </c>
      <c r="BZM23">
        <v>17</v>
      </c>
      <c r="BZN23" t="s">
        <v>19</v>
      </c>
      <c r="BZO23">
        <v>17</v>
      </c>
      <c r="BZP23" t="s">
        <v>19</v>
      </c>
      <c r="BZQ23">
        <v>17</v>
      </c>
      <c r="BZR23" t="s">
        <v>19</v>
      </c>
      <c r="BZS23">
        <v>17</v>
      </c>
      <c r="BZT23" t="s">
        <v>19</v>
      </c>
      <c r="BZU23">
        <v>17</v>
      </c>
      <c r="BZV23" t="s">
        <v>19</v>
      </c>
      <c r="BZW23">
        <v>17</v>
      </c>
      <c r="BZX23" t="s">
        <v>19</v>
      </c>
      <c r="BZY23">
        <v>17</v>
      </c>
      <c r="BZZ23" t="s">
        <v>19</v>
      </c>
      <c r="CAA23">
        <v>17</v>
      </c>
      <c r="CAB23" t="s">
        <v>19</v>
      </c>
      <c r="CAC23">
        <v>17</v>
      </c>
      <c r="CAD23" t="s">
        <v>19</v>
      </c>
      <c r="CAE23">
        <v>17</v>
      </c>
      <c r="CAF23" t="s">
        <v>19</v>
      </c>
      <c r="CAG23">
        <v>17</v>
      </c>
      <c r="CAH23" t="s">
        <v>19</v>
      </c>
      <c r="CAI23">
        <v>17</v>
      </c>
      <c r="CAJ23" t="s">
        <v>19</v>
      </c>
      <c r="CAK23">
        <v>17</v>
      </c>
      <c r="CAL23" t="s">
        <v>19</v>
      </c>
      <c r="CAM23">
        <v>17</v>
      </c>
      <c r="CAN23" t="s">
        <v>19</v>
      </c>
      <c r="CAO23">
        <v>17</v>
      </c>
      <c r="CAP23" t="s">
        <v>19</v>
      </c>
      <c r="CAQ23">
        <v>17</v>
      </c>
      <c r="CAR23" t="s">
        <v>19</v>
      </c>
      <c r="CAS23">
        <v>17</v>
      </c>
      <c r="CAT23" t="s">
        <v>19</v>
      </c>
      <c r="CAU23">
        <v>17</v>
      </c>
      <c r="CAV23" t="s">
        <v>19</v>
      </c>
      <c r="CAW23">
        <v>17</v>
      </c>
      <c r="CAX23" t="s">
        <v>19</v>
      </c>
      <c r="CAY23">
        <v>17</v>
      </c>
      <c r="CAZ23" t="s">
        <v>19</v>
      </c>
      <c r="CBA23">
        <v>17</v>
      </c>
      <c r="CBB23" t="s">
        <v>19</v>
      </c>
      <c r="CBC23">
        <v>17</v>
      </c>
      <c r="CBD23" t="s">
        <v>19</v>
      </c>
      <c r="CBE23">
        <v>17</v>
      </c>
      <c r="CBF23" t="s">
        <v>19</v>
      </c>
      <c r="CBG23">
        <v>17</v>
      </c>
      <c r="CBH23" t="s">
        <v>19</v>
      </c>
      <c r="CBI23">
        <v>17</v>
      </c>
      <c r="CBJ23" t="s">
        <v>19</v>
      </c>
      <c r="CBK23">
        <v>17</v>
      </c>
      <c r="CBL23" t="s">
        <v>19</v>
      </c>
      <c r="CBM23">
        <v>17</v>
      </c>
      <c r="CBN23" t="s">
        <v>19</v>
      </c>
      <c r="CBO23">
        <v>17</v>
      </c>
      <c r="CBP23" t="s">
        <v>19</v>
      </c>
      <c r="CBQ23">
        <v>17</v>
      </c>
      <c r="CBR23" t="s">
        <v>19</v>
      </c>
      <c r="CBS23">
        <v>17</v>
      </c>
      <c r="CBT23" t="s">
        <v>19</v>
      </c>
      <c r="CBU23">
        <v>17</v>
      </c>
      <c r="CBV23" t="s">
        <v>19</v>
      </c>
      <c r="CBW23">
        <v>17</v>
      </c>
      <c r="CBX23" t="s">
        <v>19</v>
      </c>
      <c r="CBY23">
        <v>17</v>
      </c>
      <c r="CBZ23" t="s">
        <v>19</v>
      </c>
      <c r="CCA23">
        <v>17</v>
      </c>
      <c r="CCB23" t="s">
        <v>19</v>
      </c>
      <c r="CCC23">
        <v>17</v>
      </c>
      <c r="CCD23" t="s">
        <v>19</v>
      </c>
      <c r="CCE23">
        <v>17</v>
      </c>
      <c r="CCF23" t="s">
        <v>19</v>
      </c>
      <c r="CCG23">
        <v>17</v>
      </c>
      <c r="CCH23" t="s">
        <v>19</v>
      </c>
      <c r="CCI23">
        <v>17</v>
      </c>
      <c r="CCJ23" t="s">
        <v>19</v>
      </c>
      <c r="CCK23">
        <v>17</v>
      </c>
      <c r="CCL23" t="s">
        <v>19</v>
      </c>
      <c r="CCM23">
        <v>17</v>
      </c>
      <c r="CCN23" t="s">
        <v>19</v>
      </c>
      <c r="CCO23">
        <v>17</v>
      </c>
      <c r="CCP23" t="s">
        <v>19</v>
      </c>
      <c r="CCQ23">
        <v>17</v>
      </c>
      <c r="CCR23" t="s">
        <v>19</v>
      </c>
      <c r="CCS23">
        <v>17</v>
      </c>
      <c r="CCT23" t="s">
        <v>19</v>
      </c>
      <c r="CCU23">
        <v>17</v>
      </c>
      <c r="CCV23" t="s">
        <v>19</v>
      </c>
      <c r="CCW23">
        <v>17</v>
      </c>
      <c r="CCX23" t="s">
        <v>19</v>
      </c>
      <c r="CCY23">
        <v>17</v>
      </c>
      <c r="CCZ23" t="s">
        <v>19</v>
      </c>
      <c r="CDA23">
        <v>17</v>
      </c>
      <c r="CDB23" t="s">
        <v>19</v>
      </c>
      <c r="CDC23">
        <v>17</v>
      </c>
      <c r="CDD23" t="s">
        <v>19</v>
      </c>
      <c r="CDE23">
        <v>17</v>
      </c>
      <c r="CDF23" t="s">
        <v>19</v>
      </c>
      <c r="CDG23">
        <v>17</v>
      </c>
      <c r="CDH23" t="s">
        <v>19</v>
      </c>
      <c r="CDI23">
        <v>17</v>
      </c>
      <c r="CDJ23" t="s">
        <v>19</v>
      </c>
      <c r="CDK23">
        <v>17</v>
      </c>
      <c r="CDL23" t="s">
        <v>19</v>
      </c>
      <c r="CDM23">
        <v>17</v>
      </c>
      <c r="CDN23" t="s">
        <v>19</v>
      </c>
      <c r="CDO23">
        <v>17</v>
      </c>
      <c r="CDP23" t="s">
        <v>19</v>
      </c>
      <c r="CDQ23">
        <v>17</v>
      </c>
      <c r="CDR23" t="s">
        <v>19</v>
      </c>
      <c r="CDS23">
        <v>17</v>
      </c>
      <c r="CDT23" t="s">
        <v>19</v>
      </c>
      <c r="CDU23">
        <v>17</v>
      </c>
      <c r="CDV23" t="s">
        <v>19</v>
      </c>
      <c r="CDW23">
        <v>17</v>
      </c>
      <c r="CDX23" t="s">
        <v>19</v>
      </c>
      <c r="CDY23">
        <v>17</v>
      </c>
      <c r="CDZ23" t="s">
        <v>19</v>
      </c>
      <c r="CEA23">
        <v>17</v>
      </c>
      <c r="CEB23" t="s">
        <v>19</v>
      </c>
      <c r="CEC23">
        <v>17</v>
      </c>
      <c r="CED23" t="s">
        <v>19</v>
      </c>
      <c r="CEE23">
        <v>17</v>
      </c>
      <c r="CEF23" t="s">
        <v>19</v>
      </c>
      <c r="CEG23">
        <v>17</v>
      </c>
      <c r="CEH23" t="s">
        <v>19</v>
      </c>
      <c r="CEI23">
        <v>17</v>
      </c>
      <c r="CEJ23" t="s">
        <v>19</v>
      </c>
      <c r="CEK23">
        <v>17</v>
      </c>
      <c r="CEL23" t="s">
        <v>19</v>
      </c>
      <c r="CEM23">
        <v>17</v>
      </c>
      <c r="CEN23" t="s">
        <v>19</v>
      </c>
      <c r="CEO23">
        <v>17</v>
      </c>
      <c r="CEP23" t="s">
        <v>19</v>
      </c>
      <c r="CEQ23">
        <v>17</v>
      </c>
      <c r="CER23" t="s">
        <v>19</v>
      </c>
      <c r="CES23">
        <v>17</v>
      </c>
      <c r="CET23" t="s">
        <v>19</v>
      </c>
      <c r="CEU23">
        <v>17</v>
      </c>
      <c r="CEV23" t="s">
        <v>19</v>
      </c>
      <c r="CEW23">
        <v>17</v>
      </c>
      <c r="CEX23" t="s">
        <v>19</v>
      </c>
      <c r="CEY23">
        <v>17</v>
      </c>
      <c r="CEZ23" t="s">
        <v>19</v>
      </c>
      <c r="CFA23">
        <v>17</v>
      </c>
      <c r="CFB23" t="s">
        <v>19</v>
      </c>
      <c r="CFC23">
        <v>17</v>
      </c>
      <c r="CFD23" t="s">
        <v>19</v>
      </c>
      <c r="CFE23">
        <v>17</v>
      </c>
      <c r="CFF23" t="s">
        <v>19</v>
      </c>
      <c r="CFG23">
        <v>17</v>
      </c>
      <c r="CFH23" t="s">
        <v>19</v>
      </c>
      <c r="CFI23">
        <v>17</v>
      </c>
      <c r="CFJ23" t="s">
        <v>19</v>
      </c>
      <c r="CFK23">
        <v>17</v>
      </c>
      <c r="CFL23" t="s">
        <v>19</v>
      </c>
      <c r="CFM23">
        <v>17</v>
      </c>
      <c r="CFN23" t="s">
        <v>19</v>
      </c>
      <c r="CFO23">
        <v>17</v>
      </c>
      <c r="CFP23" t="s">
        <v>19</v>
      </c>
      <c r="CFQ23">
        <v>17</v>
      </c>
      <c r="CFR23" t="s">
        <v>19</v>
      </c>
      <c r="CFS23">
        <v>17</v>
      </c>
      <c r="CFT23" t="s">
        <v>19</v>
      </c>
      <c r="CFU23">
        <v>17</v>
      </c>
      <c r="CFV23" t="s">
        <v>19</v>
      </c>
      <c r="CFW23">
        <v>17</v>
      </c>
      <c r="CFX23" t="s">
        <v>19</v>
      </c>
      <c r="CFY23">
        <v>17</v>
      </c>
      <c r="CFZ23" t="s">
        <v>19</v>
      </c>
      <c r="CGA23">
        <v>17</v>
      </c>
      <c r="CGB23" t="s">
        <v>19</v>
      </c>
      <c r="CGC23">
        <v>17</v>
      </c>
      <c r="CGD23" t="s">
        <v>19</v>
      </c>
      <c r="CGE23">
        <v>17</v>
      </c>
      <c r="CGF23" t="s">
        <v>19</v>
      </c>
      <c r="CGG23">
        <v>17</v>
      </c>
      <c r="CGH23" t="s">
        <v>19</v>
      </c>
      <c r="CGI23">
        <v>17</v>
      </c>
      <c r="CGJ23" t="s">
        <v>19</v>
      </c>
      <c r="CGK23">
        <v>17</v>
      </c>
      <c r="CGL23" t="s">
        <v>19</v>
      </c>
      <c r="CGM23">
        <v>17</v>
      </c>
      <c r="CGN23" t="s">
        <v>19</v>
      </c>
      <c r="CGO23">
        <v>17</v>
      </c>
      <c r="CGP23" t="s">
        <v>19</v>
      </c>
      <c r="CGQ23">
        <v>17</v>
      </c>
      <c r="CGR23" t="s">
        <v>19</v>
      </c>
      <c r="CGS23">
        <v>17</v>
      </c>
      <c r="CGT23" t="s">
        <v>19</v>
      </c>
      <c r="CGU23">
        <v>17</v>
      </c>
      <c r="CGV23" t="s">
        <v>19</v>
      </c>
      <c r="CGW23">
        <v>17</v>
      </c>
      <c r="CGX23" t="s">
        <v>19</v>
      </c>
      <c r="CGY23">
        <v>17</v>
      </c>
      <c r="CGZ23" t="s">
        <v>19</v>
      </c>
      <c r="CHA23">
        <v>17</v>
      </c>
      <c r="CHB23" t="s">
        <v>19</v>
      </c>
      <c r="CHC23">
        <v>17</v>
      </c>
      <c r="CHD23" t="s">
        <v>19</v>
      </c>
      <c r="CHE23">
        <v>17</v>
      </c>
      <c r="CHF23" t="s">
        <v>19</v>
      </c>
      <c r="CHG23">
        <v>17</v>
      </c>
      <c r="CHH23" t="s">
        <v>19</v>
      </c>
      <c r="CHI23">
        <v>17</v>
      </c>
      <c r="CHJ23" t="s">
        <v>19</v>
      </c>
      <c r="CHK23">
        <v>17</v>
      </c>
      <c r="CHL23" t="s">
        <v>19</v>
      </c>
      <c r="CHM23">
        <v>17</v>
      </c>
      <c r="CHN23" t="s">
        <v>19</v>
      </c>
      <c r="CHO23">
        <v>17</v>
      </c>
      <c r="CHP23" t="s">
        <v>19</v>
      </c>
      <c r="CHQ23">
        <v>17</v>
      </c>
      <c r="CHR23" t="s">
        <v>19</v>
      </c>
      <c r="CHS23">
        <v>17</v>
      </c>
      <c r="CHT23" t="s">
        <v>19</v>
      </c>
      <c r="CHU23">
        <v>17</v>
      </c>
      <c r="CHV23" t="s">
        <v>19</v>
      </c>
      <c r="CHW23">
        <v>17</v>
      </c>
      <c r="CHX23" t="s">
        <v>19</v>
      </c>
      <c r="CHY23">
        <v>17</v>
      </c>
      <c r="CHZ23" t="s">
        <v>19</v>
      </c>
      <c r="CIA23">
        <v>17</v>
      </c>
      <c r="CIB23" t="s">
        <v>19</v>
      </c>
      <c r="CIC23">
        <v>17</v>
      </c>
      <c r="CID23" t="s">
        <v>19</v>
      </c>
      <c r="CIE23">
        <v>17</v>
      </c>
      <c r="CIF23" t="s">
        <v>19</v>
      </c>
      <c r="CIG23">
        <v>17</v>
      </c>
      <c r="CIH23" t="s">
        <v>19</v>
      </c>
      <c r="CII23">
        <v>17</v>
      </c>
      <c r="CIJ23" t="s">
        <v>19</v>
      </c>
      <c r="CIK23">
        <v>17</v>
      </c>
      <c r="CIL23" t="s">
        <v>19</v>
      </c>
      <c r="CIM23">
        <v>17</v>
      </c>
      <c r="CIN23" t="s">
        <v>19</v>
      </c>
      <c r="CIO23">
        <v>17</v>
      </c>
      <c r="CIP23" t="s">
        <v>19</v>
      </c>
      <c r="CIQ23">
        <v>17</v>
      </c>
      <c r="CIR23" t="s">
        <v>19</v>
      </c>
      <c r="CIS23">
        <v>17</v>
      </c>
      <c r="CIT23" t="s">
        <v>19</v>
      </c>
      <c r="CIU23">
        <v>17</v>
      </c>
      <c r="CIV23" t="s">
        <v>19</v>
      </c>
      <c r="CIW23">
        <v>17</v>
      </c>
      <c r="CIX23" t="s">
        <v>19</v>
      </c>
      <c r="CIY23">
        <v>17</v>
      </c>
      <c r="CIZ23" t="s">
        <v>19</v>
      </c>
      <c r="CJA23">
        <v>17</v>
      </c>
      <c r="CJB23" t="s">
        <v>19</v>
      </c>
      <c r="CJC23">
        <v>17</v>
      </c>
      <c r="CJD23" t="s">
        <v>19</v>
      </c>
      <c r="CJE23">
        <v>17</v>
      </c>
      <c r="CJF23" t="s">
        <v>19</v>
      </c>
      <c r="CJG23">
        <v>17</v>
      </c>
      <c r="CJH23" t="s">
        <v>19</v>
      </c>
      <c r="CJI23">
        <v>17</v>
      </c>
      <c r="CJJ23" t="s">
        <v>19</v>
      </c>
      <c r="CJK23">
        <v>17</v>
      </c>
      <c r="CJL23" t="s">
        <v>19</v>
      </c>
      <c r="CJM23">
        <v>17</v>
      </c>
      <c r="CJN23" t="s">
        <v>19</v>
      </c>
      <c r="CJO23">
        <v>17</v>
      </c>
      <c r="CJP23" t="s">
        <v>19</v>
      </c>
      <c r="CJQ23">
        <v>17</v>
      </c>
      <c r="CJR23" t="s">
        <v>19</v>
      </c>
      <c r="CJS23">
        <v>17</v>
      </c>
      <c r="CJT23" t="s">
        <v>19</v>
      </c>
      <c r="CJU23">
        <v>17</v>
      </c>
      <c r="CJV23" t="s">
        <v>19</v>
      </c>
      <c r="CJW23">
        <v>17</v>
      </c>
      <c r="CJX23" t="s">
        <v>19</v>
      </c>
      <c r="CJY23">
        <v>17</v>
      </c>
      <c r="CJZ23" t="s">
        <v>19</v>
      </c>
      <c r="CKA23">
        <v>17</v>
      </c>
      <c r="CKB23" t="s">
        <v>19</v>
      </c>
      <c r="CKC23">
        <v>17</v>
      </c>
      <c r="CKD23" t="s">
        <v>19</v>
      </c>
      <c r="CKE23">
        <v>17</v>
      </c>
      <c r="CKF23" t="s">
        <v>19</v>
      </c>
      <c r="CKG23">
        <v>17</v>
      </c>
      <c r="CKH23" t="s">
        <v>19</v>
      </c>
      <c r="CKI23">
        <v>17</v>
      </c>
      <c r="CKJ23" t="s">
        <v>19</v>
      </c>
      <c r="CKK23">
        <v>17</v>
      </c>
      <c r="CKL23" t="s">
        <v>19</v>
      </c>
      <c r="CKM23">
        <v>17</v>
      </c>
      <c r="CKN23" t="s">
        <v>19</v>
      </c>
      <c r="CKO23">
        <v>17</v>
      </c>
      <c r="CKP23" t="s">
        <v>19</v>
      </c>
      <c r="CKQ23">
        <v>17</v>
      </c>
      <c r="CKR23" t="s">
        <v>19</v>
      </c>
      <c r="CKS23">
        <v>17</v>
      </c>
      <c r="CKT23" t="s">
        <v>19</v>
      </c>
      <c r="CKU23">
        <v>17</v>
      </c>
      <c r="CKV23" t="s">
        <v>19</v>
      </c>
      <c r="CKW23">
        <v>17</v>
      </c>
      <c r="CKX23" t="s">
        <v>19</v>
      </c>
      <c r="CKY23">
        <v>17</v>
      </c>
      <c r="CKZ23" t="s">
        <v>19</v>
      </c>
      <c r="CLA23">
        <v>17</v>
      </c>
      <c r="CLB23" t="s">
        <v>19</v>
      </c>
      <c r="CLC23">
        <v>17</v>
      </c>
      <c r="CLD23" t="s">
        <v>19</v>
      </c>
      <c r="CLE23">
        <v>17</v>
      </c>
      <c r="CLF23" t="s">
        <v>19</v>
      </c>
      <c r="CLG23">
        <v>17</v>
      </c>
      <c r="CLH23" t="s">
        <v>19</v>
      </c>
      <c r="CLI23">
        <v>17</v>
      </c>
      <c r="CLJ23" t="s">
        <v>19</v>
      </c>
      <c r="CLK23">
        <v>17</v>
      </c>
      <c r="CLL23" t="s">
        <v>19</v>
      </c>
      <c r="CLM23">
        <v>17</v>
      </c>
      <c r="CLN23" t="s">
        <v>19</v>
      </c>
      <c r="CLO23">
        <v>17</v>
      </c>
      <c r="CLP23" t="s">
        <v>19</v>
      </c>
      <c r="CLQ23">
        <v>17</v>
      </c>
      <c r="CLR23" t="s">
        <v>19</v>
      </c>
      <c r="CLS23">
        <v>17</v>
      </c>
      <c r="CLT23" t="s">
        <v>19</v>
      </c>
      <c r="CLU23">
        <v>17</v>
      </c>
      <c r="CLV23" t="s">
        <v>19</v>
      </c>
      <c r="CLW23">
        <v>17</v>
      </c>
      <c r="CLX23" t="s">
        <v>19</v>
      </c>
      <c r="CLY23">
        <v>17</v>
      </c>
      <c r="CLZ23" t="s">
        <v>19</v>
      </c>
      <c r="CMA23">
        <v>17</v>
      </c>
      <c r="CMB23" t="s">
        <v>19</v>
      </c>
      <c r="CMC23">
        <v>17</v>
      </c>
      <c r="CMD23" t="s">
        <v>19</v>
      </c>
      <c r="CME23">
        <v>17</v>
      </c>
      <c r="CMF23" t="s">
        <v>19</v>
      </c>
      <c r="CMG23">
        <v>17</v>
      </c>
      <c r="CMH23" t="s">
        <v>19</v>
      </c>
      <c r="CMI23">
        <v>17</v>
      </c>
      <c r="CMJ23" t="s">
        <v>19</v>
      </c>
      <c r="CMK23">
        <v>17</v>
      </c>
      <c r="CML23" t="s">
        <v>19</v>
      </c>
      <c r="CMM23">
        <v>17</v>
      </c>
      <c r="CMN23" t="s">
        <v>19</v>
      </c>
      <c r="CMO23">
        <v>17</v>
      </c>
      <c r="CMP23" t="s">
        <v>19</v>
      </c>
      <c r="CMQ23">
        <v>17</v>
      </c>
      <c r="CMR23" t="s">
        <v>19</v>
      </c>
      <c r="CMS23">
        <v>17</v>
      </c>
      <c r="CMT23" t="s">
        <v>19</v>
      </c>
      <c r="CMU23">
        <v>17</v>
      </c>
      <c r="CMV23" t="s">
        <v>19</v>
      </c>
      <c r="CMW23">
        <v>17</v>
      </c>
      <c r="CMX23" t="s">
        <v>19</v>
      </c>
      <c r="CMY23">
        <v>17</v>
      </c>
      <c r="CMZ23" t="s">
        <v>19</v>
      </c>
      <c r="CNA23">
        <v>17</v>
      </c>
      <c r="CNB23" t="s">
        <v>19</v>
      </c>
      <c r="CNC23">
        <v>17</v>
      </c>
      <c r="CND23" t="s">
        <v>19</v>
      </c>
      <c r="CNE23">
        <v>17</v>
      </c>
      <c r="CNF23" t="s">
        <v>19</v>
      </c>
      <c r="CNG23">
        <v>17</v>
      </c>
      <c r="CNH23" t="s">
        <v>19</v>
      </c>
      <c r="CNI23">
        <v>17</v>
      </c>
      <c r="CNJ23" t="s">
        <v>19</v>
      </c>
      <c r="CNK23">
        <v>17</v>
      </c>
      <c r="CNL23" t="s">
        <v>19</v>
      </c>
      <c r="CNM23">
        <v>17</v>
      </c>
      <c r="CNN23" t="s">
        <v>19</v>
      </c>
      <c r="CNO23">
        <v>17</v>
      </c>
      <c r="CNP23" t="s">
        <v>19</v>
      </c>
      <c r="CNQ23">
        <v>17</v>
      </c>
      <c r="CNR23" t="s">
        <v>19</v>
      </c>
      <c r="CNS23">
        <v>17</v>
      </c>
      <c r="CNT23" t="s">
        <v>19</v>
      </c>
      <c r="CNU23">
        <v>17</v>
      </c>
      <c r="CNV23" t="s">
        <v>19</v>
      </c>
      <c r="CNW23">
        <v>17</v>
      </c>
      <c r="CNX23" t="s">
        <v>19</v>
      </c>
      <c r="CNY23">
        <v>17</v>
      </c>
      <c r="CNZ23" t="s">
        <v>19</v>
      </c>
      <c r="COA23">
        <v>17</v>
      </c>
      <c r="COB23" t="s">
        <v>19</v>
      </c>
      <c r="COC23">
        <v>17</v>
      </c>
      <c r="COD23" t="s">
        <v>19</v>
      </c>
      <c r="COE23">
        <v>17</v>
      </c>
      <c r="COF23" t="s">
        <v>19</v>
      </c>
      <c r="COG23">
        <v>17</v>
      </c>
      <c r="COH23" t="s">
        <v>19</v>
      </c>
      <c r="COI23">
        <v>17</v>
      </c>
      <c r="COJ23" t="s">
        <v>19</v>
      </c>
      <c r="COK23">
        <v>17</v>
      </c>
      <c r="COL23" t="s">
        <v>19</v>
      </c>
      <c r="COM23">
        <v>17</v>
      </c>
      <c r="CON23" t="s">
        <v>19</v>
      </c>
      <c r="COO23">
        <v>17</v>
      </c>
      <c r="COP23" t="s">
        <v>19</v>
      </c>
      <c r="COQ23">
        <v>17</v>
      </c>
      <c r="COR23" t="s">
        <v>19</v>
      </c>
      <c r="COS23">
        <v>17</v>
      </c>
      <c r="COT23" t="s">
        <v>19</v>
      </c>
      <c r="COU23">
        <v>17</v>
      </c>
      <c r="COV23" t="s">
        <v>19</v>
      </c>
      <c r="COW23">
        <v>17</v>
      </c>
      <c r="COX23" t="s">
        <v>19</v>
      </c>
      <c r="COY23">
        <v>17</v>
      </c>
      <c r="COZ23" t="s">
        <v>19</v>
      </c>
      <c r="CPA23">
        <v>17</v>
      </c>
      <c r="CPB23" t="s">
        <v>19</v>
      </c>
      <c r="CPC23">
        <v>17</v>
      </c>
      <c r="CPD23" t="s">
        <v>19</v>
      </c>
      <c r="CPE23">
        <v>17</v>
      </c>
      <c r="CPF23" t="s">
        <v>19</v>
      </c>
      <c r="CPG23">
        <v>17</v>
      </c>
      <c r="CPH23" t="s">
        <v>19</v>
      </c>
      <c r="CPI23">
        <v>17</v>
      </c>
      <c r="CPJ23" t="s">
        <v>19</v>
      </c>
      <c r="CPK23">
        <v>17</v>
      </c>
      <c r="CPL23" t="s">
        <v>19</v>
      </c>
      <c r="CPM23">
        <v>17</v>
      </c>
      <c r="CPN23" t="s">
        <v>19</v>
      </c>
      <c r="CPO23">
        <v>17</v>
      </c>
      <c r="CPP23" t="s">
        <v>19</v>
      </c>
      <c r="CPQ23">
        <v>17</v>
      </c>
      <c r="CPR23" t="s">
        <v>19</v>
      </c>
      <c r="CPS23">
        <v>17</v>
      </c>
      <c r="CPT23" t="s">
        <v>19</v>
      </c>
      <c r="CPU23">
        <v>17</v>
      </c>
      <c r="CPV23" t="s">
        <v>19</v>
      </c>
      <c r="CPW23">
        <v>17</v>
      </c>
      <c r="CPX23" t="s">
        <v>19</v>
      </c>
      <c r="CPY23">
        <v>17</v>
      </c>
      <c r="CPZ23" t="s">
        <v>19</v>
      </c>
      <c r="CQA23">
        <v>17</v>
      </c>
      <c r="CQB23" t="s">
        <v>19</v>
      </c>
      <c r="CQC23">
        <v>17</v>
      </c>
      <c r="CQD23" t="s">
        <v>19</v>
      </c>
      <c r="CQE23">
        <v>17</v>
      </c>
      <c r="CQF23" t="s">
        <v>19</v>
      </c>
      <c r="CQG23">
        <v>17</v>
      </c>
      <c r="CQH23" t="s">
        <v>19</v>
      </c>
      <c r="CQI23">
        <v>17</v>
      </c>
      <c r="CQJ23" t="s">
        <v>19</v>
      </c>
      <c r="CQK23">
        <v>17</v>
      </c>
      <c r="CQL23" t="s">
        <v>19</v>
      </c>
      <c r="CQM23">
        <v>17</v>
      </c>
      <c r="CQN23" t="s">
        <v>19</v>
      </c>
      <c r="CQO23">
        <v>17</v>
      </c>
      <c r="CQP23" t="s">
        <v>19</v>
      </c>
      <c r="CQQ23">
        <v>17</v>
      </c>
      <c r="CQR23" t="s">
        <v>19</v>
      </c>
      <c r="CQS23">
        <v>17</v>
      </c>
      <c r="CQT23" t="s">
        <v>19</v>
      </c>
      <c r="CQU23">
        <v>17</v>
      </c>
      <c r="CQV23" t="s">
        <v>19</v>
      </c>
      <c r="CQW23">
        <v>17</v>
      </c>
      <c r="CQX23" t="s">
        <v>19</v>
      </c>
      <c r="CQY23">
        <v>17</v>
      </c>
      <c r="CQZ23" t="s">
        <v>19</v>
      </c>
      <c r="CRA23">
        <v>17</v>
      </c>
      <c r="CRB23" t="s">
        <v>19</v>
      </c>
      <c r="CRC23">
        <v>17</v>
      </c>
      <c r="CRD23" t="s">
        <v>19</v>
      </c>
      <c r="CRE23">
        <v>17</v>
      </c>
      <c r="CRF23" t="s">
        <v>19</v>
      </c>
      <c r="CRG23">
        <v>17</v>
      </c>
      <c r="CRH23" t="s">
        <v>19</v>
      </c>
      <c r="CRI23">
        <v>17</v>
      </c>
      <c r="CRJ23" t="s">
        <v>19</v>
      </c>
      <c r="CRK23">
        <v>17</v>
      </c>
      <c r="CRL23" t="s">
        <v>19</v>
      </c>
      <c r="CRM23">
        <v>17</v>
      </c>
      <c r="CRN23" t="s">
        <v>19</v>
      </c>
      <c r="CRO23">
        <v>17</v>
      </c>
      <c r="CRP23" t="s">
        <v>19</v>
      </c>
      <c r="CRQ23">
        <v>17</v>
      </c>
      <c r="CRR23" t="s">
        <v>19</v>
      </c>
      <c r="CRS23">
        <v>17</v>
      </c>
      <c r="CRT23" t="s">
        <v>19</v>
      </c>
      <c r="CRU23">
        <v>17</v>
      </c>
      <c r="CRV23" t="s">
        <v>19</v>
      </c>
      <c r="CRW23">
        <v>17</v>
      </c>
      <c r="CRX23" t="s">
        <v>19</v>
      </c>
      <c r="CRY23">
        <v>17</v>
      </c>
      <c r="CRZ23" t="s">
        <v>19</v>
      </c>
      <c r="CSA23">
        <v>17</v>
      </c>
      <c r="CSB23" t="s">
        <v>19</v>
      </c>
      <c r="CSC23">
        <v>17</v>
      </c>
      <c r="CSD23" t="s">
        <v>19</v>
      </c>
      <c r="CSE23">
        <v>17</v>
      </c>
      <c r="CSF23" t="s">
        <v>19</v>
      </c>
      <c r="CSG23">
        <v>17</v>
      </c>
      <c r="CSH23" t="s">
        <v>19</v>
      </c>
      <c r="CSI23">
        <v>17</v>
      </c>
      <c r="CSJ23" t="s">
        <v>19</v>
      </c>
      <c r="CSK23">
        <v>17</v>
      </c>
      <c r="CSL23" t="s">
        <v>19</v>
      </c>
      <c r="CSM23">
        <v>17</v>
      </c>
      <c r="CSN23" t="s">
        <v>19</v>
      </c>
      <c r="CSO23">
        <v>17</v>
      </c>
      <c r="CSP23" t="s">
        <v>19</v>
      </c>
      <c r="CSQ23">
        <v>17</v>
      </c>
      <c r="CSR23" t="s">
        <v>19</v>
      </c>
      <c r="CSS23">
        <v>17</v>
      </c>
      <c r="CST23" t="s">
        <v>19</v>
      </c>
      <c r="CSU23">
        <v>17</v>
      </c>
      <c r="CSV23" t="s">
        <v>19</v>
      </c>
      <c r="CSW23">
        <v>17</v>
      </c>
      <c r="CSX23" t="s">
        <v>19</v>
      </c>
      <c r="CSY23">
        <v>17</v>
      </c>
      <c r="CSZ23" t="s">
        <v>19</v>
      </c>
      <c r="CTA23">
        <v>17</v>
      </c>
      <c r="CTB23" t="s">
        <v>19</v>
      </c>
      <c r="CTC23">
        <v>17</v>
      </c>
      <c r="CTD23" t="s">
        <v>19</v>
      </c>
      <c r="CTE23">
        <v>17</v>
      </c>
      <c r="CTF23" t="s">
        <v>19</v>
      </c>
      <c r="CTG23">
        <v>17</v>
      </c>
      <c r="CTH23" t="s">
        <v>19</v>
      </c>
      <c r="CTI23">
        <v>17</v>
      </c>
      <c r="CTJ23" t="s">
        <v>19</v>
      </c>
      <c r="CTK23">
        <v>17</v>
      </c>
      <c r="CTL23" t="s">
        <v>19</v>
      </c>
      <c r="CTM23">
        <v>17</v>
      </c>
      <c r="CTN23" t="s">
        <v>19</v>
      </c>
      <c r="CTO23">
        <v>17</v>
      </c>
      <c r="CTP23" t="s">
        <v>19</v>
      </c>
      <c r="CTQ23">
        <v>17</v>
      </c>
      <c r="CTR23" t="s">
        <v>19</v>
      </c>
      <c r="CTS23">
        <v>17</v>
      </c>
      <c r="CTT23" t="s">
        <v>19</v>
      </c>
      <c r="CTU23">
        <v>17</v>
      </c>
      <c r="CTV23" t="s">
        <v>19</v>
      </c>
      <c r="CTW23">
        <v>17</v>
      </c>
      <c r="CTX23" t="s">
        <v>19</v>
      </c>
      <c r="CTY23">
        <v>17</v>
      </c>
      <c r="CTZ23" t="s">
        <v>19</v>
      </c>
      <c r="CUA23">
        <v>17</v>
      </c>
      <c r="CUB23" t="s">
        <v>19</v>
      </c>
      <c r="CUC23">
        <v>17</v>
      </c>
      <c r="CUD23" t="s">
        <v>19</v>
      </c>
      <c r="CUE23">
        <v>17</v>
      </c>
      <c r="CUF23" t="s">
        <v>19</v>
      </c>
      <c r="CUG23">
        <v>17</v>
      </c>
      <c r="CUH23" t="s">
        <v>19</v>
      </c>
      <c r="CUI23">
        <v>17</v>
      </c>
      <c r="CUJ23" t="s">
        <v>19</v>
      </c>
      <c r="CUK23">
        <v>17</v>
      </c>
      <c r="CUL23" t="s">
        <v>19</v>
      </c>
      <c r="CUM23">
        <v>17</v>
      </c>
      <c r="CUN23" t="s">
        <v>19</v>
      </c>
      <c r="CUO23">
        <v>17</v>
      </c>
      <c r="CUP23" t="s">
        <v>19</v>
      </c>
      <c r="CUQ23">
        <v>17</v>
      </c>
      <c r="CUR23" t="s">
        <v>19</v>
      </c>
      <c r="CUS23">
        <v>17</v>
      </c>
      <c r="CUT23" t="s">
        <v>19</v>
      </c>
      <c r="CUU23">
        <v>17</v>
      </c>
      <c r="CUV23" t="s">
        <v>19</v>
      </c>
      <c r="CUW23">
        <v>17</v>
      </c>
      <c r="CUX23" t="s">
        <v>19</v>
      </c>
      <c r="CUY23">
        <v>17</v>
      </c>
      <c r="CUZ23" t="s">
        <v>19</v>
      </c>
      <c r="CVA23">
        <v>17</v>
      </c>
      <c r="CVB23" t="s">
        <v>19</v>
      </c>
      <c r="CVC23">
        <v>17</v>
      </c>
      <c r="CVD23" t="s">
        <v>19</v>
      </c>
      <c r="CVE23">
        <v>17</v>
      </c>
      <c r="CVF23" t="s">
        <v>19</v>
      </c>
      <c r="CVG23">
        <v>17</v>
      </c>
      <c r="CVH23" t="s">
        <v>19</v>
      </c>
      <c r="CVI23">
        <v>17</v>
      </c>
      <c r="CVJ23" t="s">
        <v>19</v>
      </c>
      <c r="CVK23">
        <v>17</v>
      </c>
      <c r="CVL23" t="s">
        <v>19</v>
      </c>
      <c r="CVM23">
        <v>17</v>
      </c>
      <c r="CVN23" t="s">
        <v>19</v>
      </c>
      <c r="CVO23">
        <v>17</v>
      </c>
      <c r="CVP23" t="s">
        <v>19</v>
      </c>
      <c r="CVQ23">
        <v>17</v>
      </c>
      <c r="CVR23" t="s">
        <v>19</v>
      </c>
      <c r="CVS23">
        <v>17</v>
      </c>
      <c r="CVT23" t="s">
        <v>19</v>
      </c>
      <c r="CVU23">
        <v>17</v>
      </c>
      <c r="CVV23" t="s">
        <v>19</v>
      </c>
      <c r="CVW23">
        <v>17</v>
      </c>
      <c r="CVX23" t="s">
        <v>19</v>
      </c>
      <c r="CVY23">
        <v>17</v>
      </c>
      <c r="CVZ23" t="s">
        <v>19</v>
      </c>
      <c r="CWA23">
        <v>17</v>
      </c>
      <c r="CWB23" t="s">
        <v>19</v>
      </c>
      <c r="CWC23">
        <v>17</v>
      </c>
      <c r="CWD23" t="s">
        <v>19</v>
      </c>
      <c r="CWE23">
        <v>17</v>
      </c>
      <c r="CWF23" t="s">
        <v>19</v>
      </c>
      <c r="CWG23">
        <v>17</v>
      </c>
      <c r="CWH23" t="s">
        <v>19</v>
      </c>
      <c r="CWI23">
        <v>17</v>
      </c>
      <c r="CWJ23" t="s">
        <v>19</v>
      </c>
      <c r="CWK23">
        <v>17</v>
      </c>
      <c r="CWL23" t="s">
        <v>19</v>
      </c>
      <c r="CWM23">
        <v>17</v>
      </c>
      <c r="CWN23" t="s">
        <v>19</v>
      </c>
      <c r="CWO23">
        <v>17</v>
      </c>
      <c r="CWP23" t="s">
        <v>19</v>
      </c>
      <c r="CWQ23">
        <v>17</v>
      </c>
      <c r="CWR23" t="s">
        <v>19</v>
      </c>
      <c r="CWS23">
        <v>17</v>
      </c>
      <c r="CWT23" t="s">
        <v>19</v>
      </c>
      <c r="CWU23">
        <v>17</v>
      </c>
      <c r="CWV23" t="s">
        <v>19</v>
      </c>
      <c r="CWW23">
        <v>17</v>
      </c>
      <c r="CWX23" t="s">
        <v>19</v>
      </c>
      <c r="CWY23">
        <v>17</v>
      </c>
      <c r="CWZ23" t="s">
        <v>19</v>
      </c>
      <c r="CXA23">
        <v>17</v>
      </c>
      <c r="CXB23" t="s">
        <v>19</v>
      </c>
      <c r="CXC23">
        <v>17</v>
      </c>
      <c r="CXD23" t="s">
        <v>19</v>
      </c>
      <c r="CXE23">
        <v>17</v>
      </c>
      <c r="CXF23" t="s">
        <v>19</v>
      </c>
      <c r="CXG23">
        <v>17</v>
      </c>
      <c r="CXH23" t="s">
        <v>19</v>
      </c>
      <c r="CXI23">
        <v>17</v>
      </c>
      <c r="CXJ23" t="s">
        <v>19</v>
      </c>
      <c r="CXK23">
        <v>17</v>
      </c>
      <c r="CXL23" t="s">
        <v>19</v>
      </c>
      <c r="CXM23">
        <v>17</v>
      </c>
      <c r="CXN23" t="s">
        <v>19</v>
      </c>
      <c r="CXO23">
        <v>17</v>
      </c>
      <c r="CXP23" t="s">
        <v>19</v>
      </c>
      <c r="CXQ23">
        <v>17</v>
      </c>
      <c r="CXR23" t="s">
        <v>19</v>
      </c>
      <c r="CXS23">
        <v>17</v>
      </c>
      <c r="CXT23" t="s">
        <v>19</v>
      </c>
      <c r="CXU23">
        <v>17</v>
      </c>
      <c r="CXV23" t="s">
        <v>19</v>
      </c>
      <c r="CXW23">
        <v>17</v>
      </c>
      <c r="CXX23" t="s">
        <v>19</v>
      </c>
      <c r="CXY23">
        <v>17</v>
      </c>
      <c r="CXZ23" t="s">
        <v>19</v>
      </c>
      <c r="CYA23">
        <v>17</v>
      </c>
      <c r="CYB23" t="s">
        <v>19</v>
      </c>
      <c r="CYC23">
        <v>17</v>
      </c>
      <c r="CYD23" t="s">
        <v>19</v>
      </c>
      <c r="CYE23">
        <v>17</v>
      </c>
      <c r="CYF23" t="s">
        <v>19</v>
      </c>
      <c r="CYG23">
        <v>17</v>
      </c>
      <c r="CYH23" t="s">
        <v>19</v>
      </c>
      <c r="CYI23">
        <v>17</v>
      </c>
      <c r="CYJ23" t="s">
        <v>19</v>
      </c>
      <c r="CYK23">
        <v>17</v>
      </c>
      <c r="CYL23" t="s">
        <v>19</v>
      </c>
      <c r="CYM23">
        <v>17</v>
      </c>
      <c r="CYN23" t="s">
        <v>19</v>
      </c>
      <c r="CYO23">
        <v>17</v>
      </c>
      <c r="CYP23" t="s">
        <v>19</v>
      </c>
      <c r="CYQ23">
        <v>17</v>
      </c>
      <c r="CYR23" t="s">
        <v>19</v>
      </c>
      <c r="CYS23">
        <v>17</v>
      </c>
      <c r="CYT23" t="s">
        <v>19</v>
      </c>
      <c r="CYU23">
        <v>17</v>
      </c>
      <c r="CYV23" t="s">
        <v>19</v>
      </c>
      <c r="CYW23">
        <v>17</v>
      </c>
      <c r="CYX23" t="s">
        <v>19</v>
      </c>
      <c r="CYY23">
        <v>17</v>
      </c>
      <c r="CYZ23" t="s">
        <v>19</v>
      </c>
      <c r="CZA23">
        <v>17</v>
      </c>
      <c r="CZB23" t="s">
        <v>19</v>
      </c>
      <c r="CZC23">
        <v>17</v>
      </c>
      <c r="CZD23" t="s">
        <v>19</v>
      </c>
      <c r="CZE23">
        <v>17</v>
      </c>
      <c r="CZF23" t="s">
        <v>19</v>
      </c>
      <c r="CZG23">
        <v>17</v>
      </c>
      <c r="CZH23" t="s">
        <v>19</v>
      </c>
      <c r="CZI23">
        <v>17</v>
      </c>
      <c r="CZJ23" t="s">
        <v>19</v>
      </c>
      <c r="CZK23">
        <v>17</v>
      </c>
      <c r="CZL23" t="s">
        <v>19</v>
      </c>
      <c r="CZM23">
        <v>17</v>
      </c>
      <c r="CZN23" t="s">
        <v>19</v>
      </c>
      <c r="CZO23">
        <v>17</v>
      </c>
      <c r="CZP23" t="s">
        <v>19</v>
      </c>
      <c r="CZQ23">
        <v>17</v>
      </c>
      <c r="CZR23" t="s">
        <v>19</v>
      </c>
      <c r="CZS23">
        <v>17</v>
      </c>
      <c r="CZT23" t="s">
        <v>19</v>
      </c>
      <c r="CZU23">
        <v>17</v>
      </c>
      <c r="CZV23" t="s">
        <v>19</v>
      </c>
      <c r="CZW23">
        <v>17</v>
      </c>
      <c r="CZX23" t="s">
        <v>19</v>
      </c>
      <c r="CZY23">
        <v>17</v>
      </c>
      <c r="CZZ23" t="s">
        <v>19</v>
      </c>
      <c r="DAA23">
        <v>17</v>
      </c>
      <c r="DAB23" t="s">
        <v>19</v>
      </c>
      <c r="DAC23">
        <v>17</v>
      </c>
      <c r="DAD23" t="s">
        <v>19</v>
      </c>
      <c r="DAE23">
        <v>17</v>
      </c>
      <c r="DAF23" t="s">
        <v>19</v>
      </c>
      <c r="DAG23">
        <v>17</v>
      </c>
      <c r="DAH23" t="s">
        <v>19</v>
      </c>
      <c r="DAI23">
        <v>17</v>
      </c>
      <c r="DAJ23" t="s">
        <v>19</v>
      </c>
      <c r="DAK23">
        <v>17</v>
      </c>
      <c r="DAL23" t="s">
        <v>19</v>
      </c>
      <c r="DAM23">
        <v>17</v>
      </c>
      <c r="DAN23" t="s">
        <v>19</v>
      </c>
      <c r="DAO23">
        <v>17</v>
      </c>
      <c r="DAP23" t="s">
        <v>19</v>
      </c>
      <c r="DAQ23">
        <v>17</v>
      </c>
      <c r="DAR23" t="s">
        <v>19</v>
      </c>
      <c r="DAS23">
        <v>17</v>
      </c>
      <c r="DAT23" t="s">
        <v>19</v>
      </c>
      <c r="DAU23">
        <v>17</v>
      </c>
      <c r="DAV23" t="s">
        <v>19</v>
      </c>
      <c r="DAW23">
        <v>17</v>
      </c>
      <c r="DAX23" t="s">
        <v>19</v>
      </c>
      <c r="DAY23">
        <v>17</v>
      </c>
      <c r="DAZ23" t="s">
        <v>19</v>
      </c>
      <c r="DBA23">
        <v>17</v>
      </c>
      <c r="DBB23" t="s">
        <v>19</v>
      </c>
      <c r="DBC23">
        <v>17</v>
      </c>
      <c r="DBD23" t="s">
        <v>19</v>
      </c>
      <c r="DBE23">
        <v>17</v>
      </c>
      <c r="DBF23" t="s">
        <v>19</v>
      </c>
      <c r="DBG23">
        <v>17</v>
      </c>
      <c r="DBH23" t="s">
        <v>19</v>
      </c>
      <c r="DBI23">
        <v>17</v>
      </c>
      <c r="DBJ23" t="s">
        <v>19</v>
      </c>
      <c r="DBK23">
        <v>17</v>
      </c>
      <c r="DBL23" t="s">
        <v>19</v>
      </c>
      <c r="DBM23">
        <v>17</v>
      </c>
      <c r="DBN23" t="s">
        <v>19</v>
      </c>
      <c r="DBO23">
        <v>17</v>
      </c>
      <c r="DBP23" t="s">
        <v>19</v>
      </c>
      <c r="DBQ23">
        <v>17</v>
      </c>
      <c r="DBR23" t="s">
        <v>19</v>
      </c>
      <c r="DBS23">
        <v>17</v>
      </c>
      <c r="DBT23" t="s">
        <v>19</v>
      </c>
      <c r="DBU23">
        <v>17</v>
      </c>
      <c r="DBV23" t="s">
        <v>19</v>
      </c>
      <c r="DBW23">
        <v>17</v>
      </c>
      <c r="DBX23" t="s">
        <v>19</v>
      </c>
      <c r="DBY23">
        <v>17</v>
      </c>
      <c r="DBZ23" t="s">
        <v>19</v>
      </c>
      <c r="DCA23">
        <v>17</v>
      </c>
      <c r="DCB23" t="s">
        <v>19</v>
      </c>
      <c r="DCC23">
        <v>17</v>
      </c>
      <c r="DCD23" t="s">
        <v>19</v>
      </c>
      <c r="DCE23">
        <v>17</v>
      </c>
      <c r="DCF23" t="s">
        <v>19</v>
      </c>
      <c r="DCG23">
        <v>17</v>
      </c>
      <c r="DCH23" t="s">
        <v>19</v>
      </c>
      <c r="DCI23">
        <v>17</v>
      </c>
      <c r="DCJ23" t="s">
        <v>19</v>
      </c>
      <c r="DCK23">
        <v>17</v>
      </c>
      <c r="DCL23" t="s">
        <v>19</v>
      </c>
      <c r="DCM23">
        <v>17</v>
      </c>
      <c r="DCN23" t="s">
        <v>19</v>
      </c>
      <c r="DCO23">
        <v>17</v>
      </c>
      <c r="DCP23" t="s">
        <v>19</v>
      </c>
      <c r="DCQ23">
        <v>17</v>
      </c>
      <c r="DCR23" t="s">
        <v>19</v>
      </c>
      <c r="DCS23">
        <v>17</v>
      </c>
      <c r="DCT23" t="s">
        <v>19</v>
      </c>
      <c r="DCU23">
        <v>17</v>
      </c>
      <c r="DCV23" t="s">
        <v>19</v>
      </c>
      <c r="DCW23">
        <v>17</v>
      </c>
      <c r="DCX23" t="s">
        <v>19</v>
      </c>
      <c r="DCY23">
        <v>17</v>
      </c>
      <c r="DCZ23" t="s">
        <v>19</v>
      </c>
      <c r="DDA23">
        <v>17</v>
      </c>
      <c r="DDB23" t="s">
        <v>19</v>
      </c>
      <c r="DDC23">
        <v>17</v>
      </c>
      <c r="DDD23" t="s">
        <v>19</v>
      </c>
      <c r="DDE23">
        <v>17</v>
      </c>
      <c r="DDF23" t="s">
        <v>19</v>
      </c>
      <c r="DDG23">
        <v>17</v>
      </c>
      <c r="DDH23" t="s">
        <v>19</v>
      </c>
      <c r="DDI23">
        <v>17</v>
      </c>
      <c r="DDJ23" t="s">
        <v>19</v>
      </c>
      <c r="DDK23">
        <v>17</v>
      </c>
      <c r="DDL23" t="s">
        <v>19</v>
      </c>
      <c r="DDM23">
        <v>17</v>
      </c>
      <c r="DDN23" t="s">
        <v>19</v>
      </c>
      <c r="DDO23">
        <v>17</v>
      </c>
      <c r="DDP23" t="s">
        <v>19</v>
      </c>
      <c r="DDQ23">
        <v>17</v>
      </c>
      <c r="DDR23" t="s">
        <v>19</v>
      </c>
      <c r="DDS23">
        <v>17</v>
      </c>
      <c r="DDT23" t="s">
        <v>19</v>
      </c>
      <c r="DDU23">
        <v>17</v>
      </c>
      <c r="DDV23" t="s">
        <v>19</v>
      </c>
      <c r="DDW23">
        <v>17</v>
      </c>
      <c r="DDX23" t="s">
        <v>19</v>
      </c>
      <c r="DDY23">
        <v>17</v>
      </c>
      <c r="DDZ23" t="s">
        <v>19</v>
      </c>
      <c r="DEA23">
        <v>17</v>
      </c>
      <c r="DEB23" t="s">
        <v>19</v>
      </c>
      <c r="DEC23">
        <v>17</v>
      </c>
      <c r="DED23" t="s">
        <v>19</v>
      </c>
      <c r="DEE23">
        <v>17</v>
      </c>
      <c r="DEF23" t="s">
        <v>19</v>
      </c>
      <c r="DEG23">
        <v>17</v>
      </c>
      <c r="DEH23" t="s">
        <v>19</v>
      </c>
      <c r="DEI23">
        <v>17</v>
      </c>
      <c r="DEJ23" t="s">
        <v>19</v>
      </c>
      <c r="DEK23">
        <v>17</v>
      </c>
      <c r="DEL23" t="s">
        <v>19</v>
      </c>
      <c r="DEM23">
        <v>17</v>
      </c>
      <c r="DEN23" t="s">
        <v>19</v>
      </c>
      <c r="DEO23">
        <v>17</v>
      </c>
      <c r="DEP23" t="s">
        <v>19</v>
      </c>
      <c r="DEQ23">
        <v>17</v>
      </c>
      <c r="DER23" t="s">
        <v>19</v>
      </c>
      <c r="DES23">
        <v>17</v>
      </c>
      <c r="DET23" t="s">
        <v>19</v>
      </c>
      <c r="DEU23">
        <v>17</v>
      </c>
      <c r="DEV23" t="s">
        <v>19</v>
      </c>
      <c r="DEW23">
        <v>17</v>
      </c>
      <c r="DEX23" t="s">
        <v>19</v>
      </c>
      <c r="DEY23">
        <v>17</v>
      </c>
      <c r="DEZ23" t="s">
        <v>19</v>
      </c>
      <c r="DFA23">
        <v>17</v>
      </c>
      <c r="DFB23" t="s">
        <v>19</v>
      </c>
      <c r="DFC23">
        <v>17</v>
      </c>
      <c r="DFD23" t="s">
        <v>19</v>
      </c>
      <c r="DFE23">
        <v>17</v>
      </c>
      <c r="DFF23" t="s">
        <v>19</v>
      </c>
      <c r="DFG23">
        <v>17</v>
      </c>
      <c r="DFH23" t="s">
        <v>19</v>
      </c>
      <c r="DFI23">
        <v>17</v>
      </c>
      <c r="DFJ23" t="s">
        <v>19</v>
      </c>
      <c r="DFK23">
        <v>17</v>
      </c>
      <c r="DFL23" t="s">
        <v>19</v>
      </c>
      <c r="DFM23">
        <v>17</v>
      </c>
      <c r="DFN23" t="s">
        <v>19</v>
      </c>
      <c r="DFO23">
        <v>17</v>
      </c>
      <c r="DFP23" t="s">
        <v>19</v>
      </c>
      <c r="DFQ23">
        <v>17</v>
      </c>
      <c r="DFR23" t="s">
        <v>19</v>
      </c>
      <c r="DFS23">
        <v>17</v>
      </c>
      <c r="DFT23" t="s">
        <v>19</v>
      </c>
      <c r="DFU23">
        <v>17</v>
      </c>
      <c r="DFV23" t="s">
        <v>19</v>
      </c>
      <c r="DFW23">
        <v>17</v>
      </c>
      <c r="DFX23" t="s">
        <v>19</v>
      </c>
      <c r="DFY23">
        <v>17</v>
      </c>
      <c r="DFZ23" t="s">
        <v>19</v>
      </c>
      <c r="DGA23">
        <v>17</v>
      </c>
      <c r="DGB23" t="s">
        <v>19</v>
      </c>
      <c r="DGC23">
        <v>17</v>
      </c>
      <c r="DGD23" t="s">
        <v>19</v>
      </c>
      <c r="DGE23">
        <v>17</v>
      </c>
      <c r="DGF23" t="s">
        <v>19</v>
      </c>
      <c r="DGG23">
        <v>17</v>
      </c>
      <c r="DGH23" t="s">
        <v>19</v>
      </c>
      <c r="DGI23">
        <v>17</v>
      </c>
      <c r="DGJ23" t="s">
        <v>19</v>
      </c>
      <c r="DGK23">
        <v>17</v>
      </c>
      <c r="DGL23" t="s">
        <v>19</v>
      </c>
      <c r="DGM23">
        <v>17</v>
      </c>
      <c r="DGN23" t="s">
        <v>19</v>
      </c>
      <c r="DGO23">
        <v>17</v>
      </c>
      <c r="DGP23" t="s">
        <v>19</v>
      </c>
      <c r="DGQ23">
        <v>17</v>
      </c>
      <c r="DGR23" t="s">
        <v>19</v>
      </c>
      <c r="DGS23">
        <v>17</v>
      </c>
      <c r="DGT23" t="s">
        <v>19</v>
      </c>
      <c r="DGU23">
        <v>17</v>
      </c>
      <c r="DGV23" t="s">
        <v>19</v>
      </c>
      <c r="DGW23">
        <v>17</v>
      </c>
      <c r="DGX23" t="s">
        <v>19</v>
      </c>
      <c r="DGY23">
        <v>17</v>
      </c>
      <c r="DGZ23" t="s">
        <v>19</v>
      </c>
      <c r="DHA23">
        <v>17</v>
      </c>
      <c r="DHB23" t="s">
        <v>19</v>
      </c>
      <c r="DHC23">
        <v>17</v>
      </c>
      <c r="DHD23" t="s">
        <v>19</v>
      </c>
      <c r="DHE23">
        <v>17</v>
      </c>
      <c r="DHF23" t="s">
        <v>19</v>
      </c>
      <c r="DHG23">
        <v>17</v>
      </c>
      <c r="DHH23" t="s">
        <v>19</v>
      </c>
      <c r="DHI23">
        <v>17</v>
      </c>
      <c r="DHJ23" t="s">
        <v>19</v>
      </c>
      <c r="DHK23">
        <v>17</v>
      </c>
      <c r="DHL23" t="s">
        <v>19</v>
      </c>
      <c r="DHM23">
        <v>17</v>
      </c>
      <c r="DHN23" t="s">
        <v>19</v>
      </c>
      <c r="DHO23">
        <v>17</v>
      </c>
      <c r="DHP23" t="s">
        <v>19</v>
      </c>
      <c r="DHQ23">
        <v>17</v>
      </c>
      <c r="DHR23" t="s">
        <v>19</v>
      </c>
      <c r="DHS23">
        <v>17</v>
      </c>
      <c r="DHT23" t="s">
        <v>19</v>
      </c>
      <c r="DHU23">
        <v>17</v>
      </c>
      <c r="DHV23" t="s">
        <v>19</v>
      </c>
      <c r="DHW23">
        <v>17</v>
      </c>
      <c r="DHX23" t="s">
        <v>19</v>
      </c>
      <c r="DHY23">
        <v>17</v>
      </c>
      <c r="DHZ23" t="s">
        <v>19</v>
      </c>
      <c r="DIA23">
        <v>17</v>
      </c>
      <c r="DIB23" t="s">
        <v>19</v>
      </c>
      <c r="DIC23">
        <v>17</v>
      </c>
      <c r="DID23" t="s">
        <v>19</v>
      </c>
      <c r="DIE23">
        <v>17</v>
      </c>
      <c r="DIF23" t="s">
        <v>19</v>
      </c>
      <c r="DIG23">
        <v>17</v>
      </c>
      <c r="DIH23" t="s">
        <v>19</v>
      </c>
      <c r="DII23">
        <v>17</v>
      </c>
      <c r="DIJ23" t="s">
        <v>19</v>
      </c>
      <c r="DIK23">
        <v>17</v>
      </c>
      <c r="DIL23" t="s">
        <v>19</v>
      </c>
      <c r="DIM23">
        <v>17</v>
      </c>
      <c r="DIN23" t="s">
        <v>19</v>
      </c>
      <c r="DIO23">
        <v>17</v>
      </c>
      <c r="DIP23" t="s">
        <v>19</v>
      </c>
      <c r="DIQ23">
        <v>17</v>
      </c>
      <c r="DIR23" t="s">
        <v>19</v>
      </c>
      <c r="DIS23">
        <v>17</v>
      </c>
      <c r="DIT23" t="s">
        <v>19</v>
      </c>
      <c r="DIU23">
        <v>17</v>
      </c>
      <c r="DIV23" t="s">
        <v>19</v>
      </c>
      <c r="DIW23">
        <v>17</v>
      </c>
      <c r="DIX23" t="s">
        <v>19</v>
      </c>
      <c r="DIY23">
        <v>17</v>
      </c>
      <c r="DIZ23" t="s">
        <v>19</v>
      </c>
      <c r="DJA23">
        <v>17</v>
      </c>
      <c r="DJB23" t="s">
        <v>19</v>
      </c>
      <c r="DJC23">
        <v>17</v>
      </c>
      <c r="DJD23" t="s">
        <v>19</v>
      </c>
      <c r="DJE23">
        <v>17</v>
      </c>
      <c r="DJF23" t="s">
        <v>19</v>
      </c>
      <c r="DJG23">
        <v>17</v>
      </c>
      <c r="DJH23" t="s">
        <v>19</v>
      </c>
      <c r="DJI23">
        <v>17</v>
      </c>
      <c r="DJJ23" t="s">
        <v>19</v>
      </c>
      <c r="DJK23">
        <v>17</v>
      </c>
      <c r="DJL23" t="s">
        <v>19</v>
      </c>
      <c r="DJM23">
        <v>17</v>
      </c>
      <c r="DJN23" t="s">
        <v>19</v>
      </c>
      <c r="DJO23">
        <v>17</v>
      </c>
      <c r="DJP23" t="s">
        <v>19</v>
      </c>
      <c r="DJQ23">
        <v>17</v>
      </c>
      <c r="DJR23" t="s">
        <v>19</v>
      </c>
      <c r="DJS23">
        <v>17</v>
      </c>
      <c r="DJT23" t="s">
        <v>19</v>
      </c>
      <c r="DJU23">
        <v>17</v>
      </c>
      <c r="DJV23" t="s">
        <v>19</v>
      </c>
      <c r="DJW23">
        <v>17</v>
      </c>
      <c r="DJX23" t="s">
        <v>19</v>
      </c>
      <c r="DJY23">
        <v>17</v>
      </c>
      <c r="DJZ23" t="s">
        <v>19</v>
      </c>
      <c r="DKA23">
        <v>17</v>
      </c>
      <c r="DKB23" t="s">
        <v>19</v>
      </c>
      <c r="DKC23">
        <v>17</v>
      </c>
      <c r="DKD23" t="s">
        <v>19</v>
      </c>
      <c r="DKE23">
        <v>17</v>
      </c>
      <c r="DKF23" t="s">
        <v>19</v>
      </c>
      <c r="DKG23">
        <v>17</v>
      </c>
      <c r="DKH23" t="s">
        <v>19</v>
      </c>
      <c r="DKI23">
        <v>17</v>
      </c>
      <c r="DKJ23" t="s">
        <v>19</v>
      </c>
      <c r="DKK23">
        <v>17</v>
      </c>
      <c r="DKL23" t="s">
        <v>19</v>
      </c>
      <c r="DKM23">
        <v>17</v>
      </c>
      <c r="DKN23" t="s">
        <v>19</v>
      </c>
      <c r="DKO23">
        <v>17</v>
      </c>
      <c r="DKP23" t="s">
        <v>19</v>
      </c>
      <c r="DKQ23">
        <v>17</v>
      </c>
      <c r="DKR23" t="s">
        <v>19</v>
      </c>
      <c r="DKS23">
        <v>17</v>
      </c>
      <c r="DKT23" t="s">
        <v>19</v>
      </c>
      <c r="DKU23">
        <v>17</v>
      </c>
      <c r="DKV23" t="s">
        <v>19</v>
      </c>
      <c r="DKW23">
        <v>17</v>
      </c>
      <c r="DKX23" t="s">
        <v>19</v>
      </c>
      <c r="DKY23">
        <v>17</v>
      </c>
      <c r="DKZ23" t="s">
        <v>19</v>
      </c>
      <c r="DLA23">
        <v>17</v>
      </c>
      <c r="DLB23" t="s">
        <v>19</v>
      </c>
      <c r="DLC23">
        <v>17</v>
      </c>
      <c r="DLD23" t="s">
        <v>19</v>
      </c>
      <c r="DLE23">
        <v>17</v>
      </c>
      <c r="DLF23" t="s">
        <v>19</v>
      </c>
      <c r="DLG23">
        <v>17</v>
      </c>
      <c r="DLH23" t="s">
        <v>19</v>
      </c>
      <c r="DLI23">
        <v>17</v>
      </c>
      <c r="DLJ23" t="s">
        <v>19</v>
      </c>
      <c r="DLK23">
        <v>17</v>
      </c>
      <c r="DLL23" t="s">
        <v>19</v>
      </c>
      <c r="DLM23">
        <v>17</v>
      </c>
      <c r="DLN23" t="s">
        <v>19</v>
      </c>
      <c r="DLO23">
        <v>17</v>
      </c>
      <c r="DLP23" t="s">
        <v>19</v>
      </c>
      <c r="DLQ23">
        <v>17</v>
      </c>
      <c r="DLR23" t="s">
        <v>19</v>
      </c>
      <c r="DLS23">
        <v>17</v>
      </c>
      <c r="DLT23" t="s">
        <v>19</v>
      </c>
      <c r="DLU23">
        <v>17</v>
      </c>
      <c r="DLV23" t="s">
        <v>19</v>
      </c>
      <c r="DLW23">
        <v>17</v>
      </c>
      <c r="DLX23" t="s">
        <v>19</v>
      </c>
      <c r="DLY23">
        <v>17</v>
      </c>
      <c r="DLZ23" t="s">
        <v>19</v>
      </c>
      <c r="DMA23">
        <v>17</v>
      </c>
      <c r="DMB23" t="s">
        <v>19</v>
      </c>
      <c r="DMC23">
        <v>17</v>
      </c>
      <c r="DMD23" t="s">
        <v>19</v>
      </c>
      <c r="DME23">
        <v>17</v>
      </c>
      <c r="DMF23" t="s">
        <v>19</v>
      </c>
      <c r="DMG23">
        <v>17</v>
      </c>
      <c r="DMH23" t="s">
        <v>19</v>
      </c>
      <c r="DMI23">
        <v>17</v>
      </c>
      <c r="DMJ23" t="s">
        <v>19</v>
      </c>
      <c r="DMK23">
        <v>17</v>
      </c>
      <c r="DML23" t="s">
        <v>19</v>
      </c>
      <c r="DMM23">
        <v>17</v>
      </c>
      <c r="DMN23" t="s">
        <v>19</v>
      </c>
      <c r="DMO23">
        <v>17</v>
      </c>
      <c r="DMP23" t="s">
        <v>19</v>
      </c>
      <c r="DMQ23">
        <v>17</v>
      </c>
      <c r="DMR23" t="s">
        <v>19</v>
      </c>
      <c r="DMS23">
        <v>17</v>
      </c>
      <c r="DMT23" t="s">
        <v>19</v>
      </c>
      <c r="DMU23">
        <v>17</v>
      </c>
      <c r="DMV23" t="s">
        <v>19</v>
      </c>
      <c r="DMW23">
        <v>17</v>
      </c>
      <c r="DMX23" t="s">
        <v>19</v>
      </c>
      <c r="DMY23">
        <v>17</v>
      </c>
      <c r="DMZ23" t="s">
        <v>19</v>
      </c>
      <c r="DNA23">
        <v>17</v>
      </c>
      <c r="DNB23" t="s">
        <v>19</v>
      </c>
      <c r="DNC23">
        <v>17</v>
      </c>
      <c r="DND23" t="s">
        <v>19</v>
      </c>
      <c r="DNE23">
        <v>17</v>
      </c>
      <c r="DNF23" t="s">
        <v>19</v>
      </c>
      <c r="DNG23">
        <v>17</v>
      </c>
      <c r="DNH23" t="s">
        <v>19</v>
      </c>
      <c r="DNI23">
        <v>17</v>
      </c>
      <c r="DNJ23" t="s">
        <v>19</v>
      </c>
      <c r="DNK23">
        <v>17</v>
      </c>
      <c r="DNL23" t="s">
        <v>19</v>
      </c>
      <c r="DNM23">
        <v>17</v>
      </c>
      <c r="DNN23" t="s">
        <v>19</v>
      </c>
      <c r="DNO23">
        <v>17</v>
      </c>
      <c r="DNP23" t="s">
        <v>19</v>
      </c>
      <c r="DNQ23">
        <v>17</v>
      </c>
      <c r="DNR23" t="s">
        <v>19</v>
      </c>
      <c r="DNS23">
        <v>17</v>
      </c>
      <c r="DNT23" t="s">
        <v>19</v>
      </c>
      <c r="DNU23">
        <v>17</v>
      </c>
      <c r="DNV23" t="s">
        <v>19</v>
      </c>
      <c r="DNW23">
        <v>17</v>
      </c>
      <c r="DNX23" t="s">
        <v>19</v>
      </c>
      <c r="DNY23">
        <v>17</v>
      </c>
      <c r="DNZ23" t="s">
        <v>19</v>
      </c>
      <c r="DOA23">
        <v>17</v>
      </c>
      <c r="DOB23" t="s">
        <v>19</v>
      </c>
      <c r="DOC23">
        <v>17</v>
      </c>
      <c r="DOD23" t="s">
        <v>19</v>
      </c>
      <c r="DOE23">
        <v>17</v>
      </c>
      <c r="DOF23" t="s">
        <v>19</v>
      </c>
      <c r="DOG23">
        <v>17</v>
      </c>
      <c r="DOH23" t="s">
        <v>19</v>
      </c>
      <c r="DOI23">
        <v>17</v>
      </c>
      <c r="DOJ23" t="s">
        <v>19</v>
      </c>
      <c r="DOK23">
        <v>17</v>
      </c>
      <c r="DOL23" t="s">
        <v>19</v>
      </c>
      <c r="DOM23">
        <v>17</v>
      </c>
      <c r="DON23" t="s">
        <v>19</v>
      </c>
      <c r="DOO23">
        <v>17</v>
      </c>
      <c r="DOP23" t="s">
        <v>19</v>
      </c>
      <c r="DOQ23">
        <v>17</v>
      </c>
      <c r="DOR23" t="s">
        <v>19</v>
      </c>
      <c r="DOS23">
        <v>17</v>
      </c>
      <c r="DOT23" t="s">
        <v>19</v>
      </c>
      <c r="DOU23">
        <v>17</v>
      </c>
      <c r="DOV23" t="s">
        <v>19</v>
      </c>
      <c r="DOW23">
        <v>17</v>
      </c>
      <c r="DOX23" t="s">
        <v>19</v>
      </c>
      <c r="DOY23">
        <v>17</v>
      </c>
      <c r="DOZ23" t="s">
        <v>19</v>
      </c>
      <c r="DPA23">
        <v>17</v>
      </c>
      <c r="DPB23" t="s">
        <v>19</v>
      </c>
      <c r="DPC23">
        <v>17</v>
      </c>
      <c r="DPD23" t="s">
        <v>19</v>
      </c>
      <c r="DPE23">
        <v>17</v>
      </c>
      <c r="DPF23" t="s">
        <v>19</v>
      </c>
      <c r="DPG23">
        <v>17</v>
      </c>
      <c r="DPH23" t="s">
        <v>19</v>
      </c>
      <c r="DPI23">
        <v>17</v>
      </c>
      <c r="DPJ23" t="s">
        <v>19</v>
      </c>
      <c r="DPK23">
        <v>17</v>
      </c>
      <c r="DPL23" t="s">
        <v>19</v>
      </c>
      <c r="DPM23">
        <v>17</v>
      </c>
      <c r="DPN23" t="s">
        <v>19</v>
      </c>
      <c r="DPO23">
        <v>17</v>
      </c>
      <c r="DPP23" t="s">
        <v>19</v>
      </c>
      <c r="DPQ23">
        <v>17</v>
      </c>
      <c r="DPR23" t="s">
        <v>19</v>
      </c>
      <c r="DPS23">
        <v>17</v>
      </c>
      <c r="DPT23" t="s">
        <v>19</v>
      </c>
      <c r="DPU23">
        <v>17</v>
      </c>
      <c r="DPV23" t="s">
        <v>19</v>
      </c>
      <c r="DPW23">
        <v>17</v>
      </c>
      <c r="DPX23" t="s">
        <v>19</v>
      </c>
      <c r="DPY23">
        <v>17</v>
      </c>
      <c r="DPZ23" t="s">
        <v>19</v>
      </c>
      <c r="DQA23">
        <v>17</v>
      </c>
      <c r="DQB23" t="s">
        <v>19</v>
      </c>
      <c r="DQC23">
        <v>17</v>
      </c>
      <c r="DQD23" t="s">
        <v>19</v>
      </c>
      <c r="DQE23">
        <v>17</v>
      </c>
      <c r="DQF23" t="s">
        <v>19</v>
      </c>
      <c r="DQG23">
        <v>17</v>
      </c>
      <c r="DQH23" t="s">
        <v>19</v>
      </c>
      <c r="DQI23">
        <v>17</v>
      </c>
      <c r="DQJ23" t="s">
        <v>19</v>
      </c>
      <c r="DQK23">
        <v>17</v>
      </c>
      <c r="DQL23" t="s">
        <v>19</v>
      </c>
      <c r="DQM23">
        <v>17</v>
      </c>
      <c r="DQN23" t="s">
        <v>19</v>
      </c>
      <c r="DQO23">
        <v>17</v>
      </c>
      <c r="DQP23" t="s">
        <v>19</v>
      </c>
      <c r="DQQ23">
        <v>17</v>
      </c>
      <c r="DQR23" t="s">
        <v>19</v>
      </c>
      <c r="DQS23">
        <v>17</v>
      </c>
      <c r="DQT23" t="s">
        <v>19</v>
      </c>
      <c r="DQU23">
        <v>17</v>
      </c>
      <c r="DQV23" t="s">
        <v>19</v>
      </c>
      <c r="DQW23">
        <v>17</v>
      </c>
      <c r="DQX23" t="s">
        <v>19</v>
      </c>
      <c r="DQY23">
        <v>17</v>
      </c>
      <c r="DQZ23" t="s">
        <v>19</v>
      </c>
      <c r="DRA23">
        <v>17</v>
      </c>
      <c r="DRB23" t="s">
        <v>19</v>
      </c>
      <c r="DRC23">
        <v>17</v>
      </c>
      <c r="DRD23" t="s">
        <v>19</v>
      </c>
      <c r="DRE23">
        <v>17</v>
      </c>
      <c r="DRF23" t="s">
        <v>19</v>
      </c>
      <c r="DRG23">
        <v>17</v>
      </c>
      <c r="DRH23" t="s">
        <v>19</v>
      </c>
      <c r="DRI23">
        <v>17</v>
      </c>
      <c r="DRJ23" t="s">
        <v>19</v>
      </c>
      <c r="DRK23">
        <v>17</v>
      </c>
      <c r="DRL23" t="s">
        <v>19</v>
      </c>
      <c r="DRM23">
        <v>17</v>
      </c>
      <c r="DRN23" t="s">
        <v>19</v>
      </c>
      <c r="DRO23">
        <v>17</v>
      </c>
      <c r="DRP23" t="s">
        <v>19</v>
      </c>
      <c r="DRQ23">
        <v>17</v>
      </c>
      <c r="DRR23" t="s">
        <v>19</v>
      </c>
      <c r="DRS23">
        <v>17</v>
      </c>
      <c r="DRT23" t="s">
        <v>19</v>
      </c>
      <c r="DRU23">
        <v>17</v>
      </c>
      <c r="DRV23" t="s">
        <v>19</v>
      </c>
      <c r="DRW23">
        <v>17</v>
      </c>
      <c r="DRX23" t="s">
        <v>19</v>
      </c>
      <c r="DRY23">
        <v>17</v>
      </c>
      <c r="DRZ23" t="s">
        <v>19</v>
      </c>
      <c r="DSA23">
        <v>17</v>
      </c>
      <c r="DSB23" t="s">
        <v>19</v>
      </c>
      <c r="DSC23">
        <v>17</v>
      </c>
      <c r="DSD23" t="s">
        <v>19</v>
      </c>
      <c r="DSE23">
        <v>17</v>
      </c>
      <c r="DSF23" t="s">
        <v>19</v>
      </c>
      <c r="DSG23">
        <v>17</v>
      </c>
      <c r="DSH23" t="s">
        <v>19</v>
      </c>
      <c r="DSI23">
        <v>17</v>
      </c>
      <c r="DSJ23" t="s">
        <v>19</v>
      </c>
      <c r="DSK23">
        <v>17</v>
      </c>
      <c r="DSL23" t="s">
        <v>19</v>
      </c>
      <c r="DSM23">
        <v>17</v>
      </c>
      <c r="DSN23" t="s">
        <v>19</v>
      </c>
      <c r="DSO23">
        <v>17</v>
      </c>
      <c r="DSP23" t="s">
        <v>19</v>
      </c>
      <c r="DSQ23">
        <v>17</v>
      </c>
      <c r="DSR23" t="s">
        <v>19</v>
      </c>
      <c r="DSS23">
        <v>17</v>
      </c>
      <c r="DST23" t="s">
        <v>19</v>
      </c>
      <c r="DSU23">
        <v>17</v>
      </c>
      <c r="DSV23" t="s">
        <v>19</v>
      </c>
      <c r="DSW23">
        <v>17</v>
      </c>
      <c r="DSX23" t="s">
        <v>19</v>
      </c>
      <c r="DSY23">
        <v>17</v>
      </c>
      <c r="DSZ23" t="s">
        <v>19</v>
      </c>
      <c r="DTA23">
        <v>17</v>
      </c>
      <c r="DTB23" t="s">
        <v>19</v>
      </c>
      <c r="DTC23">
        <v>17</v>
      </c>
      <c r="DTD23" t="s">
        <v>19</v>
      </c>
      <c r="DTE23">
        <v>17</v>
      </c>
      <c r="DTF23" t="s">
        <v>19</v>
      </c>
      <c r="DTG23">
        <v>17</v>
      </c>
      <c r="DTH23" t="s">
        <v>19</v>
      </c>
      <c r="DTI23">
        <v>17</v>
      </c>
      <c r="DTJ23" t="s">
        <v>19</v>
      </c>
      <c r="DTK23">
        <v>17</v>
      </c>
      <c r="DTL23" t="s">
        <v>19</v>
      </c>
      <c r="DTM23">
        <v>17</v>
      </c>
      <c r="DTN23" t="s">
        <v>19</v>
      </c>
      <c r="DTO23">
        <v>17</v>
      </c>
      <c r="DTP23" t="s">
        <v>19</v>
      </c>
      <c r="DTQ23">
        <v>17</v>
      </c>
      <c r="DTR23" t="s">
        <v>19</v>
      </c>
      <c r="DTS23">
        <v>17</v>
      </c>
      <c r="DTT23" t="s">
        <v>19</v>
      </c>
      <c r="DTU23">
        <v>17</v>
      </c>
      <c r="DTV23" t="s">
        <v>19</v>
      </c>
      <c r="DTW23">
        <v>17</v>
      </c>
      <c r="DTX23" t="s">
        <v>19</v>
      </c>
      <c r="DTY23">
        <v>17</v>
      </c>
      <c r="DTZ23" t="s">
        <v>19</v>
      </c>
      <c r="DUA23">
        <v>17</v>
      </c>
      <c r="DUB23" t="s">
        <v>19</v>
      </c>
      <c r="DUC23">
        <v>17</v>
      </c>
      <c r="DUD23" t="s">
        <v>19</v>
      </c>
      <c r="DUE23">
        <v>17</v>
      </c>
      <c r="DUF23" t="s">
        <v>19</v>
      </c>
      <c r="DUG23">
        <v>17</v>
      </c>
      <c r="DUH23" t="s">
        <v>19</v>
      </c>
      <c r="DUI23">
        <v>17</v>
      </c>
      <c r="DUJ23" t="s">
        <v>19</v>
      </c>
      <c r="DUK23">
        <v>17</v>
      </c>
      <c r="DUL23" t="s">
        <v>19</v>
      </c>
      <c r="DUM23">
        <v>17</v>
      </c>
      <c r="DUN23" t="s">
        <v>19</v>
      </c>
      <c r="DUO23">
        <v>17</v>
      </c>
      <c r="DUP23" t="s">
        <v>19</v>
      </c>
      <c r="DUQ23">
        <v>17</v>
      </c>
      <c r="DUR23" t="s">
        <v>19</v>
      </c>
      <c r="DUS23">
        <v>17</v>
      </c>
      <c r="DUT23" t="s">
        <v>19</v>
      </c>
      <c r="DUU23">
        <v>17</v>
      </c>
      <c r="DUV23" t="s">
        <v>19</v>
      </c>
      <c r="DUW23">
        <v>17</v>
      </c>
      <c r="DUX23" t="s">
        <v>19</v>
      </c>
      <c r="DUY23">
        <v>17</v>
      </c>
      <c r="DUZ23" t="s">
        <v>19</v>
      </c>
      <c r="DVA23">
        <v>17</v>
      </c>
      <c r="DVB23" t="s">
        <v>19</v>
      </c>
      <c r="DVC23">
        <v>17</v>
      </c>
      <c r="DVD23" t="s">
        <v>19</v>
      </c>
      <c r="DVE23">
        <v>17</v>
      </c>
      <c r="DVF23" t="s">
        <v>19</v>
      </c>
      <c r="DVG23">
        <v>17</v>
      </c>
      <c r="DVH23" t="s">
        <v>19</v>
      </c>
      <c r="DVI23">
        <v>17</v>
      </c>
      <c r="DVJ23" t="s">
        <v>19</v>
      </c>
      <c r="DVK23">
        <v>17</v>
      </c>
      <c r="DVL23" t="s">
        <v>19</v>
      </c>
      <c r="DVM23">
        <v>17</v>
      </c>
      <c r="DVN23" t="s">
        <v>19</v>
      </c>
      <c r="DVO23">
        <v>17</v>
      </c>
      <c r="DVP23" t="s">
        <v>19</v>
      </c>
      <c r="DVQ23">
        <v>17</v>
      </c>
      <c r="DVR23" t="s">
        <v>19</v>
      </c>
      <c r="DVS23">
        <v>17</v>
      </c>
      <c r="DVT23" t="s">
        <v>19</v>
      </c>
      <c r="DVU23">
        <v>17</v>
      </c>
      <c r="DVV23" t="s">
        <v>19</v>
      </c>
      <c r="DVW23">
        <v>17</v>
      </c>
      <c r="DVX23" t="s">
        <v>19</v>
      </c>
      <c r="DVY23">
        <v>17</v>
      </c>
      <c r="DVZ23" t="s">
        <v>19</v>
      </c>
      <c r="DWA23">
        <v>17</v>
      </c>
      <c r="DWB23" t="s">
        <v>19</v>
      </c>
      <c r="DWC23">
        <v>17</v>
      </c>
      <c r="DWD23" t="s">
        <v>19</v>
      </c>
      <c r="DWE23">
        <v>17</v>
      </c>
      <c r="DWF23" t="s">
        <v>19</v>
      </c>
      <c r="DWG23">
        <v>17</v>
      </c>
      <c r="DWH23" t="s">
        <v>19</v>
      </c>
      <c r="DWI23">
        <v>17</v>
      </c>
      <c r="DWJ23" t="s">
        <v>19</v>
      </c>
      <c r="DWK23">
        <v>17</v>
      </c>
      <c r="DWL23" t="s">
        <v>19</v>
      </c>
      <c r="DWM23">
        <v>17</v>
      </c>
      <c r="DWN23" t="s">
        <v>19</v>
      </c>
      <c r="DWO23">
        <v>17</v>
      </c>
      <c r="DWP23" t="s">
        <v>19</v>
      </c>
      <c r="DWQ23">
        <v>17</v>
      </c>
      <c r="DWR23" t="s">
        <v>19</v>
      </c>
      <c r="DWS23">
        <v>17</v>
      </c>
      <c r="DWT23" t="s">
        <v>19</v>
      </c>
      <c r="DWU23">
        <v>17</v>
      </c>
      <c r="DWV23" t="s">
        <v>19</v>
      </c>
      <c r="DWW23">
        <v>17</v>
      </c>
      <c r="DWX23" t="s">
        <v>19</v>
      </c>
      <c r="DWY23">
        <v>17</v>
      </c>
      <c r="DWZ23" t="s">
        <v>19</v>
      </c>
      <c r="DXA23">
        <v>17</v>
      </c>
      <c r="DXB23" t="s">
        <v>19</v>
      </c>
      <c r="DXC23">
        <v>17</v>
      </c>
      <c r="DXD23" t="s">
        <v>19</v>
      </c>
      <c r="DXE23">
        <v>17</v>
      </c>
      <c r="DXF23" t="s">
        <v>19</v>
      </c>
      <c r="DXG23">
        <v>17</v>
      </c>
      <c r="DXH23" t="s">
        <v>19</v>
      </c>
      <c r="DXI23">
        <v>17</v>
      </c>
      <c r="DXJ23" t="s">
        <v>19</v>
      </c>
      <c r="DXK23">
        <v>17</v>
      </c>
      <c r="DXL23" t="s">
        <v>19</v>
      </c>
      <c r="DXM23">
        <v>17</v>
      </c>
      <c r="DXN23" t="s">
        <v>19</v>
      </c>
      <c r="DXO23">
        <v>17</v>
      </c>
      <c r="DXP23" t="s">
        <v>19</v>
      </c>
      <c r="DXQ23">
        <v>17</v>
      </c>
      <c r="DXR23" t="s">
        <v>19</v>
      </c>
      <c r="DXS23">
        <v>17</v>
      </c>
      <c r="DXT23" t="s">
        <v>19</v>
      </c>
      <c r="DXU23">
        <v>17</v>
      </c>
      <c r="DXV23" t="s">
        <v>19</v>
      </c>
      <c r="DXW23">
        <v>17</v>
      </c>
      <c r="DXX23" t="s">
        <v>19</v>
      </c>
      <c r="DXY23">
        <v>17</v>
      </c>
      <c r="DXZ23" t="s">
        <v>19</v>
      </c>
      <c r="DYA23">
        <v>17</v>
      </c>
      <c r="DYB23" t="s">
        <v>19</v>
      </c>
      <c r="DYC23">
        <v>17</v>
      </c>
      <c r="DYD23" t="s">
        <v>19</v>
      </c>
      <c r="DYE23">
        <v>17</v>
      </c>
      <c r="DYF23" t="s">
        <v>19</v>
      </c>
      <c r="DYG23">
        <v>17</v>
      </c>
      <c r="DYH23" t="s">
        <v>19</v>
      </c>
      <c r="DYI23">
        <v>17</v>
      </c>
      <c r="DYJ23" t="s">
        <v>19</v>
      </c>
      <c r="DYK23">
        <v>17</v>
      </c>
      <c r="DYL23" t="s">
        <v>19</v>
      </c>
      <c r="DYM23">
        <v>17</v>
      </c>
      <c r="DYN23" t="s">
        <v>19</v>
      </c>
      <c r="DYO23">
        <v>17</v>
      </c>
      <c r="DYP23" t="s">
        <v>19</v>
      </c>
      <c r="DYQ23">
        <v>17</v>
      </c>
      <c r="DYR23" t="s">
        <v>19</v>
      </c>
      <c r="DYS23">
        <v>17</v>
      </c>
      <c r="DYT23" t="s">
        <v>19</v>
      </c>
      <c r="DYU23">
        <v>17</v>
      </c>
      <c r="DYV23" t="s">
        <v>19</v>
      </c>
      <c r="DYW23">
        <v>17</v>
      </c>
      <c r="DYX23" t="s">
        <v>19</v>
      </c>
      <c r="DYY23">
        <v>17</v>
      </c>
      <c r="DYZ23" t="s">
        <v>19</v>
      </c>
      <c r="DZA23">
        <v>17</v>
      </c>
      <c r="DZB23" t="s">
        <v>19</v>
      </c>
      <c r="DZC23">
        <v>17</v>
      </c>
      <c r="DZD23" t="s">
        <v>19</v>
      </c>
      <c r="DZE23">
        <v>17</v>
      </c>
      <c r="DZF23" t="s">
        <v>19</v>
      </c>
      <c r="DZG23">
        <v>17</v>
      </c>
      <c r="DZH23" t="s">
        <v>19</v>
      </c>
      <c r="DZI23">
        <v>17</v>
      </c>
      <c r="DZJ23" t="s">
        <v>19</v>
      </c>
      <c r="DZK23">
        <v>17</v>
      </c>
      <c r="DZL23" t="s">
        <v>19</v>
      </c>
      <c r="DZM23">
        <v>17</v>
      </c>
      <c r="DZN23" t="s">
        <v>19</v>
      </c>
      <c r="DZO23">
        <v>17</v>
      </c>
      <c r="DZP23" t="s">
        <v>19</v>
      </c>
      <c r="DZQ23">
        <v>17</v>
      </c>
      <c r="DZR23" t="s">
        <v>19</v>
      </c>
      <c r="DZS23">
        <v>17</v>
      </c>
      <c r="DZT23" t="s">
        <v>19</v>
      </c>
      <c r="DZU23">
        <v>17</v>
      </c>
      <c r="DZV23" t="s">
        <v>19</v>
      </c>
      <c r="DZW23">
        <v>17</v>
      </c>
      <c r="DZX23" t="s">
        <v>19</v>
      </c>
      <c r="DZY23">
        <v>17</v>
      </c>
      <c r="DZZ23" t="s">
        <v>19</v>
      </c>
      <c r="EAA23">
        <v>17</v>
      </c>
      <c r="EAB23" t="s">
        <v>19</v>
      </c>
      <c r="EAC23">
        <v>17</v>
      </c>
      <c r="EAD23" t="s">
        <v>19</v>
      </c>
      <c r="EAE23">
        <v>17</v>
      </c>
      <c r="EAF23" t="s">
        <v>19</v>
      </c>
      <c r="EAG23">
        <v>17</v>
      </c>
      <c r="EAH23" t="s">
        <v>19</v>
      </c>
      <c r="EAI23">
        <v>17</v>
      </c>
      <c r="EAJ23" t="s">
        <v>19</v>
      </c>
      <c r="EAK23">
        <v>17</v>
      </c>
      <c r="EAL23" t="s">
        <v>19</v>
      </c>
      <c r="EAM23">
        <v>17</v>
      </c>
      <c r="EAN23" t="s">
        <v>19</v>
      </c>
      <c r="EAO23">
        <v>17</v>
      </c>
      <c r="EAP23" t="s">
        <v>19</v>
      </c>
      <c r="EAQ23">
        <v>17</v>
      </c>
      <c r="EAR23" t="s">
        <v>19</v>
      </c>
      <c r="EAS23">
        <v>17</v>
      </c>
      <c r="EAT23" t="s">
        <v>19</v>
      </c>
      <c r="EAU23">
        <v>17</v>
      </c>
      <c r="EAV23" t="s">
        <v>19</v>
      </c>
      <c r="EAW23">
        <v>17</v>
      </c>
      <c r="EAX23" t="s">
        <v>19</v>
      </c>
      <c r="EAY23">
        <v>17</v>
      </c>
      <c r="EAZ23" t="s">
        <v>19</v>
      </c>
      <c r="EBA23">
        <v>17</v>
      </c>
      <c r="EBB23" t="s">
        <v>19</v>
      </c>
      <c r="EBC23">
        <v>17</v>
      </c>
      <c r="EBD23" t="s">
        <v>19</v>
      </c>
      <c r="EBE23">
        <v>17</v>
      </c>
      <c r="EBF23" t="s">
        <v>19</v>
      </c>
      <c r="EBG23">
        <v>17</v>
      </c>
      <c r="EBH23" t="s">
        <v>19</v>
      </c>
      <c r="EBI23">
        <v>17</v>
      </c>
      <c r="EBJ23" t="s">
        <v>19</v>
      </c>
      <c r="EBK23">
        <v>17</v>
      </c>
      <c r="EBL23" t="s">
        <v>19</v>
      </c>
      <c r="EBM23">
        <v>17</v>
      </c>
      <c r="EBN23" t="s">
        <v>19</v>
      </c>
      <c r="EBO23">
        <v>17</v>
      </c>
      <c r="EBP23" t="s">
        <v>19</v>
      </c>
      <c r="EBQ23">
        <v>17</v>
      </c>
      <c r="EBR23" t="s">
        <v>19</v>
      </c>
      <c r="EBS23">
        <v>17</v>
      </c>
      <c r="EBT23" t="s">
        <v>19</v>
      </c>
      <c r="EBU23">
        <v>17</v>
      </c>
      <c r="EBV23" t="s">
        <v>19</v>
      </c>
      <c r="EBW23">
        <v>17</v>
      </c>
      <c r="EBX23" t="s">
        <v>19</v>
      </c>
      <c r="EBY23">
        <v>17</v>
      </c>
      <c r="EBZ23" t="s">
        <v>19</v>
      </c>
      <c r="ECA23">
        <v>17</v>
      </c>
      <c r="ECB23" t="s">
        <v>19</v>
      </c>
      <c r="ECC23">
        <v>17</v>
      </c>
      <c r="ECD23" t="s">
        <v>19</v>
      </c>
      <c r="ECE23">
        <v>17</v>
      </c>
      <c r="ECF23" t="s">
        <v>19</v>
      </c>
      <c r="ECG23">
        <v>17</v>
      </c>
      <c r="ECH23" t="s">
        <v>19</v>
      </c>
      <c r="ECI23">
        <v>17</v>
      </c>
      <c r="ECJ23" t="s">
        <v>19</v>
      </c>
      <c r="ECK23">
        <v>17</v>
      </c>
      <c r="ECL23" t="s">
        <v>19</v>
      </c>
      <c r="ECM23">
        <v>17</v>
      </c>
      <c r="ECN23" t="s">
        <v>19</v>
      </c>
      <c r="ECO23">
        <v>17</v>
      </c>
      <c r="ECP23" t="s">
        <v>19</v>
      </c>
      <c r="ECQ23">
        <v>17</v>
      </c>
      <c r="ECR23" t="s">
        <v>19</v>
      </c>
      <c r="ECS23">
        <v>17</v>
      </c>
      <c r="ECT23" t="s">
        <v>19</v>
      </c>
      <c r="ECU23">
        <v>17</v>
      </c>
      <c r="ECV23" t="s">
        <v>19</v>
      </c>
      <c r="ECW23">
        <v>17</v>
      </c>
      <c r="ECX23" t="s">
        <v>19</v>
      </c>
      <c r="ECY23">
        <v>17</v>
      </c>
      <c r="ECZ23" t="s">
        <v>19</v>
      </c>
      <c r="EDA23">
        <v>17</v>
      </c>
      <c r="EDB23" t="s">
        <v>19</v>
      </c>
      <c r="EDC23">
        <v>17</v>
      </c>
      <c r="EDD23" t="s">
        <v>19</v>
      </c>
      <c r="EDE23">
        <v>17</v>
      </c>
      <c r="EDF23" t="s">
        <v>19</v>
      </c>
      <c r="EDG23">
        <v>17</v>
      </c>
      <c r="EDH23" t="s">
        <v>19</v>
      </c>
      <c r="EDI23">
        <v>17</v>
      </c>
      <c r="EDJ23" t="s">
        <v>19</v>
      </c>
      <c r="EDK23">
        <v>17</v>
      </c>
      <c r="EDL23" t="s">
        <v>19</v>
      </c>
      <c r="EDM23">
        <v>17</v>
      </c>
      <c r="EDN23" t="s">
        <v>19</v>
      </c>
      <c r="EDO23">
        <v>17</v>
      </c>
      <c r="EDP23" t="s">
        <v>19</v>
      </c>
      <c r="EDQ23">
        <v>17</v>
      </c>
      <c r="EDR23" t="s">
        <v>19</v>
      </c>
      <c r="EDS23">
        <v>17</v>
      </c>
      <c r="EDT23" t="s">
        <v>19</v>
      </c>
      <c r="EDU23">
        <v>17</v>
      </c>
      <c r="EDV23" t="s">
        <v>19</v>
      </c>
      <c r="EDW23">
        <v>17</v>
      </c>
      <c r="EDX23" t="s">
        <v>19</v>
      </c>
      <c r="EDY23">
        <v>17</v>
      </c>
      <c r="EDZ23" t="s">
        <v>19</v>
      </c>
      <c r="EEA23">
        <v>17</v>
      </c>
      <c r="EEB23" t="s">
        <v>19</v>
      </c>
      <c r="EEC23">
        <v>17</v>
      </c>
      <c r="EED23" t="s">
        <v>19</v>
      </c>
      <c r="EEE23">
        <v>17</v>
      </c>
      <c r="EEF23" t="s">
        <v>19</v>
      </c>
      <c r="EEG23">
        <v>17</v>
      </c>
      <c r="EEH23" t="s">
        <v>19</v>
      </c>
      <c r="EEI23">
        <v>17</v>
      </c>
      <c r="EEJ23" t="s">
        <v>19</v>
      </c>
      <c r="EEK23">
        <v>17</v>
      </c>
      <c r="EEL23" t="s">
        <v>19</v>
      </c>
      <c r="EEM23">
        <v>17</v>
      </c>
      <c r="EEN23" t="s">
        <v>19</v>
      </c>
      <c r="EEO23">
        <v>17</v>
      </c>
      <c r="EEP23" t="s">
        <v>19</v>
      </c>
      <c r="EEQ23">
        <v>17</v>
      </c>
      <c r="EER23" t="s">
        <v>19</v>
      </c>
      <c r="EES23">
        <v>17</v>
      </c>
      <c r="EET23" t="s">
        <v>19</v>
      </c>
      <c r="EEU23">
        <v>17</v>
      </c>
      <c r="EEV23" t="s">
        <v>19</v>
      </c>
      <c r="EEW23">
        <v>17</v>
      </c>
      <c r="EEX23" t="s">
        <v>19</v>
      </c>
      <c r="EEY23">
        <v>17</v>
      </c>
      <c r="EEZ23" t="s">
        <v>19</v>
      </c>
      <c r="EFA23">
        <v>17</v>
      </c>
      <c r="EFB23" t="s">
        <v>19</v>
      </c>
      <c r="EFC23">
        <v>17</v>
      </c>
      <c r="EFD23" t="s">
        <v>19</v>
      </c>
      <c r="EFE23">
        <v>17</v>
      </c>
      <c r="EFF23" t="s">
        <v>19</v>
      </c>
      <c r="EFG23">
        <v>17</v>
      </c>
      <c r="EFH23" t="s">
        <v>19</v>
      </c>
      <c r="EFI23">
        <v>17</v>
      </c>
      <c r="EFJ23" t="s">
        <v>19</v>
      </c>
      <c r="EFK23">
        <v>17</v>
      </c>
      <c r="EFL23" t="s">
        <v>19</v>
      </c>
      <c r="EFM23">
        <v>17</v>
      </c>
      <c r="EFN23" t="s">
        <v>19</v>
      </c>
      <c r="EFO23">
        <v>17</v>
      </c>
      <c r="EFP23" t="s">
        <v>19</v>
      </c>
      <c r="EFQ23">
        <v>17</v>
      </c>
      <c r="EFR23" t="s">
        <v>19</v>
      </c>
      <c r="EFS23">
        <v>17</v>
      </c>
      <c r="EFT23" t="s">
        <v>19</v>
      </c>
      <c r="EFU23">
        <v>17</v>
      </c>
      <c r="EFV23" t="s">
        <v>19</v>
      </c>
      <c r="EFW23">
        <v>17</v>
      </c>
      <c r="EFX23" t="s">
        <v>19</v>
      </c>
      <c r="EFY23">
        <v>17</v>
      </c>
      <c r="EFZ23" t="s">
        <v>19</v>
      </c>
      <c r="EGA23">
        <v>17</v>
      </c>
      <c r="EGB23" t="s">
        <v>19</v>
      </c>
      <c r="EGC23">
        <v>17</v>
      </c>
      <c r="EGD23" t="s">
        <v>19</v>
      </c>
      <c r="EGE23">
        <v>17</v>
      </c>
      <c r="EGF23" t="s">
        <v>19</v>
      </c>
      <c r="EGG23">
        <v>17</v>
      </c>
      <c r="EGH23" t="s">
        <v>19</v>
      </c>
      <c r="EGI23">
        <v>17</v>
      </c>
      <c r="EGJ23" t="s">
        <v>19</v>
      </c>
      <c r="EGK23">
        <v>17</v>
      </c>
      <c r="EGL23" t="s">
        <v>19</v>
      </c>
      <c r="EGM23">
        <v>17</v>
      </c>
      <c r="EGN23" t="s">
        <v>19</v>
      </c>
      <c r="EGO23">
        <v>17</v>
      </c>
      <c r="EGP23" t="s">
        <v>19</v>
      </c>
      <c r="EGQ23">
        <v>17</v>
      </c>
      <c r="EGR23" t="s">
        <v>19</v>
      </c>
      <c r="EGS23">
        <v>17</v>
      </c>
      <c r="EGT23" t="s">
        <v>19</v>
      </c>
      <c r="EGU23">
        <v>17</v>
      </c>
      <c r="EGV23" t="s">
        <v>19</v>
      </c>
      <c r="EGW23">
        <v>17</v>
      </c>
      <c r="EGX23" t="s">
        <v>19</v>
      </c>
      <c r="EGY23">
        <v>17</v>
      </c>
      <c r="EGZ23" t="s">
        <v>19</v>
      </c>
      <c r="EHA23">
        <v>17</v>
      </c>
      <c r="EHB23" t="s">
        <v>19</v>
      </c>
      <c r="EHC23">
        <v>17</v>
      </c>
      <c r="EHD23" t="s">
        <v>19</v>
      </c>
      <c r="EHE23">
        <v>17</v>
      </c>
      <c r="EHF23" t="s">
        <v>19</v>
      </c>
      <c r="EHG23">
        <v>17</v>
      </c>
      <c r="EHH23" t="s">
        <v>19</v>
      </c>
      <c r="EHI23">
        <v>17</v>
      </c>
      <c r="EHJ23" t="s">
        <v>19</v>
      </c>
      <c r="EHK23">
        <v>17</v>
      </c>
      <c r="EHL23" t="s">
        <v>19</v>
      </c>
      <c r="EHM23">
        <v>17</v>
      </c>
      <c r="EHN23" t="s">
        <v>19</v>
      </c>
      <c r="EHO23">
        <v>17</v>
      </c>
      <c r="EHP23" t="s">
        <v>19</v>
      </c>
      <c r="EHQ23">
        <v>17</v>
      </c>
      <c r="EHR23" t="s">
        <v>19</v>
      </c>
      <c r="EHS23">
        <v>17</v>
      </c>
      <c r="EHT23" t="s">
        <v>19</v>
      </c>
      <c r="EHU23">
        <v>17</v>
      </c>
      <c r="EHV23" t="s">
        <v>19</v>
      </c>
      <c r="EHW23">
        <v>17</v>
      </c>
      <c r="EHX23" t="s">
        <v>19</v>
      </c>
      <c r="EHY23">
        <v>17</v>
      </c>
      <c r="EHZ23" t="s">
        <v>19</v>
      </c>
      <c r="EIA23">
        <v>17</v>
      </c>
      <c r="EIB23" t="s">
        <v>19</v>
      </c>
      <c r="EIC23">
        <v>17</v>
      </c>
      <c r="EID23" t="s">
        <v>19</v>
      </c>
      <c r="EIE23">
        <v>17</v>
      </c>
      <c r="EIF23" t="s">
        <v>19</v>
      </c>
      <c r="EIG23">
        <v>17</v>
      </c>
      <c r="EIH23" t="s">
        <v>19</v>
      </c>
      <c r="EII23">
        <v>17</v>
      </c>
      <c r="EIJ23" t="s">
        <v>19</v>
      </c>
      <c r="EIK23">
        <v>17</v>
      </c>
      <c r="EIL23" t="s">
        <v>19</v>
      </c>
      <c r="EIM23">
        <v>17</v>
      </c>
      <c r="EIN23" t="s">
        <v>19</v>
      </c>
      <c r="EIO23">
        <v>17</v>
      </c>
      <c r="EIP23" t="s">
        <v>19</v>
      </c>
      <c r="EIQ23">
        <v>17</v>
      </c>
      <c r="EIR23" t="s">
        <v>19</v>
      </c>
      <c r="EIS23">
        <v>17</v>
      </c>
      <c r="EIT23" t="s">
        <v>19</v>
      </c>
      <c r="EIU23">
        <v>17</v>
      </c>
      <c r="EIV23" t="s">
        <v>19</v>
      </c>
      <c r="EIW23">
        <v>17</v>
      </c>
      <c r="EIX23" t="s">
        <v>19</v>
      </c>
      <c r="EIY23">
        <v>17</v>
      </c>
      <c r="EIZ23" t="s">
        <v>19</v>
      </c>
      <c r="EJA23">
        <v>17</v>
      </c>
      <c r="EJB23" t="s">
        <v>19</v>
      </c>
      <c r="EJC23">
        <v>17</v>
      </c>
      <c r="EJD23" t="s">
        <v>19</v>
      </c>
      <c r="EJE23">
        <v>17</v>
      </c>
      <c r="EJF23" t="s">
        <v>19</v>
      </c>
      <c r="EJG23">
        <v>17</v>
      </c>
      <c r="EJH23" t="s">
        <v>19</v>
      </c>
      <c r="EJI23">
        <v>17</v>
      </c>
      <c r="EJJ23" t="s">
        <v>19</v>
      </c>
      <c r="EJK23">
        <v>17</v>
      </c>
      <c r="EJL23" t="s">
        <v>19</v>
      </c>
      <c r="EJM23">
        <v>17</v>
      </c>
      <c r="EJN23" t="s">
        <v>19</v>
      </c>
      <c r="EJO23">
        <v>17</v>
      </c>
      <c r="EJP23" t="s">
        <v>19</v>
      </c>
      <c r="EJQ23">
        <v>17</v>
      </c>
      <c r="EJR23" t="s">
        <v>19</v>
      </c>
      <c r="EJS23">
        <v>17</v>
      </c>
      <c r="EJT23" t="s">
        <v>19</v>
      </c>
      <c r="EJU23">
        <v>17</v>
      </c>
      <c r="EJV23" t="s">
        <v>19</v>
      </c>
      <c r="EJW23">
        <v>17</v>
      </c>
      <c r="EJX23" t="s">
        <v>19</v>
      </c>
      <c r="EJY23">
        <v>17</v>
      </c>
      <c r="EJZ23" t="s">
        <v>19</v>
      </c>
      <c r="EKA23">
        <v>17</v>
      </c>
      <c r="EKB23" t="s">
        <v>19</v>
      </c>
      <c r="EKC23">
        <v>17</v>
      </c>
      <c r="EKD23" t="s">
        <v>19</v>
      </c>
      <c r="EKE23">
        <v>17</v>
      </c>
      <c r="EKF23" t="s">
        <v>19</v>
      </c>
      <c r="EKG23">
        <v>17</v>
      </c>
      <c r="EKH23" t="s">
        <v>19</v>
      </c>
      <c r="EKI23">
        <v>17</v>
      </c>
      <c r="EKJ23" t="s">
        <v>19</v>
      </c>
      <c r="EKK23">
        <v>17</v>
      </c>
      <c r="EKL23" t="s">
        <v>19</v>
      </c>
      <c r="EKM23">
        <v>17</v>
      </c>
      <c r="EKN23" t="s">
        <v>19</v>
      </c>
      <c r="EKO23">
        <v>17</v>
      </c>
      <c r="EKP23" t="s">
        <v>19</v>
      </c>
      <c r="EKQ23">
        <v>17</v>
      </c>
      <c r="EKR23" t="s">
        <v>19</v>
      </c>
      <c r="EKS23">
        <v>17</v>
      </c>
      <c r="EKT23" t="s">
        <v>19</v>
      </c>
      <c r="EKU23">
        <v>17</v>
      </c>
      <c r="EKV23" t="s">
        <v>19</v>
      </c>
      <c r="EKW23">
        <v>17</v>
      </c>
      <c r="EKX23" t="s">
        <v>19</v>
      </c>
      <c r="EKY23">
        <v>17</v>
      </c>
      <c r="EKZ23" t="s">
        <v>19</v>
      </c>
      <c r="ELA23">
        <v>17</v>
      </c>
      <c r="ELB23" t="s">
        <v>19</v>
      </c>
      <c r="ELC23">
        <v>17</v>
      </c>
      <c r="ELD23" t="s">
        <v>19</v>
      </c>
      <c r="ELE23">
        <v>17</v>
      </c>
      <c r="ELF23" t="s">
        <v>19</v>
      </c>
      <c r="ELG23">
        <v>17</v>
      </c>
      <c r="ELH23" t="s">
        <v>19</v>
      </c>
      <c r="ELI23">
        <v>17</v>
      </c>
      <c r="ELJ23" t="s">
        <v>19</v>
      </c>
      <c r="ELK23">
        <v>17</v>
      </c>
      <c r="ELL23" t="s">
        <v>19</v>
      </c>
      <c r="ELM23">
        <v>17</v>
      </c>
      <c r="ELN23" t="s">
        <v>19</v>
      </c>
      <c r="ELO23">
        <v>17</v>
      </c>
      <c r="ELP23" t="s">
        <v>19</v>
      </c>
      <c r="ELQ23">
        <v>17</v>
      </c>
      <c r="ELR23" t="s">
        <v>19</v>
      </c>
      <c r="ELS23">
        <v>17</v>
      </c>
      <c r="ELT23" t="s">
        <v>19</v>
      </c>
      <c r="ELU23">
        <v>17</v>
      </c>
      <c r="ELV23" t="s">
        <v>19</v>
      </c>
      <c r="ELW23">
        <v>17</v>
      </c>
      <c r="ELX23" t="s">
        <v>19</v>
      </c>
      <c r="ELY23">
        <v>17</v>
      </c>
      <c r="ELZ23" t="s">
        <v>19</v>
      </c>
      <c r="EMA23">
        <v>17</v>
      </c>
      <c r="EMB23" t="s">
        <v>19</v>
      </c>
      <c r="EMC23">
        <v>17</v>
      </c>
      <c r="EMD23" t="s">
        <v>19</v>
      </c>
      <c r="EME23">
        <v>17</v>
      </c>
      <c r="EMF23" t="s">
        <v>19</v>
      </c>
      <c r="EMG23">
        <v>17</v>
      </c>
      <c r="EMH23" t="s">
        <v>19</v>
      </c>
      <c r="EMI23">
        <v>17</v>
      </c>
      <c r="EMJ23" t="s">
        <v>19</v>
      </c>
      <c r="EMK23">
        <v>17</v>
      </c>
      <c r="EML23" t="s">
        <v>19</v>
      </c>
      <c r="EMM23">
        <v>17</v>
      </c>
      <c r="EMN23" t="s">
        <v>19</v>
      </c>
      <c r="EMO23">
        <v>17</v>
      </c>
      <c r="EMP23" t="s">
        <v>19</v>
      </c>
      <c r="EMQ23">
        <v>17</v>
      </c>
      <c r="EMR23" t="s">
        <v>19</v>
      </c>
      <c r="EMS23">
        <v>17</v>
      </c>
      <c r="EMT23" t="s">
        <v>19</v>
      </c>
      <c r="EMU23">
        <v>17</v>
      </c>
      <c r="EMV23" t="s">
        <v>19</v>
      </c>
      <c r="EMW23">
        <v>17</v>
      </c>
      <c r="EMX23" t="s">
        <v>19</v>
      </c>
      <c r="EMY23">
        <v>17</v>
      </c>
      <c r="EMZ23" t="s">
        <v>19</v>
      </c>
      <c r="ENA23">
        <v>17</v>
      </c>
      <c r="ENB23" t="s">
        <v>19</v>
      </c>
      <c r="ENC23">
        <v>17</v>
      </c>
      <c r="END23" t="s">
        <v>19</v>
      </c>
      <c r="ENE23">
        <v>17</v>
      </c>
      <c r="ENF23" t="s">
        <v>19</v>
      </c>
      <c r="ENG23">
        <v>17</v>
      </c>
      <c r="ENH23" t="s">
        <v>19</v>
      </c>
      <c r="ENI23">
        <v>17</v>
      </c>
      <c r="ENJ23" t="s">
        <v>19</v>
      </c>
      <c r="ENK23">
        <v>17</v>
      </c>
      <c r="ENL23" t="s">
        <v>19</v>
      </c>
      <c r="ENM23">
        <v>17</v>
      </c>
      <c r="ENN23" t="s">
        <v>19</v>
      </c>
      <c r="ENO23">
        <v>17</v>
      </c>
      <c r="ENP23" t="s">
        <v>19</v>
      </c>
      <c r="ENQ23">
        <v>17</v>
      </c>
      <c r="ENR23" t="s">
        <v>19</v>
      </c>
      <c r="ENS23">
        <v>17</v>
      </c>
      <c r="ENT23" t="s">
        <v>19</v>
      </c>
      <c r="ENU23">
        <v>17</v>
      </c>
      <c r="ENV23" t="s">
        <v>19</v>
      </c>
      <c r="ENW23">
        <v>17</v>
      </c>
      <c r="ENX23" t="s">
        <v>19</v>
      </c>
      <c r="ENY23">
        <v>17</v>
      </c>
      <c r="ENZ23" t="s">
        <v>19</v>
      </c>
      <c r="EOA23">
        <v>17</v>
      </c>
      <c r="EOB23" t="s">
        <v>19</v>
      </c>
      <c r="EOC23">
        <v>17</v>
      </c>
      <c r="EOD23" t="s">
        <v>19</v>
      </c>
      <c r="EOE23">
        <v>17</v>
      </c>
      <c r="EOF23" t="s">
        <v>19</v>
      </c>
      <c r="EOG23">
        <v>17</v>
      </c>
      <c r="EOH23" t="s">
        <v>19</v>
      </c>
      <c r="EOI23">
        <v>17</v>
      </c>
      <c r="EOJ23" t="s">
        <v>19</v>
      </c>
      <c r="EOK23">
        <v>17</v>
      </c>
      <c r="EOL23" t="s">
        <v>19</v>
      </c>
      <c r="EOM23">
        <v>17</v>
      </c>
      <c r="EON23" t="s">
        <v>19</v>
      </c>
      <c r="EOO23">
        <v>17</v>
      </c>
      <c r="EOP23" t="s">
        <v>19</v>
      </c>
      <c r="EOQ23">
        <v>17</v>
      </c>
      <c r="EOR23" t="s">
        <v>19</v>
      </c>
      <c r="EOS23">
        <v>17</v>
      </c>
      <c r="EOT23" t="s">
        <v>19</v>
      </c>
      <c r="EOU23">
        <v>17</v>
      </c>
      <c r="EOV23" t="s">
        <v>19</v>
      </c>
      <c r="EOW23">
        <v>17</v>
      </c>
      <c r="EOX23" t="s">
        <v>19</v>
      </c>
      <c r="EOY23">
        <v>17</v>
      </c>
      <c r="EOZ23" t="s">
        <v>19</v>
      </c>
      <c r="EPA23">
        <v>17</v>
      </c>
      <c r="EPB23" t="s">
        <v>19</v>
      </c>
      <c r="EPC23">
        <v>17</v>
      </c>
      <c r="EPD23" t="s">
        <v>19</v>
      </c>
      <c r="EPE23">
        <v>17</v>
      </c>
      <c r="EPF23" t="s">
        <v>19</v>
      </c>
      <c r="EPG23">
        <v>17</v>
      </c>
      <c r="EPH23" t="s">
        <v>19</v>
      </c>
      <c r="EPI23">
        <v>17</v>
      </c>
      <c r="EPJ23" t="s">
        <v>19</v>
      </c>
      <c r="EPK23">
        <v>17</v>
      </c>
      <c r="EPL23" t="s">
        <v>19</v>
      </c>
      <c r="EPM23">
        <v>17</v>
      </c>
      <c r="EPN23" t="s">
        <v>19</v>
      </c>
      <c r="EPO23">
        <v>17</v>
      </c>
      <c r="EPP23" t="s">
        <v>19</v>
      </c>
      <c r="EPQ23">
        <v>17</v>
      </c>
      <c r="EPR23" t="s">
        <v>19</v>
      </c>
      <c r="EPS23">
        <v>17</v>
      </c>
      <c r="EPT23" t="s">
        <v>19</v>
      </c>
      <c r="EPU23">
        <v>17</v>
      </c>
      <c r="EPV23" t="s">
        <v>19</v>
      </c>
      <c r="EPW23">
        <v>17</v>
      </c>
      <c r="EPX23" t="s">
        <v>19</v>
      </c>
      <c r="EPY23">
        <v>17</v>
      </c>
      <c r="EPZ23" t="s">
        <v>19</v>
      </c>
      <c r="EQA23">
        <v>17</v>
      </c>
      <c r="EQB23" t="s">
        <v>19</v>
      </c>
      <c r="EQC23">
        <v>17</v>
      </c>
      <c r="EQD23" t="s">
        <v>19</v>
      </c>
      <c r="EQE23">
        <v>17</v>
      </c>
      <c r="EQF23" t="s">
        <v>19</v>
      </c>
      <c r="EQG23">
        <v>17</v>
      </c>
      <c r="EQH23" t="s">
        <v>19</v>
      </c>
      <c r="EQI23">
        <v>17</v>
      </c>
      <c r="EQJ23" t="s">
        <v>19</v>
      </c>
      <c r="EQK23">
        <v>17</v>
      </c>
      <c r="EQL23" t="s">
        <v>19</v>
      </c>
      <c r="EQM23">
        <v>17</v>
      </c>
      <c r="EQN23" t="s">
        <v>19</v>
      </c>
      <c r="EQO23">
        <v>17</v>
      </c>
      <c r="EQP23" t="s">
        <v>19</v>
      </c>
      <c r="EQQ23">
        <v>17</v>
      </c>
      <c r="EQR23" t="s">
        <v>19</v>
      </c>
      <c r="EQS23">
        <v>17</v>
      </c>
      <c r="EQT23" t="s">
        <v>19</v>
      </c>
      <c r="EQU23">
        <v>17</v>
      </c>
      <c r="EQV23" t="s">
        <v>19</v>
      </c>
      <c r="EQW23">
        <v>17</v>
      </c>
      <c r="EQX23" t="s">
        <v>19</v>
      </c>
      <c r="EQY23">
        <v>17</v>
      </c>
      <c r="EQZ23" t="s">
        <v>19</v>
      </c>
      <c r="ERA23">
        <v>17</v>
      </c>
      <c r="ERB23" t="s">
        <v>19</v>
      </c>
      <c r="ERC23">
        <v>17</v>
      </c>
      <c r="ERD23" t="s">
        <v>19</v>
      </c>
      <c r="ERE23">
        <v>17</v>
      </c>
      <c r="ERF23" t="s">
        <v>19</v>
      </c>
      <c r="ERG23">
        <v>17</v>
      </c>
      <c r="ERH23" t="s">
        <v>19</v>
      </c>
      <c r="ERI23">
        <v>17</v>
      </c>
      <c r="ERJ23" t="s">
        <v>19</v>
      </c>
      <c r="ERK23">
        <v>17</v>
      </c>
      <c r="ERL23" t="s">
        <v>19</v>
      </c>
      <c r="ERM23">
        <v>17</v>
      </c>
      <c r="ERN23" t="s">
        <v>19</v>
      </c>
      <c r="ERO23">
        <v>17</v>
      </c>
      <c r="ERP23" t="s">
        <v>19</v>
      </c>
      <c r="ERQ23">
        <v>17</v>
      </c>
      <c r="ERR23" t="s">
        <v>19</v>
      </c>
      <c r="ERS23">
        <v>17</v>
      </c>
      <c r="ERT23" t="s">
        <v>19</v>
      </c>
      <c r="ERU23">
        <v>17</v>
      </c>
      <c r="ERV23" t="s">
        <v>19</v>
      </c>
      <c r="ERW23">
        <v>17</v>
      </c>
      <c r="ERX23" t="s">
        <v>19</v>
      </c>
      <c r="ERY23">
        <v>17</v>
      </c>
      <c r="ERZ23" t="s">
        <v>19</v>
      </c>
      <c r="ESA23">
        <v>17</v>
      </c>
      <c r="ESB23" t="s">
        <v>19</v>
      </c>
      <c r="ESC23">
        <v>17</v>
      </c>
      <c r="ESD23" t="s">
        <v>19</v>
      </c>
      <c r="ESE23">
        <v>17</v>
      </c>
      <c r="ESF23" t="s">
        <v>19</v>
      </c>
      <c r="ESG23">
        <v>17</v>
      </c>
      <c r="ESH23" t="s">
        <v>19</v>
      </c>
      <c r="ESI23">
        <v>17</v>
      </c>
      <c r="ESJ23" t="s">
        <v>19</v>
      </c>
      <c r="ESK23">
        <v>17</v>
      </c>
      <c r="ESL23" t="s">
        <v>19</v>
      </c>
      <c r="ESM23">
        <v>17</v>
      </c>
      <c r="ESN23" t="s">
        <v>19</v>
      </c>
      <c r="ESO23">
        <v>17</v>
      </c>
      <c r="ESP23" t="s">
        <v>19</v>
      </c>
      <c r="ESQ23">
        <v>17</v>
      </c>
      <c r="ESR23" t="s">
        <v>19</v>
      </c>
      <c r="ESS23">
        <v>17</v>
      </c>
      <c r="EST23" t="s">
        <v>19</v>
      </c>
      <c r="ESU23">
        <v>17</v>
      </c>
      <c r="ESV23" t="s">
        <v>19</v>
      </c>
      <c r="ESW23">
        <v>17</v>
      </c>
      <c r="ESX23" t="s">
        <v>19</v>
      </c>
      <c r="ESY23">
        <v>17</v>
      </c>
      <c r="ESZ23" t="s">
        <v>19</v>
      </c>
      <c r="ETA23">
        <v>17</v>
      </c>
      <c r="ETB23" t="s">
        <v>19</v>
      </c>
      <c r="ETC23">
        <v>17</v>
      </c>
      <c r="ETD23" t="s">
        <v>19</v>
      </c>
      <c r="ETE23">
        <v>17</v>
      </c>
      <c r="ETF23" t="s">
        <v>19</v>
      </c>
      <c r="ETG23">
        <v>17</v>
      </c>
      <c r="ETH23" t="s">
        <v>19</v>
      </c>
      <c r="ETI23">
        <v>17</v>
      </c>
      <c r="ETJ23" t="s">
        <v>19</v>
      </c>
      <c r="ETK23">
        <v>17</v>
      </c>
      <c r="ETL23" t="s">
        <v>19</v>
      </c>
      <c r="ETM23">
        <v>17</v>
      </c>
      <c r="ETN23" t="s">
        <v>19</v>
      </c>
      <c r="ETO23">
        <v>17</v>
      </c>
      <c r="ETP23" t="s">
        <v>19</v>
      </c>
      <c r="ETQ23">
        <v>17</v>
      </c>
      <c r="ETR23" t="s">
        <v>19</v>
      </c>
      <c r="ETS23">
        <v>17</v>
      </c>
      <c r="ETT23" t="s">
        <v>19</v>
      </c>
      <c r="ETU23">
        <v>17</v>
      </c>
      <c r="ETV23" t="s">
        <v>19</v>
      </c>
      <c r="ETW23">
        <v>17</v>
      </c>
      <c r="ETX23" t="s">
        <v>19</v>
      </c>
      <c r="ETY23">
        <v>17</v>
      </c>
      <c r="ETZ23" t="s">
        <v>19</v>
      </c>
      <c r="EUA23">
        <v>17</v>
      </c>
      <c r="EUB23" t="s">
        <v>19</v>
      </c>
      <c r="EUC23">
        <v>17</v>
      </c>
      <c r="EUD23" t="s">
        <v>19</v>
      </c>
      <c r="EUE23">
        <v>17</v>
      </c>
      <c r="EUF23" t="s">
        <v>19</v>
      </c>
      <c r="EUG23">
        <v>17</v>
      </c>
      <c r="EUH23" t="s">
        <v>19</v>
      </c>
      <c r="EUI23">
        <v>17</v>
      </c>
      <c r="EUJ23" t="s">
        <v>19</v>
      </c>
      <c r="EUK23">
        <v>17</v>
      </c>
      <c r="EUL23" t="s">
        <v>19</v>
      </c>
      <c r="EUM23">
        <v>17</v>
      </c>
      <c r="EUN23" t="s">
        <v>19</v>
      </c>
      <c r="EUO23">
        <v>17</v>
      </c>
      <c r="EUP23" t="s">
        <v>19</v>
      </c>
      <c r="EUQ23">
        <v>17</v>
      </c>
      <c r="EUR23" t="s">
        <v>19</v>
      </c>
      <c r="EUS23">
        <v>17</v>
      </c>
      <c r="EUT23" t="s">
        <v>19</v>
      </c>
      <c r="EUU23">
        <v>17</v>
      </c>
      <c r="EUV23" t="s">
        <v>19</v>
      </c>
      <c r="EUW23">
        <v>17</v>
      </c>
      <c r="EUX23" t="s">
        <v>19</v>
      </c>
      <c r="EUY23">
        <v>17</v>
      </c>
      <c r="EUZ23" t="s">
        <v>19</v>
      </c>
      <c r="EVA23">
        <v>17</v>
      </c>
      <c r="EVB23" t="s">
        <v>19</v>
      </c>
      <c r="EVC23">
        <v>17</v>
      </c>
      <c r="EVD23" t="s">
        <v>19</v>
      </c>
      <c r="EVE23">
        <v>17</v>
      </c>
      <c r="EVF23" t="s">
        <v>19</v>
      </c>
      <c r="EVG23">
        <v>17</v>
      </c>
      <c r="EVH23" t="s">
        <v>19</v>
      </c>
      <c r="EVI23">
        <v>17</v>
      </c>
      <c r="EVJ23" t="s">
        <v>19</v>
      </c>
      <c r="EVK23">
        <v>17</v>
      </c>
      <c r="EVL23" t="s">
        <v>19</v>
      </c>
      <c r="EVM23">
        <v>17</v>
      </c>
      <c r="EVN23" t="s">
        <v>19</v>
      </c>
      <c r="EVO23">
        <v>17</v>
      </c>
      <c r="EVP23" t="s">
        <v>19</v>
      </c>
      <c r="EVQ23">
        <v>17</v>
      </c>
      <c r="EVR23" t="s">
        <v>19</v>
      </c>
      <c r="EVS23">
        <v>17</v>
      </c>
      <c r="EVT23" t="s">
        <v>19</v>
      </c>
      <c r="EVU23">
        <v>17</v>
      </c>
      <c r="EVV23" t="s">
        <v>19</v>
      </c>
      <c r="EVW23">
        <v>17</v>
      </c>
      <c r="EVX23" t="s">
        <v>19</v>
      </c>
      <c r="EVY23">
        <v>17</v>
      </c>
      <c r="EVZ23" t="s">
        <v>19</v>
      </c>
      <c r="EWA23">
        <v>17</v>
      </c>
      <c r="EWB23" t="s">
        <v>19</v>
      </c>
      <c r="EWC23">
        <v>17</v>
      </c>
      <c r="EWD23" t="s">
        <v>19</v>
      </c>
      <c r="EWE23">
        <v>17</v>
      </c>
      <c r="EWF23" t="s">
        <v>19</v>
      </c>
      <c r="EWG23">
        <v>17</v>
      </c>
      <c r="EWH23" t="s">
        <v>19</v>
      </c>
      <c r="EWI23">
        <v>17</v>
      </c>
      <c r="EWJ23" t="s">
        <v>19</v>
      </c>
      <c r="EWK23">
        <v>17</v>
      </c>
      <c r="EWL23" t="s">
        <v>19</v>
      </c>
      <c r="EWM23">
        <v>17</v>
      </c>
      <c r="EWN23" t="s">
        <v>19</v>
      </c>
      <c r="EWO23">
        <v>17</v>
      </c>
      <c r="EWP23" t="s">
        <v>19</v>
      </c>
      <c r="EWQ23">
        <v>17</v>
      </c>
      <c r="EWR23" t="s">
        <v>19</v>
      </c>
      <c r="EWS23">
        <v>17</v>
      </c>
      <c r="EWT23" t="s">
        <v>19</v>
      </c>
      <c r="EWU23">
        <v>17</v>
      </c>
      <c r="EWV23" t="s">
        <v>19</v>
      </c>
      <c r="EWW23">
        <v>17</v>
      </c>
      <c r="EWX23" t="s">
        <v>19</v>
      </c>
      <c r="EWY23">
        <v>17</v>
      </c>
      <c r="EWZ23" t="s">
        <v>19</v>
      </c>
      <c r="EXA23">
        <v>17</v>
      </c>
      <c r="EXB23" t="s">
        <v>19</v>
      </c>
      <c r="EXC23">
        <v>17</v>
      </c>
      <c r="EXD23" t="s">
        <v>19</v>
      </c>
      <c r="EXE23">
        <v>17</v>
      </c>
      <c r="EXF23" t="s">
        <v>19</v>
      </c>
      <c r="EXG23">
        <v>17</v>
      </c>
      <c r="EXH23" t="s">
        <v>19</v>
      </c>
      <c r="EXI23">
        <v>17</v>
      </c>
      <c r="EXJ23" t="s">
        <v>19</v>
      </c>
      <c r="EXK23">
        <v>17</v>
      </c>
      <c r="EXL23" t="s">
        <v>19</v>
      </c>
      <c r="EXM23">
        <v>17</v>
      </c>
      <c r="EXN23" t="s">
        <v>19</v>
      </c>
      <c r="EXO23">
        <v>17</v>
      </c>
      <c r="EXP23" t="s">
        <v>19</v>
      </c>
      <c r="EXQ23">
        <v>17</v>
      </c>
      <c r="EXR23" t="s">
        <v>19</v>
      </c>
      <c r="EXS23">
        <v>17</v>
      </c>
      <c r="EXT23" t="s">
        <v>19</v>
      </c>
      <c r="EXU23">
        <v>17</v>
      </c>
      <c r="EXV23" t="s">
        <v>19</v>
      </c>
      <c r="EXW23">
        <v>17</v>
      </c>
      <c r="EXX23" t="s">
        <v>19</v>
      </c>
      <c r="EXY23">
        <v>17</v>
      </c>
      <c r="EXZ23" t="s">
        <v>19</v>
      </c>
      <c r="EYA23">
        <v>17</v>
      </c>
      <c r="EYB23" t="s">
        <v>19</v>
      </c>
      <c r="EYC23">
        <v>17</v>
      </c>
      <c r="EYD23" t="s">
        <v>19</v>
      </c>
      <c r="EYE23">
        <v>17</v>
      </c>
      <c r="EYF23" t="s">
        <v>19</v>
      </c>
      <c r="EYG23">
        <v>17</v>
      </c>
      <c r="EYH23" t="s">
        <v>19</v>
      </c>
      <c r="EYI23">
        <v>17</v>
      </c>
      <c r="EYJ23" t="s">
        <v>19</v>
      </c>
      <c r="EYK23">
        <v>17</v>
      </c>
      <c r="EYL23" t="s">
        <v>19</v>
      </c>
      <c r="EYM23">
        <v>17</v>
      </c>
      <c r="EYN23" t="s">
        <v>19</v>
      </c>
      <c r="EYO23">
        <v>17</v>
      </c>
      <c r="EYP23" t="s">
        <v>19</v>
      </c>
      <c r="EYQ23">
        <v>17</v>
      </c>
      <c r="EYR23" t="s">
        <v>19</v>
      </c>
      <c r="EYS23">
        <v>17</v>
      </c>
      <c r="EYT23" t="s">
        <v>19</v>
      </c>
      <c r="EYU23">
        <v>17</v>
      </c>
      <c r="EYV23" t="s">
        <v>19</v>
      </c>
      <c r="EYW23">
        <v>17</v>
      </c>
      <c r="EYX23" t="s">
        <v>19</v>
      </c>
      <c r="EYY23">
        <v>17</v>
      </c>
      <c r="EYZ23" t="s">
        <v>19</v>
      </c>
      <c r="EZA23">
        <v>17</v>
      </c>
      <c r="EZB23" t="s">
        <v>19</v>
      </c>
      <c r="EZC23">
        <v>17</v>
      </c>
      <c r="EZD23" t="s">
        <v>19</v>
      </c>
      <c r="EZE23">
        <v>17</v>
      </c>
      <c r="EZF23" t="s">
        <v>19</v>
      </c>
      <c r="EZG23">
        <v>17</v>
      </c>
      <c r="EZH23" t="s">
        <v>19</v>
      </c>
      <c r="EZI23">
        <v>17</v>
      </c>
      <c r="EZJ23" t="s">
        <v>19</v>
      </c>
      <c r="EZK23">
        <v>17</v>
      </c>
      <c r="EZL23" t="s">
        <v>19</v>
      </c>
      <c r="EZM23">
        <v>17</v>
      </c>
      <c r="EZN23" t="s">
        <v>19</v>
      </c>
      <c r="EZO23">
        <v>17</v>
      </c>
      <c r="EZP23" t="s">
        <v>19</v>
      </c>
      <c r="EZQ23">
        <v>17</v>
      </c>
      <c r="EZR23" t="s">
        <v>19</v>
      </c>
      <c r="EZS23">
        <v>17</v>
      </c>
      <c r="EZT23" t="s">
        <v>19</v>
      </c>
      <c r="EZU23">
        <v>17</v>
      </c>
      <c r="EZV23" t="s">
        <v>19</v>
      </c>
      <c r="EZW23">
        <v>17</v>
      </c>
      <c r="EZX23" t="s">
        <v>19</v>
      </c>
      <c r="EZY23">
        <v>17</v>
      </c>
      <c r="EZZ23" t="s">
        <v>19</v>
      </c>
      <c r="FAA23">
        <v>17</v>
      </c>
      <c r="FAB23" t="s">
        <v>19</v>
      </c>
      <c r="FAC23">
        <v>17</v>
      </c>
      <c r="FAD23" t="s">
        <v>19</v>
      </c>
      <c r="FAE23">
        <v>17</v>
      </c>
      <c r="FAF23" t="s">
        <v>19</v>
      </c>
      <c r="FAG23">
        <v>17</v>
      </c>
      <c r="FAH23" t="s">
        <v>19</v>
      </c>
      <c r="FAI23">
        <v>17</v>
      </c>
      <c r="FAJ23" t="s">
        <v>19</v>
      </c>
      <c r="FAK23">
        <v>17</v>
      </c>
      <c r="FAL23" t="s">
        <v>19</v>
      </c>
      <c r="FAM23">
        <v>17</v>
      </c>
      <c r="FAN23" t="s">
        <v>19</v>
      </c>
      <c r="FAO23">
        <v>17</v>
      </c>
      <c r="FAP23" t="s">
        <v>19</v>
      </c>
      <c r="FAQ23">
        <v>17</v>
      </c>
      <c r="FAR23" t="s">
        <v>19</v>
      </c>
      <c r="FAS23">
        <v>17</v>
      </c>
      <c r="FAT23" t="s">
        <v>19</v>
      </c>
      <c r="FAU23">
        <v>17</v>
      </c>
      <c r="FAV23" t="s">
        <v>19</v>
      </c>
      <c r="FAW23">
        <v>17</v>
      </c>
      <c r="FAX23" t="s">
        <v>19</v>
      </c>
      <c r="FAY23">
        <v>17</v>
      </c>
      <c r="FAZ23" t="s">
        <v>19</v>
      </c>
      <c r="FBA23">
        <v>17</v>
      </c>
      <c r="FBB23" t="s">
        <v>19</v>
      </c>
      <c r="FBC23">
        <v>17</v>
      </c>
      <c r="FBD23" t="s">
        <v>19</v>
      </c>
      <c r="FBE23">
        <v>17</v>
      </c>
      <c r="FBF23" t="s">
        <v>19</v>
      </c>
      <c r="FBG23">
        <v>17</v>
      </c>
      <c r="FBH23" t="s">
        <v>19</v>
      </c>
      <c r="FBI23">
        <v>17</v>
      </c>
      <c r="FBJ23" t="s">
        <v>19</v>
      </c>
      <c r="FBK23">
        <v>17</v>
      </c>
      <c r="FBL23" t="s">
        <v>19</v>
      </c>
      <c r="FBM23">
        <v>17</v>
      </c>
      <c r="FBN23" t="s">
        <v>19</v>
      </c>
      <c r="FBO23">
        <v>17</v>
      </c>
      <c r="FBP23" t="s">
        <v>19</v>
      </c>
      <c r="FBQ23">
        <v>17</v>
      </c>
      <c r="FBR23" t="s">
        <v>19</v>
      </c>
      <c r="FBS23">
        <v>17</v>
      </c>
      <c r="FBT23" t="s">
        <v>19</v>
      </c>
      <c r="FBU23">
        <v>17</v>
      </c>
      <c r="FBV23" t="s">
        <v>19</v>
      </c>
      <c r="FBW23">
        <v>17</v>
      </c>
      <c r="FBX23" t="s">
        <v>19</v>
      </c>
      <c r="FBY23">
        <v>17</v>
      </c>
      <c r="FBZ23" t="s">
        <v>19</v>
      </c>
      <c r="FCA23">
        <v>17</v>
      </c>
      <c r="FCB23" t="s">
        <v>19</v>
      </c>
      <c r="FCC23">
        <v>17</v>
      </c>
      <c r="FCD23" t="s">
        <v>19</v>
      </c>
      <c r="FCE23">
        <v>17</v>
      </c>
      <c r="FCF23" t="s">
        <v>19</v>
      </c>
      <c r="FCG23">
        <v>17</v>
      </c>
      <c r="FCH23" t="s">
        <v>19</v>
      </c>
      <c r="FCI23">
        <v>17</v>
      </c>
      <c r="FCJ23" t="s">
        <v>19</v>
      </c>
      <c r="FCK23">
        <v>17</v>
      </c>
      <c r="FCL23" t="s">
        <v>19</v>
      </c>
      <c r="FCM23">
        <v>17</v>
      </c>
      <c r="FCN23" t="s">
        <v>19</v>
      </c>
      <c r="FCO23">
        <v>17</v>
      </c>
      <c r="FCP23" t="s">
        <v>19</v>
      </c>
      <c r="FCQ23">
        <v>17</v>
      </c>
      <c r="FCR23" t="s">
        <v>19</v>
      </c>
      <c r="FCS23">
        <v>17</v>
      </c>
      <c r="FCT23" t="s">
        <v>19</v>
      </c>
      <c r="FCU23">
        <v>17</v>
      </c>
      <c r="FCV23" t="s">
        <v>19</v>
      </c>
      <c r="FCW23">
        <v>17</v>
      </c>
      <c r="FCX23" t="s">
        <v>19</v>
      </c>
      <c r="FCY23">
        <v>17</v>
      </c>
      <c r="FCZ23" t="s">
        <v>19</v>
      </c>
      <c r="FDA23">
        <v>17</v>
      </c>
      <c r="FDB23" t="s">
        <v>19</v>
      </c>
      <c r="FDC23">
        <v>17</v>
      </c>
      <c r="FDD23" t="s">
        <v>19</v>
      </c>
      <c r="FDE23">
        <v>17</v>
      </c>
      <c r="FDF23" t="s">
        <v>19</v>
      </c>
      <c r="FDG23">
        <v>17</v>
      </c>
      <c r="FDH23" t="s">
        <v>19</v>
      </c>
      <c r="FDI23">
        <v>17</v>
      </c>
      <c r="FDJ23" t="s">
        <v>19</v>
      </c>
      <c r="FDK23">
        <v>17</v>
      </c>
      <c r="FDL23" t="s">
        <v>19</v>
      </c>
      <c r="FDM23">
        <v>17</v>
      </c>
      <c r="FDN23" t="s">
        <v>19</v>
      </c>
      <c r="FDO23">
        <v>17</v>
      </c>
      <c r="FDP23" t="s">
        <v>19</v>
      </c>
      <c r="FDQ23">
        <v>17</v>
      </c>
      <c r="FDR23" t="s">
        <v>19</v>
      </c>
      <c r="FDS23">
        <v>17</v>
      </c>
      <c r="FDT23" t="s">
        <v>19</v>
      </c>
      <c r="FDU23">
        <v>17</v>
      </c>
      <c r="FDV23" t="s">
        <v>19</v>
      </c>
      <c r="FDW23">
        <v>17</v>
      </c>
      <c r="FDX23" t="s">
        <v>19</v>
      </c>
      <c r="FDY23">
        <v>17</v>
      </c>
      <c r="FDZ23" t="s">
        <v>19</v>
      </c>
      <c r="FEA23">
        <v>17</v>
      </c>
      <c r="FEB23" t="s">
        <v>19</v>
      </c>
      <c r="FEC23">
        <v>17</v>
      </c>
      <c r="FED23" t="s">
        <v>19</v>
      </c>
      <c r="FEE23">
        <v>17</v>
      </c>
      <c r="FEF23" t="s">
        <v>19</v>
      </c>
      <c r="FEG23">
        <v>17</v>
      </c>
      <c r="FEH23" t="s">
        <v>19</v>
      </c>
      <c r="FEI23">
        <v>17</v>
      </c>
      <c r="FEJ23" t="s">
        <v>19</v>
      </c>
      <c r="FEK23">
        <v>17</v>
      </c>
      <c r="FEL23" t="s">
        <v>19</v>
      </c>
      <c r="FEM23">
        <v>17</v>
      </c>
      <c r="FEN23" t="s">
        <v>19</v>
      </c>
      <c r="FEO23">
        <v>17</v>
      </c>
      <c r="FEP23" t="s">
        <v>19</v>
      </c>
      <c r="FEQ23">
        <v>17</v>
      </c>
      <c r="FER23" t="s">
        <v>19</v>
      </c>
      <c r="FES23">
        <v>17</v>
      </c>
      <c r="FET23" t="s">
        <v>19</v>
      </c>
      <c r="FEU23">
        <v>17</v>
      </c>
      <c r="FEV23" t="s">
        <v>19</v>
      </c>
      <c r="FEW23">
        <v>17</v>
      </c>
      <c r="FEX23" t="s">
        <v>19</v>
      </c>
      <c r="FEY23">
        <v>17</v>
      </c>
      <c r="FEZ23" t="s">
        <v>19</v>
      </c>
      <c r="FFA23">
        <v>17</v>
      </c>
      <c r="FFB23" t="s">
        <v>19</v>
      </c>
      <c r="FFC23">
        <v>17</v>
      </c>
      <c r="FFD23" t="s">
        <v>19</v>
      </c>
      <c r="FFE23">
        <v>17</v>
      </c>
      <c r="FFF23" t="s">
        <v>19</v>
      </c>
      <c r="FFG23">
        <v>17</v>
      </c>
      <c r="FFH23" t="s">
        <v>19</v>
      </c>
      <c r="FFI23">
        <v>17</v>
      </c>
      <c r="FFJ23" t="s">
        <v>19</v>
      </c>
      <c r="FFK23">
        <v>17</v>
      </c>
      <c r="FFL23" t="s">
        <v>19</v>
      </c>
      <c r="FFM23">
        <v>17</v>
      </c>
      <c r="FFN23" t="s">
        <v>19</v>
      </c>
      <c r="FFO23">
        <v>17</v>
      </c>
      <c r="FFP23" t="s">
        <v>19</v>
      </c>
      <c r="FFQ23">
        <v>17</v>
      </c>
      <c r="FFR23" t="s">
        <v>19</v>
      </c>
      <c r="FFS23">
        <v>17</v>
      </c>
      <c r="FFT23" t="s">
        <v>19</v>
      </c>
      <c r="FFU23">
        <v>17</v>
      </c>
      <c r="FFV23" t="s">
        <v>19</v>
      </c>
      <c r="FFW23">
        <v>17</v>
      </c>
      <c r="FFX23" t="s">
        <v>19</v>
      </c>
      <c r="FFY23">
        <v>17</v>
      </c>
      <c r="FFZ23" t="s">
        <v>19</v>
      </c>
      <c r="FGA23">
        <v>17</v>
      </c>
      <c r="FGB23" t="s">
        <v>19</v>
      </c>
      <c r="FGC23">
        <v>17</v>
      </c>
      <c r="FGD23" t="s">
        <v>19</v>
      </c>
      <c r="FGE23">
        <v>17</v>
      </c>
      <c r="FGF23" t="s">
        <v>19</v>
      </c>
      <c r="FGG23">
        <v>17</v>
      </c>
      <c r="FGH23" t="s">
        <v>19</v>
      </c>
      <c r="FGI23">
        <v>17</v>
      </c>
      <c r="FGJ23" t="s">
        <v>19</v>
      </c>
      <c r="FGK23">
        <v>17</v>
      </c>
      <c r="FGL23" t="s">
        <v>19</v>
      </c>
      <c r="FGM23">
        <v>17</v>
      </c>
      <c r="FGN23" t="s">
        <v>19</v>
      </c>
      <c r="FGO23">
        <v>17</v>
      </c>
      <c r="FGP23" t="s">
        <v>19</v>
      </c>
      <c r="FGQ23">
        <v>17</v>
      </c>
      <c r="FGR23" t="s">
        <v>19</v>
      </c>
      <c r="FGS23">
        <v>17</v>
      </c>
      <c r="FGT23" t="s">
        <v>19</v>
      </c>
      <c r="FGU23">
        <v>17</v>
      </c>
      <c r="FGV23" t="s">
        <v>19</v>
      </c>
      <c r="FGW23">
        <v>17</v>
      </c>
      <c r="FGX23" t="s">
        <v>19</v>
      </c>
      <c r="FGY23">
        <v>17</v>
      </c>
      <c r="FGZ23" t="s">
        <v>19</v>
      </c>
      <c r="FHA23">
        <v>17</v>
      </c>
      <c r="FHB23" t="s">
        <v>19</v>
      </c>
      <c r="FHC23">
        <v>17</v>
      </c>
      <c r="FHD23" t="s">
        <v>19</v>
      </c>
      <c r="FHE23">
        <v>17</v>
      </c>
      <c r="FHF23" t="s">
        <v>19</v>
      </c>
      <c r="FHG23">
        <v>17</v>
      </c>
      <c r="FHH23" t="s">
        <v>19</v>
      </c>
      <c r="FHI23">
        <v>17</v>
      </c>
      <c r="FHJ23" t="s">
        <v>19</v>
      </c>
      <c r="FHK23">
        <v>17</v>
      </c>
      <c r="FHL23" t="s">
        <v>19</v>
      </c>
      <c r="FHM23">
        <v>17</v>
      </c>
      <c r="FHN23" t="s">
        <v>19</v>
      </c>
      <c r="FHO23">
        <v>17</v>
      </c>
      <c r="FHP23" t="s">
        <v>19</v>
      </c>
      <c r="FHQ23">
        <v>17</v>
      </c>
      <c r="FHR23" t="s">
        <v>19</v>
      </c>
      <c r="FHS23">
        <v>17</v>
      </c>
      <c r="FHT23" t="s">
        <v>19</v>
      </c>
      <c r="FHU23">
        <v>17</v>
      </c>
      <c r="FHV23" t="s">
        <v>19</v>
      </c>
      <c r="FHW23">
        <v>17</v>
      </c>
      <c r="FHX23" t="s">
        <v>19</v>
      </c>
      <c r="FHY23">
        <v>17</v>
      </c>
      <c r="FHZ23" t="s">
        <v>19</v>
      </c>
      <c r="FIA23">
        <v>17</v>
      </c>
      <c r="FIB23" t="s">
        <v>19</v>
      </c>
      <c r="FIC23">
        <v>17</v>
      </c>
      <c r="FID23" t="s">
        <v>19</v>
      </c>
      <c r="FIE23">
        <v>17</v>
      </c>
      <c r="FIF23" t="s">
        <v>19</v>
      </c>
      <c r="FIG23">
        <v>17</v>
      </c>
      <c r="FIH23" t="s">
        <v>19</v>
      </c>
      <c r="FII23">
        <v>17</v>
      </c>
      <c r="FIJ23" t="s">
        <v>19</v>
      </c>
      <c r="FIK23">
        <v>17</v>
      </c>
      <c r="FIL23" t="s">
        <v>19</v>
      </c>
      <c r="FIM23">
        <v>17</v>
      </c>
      <c r="FIN23" t="s">
        <v>19</v>
      </c>
      <c r="FIO23">
        <v>17</v>
      </c>
      <c r="FIP23" t="s">
        <v>19</v>
      </c>
      <c r="FIQ23">
        <v>17</v>
      </c>
      <c r="FIR23" t="s">
        <v>19</v>
      </c>
      <c r="FIS23">
        <v>17</v>
      </c>
      <c r="FIT23" t="s">
        <v>19</v>
      </c>
      <c r="FIU23">
        <v>17</v>
      </c>
      <c r="FIV23" t="s">
        <v>19</v>
      </c>
      <c r="FIW23">
        <v>17</v>
      </c>
      <c r="FIX23" t="s">
        <v>19</v>
      </c>
      <c r="FIY23">
        <v>17</v>
      </c>
      <c r="FIZ23" t="s">
        <v>19</v>
      </c>
      <c r="FJA23">
        <v>17</v>
      </c>
      <c r="FJB23" t="s">
        <v>19</v>
      </c>
      <c r="FJC23">
        <v>17</v>
      </c>
      <c r="FJD23" t="s">
        <v>19</v>
      </c>
      <c r="FJE23">
        <v>17</v>
      </c>
      <c r="FJF23" t="s">
        <v>19</v>
      </c>
      <c r="FJG23">
        <v>17</v>
      </c>
      <c r="FJH23" t="s">
        <v>19</v>
      </c>
      <c r="FJI23">
        <v>17</v>
      </c>
      <c r="FJJ23" t="s">
        <v>19</v>
      </c>
      <c r="FJK23">
        <v>17</v>
      </c>
      <c r="FJL23" t="s">
        <v>19</v>
      </c>
      <c r="FJM23">
        <v>17</v>
      </c>
      <c r="FJN23" t="s">
        <v>19</v>
      </c>
      <c r="FJO23">
        <v>17</v>
      </c>
      <c r="FJP23" t="s">
        <v>19</v>
      </c>
      <c r="FJQ23">
        <v>17</v>
      </c>
      <c r="FJR23" t="s">
        <v>19</v>
      </c>
      <c r="FJS23">
        <v>17</v>
      </c>
      <c r="FJT23" t="s">
        <v>19</v>
      </c>
      <c r="FJU23">
        <v>17</v>
      </c>
      <c r="FJV23" t="s">
        <v>19</v>
      </c>
      <c r="FJW23">
        <v>17</v>
      </c>
      <c r="FJX23" t="s">
        <v>19</v>
      </c>
      <c r="FJY23">
        <v>17</v>
      </c>
      <c r="FJZ23" t="s">
        <v>19</v>
      </c>
      <c r="FKA23">
        <v>17</v>
      </c>
      <c r="FKB23" t="s">
        <v>19</v>
      </c>
      <c r="FKC23">
        <v>17</v>
      </c>
      <c r="FKD23" t="s">
        <v>19</v>
      </c>
      <c r="FKE23">
        <v>17</v>
      </c>
      <c r="FKF23" t="s">
        <v>19</v>
      </c>
      <c r="FKG23">
        <v>17</v>
      </c>
      <c r="FKH23" t="s">
        <v>19</v>
      </c>
      <c r="FKI23">
        <v>17</v>
      </c>
      <c r="FKJ23" t="s">
        <v>19</v>
      </c>
      <c r="FKK23">
        <v>17</v>
      </c>
      <c r="FKL23" t="s">
        <v>19</v>
      </c>
      <c r="FKM23">
        <v>17</v>
      </c>
      <c r="FKN23" t="s">
        <v>19</v>
      </c>
      <c r="FKO23">
        <v>17</v>
      </c>
      <c r="FKP23" t="s">
        <v>19</v>
      </c>
      <c r="FKQ23">
        <v>17</v>
      </c>
      <c r="FKR23" t="s">
        <v>19</v>
      </c>
      <c r="FKS23">
        <v>17</v>
      </c>
      <c r="FKT23" t="s">
        <v>19</v>
      </c>
      <c r="FKU23">
        <v>17</v>
      </c>
      <c r="FKV23" t="s">
        <v>19</v>
      </c>
      <c r="FKW23">
        <v>17</v>
      </c>
      <c r="FKX23" t="s">
        <v>19</v>
      </c>
      <c r="FKY23">
        <v>17</v>
      </c>
      <c r="FKZ23" t="s">
        <v>19</v>
      </c>
      <c r="FLA23">
        <v>17</v>
      </c>
      <c r="FLB23" t="s">
        <v>19</v>
      </c>
      <c r="FLC23">
        <v>17</v>
      </c>
      <c r="FLD23" t="s">
        <v>19</v>
      </c>
      <c r="FLE23">
        <v>17</v>
      </c>
      <c r="FLF23" t="s">
        <v>19</v>
      </c>
      <c r="FLG23">
        <v>17</v>
      </c>
      <c r="FLH23" t="s">
        <v>19</v>
      </c>
      <c r="FLI23">
        <v>17</v>
      </c>
      <c r="FLJ23" t="s">
        <v>19</v>
      </c>
      <c r="FLK23">
        <v>17</v>
      </c>
      <c r="FLL23" t="s">
        <v>19</v>
      </c>
      <c r="FLM23">
        <v>17</v>
      </c>
      <c r="FLN23" t="s">
        <v>19</v>
      </c>
      <c r="FLO23">
        <v>17</v>
      </c>
      <c r="FLP23" t="s">
        <v>19</v>
      </c>
      <c r="FLQ23">
        <v>17</v>
      </c>
      <c r="FLR23" t="s">
        <v>19</v>
      </c>
      <c r="FLS23">
        <v>17</v>
      </c>
      <c r="FLT23" t="s">
        <v>19</v>
      </c>
      <c r="FLU23">
        <v>17</v>
      </c>
      <c r="FLV23" t="s">
        <v>19</v>
      </c>
      <c r="FLW23">
        <v>17</v>
      </c>
      <c r="FLX23" t="s">
        <v>19</v>
      </c>
      <c r="FLY23">
        <v>17</v>
      </c>
      <c r="FLZ23" t="s">
        <v>19</v>
      </c>
      <c r="FMA23">
        <v>17</v>
      </c>
      <c r="FMB23" t="s">
        <v>19</v>
      </c>
      <c r="FMC23">
        <v>17</v>
      </c>
      <c r="FMD23" t="s">
        <v>19</v>
      </c>
      <c r="FME23">
        <v>17</v>
      </c>
      <c r="FMF23" t="s">
        <v>19</v>
      </c>
      <c r="FMG23">
        <v>17</v>
      </c>
      <c r="FMH23" t="s">
        <v>19</v>
      </c>
      <c r="FMI23">
        <v>17</v>
      </c>
      <c r="FMJ23" t="s">
        <v>19</v>
      </c>
      <c r="FMK23">
        <v>17</v>
      </c>
      <c r="FML23" t="s">
        <v>19</v>
      </c>
      <c r="FMM23">
        <v>17</v>
      </c>
      <c r="FMN23" t="s">
        <v>19</v>
      </c>
      <c r="FMO23">
        <v>17</v>
      </c>
      <c r="FMP23" t="s">
        <v>19</v>
      </c>
      <c r="FMQ23">
        <v>17</v>
      </c>
      <c r="FMR23" t="s">
        <v>19</v>
      </c>
      <c r="FMS23">
        <v>17</v>
      </c>
      <c r="FMT23" t="s">
        <v>19</v>
      </c>
      <c r="FMU23">
        <v>17</v>
      </c>
      <c r="FMV23" t="s">
        <v>19</v>
      </c>
      <c r="FMW23">
        <v>17</v>
      </c>
      <c r="FMX23" t="s">
        <v>19</v>
      </c>
      <c r="FMY23">
        <v>17</v>
      </c>
      <c r="FMZ23" t="s">
        <v>19</v>
      </c>
      <c r="FNA23">
        <v>17</v>
      </c>
      <c r="FNB23" t="s">
        <v>19</v>
      </c>
      <c r="FNC23">
        <v>17</v>
      </c>
      <c r="FND23" t="s">
        <v>19</v>
      </c>
      <c r="FNE23">
        <v>17</v>
      </c>
      <c r="FNF23" t="s">
        <v>19</v>
      </c>
      <c r="FNG23">
        <v>17</v>
      </c>
      <c r="FNH23" t="s">
        <v>19</v>
      </c>
      <c r="FNI23">
        <v>17</v>
      </c>
      <c r="FNJ23" t="s">
        <v>19</v>
      </c>
      <c r="FNK23">
        <v>17</v>
      </c>
      <c r="FNL23" t="s">
        <v>19</v>
      </c>
      <c r="FNM23">
        <v>17</v>
      </c>
      <c r="FNN23" t="s">
        <v>19</v>
      </c>
      <c r="FNO23">
        <v>17</v>
      </c>
      <c r="FNP23" t="s">
        <v>19</v>
      </c>
      <c r="FNQ23">
        <v>17</v>
      </c>
      <c r="FNR23" t="s">
        <v>19</v>
      </c>
      <c r="FNS23">
        <v>17</v>
      </c>
      <c r="FNT23" t="s">
        <v>19</v>
      </c>
      <c r="FNU23">
        <v>17</v>
      </c>
      <c r="FNV23" t="s">
        <v>19</v>
      </c>
      <c r="FNW23">
        <v>17</v>
      </c>
      <c r="FNX23" t="s">
        <v>19</v>
      </c>
      <c r="FNY23">
        <v>17</v>
      </c>
      <c r="FNZ23" t="s">
        <v>19</v>
      </c>
      <c r="FOA23">
        <v>17</v>
      </c>
      <c r="FOB23" t="s">
        <v>19</v>
      </c>
      <c r="FOC23">
        <v>17</v>
      </c>
      <c r="FOD23" t="s">
        <v>19</v>
      </c>
      <c r="FOE23">
        <v>17</v>
      </c>
      <c r="FOF23" t="s">
        <v>19</v>
      </c>
      <c r="FOG23">
        <v>17</v>
      </c>
      <c r="FOH23" t="s">
        <v>19</v>
      </c>
      <c r="FOI23">
        <v>17</v>
      </c>
      <c r="FOJ23" t="s">
        <v>19</v>
      </c>
      <c r="FOK23">
        <v>17</v>
      </c>
      <c r="FOL23" t="s">
        <v>19</v>
      </c>
      <c r="FOM23">
        <v>17</v>
      </c>
      <c r="FON23" t="s">
        <v>19</v>
      </c>
      <c r="FOO23">
        <v>17</v>
      </c>
      <c r="FOP23" t="s">
        <v>19</v>
      </c>
      <c r="FOQ23">
        <v>17</v>
      </c>
      <c r="FOR23" t="s">
        <v>19</v>
      </c>
      <c r="FOS23">
        <v>17</v>
      </c>
      <c r="FOT23" t="s">
        <v>19</v>
      </c>
      <c r="FOU23">
        <v>17</v>
      </c>
      <c r="FOV23" t="s">
        <v>19</v>
      </c>
      <c r="FOW23">
        <v>17</v>
      </c>
      <c r="FOX23" t="s">
        <v>19</v>
      </c>
      <c r="FOY23">
        <v>17</v>
      </c>
      <c r="FOZ23" t="s">
        <v>19</v>
      </c>
      <c r="FPA23">
        <v>17</v>
      </c>
      <c r="FPB23" t="s">
        <v>19</v>
      </c>
      <c r="FPC23">
        <v>17</v>
      </c>
      <c r="FPD23" t="s">
        <v>19</v>
      </c>
      <c r="FPE23">
        <v>17</v>
      </c>
      <c r="FPF23" t="s">
        <v>19</v>
      </c>
      <c r="FPG23">
        <v>17</v>
      </c>
      <c r="FPH23" t="s">
        <v>19</v>
      </c>
      <c r="FPI23">
        <v>17</v>
      </c>
      <c r="FPJ23" t="s">
        <v>19</v>
      </c>
      <c r="FPK23">
        <v>17</v>
      </c>
      <c r="FPL23" t="s">
        <v>19</v>
      </c>
      <c r="FPM23">
        <v>17</v>
      </c>
      <c r="FPN23" t="s">
        <v>19</v>
      </c>
      <c r="FPO23">
        <v>17</v>
      </c>
      <c r="FPP23" t="s">
        <v>19</v>
      </c>
      <c r="FPQ23">
        <v>17</v>
      </c>
      <c r="FPR23" t="s">
        <v>19</v>
      </c>
      <c r="FPS23">
        <v>17</v>
      </c>
      <c r="FPT23" t="s">
        <v>19</v>
      </c>
      <c r="FPU23">
        <v>17</v>
      </c>
      <c r="FPV23" t="s">
        <v>19</v>
      </c>
      <c r="FPW23">
        <v>17</v>
      </c>
      <c r="FPX23" t="s">
        <v>19</v>
      </c>
      <c r="FPY23">
        <v>17</v>
      </c>
      <c r="FPZ23" t="s">
        <v>19</v>
      </c>
      <c r="FQA23">
        <v>17</v>
      </c>
      <c r="FQB23" t="s">
        <v>19</v>
      </c>
      <c r="FQC23">
        <v>17</v>
      </c>
      <c r="FQD23" t="s">
        <v>19</v>
      </c>
      <c r="FQE23">
        <v>17</v>
      </c>
      <c r="FQF23" t="s">
        <v>19</v>
      </c>
      <c r="FQG23">
        <v>17</v>
      </c>
      <c r="FQH23" t="s">
        <v>19</v>
      </c>
      <c r="FQI23">
        <v>17</v>
      </c>
      <c r="FQJ23" t="s">
        <v>19</v>
      </c>
      <c r="FQK23">
        <v>17</v>
      </c>
      <c r="FQL23" t="s">
        <v>19</v>
      </c>
      <c r="FQM23">
        <v>17</v>
      </c>
      <c r="FQN23" t="s">
        <v>19</v>
      </c>
      <c r="FQO23">
        <v>17</v>
      </c>
      <c r="FQP23" t="s">
        <v>19</v>
      </c>
      <c r="FQQ23">
        <v>17</v>
      </c>
      <c r="FQR23" t="s">
        <v>19</v>
      </c>
      <c r="FQS23">
        <v>17</v>
      </c>
      <c r="FQT23" t="s">
        <v>19</v>
      </c>
      <c r="FQU23">
        <v>17</v>
      </c>
      <c r="FQV23" t="s">
        <v>19</v>
      </c>
      <c r="FQW23">
        <v>17</v>
      </c>
      <c r="FQX23" t="s">
        <v>19</v>
      </c>
      <c r="FQY23">
        <v>17</v>
      </c>
      <c r="FQZ23" t="s">
        <v>19</v>
      </c>
      <c r="FRA23">
        <v>17</v>
      </c>
      <c r="FRB23" t="s">
        <v>19</v>
      </c>
      <c r="FRC23">
        <v>17</v>
      </c>
      <c r="FRD23" t="s">
        <v>19</v>
      </c>
      <c r="FRE23">
        <v>17</v>
      </c>
      <c r="FRF23" t="s">
        <v>19</v>
      </c>
      <c r="FRG23">
        <v>17</v>
      </c>
      <c r="FRH23" t="s">
        <v>19</v>
      </c>
      <c r="FRI23">
        <v>17</v>
      </c>
      <c r="FRJ23" t="s">
        <v>19</v>
      </c>
      <c r="FRK23">
        <v>17</v>
      </c>
      <c r="FRL23" t="s">
        <v>19</v>
      </c>
      <c r="FRM23">
        <v>17</v>
      </c>
      <c r="FRN23" t="s">
        <v>19</v>
      </c>
      <c r="FRO23">
        <v>17</v>
      </c>
      <c r="FRP23" t="s">
        <v>19</v>
      </c>
      <c r="FRQ23">
        <v>17</v>
      </c>
      <c r="FRR23" t="s">
        <v>19</v>
      </c>
      <c r="FRS23">
        <v>17</v>
      </c>
      <c r="FRT23" t="s">
        <v>19</v>
      </c>
      <c r="FRU23">
        <v>17</v>
      </c>
      <c r="FRV23" t="s">
        <v>19</v>
      </c>
      <c r="FRW23">
        <v>17</v>
      </c>
      <c r="FRX23" t="s">
        <v>19</v>
      </c>
      <c r="FRY23">
        <v>17</v>
      </c>
      <c r="FRZ23" t="s">
        <v>19</v>
      </c>
      <c r="FSA23">
        <v>17</v>
      </c>
      <c r="FSB23" t="s">
        <v>19</v>
      </c>
      <c r="FSC23">
        <v>17</v>
      </c>
      <c r="FSD23" t="s">
        <v>19</v>
      </c>
      <c r="FSE23">
        <v>17</v>
      </c>
      <c r="FSF23" t="s">
        <v>19</v>
      </c>
      <c r="FSG23">
        <v>17</v>
      </c>
      <c r="FSH23" t="s">
        <v>19</v>
      </c>
      <c r="FSI23">
        <v>17</v>
      </c>
      <c r="FSJ23" t="s">
        <v>19</v>
      </c>
      <c r="FSK23">
        <v>17</v>
      </c>
      <c r="FSL23" t="s">
        <v>19</v>
      </c>
      <c r="FSM23">
        <v>17</v>
      </c>
      <c r="FSN23" t="s">
        <v>19</v>
      </c>
      <c r="FSO23">
        <v>17</v>
      </c>
      <c r="FSP23" t="s">
        <v>19</v>
      </c>
      <c r="FSQ23">
        <v>17</v>
      </c>
      <c r="FSR23" t="s">
        <v>19</v>
      </c>
      <c r="FSS23">
        <v>17</v>
      </c>
      <c r="FST23" t="s">
        <v>19</v>
      </c>
      <c r="FSU23">
        <v>17</v>
      </c>
      <c r="FSV23" t="s">
        <v>19</v>
      </c>
      <c r="FSW23">
        <v>17</v>
      </c>
      <c r="FSX23" t="s">
        <v>19</v>
      </c>
      <c r="FSY23">
        <v>17</v>
      </c>
      <c r="FSZ23" t="s">
        <v>19</v>
      </c>
      <c r="FTA23">
        <v>17</v>
      </c>
      <c r="FTB23" t="s">
        <v>19</v>
      </c>
      <c r="FTC23">
        <v>17</v>
      </c>
      <c r="FTD23" t="s">
        <v>19</v>
      </c>
      <c r="FTE23">
        <v>17</v>
      </c>
      <c r="FTF23" t="s">
        <v>19</v>
      </c>
      <c r="FTG23">
        <v>17</v>
      </c>
      <c r="FTH23" t="s">
        <v>19</v>
      </c>
      <c r="FTI23">
        <v>17</v>
      </c>
      <c r="FTJ23" t="s">
        <v>19</v>
      </c>
      <c r="FTK23">
        <v>17</v>
      </c>
      <c r="FTL23" t="s">
        <v>19</v>
      </c>
      <c r="FTM23">
        <v>17</v>
      </c>
      <c r="FTN23" t="s">
        <v>19</v>
      </c>
      <c r="FTO23">
        <v>17</v>
      </c>
      <c r="FTP23" t="s">
        <v>19</v>
      </c>
      <c r="FTQ23">
        <v>17</v>
      </c>
      <c r="FTR23" t="s">
        <v>19</v>
      </c>
      <c r="FTS23">
        <v>17</v>
      </c>
      <c r="FTT23" t="s">
        <v>19</v>
      </c>
      <c r="FTU23">
        <v>17</v>
      </c>
      <c r="FTV23" t="s">
        <v>19</v>
      </c>
      <c r="FTW23">
        <v>17</v>
      </c>
      <c r="FTX23" t="s">
        <v>19</v>
      </c>
      <c r="FTY23">
        <v>17</v>
      </c>
      <c r="FTZ23" t="s">
        <v>19</v>
      </c>
      <c r="FUA23">
        <v>17</v>
      </c>
      <c r="FUB23" t="s">
        <v>19</v>
      </c>
      <c r="FUC23">
        <v>17</v>
      </c>
      <c r="FUD23" t="s">
        <v>19</v>
      </c>
      <c r="FUE23">
        <v>17</v>
      </c>
      <c r="FUF23" t="s">
        <v>19</v>
      </c>
      <c r="FUG23">
        <v>17</v>
      </c>
      <c r="FUH23" t="s">
        <v>19</v>
      </c>
      <c r="FUI23">
        <v>17</v>
      </c>
      <c r="FUJ23" t="s">
        <v>19</v>
      </c>
      <c r="FUK23">
        <v>17</v>
      </c>
      <c r="FUL23" t="s">
        <v>19</v>
      </c>
      <c r="FUM23">
        <v>17</v>
      </c>
      <c r="FUN23" t="s">
        <v>19</v>
      </c>
      <c r="FUO23">
        <v>17</v>
      </c>
      <c r="FUP23" t="s">
        <v>19</v>
      </c>
      <c r="FUQ23">
        <v>17</v>
      </c>
      <c r="FUR23" t="s">
        <v>19</v>
      </c>
      <c r="FUS23">
        <v>17</v>
      </c>
      <c r="FUT23" t="s">
        <v>19</v>
      </c>
      <c r="FUU23">
        <v>17</v>
      </c>
      <c r="FUV23" t="s">
        <v>19</v>
      </c>
      <c r="FUW23">
        <v>17</v>
      </c>
      <c r="FUX23" t="s">
        <v>19</v>
      </c>
      <c r="FUY23">
        <v>17</v>
      </c>
      <c r="FUZ23" t="s">
        <v>19</v>
      </c>
      <c r="FVA23">
        <v>17</v>
      </c>
      <c r="FVB23" t="s">
        <v>19</v>
      </c>
      <c r="FVC23">
        <v>17</v>
      </c>
      <c r="FVD23" t="s">
        <v>19</v>
      </c>
      <c r="FVE23">
        <v>17</v>
      </c>
      <c r="FVF23" t="s">
        <v>19</v>
      </c>
      <c r="FVG23">
        <v>17</v>
      </c>
      <c r="FVH23" t="s">
        <v>19</v>
      </c>
      <c r="FVI23">
        <v>17</v>
      </c>
      <c r="FVJ23" t="s">
        <v>19</v>
      </c>
      <c r="FVK23">
        <v>17</v>
      </c>
      <c r="FVL23" t="s">
        <v>19</v>
      </c>
      <c r="FVM23">
        <v>17</v>
      </c>
      <c r="FVN23" t="s">
        <v>19</v>
      </c>
      <c r="FVO23">
        <v>17</v>
      </c>
      <c r="FVP23" t="s">
        <v>19</v>
      </c>
      <c r="FVQ23">
        <v>17</v>
      </c>
      <c r="FVR23" t="s">
        <v>19</v>
      </c>
      <c r="FVS23">
        <v>17</v>
      </c>
      <c r="FVT23" t="s">
        <v>19</v>
      </c>
      <c r="FVU23">
        <v>17</v>
      </c>
      <c r="FVV23" t="s">
        <v>19</v>
      </c>
      <c r="FVW23">
        <v>17</v>
      </c>
      <c r="FVX23" t="s">
        <v>19</v>
      </c>
      <c r="FVY23">
        <v>17</v>
      </c>
      <c r="FVZ23" t="s">
        <v>19</v>
      </c>
      <c r="FWA23">
        <v>17</v>
      </c>
      <c r="FWB23" t="s">
        <v>19</v>
      </c>
      <c r="FWC23">
        <v>17</v>
      </c>
      <c r="FWD23" t="s">
        <v>19</v>
      </c>
      <c r="FWE23">
        <v>17</v>
      </c>
      <c r="FWF23" t="s">
        <v>19</v>
      </c>
      <c r="FWG23">
        <v>17</v>
      </c>
      <c r="FWH23" t="s">
        <v>19</v>
      </c>
      <c r="FWI23">
        <v>17</v>
      </c>
      <c r="FWJ23" t="s">
        <v>19</v>
      </c>
      <c r="FWK23">
        <v>17</v>
      </c>
      <c r="FWL23" t="s">
        <v>19</v>
      </c>
      <c r="FWM23">
        <v>17</v>
      </c>
      <c r="FWN23" t="s">
        <v>19</v>
      </c>
      <c r="FWO23">
        <v>17</v>
      </c>
      <c r="FWP23" t="s">
        <v>19</v>
      </c>
      <c r="FWQ23">
        <v>17</v>
      </c>
      <c r="FWR23" t="s">
        <v>19</v>
      </c>
      <c r="FWS23">
        <v>17</v>
      </c>
      <c r="FWT23" t="s">
        <v>19</v>
      </c>
      <c r="FWU23">
        <v>17</v>
      </c>
      <c r="FWV23" t="s">
        <v>19</v>
      </c>
      <c r="FWW23">
        <v>17</v>
      </c>
      <c r="FWX23" t="s">
        <v>19</v>
      </c>
      <c r="FWY23">
        <v>17</v>
      </c>
      <c r="FWZ23" t="s">
        <v>19</v>
      </c>
      <c r="FXA23">
        <v>17</v>
      </c>
      <c r="FXB23" t="s">
        <v>19</v>
      </c>
      <c r="FXC23">
        <v>17</v>
      </c>
      <c r="FXD23" t="s">
        <v>19</v>
      </c>
      <c r="FXE23">
        <v>17</v>
      </c>
      <c r="FXF23" t="s">
        <v>19</v>
      </c>
      <c r="FXG23">
        <v>17</v>
      </c>
      <c r="FXH23" t="s">
        <v>19</v>
      </c>
      <c r="FXI23">
        <v>17</v>
      </c>
      <c r="FXJ23" t="s">
        <v>19</v>
      </c>
      <c r="FXK23">
        <v>17</v>
      </c>
      <c r="FXL23" t="s">
        <v>19</v>
      </c>
      <c r="FXM23">
        <v>17</v>
      </c>
      <c r="FXN23" t="s">
        <v>19</v>
      </c>
      <c r="FXO23">
        <v>17</v>
      </c>
      <c r="FXP23" t="s">
        <v>19</v>
      </c>
      <c r="FXQ23">
        <v>17</v>
      </c>
      <c r="FXR23" t="s">
        <v>19</v>
      </c>
      <c r="FXS23">
        <v>17</v>
      </c>
      <c r="FXT23" t="s">
        <v>19</v>
      </c>
      <c r="FXU23">
        <v>17</v>
      </c>
      <c r="FXV23" t="s">
        <v>19</v>
      </c>
      <c r="FXW23">
        <v>17</v>
      </c>
      <c r="FXX23" t="s">
        <v>19</v>
      </c>
      <c r="FXY23">
        <v>17</v>
      </c>
      <c r="FXZ23" t="s">
        <v>19</v>
      </c>
      <c r="FYA23">
        <v>17</v>
      </c>
      <c r="FYB23" t="s">
        <v>19</v>
      </c>
      <c r="FYC23">
        <v>17</v>
      </c>
      <c r="FYD23" t="s">
        <v>19</v>
      </c>
      <c r="FYE23">
        <v>17</v>
      </c>
      <c r="FYF23" t="s">
        <v>19</v>
      </c>
      <c r="FYG23">
        <v>17</v>
      </c>
      <c r="FYH23" t="s">
        <v>19</v>
      </c>
      <c r="FYI23">
        <v>17</v>
      </c>
      <c r="FYJ23" t="s">
        <v>19</v>
      </c>
      <c r="FYK23">
        <v>17</v>
      </c>
      <c r="FYL23" t="s">
        <v>19</v>
      </c>
      <c r="FYM23">
        <v>17</v>
      </c>
      <c r="FYN23" t="s">
        <v>19</v>
      </c>
      <c r="FYO23">
        <v>17</v>
      </c>
      <c r="FYP23" t="s">
        <v>19</v>
      </c>
      <c r="FYQ23">
        <v>17</v>
      </c>
      <c r="FYR23" t="s">
        <v>19</v>
      </c>
      <c r="FYS23">
        <v>17</v>
      </c>
      <c r="FYT23" t="s">
        <v>19</v>
      </c>
      <c r="FYU23">
        <v>17</v>
      </c>
      <c r="FYV23" t="s">
        <v>19</v>
      </c>
      <c r="FYW23">
        <v>17</v>
      </c>
      <c r="FYX23" t="s">
        <v>19</v>
      </c>
      <c r="FYY23">
        <v>17</v>
      </c>
      <c r="FYZ23" t="s">
        <v>19</v>
      </c>
      <c r="FZA23">
        <v>17</v>
      </c>
      <c r="FZB23" t="s">
        <v>19</v>
      </c>
      <c r="FZC23">
        <v>17</v>
      </c>
      <c r="FZD23" t="s">
        <v>19</v>
      </c>
      <c r="FZE23">
        <v>17</v>
      </c>
      <c r="FZF23" t="s">
        <v>19</v>
      </c>
      <c r="FZG23">
        <v>17</v>
      </c>
      <c r="FZH23" t="s">
        <v>19</v>
      </c>
      <c r="FZI23">
        <v>17</v>
      </c>
      <c r="FZJ23" t="s">
        <v>19</v>
      </c>
      <c r="FZK23">
        <v>17</v>
      </c>
      <c r="FZL23" t="s">
        <v>19</v>
      </c>
      <c r="FZM23">
        <v>17</v>
      </c>
      <c r="FZN23" t="s">
        <v>19</v>
      </c>
      <c r="FZO23">
        <v>17</v>
      </c>
      <c r="FZP23" t="s">
        <v>19</v>
      </c>
      <c r="FZQ23">
        <v>17</v>
      </c>
      <c r="FZR23" t="s">
        <v>19</v>
      </c>
      <c r="FZS23">
        <v>17</v>
      </c>
      <c r="FZT23" t="s">
        <v>19</v>
      </c>
      <c r="FZU23">
        <v>17</v>
      </c>
      <c r="FZV23" t="s">
        <v>19</v>
      </c>
      <c r="FZW23">
        <v>17</v>
      </c>
      <c r="FZX23" t="s">
        <v>19</v>
      </c>
      <c r="FZY23">
        <v>17</v>
      </c>
      <c r="FZZ23" t="s">
        <v>19</v>
      </c>
      <c r="GAA23">
        <v>17</v>
      </c>
      <c r="GAB23" t="s">
        <v>19</v>
      </c>
      <c r="GAC23">
        <v>17</v>
      </c>
      <c r="GAD23" t="s">
        <v>19</v>
      </c>
      <c r="GAE23">
        <v>17</v>
      </c>
      <c r="GAF23" t="s">
        <v>19</v>
      </c>
      <c r="GAG23">
        <v>17</v>
      </c>
      <c r="GAH23" t="s">
        <v>19</v>
      </c>
      <c r="GAI23">
        <v>17</v>
      </c>
      <c r="GAJ23" t="s">
        <v>19</v>
      </c>
      <c r="GAK23">
        <v>17</v>
      </c>
      <c r="GAL23" t="s">
        <v>19</v>
      </c>
      <c r="GAM23">
        <v>17</v>
      </c>
      <c r="GAN23" t="s">
        <v>19</v>
      </c>
      <c r="GAO23">
        <v>17</v>
      </c>
      <c r="GAP23" t="s">
        <v>19</v>
      </c>
      <c r="GAQ23">
        <v>17</v>
      </c>
      <c r="GAR23" t="s">
        <v>19</v>
      </c>
      <c r="GAS23">
        <v>17</v>
      </c>
      <c r="GAT23" t="s">
        <v>19</v>
      </c>
      <c r="GAU23">
        <v>17</v>
      </c>
      <c r="GAV23" t="s">
        <v>19</v>
      </c>
      <c r="GAW23">
        <v>17</v>
      </c>
      <c r="GAX23" t="s">
        <v>19</v>
      </c>
      <c r="GAY23">
        <v>17</v>
      </c>
      <c r="GAZ23" t="s">
        <v>19</v>
      </c>
      <c r="GBA23">
        <v>17</v>
      </c>
      <c r="GBB23" t="s">
        <v>19</v>
      </c>
      <c r="GBC23">
        <v>17</v>
      </c>
      <c r="GBD23" t="s">
        <v>19</v>
      </c>
      <c r="GBE23">
        <v>17</v>
      </c>
      <c r="GBF23" t="s">
        <v>19</v>
      </c>
      <c r="GBG23">
        <v>17</v>
      </c>
      <c r="GBH23" t="s">
        <v>19</v>
      </c>
      <c r="GBI23">
        <v>17</v>
      </c>
      <c r="GBJ23" t="s">
        <v>19</v>
      </c>
      <c r="GBK23">
        <v>17</v>
      </c>
      <c r="GBL23" t="s">
        <v>19</v>
      </c>
      <c r="GBM23">
        <v>17</v>
      </c>
      <c r="GBN23" t="s">
        <v>19</v>
      </c>
      <c r="GBO23">
        <v>17</v>
      </c>
      <c r="GBP23" t="s">
        <v>19</v>
      </c>
      <c r="GBQ23">
        <v>17</v>
      </c>
      <c r="GBR23" t="s">
        <v>19</v>
      </c>
      <c r="GBS23">
        <v>17</v>
      </c>
      <c r="GBT23" t="s">
        <v>19</v>
      </c>
      <c r="GBU23">
        <v>17</v>
      </c>
      <c r="GBV23" t="s">
        <v>19</v>
      </c>
      <c r="GBW23">
        <v>17</v>
      </c>
      <c r="GBX23" t="s">
        <v>19</v>
      </c>
      <c r="GBY23">
        <v>17</v>
      </c>
      <c r="GBZ23" t="s">
        <v>19</v>
      </c>
      <c r="GCA23">
        <v>17</v>
      </c>
      <c r="GCB23" t="s">
        <v>19</v>
      </c>
      <c r="GCC23">
        <v>17</v>
      </c>
      <c r="GCD23" t="s">
        <v>19</v>
      </c>
      <c r="GCE23">
        <v>17</v>
      </c>
      <c r="GCF23" t="s">
        <v>19</v>
      </c>
      <c r="GCG23">
        <v>17</v>
      </c>
      <c r="GCH23" t="s">
        <v>19</v>
      </c>
      <c r="GCI23">
        <v>17</v>
      </c>
      <c r="GCJ23" t="s">
        <v>19</v>
      </c>
      <c r="GCK23">
        <v>17</v>
      </c>
      <c r="GCL23" t="s">
        <v>19</v>
      </c>
      <c r="GCM23">
        <v>17</v>
      </c>
      <c r="GCN23" t="s">
        <v>19</v>
      </c>
      <c r="GCO23">
        <v>17</v>
      </c>
      <c r="GCP23" t="s">
        <v>19</v>
      </c>
      <c r="GCQ23">
        <v>17</v>
      </c>
      <c r="GCR23" t="s">
        <v>19</v>
      </c>
      <c r="GCS23">
        <v>17</v>
      </c>
      <c r="GCT23" t="s">
        <v>19</v>
      </c>
      <c r="GCU23">
        <v>17</v>
      </c>
      <c r="GCV23" t="s">
        <v>19</v>
      </c>
      <c r="GCW23">
        <v>17</v>
      </c>
      <c r="GCX23" t="s">
        <v>19</v>
      </c>
      <c r="GCY23">
        <v>17</v>
      </c>
      <c r="GCZ23" t="s">
        <v>19</v>
      </c>
      <c r="GDA23">
        <v>17</v>
      </c>
      <c r="GDB23" t="s">
        <v>19</v>
      </c>
      <c r="GDC23">
        <v>17</v>
      </c>
      <c r="GDD23" t="s">
        <v>19</v>
      </c>
      <c r="GDE23">
        <v>17</v>
      </c>
      <c r="GDF23" t="s">
        <v>19</v>
      </c>
      <c r="GDG23">
        <v>17</v>
      </c>
      <c r="GDH23" t="s">
        <v>19</v>
      </c>
      <c r="GDI23">
        <v>17</v>
      </c>
      <c r="GDJ23" t="s">
        <v>19</v>
      </c>
      <c r="GDK23">
        <v>17</v>
      </c>
      <c r="GDL23" t="s">
        <v>19</v>
      </c>
      <c r="GDM23">
        <v>17</v>
      </c>
      <c r="GDN23" t="s">
        <v>19</v>
      </c>
      <c r="GDO23">
        <v>17</v>
      </c>
      <c r="GDP23" t="s">
        <v>19</v>
      </c>
      <c r="GDQ23">
        <v>17</v>
      </c>
      <c r="GDR23" t="s">
        <v>19</v>
      </c>
      <c r="GDS23">
        <v>17</v>
      </c>
      <c r="GDT23" t="s">
        <v>19</v>
      </c>
      <c r="GDU23">
        <v>17</v>
      </c>
      <c r="GDV23" t="s">
        <v>19</v>
      </c>
      <c r="GDW23">
        <v>17</v>
      </c>
      <c r="GDX23" t="s">
        <v>19</v>
      </c>
      <c r="GDY23">
        <v>17</v>
      </c>
      <c r="GDZ23" t="s">
        <v>19</v>
      </c>
      <c r="GEA23">
        <v>17</v>
      </c>
      <c r="GEB23" t="s">
        <v>19</v>
      </c>
      <c r="GEC23">
        <v>17</v>
      </c>
      <c r="GED23" t="s">
        <v>19</v>
      </c>
      <c r="GEE23">
        <v>17</v>
      </c>
      <c r="GEF23" t="s">
        <v>19</v>
      </c>
      <c r="GEG23">
        <v>17</v>
      </c>
      <c r="GEH23" t="s">
        <v>19</v>
      </c>
      <c r="GEI23">
        <v>17</v>
      </c>
      <c r="GEJ23" t="s">
        <v>19</v>
      </c>
      <c r="GEK23">
        <v>17</v>
      </c>
      <c r="GEL23" t="s">
        <v>19</v>
      </c>
      <c r="GEM23">
        <v>17</v>
      </c>
      <c r="GEN23" t="s">
        <v>19</v>
      </c>
      <c r="GEO23">
        <v>17</v>
      </c>
      <c r="GEP23" t="s">
        <v>19</v>
      </c>
      <c r="GEQ23">
        <v>17</v>
      </c>
      <c r="GER23" t="s">
        <v>19</v>
      </c>
      <c r="GES23">
        <v>17</v>
      </c>
      <c r="GET23" t="s">
        <v>19</v>
      </c>
      <c r="GEU23">
        <v>17</v>
      </c>
      <c r="GEV23" t="s">
        <v>19</v>
      </c>
      <c r="GEW23">
        <v>17</v>
      </c>
      <c r="GEX23" t="s">
        <v>19</v>
      </c>
      <c r="GEY23">
        <v>17</v>
      </c>
      <c r="GEZ23" t="s">
        <v>19</v>
      </c>
      <c r="GFA23">
        <v>17</v>
      </c>
      <c r="GFB23" t="s">
        <v>19</v>
      </c>
      <c r="GFC23">
        <v>17</v>
      </c>
      <c r="GFD23" t="s">
        <v>19</v>
      </c>
      <c r="GFE23">
        <v>17</v>
      </c>
      <c r="GFF23" t="s">
        <v>19</v>
      </c>
      <c r="GFG23">
        <v>17</v>
      </c>
      <c r="GFH23" t="s">
        <v>19</v>
      </c>
      <c r="GFI23">
        <v>17</v>
      </c>
      <c r="GFJ23" t="s">
        <v>19</v>
      </c>
      <c r="GFK23">
        <v>17</v>
      </c>
      <c r="GFL23" t="s">
        <v>19</v>
      </c>
      <c r="GFM23">
        <v>17</v>
      </c>
      <c r="GFN23" t="s">
        <v>19</v>
      </c>
      <c r="GFO23">
        <v>17</v>
      </c>
      <c r="GFP23" t="s">
        <v>19</v>
      </c>
      <c r="GFQ23">
        <v>17</v>
      </c>
      <c r="GFR23" t="s">
        <v>19</v>
      </c>
      <c r="GFS23">
        <v>17</v>
      </c>
      <c r="GFT23" t="s">
        <v>19</v>
      </c>
      <c r="GFU23">
        <v>17</v>
      </c>
      <c r="GFV23" t="s">
        <v>19</v>
      </c>
      <c r="GFW23">
        <v>17</v>
      </c>
      <c r="GFX23" t="s">
        <v>19</v>
      </c>
      <c r="GFY23">
        <v>17</v>
      </c>
      <c r="GFZ23" t="s">
        <v>19</v>
      </c>
      <c r="GGA23">
        <v>17</v>
      </c>
      <c r="GGB23" t="s">
        <v>19</v>
      </c>
      <c r="GGC23">
        <v>17</v>
      </c>
      <c r="GGD23" t="s">
        <v>19</v>
      </c>
      <c r="GGE23">
        <v>17</v>
      </c>
      <c r="GGF23" t="s">
        <v>19</v>
      </c>
      <c r="GGG23">
        <v>17</v>
      </c>
      <c r="GGH23" t="s">
        <v>19</v>
      </c>
      <c r="GGI23">
        <v>17</v>
      </c>
      <c r="GGJ23" t="s">
        <v>19</v>
      </c>
      <c r="GGK23">
        <v>17</v>
      </c>
      <c r="GGL23" t="s">
        <v>19</v>
      </c>
      <c r="GGM23">
        <v>17</v>
      </c>
      <c r="GGN23" t="s">
        <v>19</v>
      </c>
      <c r="GGO23">
        <v>17</v>
      </c>
      <c r="GGP23" t="s">
        <v>19</v>
      </c>
      <c r="GGQ23">
        <v>17</v>
      </c>
      <c r="GGR23" t="s">
        <v>19</v>
      </c>
      <c r="GGS23">
        <v>17</v>
      </c>
      <c r="GGT23" t="s">
        <v>19</v>
      </c>
      <c r="GGU23">
        <v>17</v>
      </c>
      <c r="GGV23" t="s">
        <v>19</v>
      </c>
      <c r="GGW23">
        <v>17</v>
      </c>
      <c r="GGX23" t="s">
        <v>19</v>
      </c>
      <c r="GGY23">
        <v>17</v>
      </c>
      <c r="GGZ23" t="s">
        <v>19</v>
      </c>
      <c r="GHA23">
        <v>17</v>
      </c>
      <c r="GHB23" t="s">
        <v>19</v>
      </c>
      <c r="GHC23">
        <v>17</v>
      </c>
      <c r="GHD23" t="s">
        <v>19</v>
      </c>
      <c r="GHE23">
        <v>17</v>
      </c>
      <c r="GHF23" t="s">
        <v>19</v>
      </c>
      <c r="GHG23">
        <v>17</v>
      </c>
      <c r="GHH23" t="s">
        <v>19</v>
      </c>
      <c r="GHI23">
        <v>17</v>
      </c>
      <c r="GHJ23" t="s">
        <v>19</v>
      </c>
      <c r="GHK23">
        <v>17</v>
      </c>
      <c r="GHL23" t="s">
        <v>19</v>
      </c>
      <c r="GHM23">
        <v>17</v>
      </c>
      <c r="GHN23" t="s">
        <v>19</v>
      </c>
      <c r="GHO23">
        <v>17</v>
      </c>
      <c r="GHP23" t="s">
        <v>19</v>
      </c>
      <c r="GHQ23">
        <v>17</v>
      </c>
      <c r="GHR23" t="s">
        <v>19</v>
      </c>
      <c r="GHS23">
        <v>17</v>
      </c>
      <c r="GHT23" t="s">
        <v>19</v>
      </c>
      <c r="GHU23">
        <v>17</v>
      </c>
      <c r="GHV23" t="s">
        <v>19</v>
      </c>
      <c r="GHW23">
        <v>17</v>
      </c>
      <c r="GHX23" t="s">
        <v>19</v>
      </c>
      <c r="GHY23">
        <v>17</v>
      </c>
      <c r="GHZ23" t="s">
        <v>19</v>
      </c>
      <c r="GIA23">
        <v>17</v>
      </c>
      <c r="GIB23" t="s">
        <v>19</v>
      </c>
      <c r="GIC23">
        <v>17</v>
      </c>
      <c r="GID23" t="s">
        <v>19</v>
      </c>
      <c r="GIE23">
        <v>17</v>
      </c>
      <c r="GIF23" t="s">
        <v>19</v>
      </c>
      <c r="GIG23">
        <v>17</v>
      </c>
      <c r="GIH23" t="s">
        <v>19</v>
      </c>
      <c r="GII23">
        <v>17</v>
      </c>
      <c r="GIJ23" t="s">
        <v>19</v>
      </c>
      <c r="GIK23">
        <v>17</v>
      </c>
      <c r="GIL23" t="s">
        <v>19</v>
      </c>
      <c r="GIM23">
        <v>17</v>
      </c>
      <c r="GIN23" t="s">
        <v>19</v>
      </c>
      <c r="GIO23">
        <v>17</v>
      </c>
      <c r="GIP23" t="s">
        <v>19</v>
      </c>
      <c r="GIQ23">
        <v>17</v>
      </c>
      <c r="GIR23" t="s">
        <v>19</v>
      </c>
      <c r="GIS23">
        <v>17</v>
      </c>
      <c r="GIT23" t="s">
        <v>19</v>
      </c>
      <c r="GIU23">
        <v>17</v>
      </c>
      <c r="GIV23" t="s">
        <v>19</v>
      </c>
      <c r="GIW23">
        <v>17</v>
      </c>
      <c r="GIX23" t="s">
        <v>19</v>
      </c>
      <c r="GIY23">
        <v>17</v>
      </c>
      <c r="GIZ23" t="s">
        <v>19</v>
      </c>
      <c r="GJA23">
        <v>17</v>
      </c>
      <c r="GJB23" t="s">
        <v>19</v>
      </c>
      <c r="GJC23">
        <v>17</v>
      </c>
      <c r="GJD23" t="s">
        <v>19</v>
      </c>
      <c r="GJE23">
        <v>17</v>
      </c>
      <c r="GJF23" t="s">
        <v>19</v>
      </c>
      <c r="GJG23">
        <v>17</v>
      </c>
      <c r="GJH23" t="s">
        <v>19</v>
      </c>
      <c r="GJI23">
        <v>17</v>
      </c>
      <c r="GJJ23" t="s">
        <v>19</v>
      </c>
      <c r="GJK23">
        <v>17</v>
      </c>
      <c r="GJL23" t="s">
        <v>19</v>
      </c>
      <c r="GJM23">
        <v>17</v>
      </c>
      <c r="GJN23" t="s">
        <v>19</v>
      </c>
      <c r="GJO23">
        <v>17</v>
      </c>
      <c r="GJP23" t="s">
        <v>19</v>
      </c>
      <c r="GJQ23">
        <v>17</v>
      </c>
      <c r="GJR23" t="s">
        <v>19</v>
      </c>
      <c r="GJS23">
        <v>17</v>
      </c>
      <c r="GJT23" t="s">
        <v>19</v>
      </c>
      <c r="GJU23">
        <v>17</v>
      </c>
      <c r="GJV23" t="s">
        <v>19</v>
      </c>
      <c r="GJW23">
        <v>17</v>
      </c>
      <c r="GJX23" t="s">
        <v>19</v>
      </c>
      <c r="GJY23">
        <v>17</v>
      </c>
      <c r="GJZ23" t="s">
        <v>19</v>
      </c>
      <c r="GKA23">
        <v>17</v>
      </c>
      <c r="GKB23" t="s">
        <v>19</v>
      </c>
      <c r="GKC23">
        <v>17</v>
      </c>
      <c r="GKD23" t="s">
        <v>19</v>
      </c>
      <c r="GKE23">
        <v>17</v>
      </c>
      <c r="GKF23" t="s">
        <v>19</v>
      </c>
      <c r="GKG23">
        <v>17</v>
      </c>
      <c r="GKH23" t="s">
        <v>19</v>
      </c>
      <c r="GKI23">
        <v>17</v>
      </c>
      <c r="GKJ23" t="s">
        <v>19</v>
      </c>
      <c r="GKK23">
        <v>17</v>
      </c>
      <c r="GKL23" t="s">
        <v>19</v>
      </c>
      <c r="GKM23">
        <v>17</v>
      </c>
      <c r="GKN23" t="s">
        <v>19</v>
      </c>
      <c r="GKO23">
        <v>17</v>
      </c>
      <c r="GKP23" t="s">
        <v>19</v>
      </c>
      <c r="GKQ23">
        <v>17</v>
      </c>
      <c r="GKR23" t="s">
        <v>19</v>
      </c>
      <c r="GKS23">
        <v>17</v>
      </c>
      <c r="GKT23" t="s">
        <v>19</v>
      </c>
      <c r="GKU23">
        <v>17</v>
      </c>
      <c r="GKV23" t="s">
        <v>19</v>
      </c>
      <c r="GKW23">
        <v>17</v>
      </c>
      <c r="GKX23" t="s">
        <v>19</v>
      </c>
      <c r="GKY23">
        <v>17</v>
      </c>
      <c r="GKZ23" t="s">
        <v>19</v>
      </c>
      <c r="GLA23">
        <v>17</v>
      </c>
      <c r="GLB23" t="s">
        <v>19</v>
      </c>
      <c r="GLC23">
        <v>17</v>
      </c>
      <c r="GLD23" t="s">
        <v>19</v>
      </c>
      <c r="GLE23">
        <v>17</v>
      </c>
      <c r="GLF23" t="s">
        <v>19</v>
      </c>
      <c r="GLG23">
        <v>17</v>
      </c>
      <c r="GLH23" t="s">
        <v>19</v>
      </c>
      <c r="GLI23">
        <v>17</v>
      </c>
      <c r="GLJ23" t="s">
        <v>19</v>
      </c>
      <c r="GLK23">
        <v>17</v>
      </c>
      <c r="GLL23" t="s">
        <v>19</v>
      </c>
      <c r="GLM23">
        <v>17</v>
      </c>
      <c r="GLN23" t="s">
        <v>19</v>
      </c>
      <c r="GLO23">
        <v>17</v>
      </c>
      <c r="GLP23" t="s">
        <v>19</v>
      </c>
      <c r="GLQ23">
        <v>17</v>
      </c>
      <c r="GLR23" t="s">
        <v>19</v>
      </c>
      <c r="GLS23">
        <v>17</v>
      </c>
      <c r="GLT23" t="s">
        <v>19</v>
      </c>
      <c r="GLU23">
        <v>17</v>
      </c>
      <c r="GLV23" t="s">
        <v>19</v>
      </c>
      <c r="GLW23">
        <v>17</v>
      </c>
      <c r="GLX23" t="s">
        <v>19</v>
      </c>
      <c r="GLY23">
        <v>17</v>
      </c>
      <c r="GLZ23" t="s">
        <v>19</v>
      </c>
      <c r="GMA23">
        <v>17</v>
      </c>
      <c r="GMB23" t="s">
        <v>19</v>
      </c>
      <c r="GMC23">
        <v>17</v>
      </c>
      <c r="GMD23" t="s">
        <v>19</v>
      </c>
      <c r="GME23">
        <v>17</v>
      </c>
      <c r="GMF23" t="s">
        <v>19</v>
      </c>
      <c r="GMG23">
        <v>17</v>
      </c>
      <c r="GMH23" t="s">
        <v>19</v>
      </c>
      <c r="GMI23">
        <v>17</v>
      </c>
      <c r="GMJ23" t="s">
        <v>19</v>
      </c>
      <c r="GMK23">
        <v>17</v>
      </c>
      <c r="GML23" t="s">
        <v>19</v>
      </c>
      <c r="GMM23">
        <v>17</v>
      </c>
      <c r="GMN23" t="s">
        <v>19</v>
      </c>
      <c r="GMO23">
        <v>17</v>
      </c>
      <c r="GMP23" t="s">
        <v>19</v>
      </c>
      <c r="GMQ23">
        <v>17</v>
      </c>
      <c r="GMR23" t="s">
        <v>19</v>
      </c>
      <c r="GMS23">
        <v>17</v>
      </c>
      <c r="GMT23" t="s">
        <v>19</v>
      </c>
      <c r="GMU23">
        <v>17</v>
      </c>
      <c r="GMV23" t="s">
        <v>19</v>
      </c>
      <c r="GMW23">
        <v>17</v>
      </c>
      <c r="GMX23" t="s">
        <v>19</v>
      </c>
      <c r="GMY23">
        <v>17</v>
      </c>
      <c r="GMZ23" t="s">
        <v>19</v>
      </c>
      <c r="GNA23">
        <v>17</v>
      </c>
      <c r="GNB23" t="s">
        <v>19</v>
      </c>
      <c r="GNC23">
        <v>17</v>
      </c>
      <c r="GND23" t="s">
        <v>19</v>
      </c>
      <c r="GNE23">
        <v>17</v>
      </c>
      <c r="GNF23" t="s">
        <v>19</v>
      </c>
      <c r="GNG23">
        <v>17</v>
      </c>
      <c r="GNH23" t="s">
        <v>19</v>
      </c>
      <c r="GNI23">
        <v>17</v>
      </c>
      <c r="GNJ23" t="s">
        <v>19</v>
      </c>
      <c r="GNK23">
        <v>17</v>
      </c>
      <c r="GNL23" t="s">
        <v>19</v>
      </c>
      <c r="GNM23">
        <v>17</v>
      </c>
      <c r="GNN23" t="s">
        <v>19</v>
      </c>
      <c r="GNO23">
        <v>17</v>
      </c>
      <c r="GNP23" t="s">
        <v>19</v>
      </c>
      <c r="GNQ23">
        <v>17</v>
      </c>
      <c r="GNR23" t="s">
        <v>19</v>
      </c>
      <c r="GNS23">
        <v>17</v>
      </c>
      <c r="GNT23" t="s">
        <v>19</v>
      </c>
      <c r="GNU23">
        <v>17</v>
      </c>
      <c r="GNV23" t="s">
        <v>19</v>
      </c>
      <c r="GNW23">
        <v>17</v>
      </c>
      <c r="GNX23" t="s">
        <v>19</v>
      </c>
      <c r="GNY23">
        <v>17</v>
      </c>
      <c r="GNZ23" t="s">
        <v>19</v>
      </c>
      <c r="GOA23">
        <v>17</v>
      </c>
      <c r="GOB23" t="s">
        <v>19</v>
      </c>
      <c r="GOC23">
        <v>17</v>
      </c>
      <c r="GOD23" t="s">
        <v>19</v>
      </c>
      <c r="GOE23">
        <v>17</v>
      </c>
      <c r="GOF23" t="s">
        <v>19</v>
      </c>
      <c r="GOG23">
        <v>17</v>
      </c>
      <c r="GOH23" t="s">
        <v>19</v>
      </c>
      <c r="GOI23">
        <v>17</v>
      </c>
      <c r="GOJ23" t="s">
        <v>19</v>
      </c>
      <c r="GOK23">
        <v>17</v>
      </c>
      <c r="GOL23" t="s">
        <v>19</v>
      </c>
      <c r="GOM23">
        <v>17</v>
      </c>
      <c r="GON23" t="s">
        <v>19</v>
      </c>
      <c r="GOO23">
        <v>17</v>
      </c>
      <c r="GOP23" t="s">
        <v>19</v>
      </c>
      <c r="GOQ23">
        <v>17</v>
      </c>
      <c r="GOR23" t="s">
        <v>19</v>
      </c>
      <c r="GOS23">
        <v>17</v>
      </c>
      <c r="GOT23" t="s">
        <v>19</v>
      </c>
      <c r="GOU23">
        <v>17</v>
      </c>
      <c r="GOV23" t="s">
        <v>19</v>
      </c>
      <c r="GOW23">
        <v>17</v>
      </c>
      <c r="GOX23" t="s">
        <v>19</v>
      </c>
      <c r="GOY23">
        <v>17</v>
      </c>
      <c r="GOZ23" t="s">
        <v>19</v>
      </c>
      <c r="GPA23">
        <v>17</v>
      </c>
      <c r="GPB23" t="s">
        <v>19</v>
      </c>
      <c r="GPC23">
        <v>17</v>
      </c>
      <c r="GPD23" t="s">
        <v>19</v>
      </c>
      <c r="GPE23">
        <v>17</v>
      </c>
      <c r="GPF23" t="s">
        <v>19</v>
      </c>
      <c r="GPG23">
        <v>17</v>
      </c>
      <c r="GPH23" t="s">
        <v>19</v>
      </c>
      <c r="GPI23">
        <v>17</v>
      </c>
      <c r="GPJ23" t="s">
        <v>19</v>
      </c>
      <c r="GPK23">
        <v>17</v>
      </c>
      <c r="GPL23" t="s">
        <v>19</v>
      </c>
      <c r="GPM23">
        <v>17</v>
      </c>
      <c r="GPN23" t="s">
        <v>19</v>
      </c>
      <c r="GPO23">
        <v>17</v>
      </c>
      <c r="GPP23" t="s">
        <v>19</v>
      </c>
      <c r="GPQ23">
        <v>17</v>
      </c>
      <c r="GPR23" t="s">
        <v>19</v>
      </c>
      <c r="GPS23">
        <v>17</v>
      </c>
      <c r="GPT23" t="s">
        <v>19</v>
      </c>
      <c r="GPU23">
        <v>17</v>
      </c>
      <c r="GPV23" t="s">
        <v>19</v>
      </c>
      <c r="GPW23">
        <v>17</v>
      </c>
      <c r="GPX23" t="s">
        <v>19</v>
      </c>
      <c r="GPY23">
        <v>17</v>
      </c>
      <c r="GPZ23" t="s">
        <v>19</v>
      </c>
      <c r="GQA23">
        <v>17</v>
      </c>
      <c r="GQB23" t="s">
        <v>19</v>
      </c>
      <c r="GQC23">
        <v>17</v>
      </c>
      <c r="GQD23" t="s">
        <v>19</v>
      </c>
      <c r="GQE23">
        <v>17</v>
      </c>
      <c r="GQF23" t="s">
        <v>19</v>
      </c>
      <c r="GQG23">
        <v>17</v>
      </c>
      <c r="GQH23" t="s">
        <v>19</v>
      </c>
      <c r="GQI23">
        <v>17</v>
      </c>
      <c r="GQJ23" t="s">
        <v>19</v>
      </c>
      <c r="GQK23">
        <v>17</v>
      </c>
      <c r="GQL23" t="s">
        <v>19</v>
      </c>
      <c r="GQM23">
        <v>17</v>
      </c>
      <c r="GQN23" t="s">
        <v>19</v>
      </c>
      <c r="GQO23">
        <v>17</v>
      </c>
      <c r="GQP23" t="s">
        <v>19</v>
      </c>
      <c r="GQQ23">
        <v>17</v>
      </c>
      <c r="GQR23" t="s">
        <v>19</v>
      </c>
      <c r="GQS23">
        <v>17</v>
      </c>
      <c r="GQT23" t="s">
        <v>19</v>
      </c>
      <c r="GQU23">
        <v>17</v>
      </c>
      <c r="GQV23" t="s">
        <v>19</v>
      </c>
      <c r="GQW23">
        <v>17</v>
      </c>
      <c r="GQX23" t="s">
        <v>19</v>
      </c>
      <c r="GQY23">
        <v>17</v>
      </c>
      <c r="GQZ23" t="s">
        <v>19</v>
      </c>
      <c r="GRA23">
        <v>17</v>
      </c>
      <c r="GRB23" t="s">
        <v>19</v>
      </c>
      <c r="GRC23">
        <v>17</v>
      </c>
      <c r="GRD23" t="s">
        <v>19</v>
      </c>
      <c r="GRE23">
        <v>17</v>
      </c>
      <c r="GRF23" t="s">
        <v>19</v>
      </c>
      <c r="GRG23">
        <v>17</v>
      </c>
      <c r="GRH23" t="s">
        <v>19</v>
      </c>
      <c r="GRI23">
        <v>17</v>
      </c>
      <c r="GRJ23" t="s">
        <v>19</v>
      </c>
      <c r="GRK23">
        <v>17</v>
      </c>
      <c r="GRL23" t="s">
        <v>19</v>
      </c>
      <c r="GRM23">
        <v>17</v>
      </c>
      <c r="GRN23" t="s">
        <v>19</v>
      </c>
      <c r="GRO23">
        <v>17</v>
      </c>
      <c r="GRP23" t="s">
        <v>19</v>
      </c>
      <c r="GRQ23">
        <v>17</v>
      </c>
      <c r="GRR23" t="s">
        <v>19</v>
      </c>
      <c r="GRS23">
        <v>17</v>
      </c>
      <c r="GRT23" t="s">
        <v>19</v>
      </c>
      <c r="GRU23">
        <v>17</v>
      </c>
      <c r="GRV23" t="s">
        <v>19</v>
      </c>
      <c r="GRW23">
        <v>17</v>
      </c>
      <c r="GRX23" t="s">
        <v>19</v>
      </c>
      <c r="GRY23">
        <v>17</v>
      </c>
      <c r="GRZ23" t="s">
        <v>19</v>
      </c>
      <c r="GSA23">
        <v>17</v>
      </c>
      <c r="GSB23" t="s">
        <v>19</v>
      </c>
      <c r="GSC23">
        <v>17</v>
      </c>
      <c r="GSD23" t="s">
        <v>19</v>
      </c>
      <c r="GSE23">
        <v>17</v>
      </c>
      <c r="GSF23" t="s">
        <v>19</v>
      </c>
      <c r="GSG23">
        <v>17</v>
      </c>
      <c r="GSH23" t="s">
        <v>19</v>
      </c>
      <c r="GSI23">
        <v>17</v>
      </c>
      <c r="GSJ23" t="s">
        <v>19</v>
      </c>
      <c r="GSK23">
        <v>17</v>
      </c>
      <c r="GSL23" t="s">
        <v>19</v>
      </c>
      <c r="GSM23">
        <v>17</v>
      </c>
      <c r="GSN23" t="s">
        <v>19</v>
      </c>
      <c r="GSO23">
        <v>17</v>
      </c>
      <c r="GSP23" t="s">
        <v>19</v>
      </c>
      <c r="GSQ23">
        <v>17</v>
      </c>
      <c r="GSR23" t="s">
        <v>19</v>
      </c>
      <c r="GSS23">
        <v>17</v>
      </c>
      <c r="GST23" t="s">
        <v>19</v>
      </c>
      <c r="GSU23">
        <v>17</v>
      </c>
      <c r="GSV23" t="s">
        <v>19</v>
      </c>
      <c r="GSW23">
        <v>17</v>
      </c>
      <c r="GSX23" t="s">
        <v>19</v>
      </c>
      <c r="GSY23">
        <v>17</v>
      </c>
      <c r="GSZ23" t="s">
        <v>19</v>
      </c>
      <c r="GTA23">
        <v>17</v>
      </c>
      <c r="GTB23" t="s">
        <v>19</v>
      </c>
      <c r="GTC23">
        <v>17</v>
      </c>
      <c r="GTD23" t="s">
        <v>19</v>
      </c>
      <c r="GTE23">
        <v>17</v>
      </c>
      <c r="GTF23" t="s">
        <v>19</v>
      </c>
      <c r="GTG23">
        <v>17</v>
      </c>
      <c r="GTH23" t="s">
        <v>19</v>
      </c>
      <c r="GTI23">
        <v>17</v>
      </c>
      <c r="GTJ23" t="s">
        <v>19</v>
      </c>
      <c r="GTK23">
        <v>17</v>
      </c>
      <c r="GTL23" t="s">
        <v>19</v>
      </c>
      <c r="GTM23">
        <v>17</v>
      </c>
      <c r="GTN23" t="s">
        <v>19</v>
      </c>
      <c r="GTO23">
        <v>17</v>
      </c>
      <c r="GTP23" t="s">
        <v>19</v>
      </c>
      <c r="GTQ23">
        <v>17</v>
      </c>
      <c r="GTR23" t="s">
        <v>19</v>
      </c>
      <c r="GTS23">
        <v>17</v>
      </c>
      <c r="GTT23" t="s">
        <v>19</v>
      </c>
      <c r="GTU23">
        <v>17</v>
      </c>
      <c r="GTV23" t="s">
        <v>19</v>
      </c>
      <c r="GTW23">
        <v>17</v>
      </c>
      <c r="GTX23" t="s">
        <v>19</v>
      </c>
      <c r="GTY23">
        <v>17</v>
      </c>
      <c r="GTZ23" t="s">
        <v>19</v>
      </c>
      <c r="GUA23">
        <v>17</v>
      </c>
      <c r="GUB23" t="s">
        <v>19</v>
      </c>
      <c r="GUC23">
        <v>17</v>
      </c>
      <c r="GUD23" t="s">
        <v>19</v>
      </c>
      <c r="GUE23">
        <v>17</v>
      </c>
      <c r="GUF23" t="s">
        <v>19</v>
      </c>
      <c r="GUG23">
        <v>17</v>
      </c>
      <c r="GUH23" t="s">
        <v>19</v>
      </c>
      <c r="GUI23">
        <v>17</v>
      </c>
      <c r="GUJ23" t="s">
        <v>19</v>
      </c>
      <c r="GUK23">
        <v>17</v>
      </c>
      <c r="GUL23" t="s">
        <v>19</v>
      </c>
      <c r="GUM23">
        <v>17</v>
      </c>
      <c r="GUN23" t="s">
        <v>19</v>
      </c>
      <c r="GUO23">
        <v>17</v>
      </c>
      <c r="GUP23" t="s">
        <v>19</v>
      </c>
      <c r="GUQ23">
        <v>17</v>
      </c>
      <c r="GUR23" t="s">
        <v>19</v>
      </c>
      <c r="GUS23">
        <v>17</v>
      </c>
      <c r="GUT23" t="s">
        <v>19</v>
      </c>
      <c r="GUU23">
        <v>17</v>
      </c>
      <c r="GUV23" t="s">
        <v>19</v>
      </c>
      <c r="GUW23">
        <v>17</v>
      </c>
      <c r="GUX23" t="s">
        <v>19</v>
      </c>
      <c r="GUY23">
        <v>17</v>
      </c>
      <c r="GUZ23" t="s">
        <v>19</v>
      </c>
      <c r="GVA23">
        <v>17</v>
      </c>
      <c r="GVB23" t="s">
        <v>19</v>
      </c>
      <c r="GVC23">
        <v>17</v>
      </c>
      <c r="GVD23" t="s">
        <v>19</v>
      </c>
      <c r="GVE23">
        <v>17</v>
      </c>
      <c r="GVF23" t="s">
        <v>19</v>
      </c>
      <c r="GVG23">
        <v>17</v>
      </c>
      <c r="GVH23" t="s">
        <v>19</v>
      </c>
      <c r="GVI23">
        <v>17</v>
      </c>
      <c r="GVJ23" t="s">
        <v>19</v>
      </c>
      <c r="GVK23">
        <v>17</v>
      </c>
      <c r="GVL23" t="s">
        <v>19</v>
      </c>
      <c r="GVM23">
        <v>17</v>
      </c>
      <c r="GVN23" t="s">
        <v>19</v>
      </c>
      <c r="GVO23">
        <v>17</v>
      </c>
      <c r="GVP23" t="s">
        <v>19</v>
      </c>
      <c r="GVQ23">
        <v>17</v>
      </c>
      <c r="GVR23" t="s">
        <v>19</v>
      </c>
      <c r="GVS23">
        <v>17</v>
      </c>
      <c r="GVT23" t="s">
        <v>19</v>
      </c>
      <c r="GVU23">
        <v>17</v>
      </c>
      <c r="GVV23" t="s">
        <v>19</v>
      </c>
      <c r="GVW23">
        <v>17</v>
      </c>
      <c r="GVX23" t="s">
        <v>19</v>
      </c>
      <c r="GVY23">
        <v>17</v>
      </c>
      <c r="GVZ23" t="s">
        <v>19</v>
      </c>
      <c r="GWA23">
        <v>17</v>
      </c>
      <c r="GWB23" t="s">
        <v>19</v>
      </c>
      <c r="GWC23">
        <v>17</v>
      </c>
      <c r="GWD23" t="s">
        <v>19</v>
      </c>
      <c r="GWE23">
        <v>17</v>
      </c>
      <c r="GWF23" t="s">
        <v>19</v>
      </c>
      <c r="GWG23">
        <v>17</v>
      </c>
      <c r="GWH23" t="s">
        <v>19</v>
      </c>
      <c r="GWI23">
        <v>17</v>
      </c>
      <c r="GWJ23" t="s">
        <v>19</v>
      </c>
      <c r="GWK23">
        <v>17</v>
      </c>
      <c r="GWL23" t="s">
        <v>19</v>
      </c>
      <c r="GWM23">
        <v>17</v>
      </c>
      <c r="GWN23" t="s">
        <v>19</v>
      </c>
      <c r="GWO23">
        <v>17</v>
      </c>
      <c r="GWP23" t="s">
        <v>19</v>
      </c>
      <c r="GWQ23">
        <v>17</v>
      </c>
      <c r="GWR23" t="s">
        <v>19</v>
      </c>
      <c r="GWS23">
        <v>17</v>
      </c>
      <c r="GWT23" t="s">
        <v>19</v>
      </c>
      <c r="GWU23">
        <v>17</v>
      </c>
      <c r="GWV23" t="s">
        <v>19</v>
      </c>
      <c r="GWW23">
        <v>17</v>
      </c>
      <c r="GWX23" t="s">
        <v>19</v>
      </c>
      <c r="GWY23">
        <v>17</v>
      </c>
      <c r="GWZ23" t="s">
        <v>19</v>
      </c>
      <c r="GXA23">
        <v>17</v>
      </c>
      <c r="GXB23" t="s">
        <v>19</v>
      </c>
      <c r="GXC23">
        <v>17</v>
      </c>
      <c r="GXD23" t="s">
        <v>19</v>
      </c>
      <c r="GXE23">
        <v>17</v>
      </c>
      <c r="GXF23" t="s">
        <v>19</v>
      </c>
      <c r="GXG23">
        <v>17</v>
      </c>
      <c r="GXH23" t="s">
        <v>19</v>
      </c>
      <c r="GXI23">
        <v>17</v>
      </c>
      <c r="GXJ23" t="s">
        <v>19</v>
      </c>
      <c r="GXK23">
        <v>17</v>
      </c>
      <c r="GXL23" t="s">
        <v>19</v>
      </c>
      <c r="GXM23">
        <v>17</v>
      </c>
      <c r="GXN23" t="s">
        <v>19</v>
      </c>
      <c r="GXO23">
        <v>17</v>
      </c>
      <c r="GXP23" t="s">
        <v>19</v>
      </c>
      <c r="GXQ23">
        <v>17</v>
      </c>
      <c r="GXR23" t="s">
        <v>19</v>
      </c>
      <c r="GXS23">
        <v>17</v>
      </c>
      <c r="GXT23" t="s">
        <v>19</v>
      </c>
      <c r="GXU23">
        <v>17</v>
      </c>
      <c r="GXV23" t="s">
        <v>19</v>
      </c>
      <c r="GXW23">
        <v>17</v>
      </c>
      <c r="GXX23" t="s">
        <v>19</v>
      </c>
      <c r="GXY23">
        <v>17</v>
      </c>
      <c r="GXZ23" t="s">
        <v>19</v>
      </c>
      <c r="GYA23">
        <v>17</v>
      </c>
      <c r="GYB23" t="s">
        <v>19</v>
      </c>
      <c r="GYC23">
        <v>17</v>
      </c>
      <c r="GYD23" t="s">
        <v>19</v>
      </c>
      <c r="GYE23">
        <v>17</v>
      </c>
      <c r="GYF23" t="s">
        <v>19</v>
      </c>
      <c r="GYG23">
        <v>17</v>
      </c>
      <c r="GYH23" t="s">
        <v>19</v>
      </c>
      <c r="GYI23">
        <v>17</v>
      </c>
      <c r="GYJ23" t="s">
        <v>19</v>
      </c>
      <c r="GYK23">
        <v>17</v>
      </c>
      <c r="GYL23" t="s">
        <v>19</v>
      </c>
      <c r="GYM23">
        <v>17</v>
      </c>
      <c r="GYN23" t="s">
        <v>19</v>
      </c>
      <c r="GYO23">
        <v>17</v>
      </c>
      <c r="GYP23" t="s">
        <v>19</v>
      </c>
      <c r="GYQ23">
        <v>17</v>
      </c>
      <c r="GYR23" t="s">
        <v>19</v>
      </c>
      <c r="GYS23">
        <v>17</v>
      </c>
      <c r="GYT23" t="s">
        <v>19</v>
      </c>
      <c r="GYU23">
        <v>17</v>
      </c>
      <c r="GYV23" t="s">
        <v>19</v>
      </c>
      <c r="GYW23">
        <v>17</v>
      </c>
      <c r="GYX23" t="s">
        <v>19</v>
      </c>
      <c r="GYY23">
        <v>17</v>
      </c>
      <c r="GYZ23" t="s">
        <v>19</v>
      </c>
      <c r="GZA23">
        <v>17</v>
      </c>
      <c r="GZB23" t="s">
        <v>19</v>
      </c>
      <c r="GZC23">
        <v>17</v>
      </c>
      <c r="GZD23" t="s">
        <v>19</v>
      </c>
      <c r="GZE23">
        <v>17</v>
      </c>
      <c r="GZF23" t="s">
        <v>19</v>
      </c>
      <c r="GZG23">
        <v>17</v>
      </c>
      <c r="GZH23" t="s">
        <v>19</v>
      </c>
      <c r="GZI23">
        <v>17</v>
      </c>
      <c r="GZJ23" t="s">
        <v>19</v>
      </c>
      <c r="GZK23">
        <v>17</v>
      </c>
      <c r="GZL23" t="s">
        <v>19</v>
      </c>
      <c r="GZM23">
        <v>17</v>
      </c>
      <c r="GZN23" t="s">
        <v>19</v>
      </c>
      <c r="GZO23">
        <v>17</v>
      </c>
      <c r="GZP23" t="s">
        <v>19</v>
      </c>
      <c r="GZQ23">
        <v>17</v>
      </c>
      <c r="GZR23" t="s">
        <v>19</v>
      </c>
      <c r="GZS23">
        <v>17</v>
      </c>
      <c r="GZT23" t="s">
        <v>19</v>
      </c>
      <c r="GZU23">
        <v>17</v>
      </c>
      <c r="GZV23" t="s">
        <v>19</v>
      </c>
      <c r="GZW23">
        <v>17</v>
      </c>
      <c r="GZX23" t="s">
        <v>19</v>
      </c>
      <c r="GZY23">
        <v>17</v>
      </c>
      <c r="GZZ23" t="s">
        <v>19</v>
      </c>
      <c r="HAA23">
        <v>17</v>
      </c>
      <c r="HAB23" t="s">
        <v>19</v>
      </c>
      <c r="HAC23">
        <v>17</v>
      </c>
      <c r="HAD23" t="s">
        <v>19</v>
      </c>
      <c r="HAE23">
        <v>17</v>
      </c>
      <c r="HAF23" t="s">
        <v>19</v>
      </c>
      <c r="HAG23">
        <v>17</v>
      </c>
      <c r="HAH23" t="s">
        <v>19</v>
      </c>
      <c r="HAI23">
        <v>17</v>
      </c>
      <c r="HAJ23" t="s">
        <v>19</v>
      </c>
      <c r="HAK23">
        <v>17</v>
      </c>
      <c r="HAL23" t="s">
        <v>19</v>
      </c>
      <c r="HAM23">
        <v>17</v>
      </c>
      <c r="HAN23" t="s">
        <v>19</v>
      </c>
      <c r="HAO23">
        <v>17</v>
      </c>
      <c r="HAP23" t="s">
        <v>19</v>
      </c>
      <c r="HAQ23">
        <v>17</v>
      </c>
      <c r="HAR23" t="s">
        <v>19</v>
      </c>
      <c r="HAS23">
        <v>17</v>
      </c>
      <c r="HAT23" t="s">
        <v>19</v>
      </c>
      <c r="HAU23">
        <v>17</v>
      </c>
      <c r="HAV23" t="s">
        <v>19</v>
      </c>
      <c r="HAW23">
        <v>17</v>
      </c>
      <c r="HAX23" t="s">
        <v>19</v>
      </c>
      <c r="HAY23">
        <v>17</v>
      </c>
      <c r="HAZ23" t="s">
        <v>19</v>
      </c>
      <c r="HBA23">
        <v>17</v>
      </c>
      <c r="HBB23" t="s">
        <v>19</v>
      </c>
      <c r="HBC23">
        <v>17</v>
      </c>
      <c r="HBD23" t="s">
        <v>19</v>
      </c>
      <c r="HBE23">
        <v>17</v>
      </c>
      <c r="HBF23" t="s">
        <v>19</v>
      </c>
      <c r="HBG23">
        <v>17</v>
      </c>
      <c r="HBH23" t="s">
        <v>19</v>
      </c>
      <c r="HBI23">
        <v>17</v>
      </c>
      <c r="HBJ23" t="s">
        <v>19</v>
      </c>
      <c r="HBK23">
        <v>17</v>
      </c>
      <c r="HBL23" t="s">
        <v>19</v>
      </c>
      <c r="HBM23">
        <v>17</v>
      </c>
      <c r="HBN23" t="s">
        <v>19</v>
      </c>
      <c r="HBO23">
        <v>17</v>
      </c>
      <c r="HBP23" t="s">
        <v>19</v>
      </c>
      <c r="HBQ23">
        <v>17</v>
      </c>
      <c r="HBR23" t="s">
        <v>19</v>
      </c>
      <c r="HBS23">
        <v>17</v>
      </c>
      <c r="HBT23" t="s">
        <v>19</v>
      </c>
      <c r="HBU23">
        <v>17</v>
      </c>
      <c r="HBV23" t="s">
        <v>19</v>
      </c>
      <c r="HBW23">
        <v>17</v>
      </c>
      <c r="HBX23" t="s">
        <v>19</v>
      </c>
      <c r="HBY23">
        <v>17</v>
      </c>
      <c r="HBZ23" t="s">
        <v>19</v>
      </c>
      <c r="HCA23">
        <v>17</v>
      </c>
      <c r="HCB23" t="s">
        <v>19</v>
      </c>
      <c r="HCC23">
        <v>17</v>
      </c>
      <c r="HCD23" t="s">
        <v>19</v>
      </c>
      <c r="HCE23">
        <v>17</v>
      </c>
      <c r="HCF23" t="s">
        <v>19</v>
      </c>
      <c r="HCG23">
        <v>17</v>
      </c>
      <c r="HCH23" t="s">
        <v>19</v>
      </c>
      <c r="HCI23">
        <v>17</v>
      </c>
      <c r="HCJ23" t="s">
        <v>19</v>
      </c>
      <c r="HCK23">
        <v>17</v>
      </c>
      <c r="HCL23" t="s">
        <v>19</v>
      </c>
      <c r="HCM23">
        <v>17</v>
      </c>
      <c r="HCN23" t="s">
        <v>19</v>
      </c>
      <c r="HCO23">
        <v>17</v>
      </c>
      <c r="HCP23" t="s">
        <v>19</v>
      </c>
      <c r="HCQ23">
        <v>17</v>
      </c>
      <c r="HCR23" t="s">
        <v>19</v>
      </c>
      <c r="HCS23">
        <v>17</v>
      </c>
      <c r="HCT23" t="s">
        <v>19</v>
      </c>
      <c r="HCU23">
        <v>17</v>
      </c>
      <c r="HCV23" t="s">
        <v>19</v>
      </c>
      <c r="HCW23">
        <v>17</v>
      </c>
      <c r="HCX23" t="s">
        <v>19</v>
      </c>
      <c r="HCY23">
        <v>17</v>
      </c>
      <c r="HCZ23" t="s">
        <v>19</v>
      </c>
      <c r="HDA23">
        <v>17</v>
      </c>
      <c r="HDB23" t="s">
        <v>19</v>
      </c>
      <c r="HDC23">
        <v>17</v>
      </c>
      <c r="HDD23" t="s">
        <v>19</v>
      </c>
      <c r="HDE23">
        <v>17</v>
      </c>
      <c r="HDF23" t="s">
        <v>19</v>
      </c>
      <c r="HDG23">
        <v>17</v>
      </c>
      <c r="HDH23" t="s">
        <v>19</v>
      </c>
      <c r="HDI23">
        <v>17</v>
      </c>
      <c r="HDJ23" t="s">
        <v>19</v>
      </c>
      <c r="HDK23">
        <v>17</v>
      </c>
      <c r="HDL23" t="s">
        <v>19</v>
      </c>
      <c r="HDM23">
        <v>17</v>
      </c>
      <c r="HDN23" t="s">
        <v>19</v>
      </c>
      <c r="HDO23">
        <v>17</v>
      </c>
      <c r="HDP23" t="s">
        <v>19</v>
      </c>
      <c r="HDQ23">
        <v>17</v>
      </c>
      <c r="HDR23" t="s">
        <v>19</v>
      </c>
      <c r="HDS23">
        <v>17</v>
      </c>
      <c r="HDT23" t="s">
        <v>19</v>
      </c>
      <c r="HDU23">
        <v>17</v>
      </c>
      <c r="HDV23" t="s">
        <v>19</v>
      </c>
      <c r="HDW23">
        <v>17</v>
      </c>
      <c r="HDX23" t="s">
        <v>19</v>
      </c>
      <c r="HDY23">
        <v>17</v>
      </c>
      <c r="HDZ23" t="s">
        <v>19</v>
      </c>
      <c r="HEA23">
        <v>17</v>
      </c>
      <c r="HEB23" t="s">
        <v>19</v>
      </c>
      <c r="HEC23">
        <v>17</v>
      </c>
      <c r="HED23" t="s">
        <v>19</v>
      </c>
      <c r="HEE23">
        <v>17</v>
      </c>
      <c r="HEF23" t="s">
        <v>19</v>
      </c>
      <c r="HEG23">
        <v>17</v>
      </c>
      <c r="HEH23" t="s">
        <v>19</v>
      </c>
      <c r="HEI23">
        <v>17</v>
      </c>
      <c r="HEJ23" t="s">
        <v>19</v>
      </c>
      <c r="HEK23">
        <v>17</v>
      </c>
      <c r="HEL23" t="s">
        <v>19</v>
      </c>
      <c r="HEM23">
        <v>17</v>
      </c>
      <c r="HEN23" t="s">
        <v>19</v>
      </c>
      <c r="HEO23">
        <v>17</v>
      </c>
      <c r="HEP23" t="s">
        <v>19</v>
      </c>
      <c r="HEQ23">
        <v>17</v>
      </c>
      <c r="HER23" t="s">
        <v>19</v>
      </c>
      <c r="HES23">
        <v>17</v>
      </c>
      <c r="HET23" t="s">
        <v>19</v>
      </c>
      <c r="HEU23">
        <v>17</v>
      </c>
      <c r="HEV23" t="s">
        <v>19</v>
      </c>
      <c r="HEW23">
        <v>17</v>
      </c>
      <c r="HEX23" t="s">
        <v>19</v>
      </c>
      <c r="HEY23">
        <v>17</v>
      </c>
      <c r="HEZ23" t="s">
        <v>19</v>
      </c>
      <c r="HFA23">
        <v>17</v>
      </c>
      <c r="HFB23" t="s">
        <v>19</v>
      </c>
      <c r="HFC23">
        <v>17</v>
      </c>
      <c r="HFD23" t="s">
        <v>19</v>
      </c>
      <c r="HFE23">
        <v>17</v>
      </c>
      <c r="HFF23" t="s">
        <v>19</v>
      </c>
      <c r="HFG23">
        <v>17</v>
      </c>
      <c r="HFH23" t="s">
        <v>19</v>
      </c>
      <c r="HFI23">
        <v>17</v>
      </c>
      <c r="HFJ23" t="s">
        <v>19</v>
      </c>
      <c r="HFK23">
        <v>17</v>
      </c>
      <c r="HFL23" t="s">
        <v>19</v>
      </c>
      <c r="HFM23">
        <v>17</v>
      </c>
      <c r="HFN23" t="s">
        <v>19</v>
      </c>
      <c r="HFO23">
        <v>17</v>
      </c>
      <c r="HFP23" t="s">
        <v>19</v>
      </c>
      <c r="HFQ23">
        <v>17</v>
      </c>
      <c r="HFR23" t="s">
        <v>19</v>
      </c>
      <c r="HFS23">
        <v>17</v>
      </c>
      <c r="HFT23" t="s">
        <v>19</v>
      </c>
      <c r="HFU23">
        <v>17</v>
      </c>
      <c r="HFV23" t="s">
        <v>19</v>
      </c>
      <c r="HFW23">
        <v>17</v>
      </c>
      <c r="HFX23" t="s">
        <v>19</v>
      </c>
      <c r="HFY23">
        <v>17</v>
      </c>
      <c r="HFZ23" t="s">
        <v>19</v>
      </c>
      <c r="HGA23">
        <v>17</v>
      </c>
      <c r="HGB23" t="s">
        <v>19</v>
      </c>
      <c r="HGC23">
        <v>17</v>
      </c>
      <c r="HGD23" t="s">
        <v>19</v>
      </c>
      <c r="HGE23">
        <v>17</v>
      </c>
      <c r="HGF23" t="s">
        <v>19</v>
      </c>
      <c r="HGG23">
        <v>17</v>
      </c>
      <c r="HGH23" t="s">
        <v>19</v>
      </c>
      <c r="HGI23">
        <v>17</v>
      </c>
      <c r="HGJ23" t="s">
        <v>19</v>
      </c>
      <c r="HGK23">
        <v>17</v>
      </c>
      <c r="HGL23" t="s">
        <v>19</v>
      </c>
      <c r="HGM23">
        <v>17</v>
      </c>
      <c r="HGN23" t="s">
        <v>19</v>
      </c>
      <c r="HGO23">
        <v>17</v>
      </c>
      <c r="HGP23" t="s">
        <v>19</v>
      </c>
      <c r="HGQ23">
        <v>17</v>
      </c>
      <c r="HGR23" t="s">
        <v>19</v>
      </c>
      <c r="HGS23">
        <v>17</v>
      </c>
      <c r="HGT23" t="s">
        <v>19</v>
      </c>
      <c r="HGU23">
        <v>17</v>
      </c>
      <c r="HGV23" t="s">
        <v>19</v>
      </c>
      <c r="HGW23">
        <v>17</v>
      </c>
      <c r="HGX23" t="s">
        <v>19</v>
      </c>
      <c r="HGY23">
        <v>17</v>
      </c>
      <c r="HGZ23" t="s">
        <v>19</v>
      </c>
      <c r="HHA23">
        <v>17</v>
      </c>
      <c r="HHB23" t="s">
        <v>19</v>
      </c>
      <c r="HHC23">
        <v>17</v>
      </c>
      <c r="HHD23" t="s">
        <v>19</v>
      </c>
      <c r="HHE23">
        <v>17</v>
      </c>
      <c r="HHF23" t="s">
        <v>19</v>
      </c>
      <c r="HHG23">
        <v>17</v>
      </c>
      <c r="HHH23" t="s">
        <v>19</v>
      </c>
      <c r="HHI23">
        <v>17</v>
      </c>
      <c r="HHJ23" t="s">
        <v>19</v>
      </c>
      <c r="HHK23">
        <v>17</v>
      </c>
      <c r="HHL23" t="s">
        <v>19</v>
      </c>
      <c r="HHM23">
        <v>17</v>
      </c>
      <c r="HHN23" t="s">
        <v>19</v>
      </c>
      <c r="HHO23">
        <v>17</v>
      </c>
      <c r="HHP23" t="s">
        <v>19</v>
      </c>
      <c r="HHQ23">
        <v>17</v>
      </c>
      <c r="HHR23" t="s">
        <v>19</v>
      </c>
      <c r="HHS23">
        <v>17</v>
      </c>
      <c r="HHT23" t="s">
        <v>19</v>
      </c>
      <c r="HHU23">
        <v>17</v>
      </c>
      <c r="HHV23" t="s">
        <v>19</v>
      </c>
      <c r="HHW23">
        <v>17</v>
      </c>
      <c r="HHX23" t="s">
        <v>19</v>
      </c>
      <c r="HHY23">
        <v>17</v>
      </c>
      <c r="HHZ23" t="s">
        <v>19</v>
      </c>
      <c r="HIA23">
        <v>17</v>
      </c>
      <c r="HIB23" t="s">
        <v>19</v>
      </c>
      <c r="HIC23">
        <v>17</v>
      </c>
      <c r="HID23" t="s">
        <v>19</v>
      </c>
      <c r="HIE23">
        <v>17</v>
      </c>
      <c r="HIF23" t="s">
        <v>19</v>
      </c>
      <c r="HIG23">
        <v>17</v>
      </c>
      <c r="HIH23" t="s">
        <v>19</v>
      </c>
      <c r="HII23">
        <v>17</v>
      </c>
      <c r="HIJ23" t="s">
        <v>19</v>
      </c>
      <c r="HIK23">
        <v>17</v>
      </c>
      <c r="HIL23" t="s">
        <v>19</v>
      </c>
      <c r="HIM23">
        <v>17</v>
      </c>
      <c r="HIN23" t="s">
        <v>19</v>
      </c>
      <c r="HIO23">
        <v>17</v>
      </c>
      <c r="HIP23" t="s">
        <v>19</v>
      </c>
      <c r="HIQ23">
        <v>17</v>
      </c>
      <c r="HIR23" t="s">
        <v>19</v>
      </c>
      <c r="HIS23">
        <v>17</v>
      </c>
      <c r="HIT23" t="s">
        <v>19</v>
      </c>
      <c r="HIU23">
        <v>17</v>
      </c>
      <c r="HIV23" t="s">
        <v>19</v>
      </c>
      <c r="HIW23">
        <v>17</v>
      </c>
      <c r="HIX23" t="s">
        <v>19</v>
      </c>
      <c r="HIY23">
        <v>17</v>
      </c>
      <c r="HIZ23" t="s">
        <v>19</v>
      </c>
      <c r="HJA23">
        <v>17</v>
      </c>
      <c r="HJB23" t="s">
        <v>19</v>
      </c>
      <c r="HJC23">
        <v>17</v>
      </c>
      <c r="HJD23" t="s">
        <v>19</v>
      </c>
      <c r="HJE23">
        <v>17</v>
      </c>
      <c r="HJF23" t="s">
        <v>19</v>
      </c>
      <c r="HJG23">
        <v>17</v>
      </c>
      <c r="HJH23" t="s">
        <v>19</v>
      </c>
      <c r="HJI23">
        <v>17</v>
      </c>
      <c r="HJJ23" t="s">
        <v>19</v>
      </c>
      <c r="HJK23">
        <v>17</v>
      </c>
      <c r="HJL23" t="s">
        <v>19</v>
      </c>
      <c r="HJM23">
        <v>17</v>
      </c>
      <c r="HJN23" t="s">
        <v>19</v>
      </c>
      <c r="HJO23">
        <v>17</v>
      </c>
      <c r="HJP23" t="s">
        <v>19</v>
      </c>
      <c r="HJQ23">
        <v>17</v>
      </c>
      <c r="HJR23" t="s">
        <v>19</v>
      </c>
      <c r="HJS23">
        <v>17</v>
      </c>
      <c r="HJT23" t="s">
        <v>19</v>
      </c>
      <c r="HJU23">
        <v>17</v>
      </c>
      <c r="HJV23" t="s">
        <v>19</v>
      </c>
      <c r="HJW23">
        <v>17</v>
      </c>
      <c r="HJX23" t="s">
        <v>19</v>
      </c>
      <c r="HJY23">
        <v>17</v>
      </c>
      <c r="HJZ23" t="s">
        <v>19</v>
      </c>
      <c r="HKA23">
        <v>17</v>
      </c>
      <c r="HKB23" t="s">
        <v>19</v>
      </c>
      <c r="HKC23">
        <v>17</v>
      </c>
      <c r="HKD23" t="s">
        <v>19</v>
      </c>
      <c r="HKE23">
        <v>17</v>
      </c>
      <c r="HKF23" t="s">
        <v>19</v>
      </c>
      <c r="HKG23">
        <v>17</v>
      </c>
      <c r="HKH23" t="s">
        <v>19</v>
      </c>
      <c r="HKI23">
        <v>17</v>
      </c>
      <c r="HKJ23" t="s">
        <v>19</v>
      </c>
      <c r="HKK23">
        <v>17</v>
      </c>
      <c r="HKL23" t="s">
        <v>19</v>
      </c>
      <c r="HKM23">
        <v>17</v>
      </c>
      <c r="HKN23" t="s">
        <v>19</v>
      </c>
      <c r="HKO23">
        <v>17</v>
      </c>
      <c r="HKP23" t="s">
        <v>19</v>
      </c>
      <c r="HKQ23">
        <v>17</v>
      </c>
      <c r="HKR23" t="s">
        <v>19</v>
      </c>
      <c r="HKS23">
        <v>17</v>
      </c>
      <c r="HKT23" t="s">
        <v>19</v>
      </c>
      <c r="HKU23">
        <v>17</v>
      </c>
      <c r="HKV23" t="s">
        <v>19</v>
      </c>
      <c r="HKW23">
        <v>17</v>
      </c>
      <c r="HKX23" t="s">
        <v>19</v>
      </c>
      <c r="HKY23">
        <v>17</v>
      </c>
      <c r="HKZ23" t="s">
        <v>19</v>
      </c>
      <c r="HLA23">
        <v>17</v>
      </c>
      <c r="HLB23" t="s">
        <v>19</v>
      </c>
      <c r="HLC23">
        <v>17</v>
      </c>
      <c r="HLD23" t="s">
        <v>19</v>
      </c>
      <c r="HLE23">
        <v>17</v>
      </c>
      <c r="HLF23" t="s">
        <v>19</v>
      </c>
      <c r="HLG23">
        <v>17</v>
      </c>
      <c r="HLH23" t="s">
        <v>19</v>
      </c>
      <c r="HLI23">
        <v>17</v>
      </c>
      <c r="HLJ23" t="s">
        <v>19</v>
      </c>
      <c r="HLK23">
        <v>17</v>
      </c>
      <c r="HLL23" t="s">
        <v>19</v>
      </c>
      <c r="HLM23">
        <v>17</v>
      </c>
      <c r="HLN23" t="s">
        <v>19</v>
      </c>
      <c r="HLO23">
        <v>17</v>
      </c>
      <c r="HLP23" t="s">
        <v>19</v>
      </c>
      <c r="HLQ23">
        <v>17</v>
      </c>
      <c r="HLR23" t="s">
        <v>19</v>
      </c>
      <c r="HLS23">
        <v>17</v>
      </c>
      <c r="HLT23" t="s">
        <v>19</v>
      </c>
      <c r="HLU23">
        <v>17</v>
      </c>
      <c r="HLV23" t="s">
        <v>19</v>
      </c>
      <c r="HLW23">
        <v>17</v>
      </c>
      <c r="HLX23" t="s">
        <v>19</v>
      </c>
      <c r="HLY23">
        <v>17</v>
      </c>
      <c r="HLZ23" t="s">
        <v>19</v>
      </c>
      <c r="HMA23">
        <v>17</v>
      </c>
      <c r="HMB23" t="s">
        <v>19</v>
      </c>
      <c r="HMC23">
        <v>17</v>
      </c>
      <c r="HMD23" t="s">
        <v>19</v>
      </c>
      <c r="HME23">
        <v>17</v>
      </c>
      <c r="HMF23" t="s">
        <v>19</v>
      </c>
      <c r="HMG23">
        <v>17</v>
      </c>
      <c r="HMH23" t="s">
        <v>19</v>
      </c>
      <c r="HMI23">
        <v>17</v>
      </c>
      <c r="HMJ23" t="s">
        <v>19</v>
      </c>
      <c r="HMK23">
        <v>17</v>
      </c>
      <c r="HML23" t="s">
        <v>19</v>
      </c>
      <c r="HMM23">
        <v>17</v>
      </c>
      <c r="HMN23" t="s">
        <v>19</v>
      </c>
      <c r="HMO23">
        <v>17</v>
      </c>
      <c r="HMP23" t="s">
        <v>19</v>
      </c>
      <c r="HMQ23">
        <v>17</v>
      </c>
      <c r="HMR23" t="s">
        <v>19</v>
      </c>
      <c r="HMS23">
        <v>17</v>
      </c>
      <c r="HMT23" t="s">
        <v>19</v>
      </c>
      <c r="HMU23">
        <v>17</v>
      </c>
      <c r="HMV23" t="s">
        <v>19</v>
      </c>
      <c r="HMW23">
        <v>17</v>
      </c>
      <c r="HMX23" t="s">
        <v>19</v>
      </c>
      <c r="HMY23">
        <v>17</v>
      </c>
      <c r="HMZ23" t="s">
        <v>19</v>
      </c>
      <c r="HNA23">
        <v>17</v>
      </c>
      <c r="HNB23" t="s">
        <v>19</v>
      </c>
      <c r="HNC23">
        <v>17</v>
      </c>
      <c r="HND23" t="s">
        <v>19</v>
      </c>
      <c r="HNE23">
        <v>17</v>
      </c>
      <c r="HNF23" t="s">
        <v>19</v>
      </c>
      <c r="HNG23">
        <v>17</v>
      </c>
      <c r="HNH23" t="s">
        <v>19</v>
      </c>
      <c r="HNI23">
        <v>17</v>
      </c>
      <c r="HNJ23" t="s">
        <v>19</v>
      </c>
      <c r="HNK23">
        <v>17</v>
      </c>
      <c r="HNL23" t="s">
        <v>19</v>
      </c>
      <c r="HNM23">
        <v>17</v>
      </c>
      <c r="HNN23" t="s">
        <v>19</v>
      </c>
      <c r="HNO23">
        <v>17</v>
      </c>
      <c r="HNP23" t="s">
        <v>19</v>
      </c>
      <c r="HNQ23">
        <v>17</v>
      </c>
      <c r="HNR23" t="s">
        <v>19</v>
      </c>
      <c r="HNS23">
        <v>17</v>
      </c>
      <c r="HNT23" t="s">
        <v>19</v>
      </c>
      <c r="HNU23">
        <v>17</v>
      </c>
      <c r="HNV23" t="s">
        <v>19</v>
      </c>
      <c r="HNW23">
        <v>17</v>
      </c>
      <c r="HNX23" t="s">
        <v>19</v>
      </c>
      <c r="HNY23">
        <v>17</v>
      </c>
      <c r="HNZ23" t="s">
        <v>19</v>
      </c>
      <c r="HOA23">
        <v>17</v>
      </c>
      <c r="HOB23" t="s">
        <v>19</v>
      </c>
      <c r="HOC23">
        <v>17</v>
      </c>
      <c r="HOD23" t="s">
        <v>19</v>
      </c>
      <c r="HOE23">
        <v>17</v>
      </c>
      <c r="HOF23" t="s">
        <v>19</v>
      </c>
      <c r="HOG23">
        <v>17</v>
      </c>
      <c r="HOH23" t="s">
        <v>19</v>
      </c>
      <c r="HOI23">
        <v>17</v>
      </c>
      <c r="HOJ23" t="s">
        <v>19</v>
      </c>
      <c r="HOK23">
        <v>17</v>
      </c>
      <c r="HOL23" t="s">
        <v>19</v>
      </c>
      <c r="HOM23">
        <v>17</v>
      </c>
      <c r="HON23" t="s">
        <v>19</v>
      </c>
      <c r="HOO23">
        <v>17</v>
      </c>
      <c r="HOP23" t="s">
        <v>19</v>
      </c>
      <c r="HOQ23">
        <v>17</v>
      </c>
      <c r="HOR23" t="s">
        <v>19</v>
      </c>
      <c r="HOS23">
        <v>17</v>
      </c>
      <c r="HOT23" t="s">
        <v>19</v>
      </c>
      <c r="HOU23">
        <v>17</v>
      </c>
      <c r="HOV23" t="s">
        <v>19</v>
      </c>
      <c r="HOW23">
        <v>17</v>
      </c>
      <c r="HOX23" t="s">
        <v>19</v>
      </c>
      <c r="HOY23">
        <v>17</v>
      </c>
      <c r="HOZ23" t="s">
        <v>19</v>
      </c>
      <c r="HPA23">
        <v>17</v>
      </c>
      <c r="HPB23" t="s">
        <v>19</v>
      </c>
      <c r="HPC23">
        <v>17</v>
      </c>
      <c r="HPD23" t="s">
        <v>19</v>
      </c>
      <c r="HPE23">
        <v>17</v>
      </c>
      <c r="HPF23" t="s">
        <v>19</v>
      </c>
      <c r="HPG23">
        <v>17</v>
      </c>
      <c r="HPH23" t="s">
        <v>19</v>
      </c>
      <c r="HPI23">
        <v>17</v>
      </c>
      <c r="HPJ23" t="s">
        <v>19</v>
      </c>
      <c r="HPK23">
        <v>17</v>
      </c>
      <c r="HPL23" t="s">
        <v>19</v>
      </c>
      <c r="HPM23">
        <v>17</v>
      </c>
      <c r="HPN23" t="s">
        <v>19</v>
      </c>
      <c r="HPO23">
        <v>17</v>
      </c>
      <c r="HPP23" t="s">
        <v>19</v>
      </c>
      <c r="HPQ23">
        <v>17</v>
      </c>
      <c r="HPR23" t="s">
        <v>19</v>
      </c>
      <c r="HPS23">
        <v>17</v>
      </c>
      <c r="HPT23" t="s">
        <v>19</v>
      </c>
      <c r="HPU23">
        <v>17</v>
      </c>
      <c r="HPV23" t="s">
        <v>19</v>
      </c>
      <c r="HPW23">
        <v>17</v>
      </c>
      <c r="HPX23" t="s">
        <v>19</v>
      </c>
      <c r="HPY23">
        <v>17</v>
      </c>
      <c r="HPZ23" t="s">
        <v>19</v>
      </c>
      <c r="HQA23">
        <v>17</v>
      </c>
      <c r="HQB23" t="s">
        <v>19</v>
      </c>
      <c r="HQC23">
        <v>17</v>
      </c>
      <c r="HQD23" t="s">
        <v>19</v>
      </c>
      <c r="HQE23">
        <v>17</v>
      </c>
      <c r="HQF23" t="s">
        <v>19</v>
      </c>
      <c r="HQG23">
        <v>17</v>
      </c>
      <c r="HQH23" t="s">
        <v>19</v>
      </c>
      <c r="HQI23">
        <v>17</v>
      </c>
      <c r="HQJ23" t="s">
        <v>19</v>
      </c>
      <c r="HQK23">
        <v>17</v>
      </c>
      <c r="HQL23" t="s">
        <v>19</v>
      </c>
      <c r="HQM23">
        <v>17</v>
      </c>
      <c r="HQN23" t="s">
        <v>19</v>
      </c>
      <c r="HQO23">
        <v>17</v>
      </c>
      <c r="HQP23" t="s">
        <v>19</v>
      </c>
      <c r="HQQ23">
        <v>17</v>
      </c>
      <c r="HQR23" t="s">
        <v>19</v>
      </c>
      <c r="HQS23">
        <v>17</v>
      </c>
      <c r="HQT23" t="s">
        <v>19</v>
      </c>
      <c r="HQU23">
        <v>17</v>
      </c>
      <c r="HQV23" t="s">
        <v>19</v>
      </c>
      <c r="HQW23">
        <v>17</v>
      </c>
      <c r="HQX23" t="s">
        <v>19</v>
      </c>
      <c r="HQY23">
        <v>17</v>
      </c>
      <c r="HQZ23" t="s">
        <v>19</v>
      </c>
      <c r="HRA23">
        <v>17</v>
      </c>
      <c r="HRB23" t="s">
        <v>19</v>
      </c>
      <c r="HRC23">
        <v>17</v>
      </c>
      <c r="HRD23" t="s">
        <v>19</v>
      </c>
      <c r="HRE23">
        <v>17</v>
      </c>
      <c r="HRF23" t="s">
        <v>19</v>
      </c>
      <c r="HRG23">
        <v>17</v>
      </c>
      <c r="HRH23" t="s">
        <v>19</v>
      </c>
      <c r="HRI23">
        <v>17</v>
      </c>
      <c r="HRJ23" t="s">
        <v>19</v>
      </c>
      <c r="HRK23">
        <v>17</v>
      </c>
      <c r="HRL23" t="s">
        <v>19</v>
      </c>
      <c r="HRM23">
        <v>17</v>
      </c>
      <c r="HRN23" t="s">
        <v>19</v>
      </c>
      <c r="HRO23">
        <v>17</v>
      </c>
      <c r="HRP23" t="s">
        <v>19</v>
      </c>
      <c r="HRQ23">
        <v>17</v>
      </c>
      <c r="HRR23" t="s">
        <v>19</v>
      </c>
      <c r="HRS23">
        <v>17</v>
      </c>
      <c r="HRT23" t="s">
        <v>19</v>
      </c>
      <c r="HRU23">
        <v>17</v>
      </c>
      <c r="HRV23" t="s">
        <v>19</v>
      </c>
      <c r="HRW23">
        <v>17</v>
      </c>
      <c r="HRX23" t="s">
        <v>19</v>
      </c>
      <c r="HRY23">
        <v>17</v>
      </c>
      <c r="HRZ23" t="s">
        <v>19</v>
      </c>
      <c r="HSA23">
        <v>17</v>
      </c>
      <c r="HSB23" t="s">
        <v>19</v>
      </c>
      <c r="HSC23">
        <v>17</v>
      </c>
      <c r="HSD23" t="s">
        <v>19</v>
      </c>
      <c r="HSE23">
        <v>17</v>
      </c>
      <c r="HSF23" t="s">
        <v>19</v>
      </c>
      <c r="HSG23">
        <v>17</v>
      </c>
      <c r="HSH23" t="s">
        <v>19</v>
      </c>
      <c r="HSI23">
        <v>17</v>
      </c>
      <c r="HSJ23" t="s">
        <v>19</v>
      </c>
      <c r="HSK23">
        <v>17</v>
      </c>
      <c r="HSL23" t="s">
        <v>19</v>
      </c>
      <c r="HSM23">
        <v>17</v>
      </c>
      <c r="HSN23" t="s">
        <v>19</v>
      </c>
      <c r="HSO23">
        <v>17</v>
      </c>
      <c r="HSP23" t="s">
        <v>19</v>
      </c>
      <c r="HSQ23">
        <v>17</v>
      </c>
      <c r="HSR23" t="s">
        <v>19</v>
      </c>
      <c r="HSS23">
        <v>17</v>
      </c>
      <c r="HST23" t="s">
        <v>19</v>
      </c>
      <c r="HSU23">
        <v>17</v>
      </c>
      <c r="HSV23" t="s">
        <v>19</v>
      </c>
      <c r="HSW23">
        <v>17</v>
      </c>
      <c r="HSX23" t="s">
        <v>19</v>
      </c>
      <c r="HSY23">
        <v>17</v>
      </c>
      <c r="HSZ23" t="s">
        <v>19</v>
      </c>
      <c r="HTA23">
        <v>17</v>
      </c>
      <c r="HTB23" t="s">
        <v>19</v>
      </c>
      <c r="HTC23">
        <v>17</v>
      </c>
      <c r="HTD23" t="s">
        <v>19</v>
      </c>
      <c r="HTE23">
        <v>17</v>
      </c>
      <c r="HTF23" t="s">
        <v>19</v>
      </c>
      <c r="HTG23">
        <v>17</v>
      </c>
      <c r="HTH23" t="s">
        <v>19</v>
      </c>
      <c r="HTI23">
        <v>17</v>
      </c>
      <c r="HTJ23" t="s">
        <v>19</v>
      </c>
      <c r="HTK23">
        <v>17</v>
      </c>
      <c r="HTL23" t="s">
        <v>19</v>
      </c>
      <c r="HTM23">
        <v>17</v>
      </c>
      <c r="HTN23" t="s">
        <v>19</v>
      </c>
      <c r="HTO23">
        <v>17</v>
      </c>
      <c r="HTP23" t="s">
        <v>19</v>
      </c>
      <c r="HTQ23">
        <v>17</v>
      </c>
      <c r="HTR23" t="s">
        <v>19</v>
      </c>
      <c r="HTS23">
        <v>17</v>
      </c>
      <c r="HTT23" t="s">
        <v>19</v>
      </c>
      <c r="HTU23">
        <v>17</v>
      </c>
      <c r="HTV23" t="s">
        <v>19</v>
      </c>
      <c r="HTW23">
        <v>17</v>
      </c>
      <c r="HTX23" t="s">
        <v>19</v>
      </c>
      <c r="HTY23">
        <v>17</v>
      </c>
      <c r="HTZ23" t="s">
        <v>19</v>
      </c>
      <c r="HUA23">
        <v>17</v>
      </c>
      <c r="HUB23" t="s">
        <v>19</v>
      </c>
      <c r="HUC23">
        <v>17</v>
      </c>
      <c r="HUD23" t="s">
        <v>19</v>
      </c>
      <c r="HUE23">
        <v>17</v>
      </c>
      <c r="HUF23" t="s">
        <v>19</v>
      </c>
      <c r="HUG23">
        <v>17</v>
      </c>
      <c r="HUH23" t="s">
        <v>19</v>
      </c>
      <c r="HUI23">
        <v>17</v>
      </c>
      <c r="HUJ23" t="s">
        <v>19</v>
      </c>
      <c r="HUK23">
        <v>17</v>
      </c>
      <c r="HUL23" t="s">
        <v>19</v>
      </c>
      <c r="HUM23">
        <v>17</v>
      </c>
      <c r="HUN23" t="s">
        <v>19</v>
      </c>
      <c r="HUO23">
        <v>17</v>
      </c>
      <c r="HUP23" t="s">
        <v>19</v>
      </c>
      <c r="HUQ23">
        <v>17</v>
      </c>
      <c r="HUR23" t="s">
        <v>19</v>
      </c>
      <c r="HUS23">
        <v>17</v>
      </c>
      <c r="HUT23" t="s">
        <v>19</v>
      </c>
      <c r="HUU23">
        <v>17</v>
      </c>
      <c r="HUV23" t="s">
        <v>19</v>
      </c>
      <c r="HUW23">
        <v>17</v>
      </c>
      <c r="HUX23" t="s">
        <v>19</v>
      </c>
      <c r="HUY23">
        <v>17</v>
      </c>
      <c r="HUZ23" t="s">
        <v>19</v>
      </c>
      <c r="HVA23">
        <v>17</v>
      </c>
      <c r="HVB23" t="s">
        <v>19</v>
      </c>
      <c r="HVC23">
        <v>17</v>
      </c>
      <c r="HVD23" t="s">
        <v>19</v>
      </c>
      <c r="HVE23">
        <v>17</v>
      </c>
      <c r="HVF23" t="s">
        <v>19</v>
      </c>
      <c r="HVG23">
        <v>17</v>
      </c>
      <c r="HVH23" t="s">
        <v>19</v>
      </c>
      <c r="HVI23">
        <v>17</v>
      </c>
      <c r="HVJ23" t="s">
        <v>19</v>
      </c>
      <c r="HVK23">
        <v>17</v>
      </c>
      <c r="HVL23" t="s">
        <v>19</v>
      </c>
      <c r="HVM23">
        <v>17</v>
      </c>
      <c r="HVN23" t="s">
        <v>19</v>
      </c>
      <c r="HVO23">
        <v>17</v>
      </c>
      <c r="HVP23" t="s">
        <v>19</v>
      </c>
      <c r="HVQ23">
        <v>17</v>
      </c>
      <c r="HVR23" t="s">
        <v>19</v>
      </c>
      <c r="HVS23">
        <v>17</v>
      </c>
      <c r="HVT23" t="s">
        <v>19</v>
      </c>
      <c r="HVU23">
        <v>17</v>
      </c>
      <c r="HVV23" t="s">
        <v>19</v>
      </c>
      <c r="HVW23">
        <v>17</v>
      </c>
      <c r="HVX23" t="s">
        <v>19</v>
      </c>
      <c r="HVY23">
        <v>17</v>
      </c>
      <c r="HVZ23" t="s">
        <v>19</v>
      </c>
      <c r="HWA23">
        <v>17</v>
      </c>
      <c r="HWB23" t="s">
        <v>19</v>
      </c>
      <c r="HWC23">
        <v>17</v>
      </c>
      <c r="HWD23" t="s">
        <v>19</v>
      </c>
      <c r="HWE23">
        <v>17</v>
      </c>
      <c r="HWF23" t="s">
        <v>19</v>
      </c>
      <c r="HWG23">
        <v>17</v>
      </c>
      <c r="HWH23" t="s">
        <v>19</v>
      </c>
      <c r="HWI23">
        <v>17</v>
      </c>
      <c r="HWJ23" t="s">
        <v>19</v>
      </c>
      <c r="HWK23">
        <v>17</v>
      </c>
      <c r="HWL23" t="s">
        <v>19</v>
      </c>
      <c r="HWM23">
        <v>17</v>
      </c>
      <c r="HWN23" t="s">
        <v>19</v>
      </c>
      <c r="HWO23">
        <v>17</v>
      </c>
      <c r="HWP23" t="s">
        <v>19</v>
      </c>
      <c r="HWQ23">
        <v>17</v>
      </c>
      <c r="HWR23" t="s">
        <v>19</v>
      </c>
      <c r="HWS23">
        <v>17</v>
      </c>
      <c r="HWT23" t="s">
        <v>19</v>
      </c>
      <c r="HWU23">
        <v>17</v>
      </c>
      <c r="HWV23" t="s">
        <v>19</v>
      </c>
      <c r="HWW23">
        <v>17</v>
      </c>
      <c r="HWX23" t="s">
        <v>19</v>
      </c>
      <c r="HWY23">
        <v>17</v>
      </c>
      <c r="HWZ23" t="s">
        <v>19</v>
      </c>
      <c r="HXA23">
        <v>17</v>
      </c>
      <c r="HXB23" t="s">
        <v>19</v>
      </c>
      <c r="HXC23">
        <v>17</v>
      </c>
      <c r="HXD23" t="s">
        <v>19</v>
      </c>
      <c r="HXE23">
        <v>17</v>
      </c>
      <c r="HXF23" t="s">
        <v>19</v>
      </c>
      <c r="HXG23">
        <v>17</v>
      </c>
      <c r="HXH23" t="s">
        <v>19</v>
      </c>
      <c r="HXI23">
        <v>17</v>
      </c>
      <c r="HXJ23" t="s">
        <v>19</v>
      </c>
      <c r="HXK23">
        <v>17</v>
      </c>
      <c r="HXL23" t="s">
        <v>19</v>
      </c>
      <c r="HXM23">
        <v>17</v>
      </c>
      <c r="HXN23" t="s">
        <v>19</v>
      </c>
      <c r="HXO23">
        <v>17</v>
      </c>
      <c r="HXP23" t="s">
        <v>19</v>
      </c>
      <c r="HXQ23">
        <v>17</v>
      </c>
      <c r="HXR23" t="s">
        <v>19</v>
      </c>
      <c r="HXS23">
        <v>17</v>
      </c>
      <c r="HXT23" t="s">
        <v>19</v>
      </c>
      <c r="HXU23">
        <v>17</v>
      </c>
      <c r="HXV23" t="s">
        <v>19</v>
      </c>
      <c r="HXW23">
        <v>17</v>
      </c>
      <c r="HXX23" t="s">
        <v>19</v>
      </c>
      <c r="HXY23">
        <v>17</v>
      </c>
      <c r="HXZ23" t="s">
        <v>19</v>
      </c>
      <c r="HYA23">
        <v>17</v>
      </c>
      <c r="HYB23" t="s">
        <v>19</v>
      </c>
      <c r="HYC23">
        <v>17</v>
      </c>
      <c r="HYD23" t="s">
        <v>19</v>
      </c>
      <c r="HYE23">
        <v>17</v>
      </c>
      <c r="HYF23" t="s">
        <v>19</v>
      </c>
      <c r="HYG23">
        <v>17</v>
      </c>
      <c r="HYH23" t="s">
        <v>19</v>
      </c>
      <c r="HYI23">
        <v>17</v>
      </c>
      <c r="HYJ23" t="s">
        <v>19</v>
      </c>
      <c r="HYK23">
        <v>17</v>
      </c>
      <c r="HYL23" t="s">
        <v>19</v>
      </c>
      <c r="HYM23">
        <v>17</v>
      </c>
      <c r="HYN23" t="s">
        <v>19</v>
      </c>
      <c r="HYO23">
        <v>17</v>
      </c>
      <c r="HYP23" t="s">
        <v>19</v>
      </c>
      <c r="HYQ23">
        <v>17</v>
      </c>
      <c r="HYR23" t="s">
        <v>19</v>
      </c>
      <c r="HYS23">
        <v>17</v>
      </c>
      <c r="HYT23" t="s">
        <v>19</v>
      </c>
      <c r="HYU23">
        <v>17</v>
      </c>
      <c r="HYV23" t="s">
        <v>19</v>
      </c>
      <c r="HYW23">
        <v>17</v>
      </c>
      <c r="HYX23" t="s">
        <v>19</v>
      </c>
      <c r="HYY23">
        <v>17</v>
      </c>
      <c r="HYZ23" t="s">
        <v>19</v>
      </c>
      <c r="HZA23">
        <v>17</v>
      </c>
      <c r="HZB23" t="s">
        <v>19</v>
      </c>
      <c r="HZC23">
        <v>17</v>
      </c>
      <c r="HZD23" t="s">
        <v>19</v>
      </c>
      <c r="HZE23">
        <v>17</v>
      </c>
      <c r="HZF23" t="s">
        <v>19</v>
      </c>
      <c r="HZG23">
        <v>17</v>
      </c>
      <c r="HZH23" t="s">
        <v>19</v>
      </c>
      <c r="HZI23">
        <v>17</v>
      </c>
      <c r="HZJ23" t="s">
        <v>19</v>
      </c>
      <c r="HZK23">
        <v>17</v>
      </c>
      <c r="HZL23" t="s">
        <v>19</v>
      </c>
      <c r="HZM23">
        <v>17</v>
      </c>
      <c r="HZN23" t="s">
        <v>19</v>
      </c>
      <c r="HZO23">
        <v>17</v>
      </c>
      <c r="HZP23" t="s">
        <v>19</v>
      </c>
      <c r="HZQ23">
        <v>17</v>
      </c>
      <c r="HZR23" t="s">
        <v>19</v>
      </c>
      <c r="HZS23">
        <v>17</v>
      </c>
      <c r="HZT23" t="s">
        <v>19</v>
      </c>
      <c r="HZU23">
        <v>17</v>
      </c>
      <c r="HZV23" t="s">
        <v>19</v>
      </c>
      <c r="HZW23">
        <v>17</v>
      </c>
      <c r="HZX23" t="s">
        <v>19</v>
      </c>
      <c r="HZY23">
        <v>17</v>
      </c>
      <c r="HZZ23" t="s">
        <v>19</v>
      </c>
      <c r="IAA23">
        <v>17</v>
      </c>
      <c r="IAB23" t="s">
        <v>19</v>
      </c>
      <c r="IAC23">
        <v>17</v>
      </c>
      <c r="IAD23" t="s">
        <v>19</v>
      </c>
      <c r="IAE23">
        <v>17</v>
      </c>
      <c r="IAF23" t="s">
        <v>19</v>
      </c>
      <c r="IAG23">
        <v>17</v>
      </c>
      <c r="IAH23" t="s">
        <v>19</v>
      </c>
      <c r="IAI23">
        <v>17</v>
      </c>
      <c r="IAJ23" t="s">
        <v>19</v>
      </c>
      <c r="IAK23">
        <v>17</v>
      </c>
      <c r="IAL23" t="s">
        <v>19</v>
      </c>
      <c r="IAM23">
        <v>17</v>
      </c>
      <c r="IAN23" t="s">
        <v>19</v>
      </c>
      <c r="IAO23">
        <v>17</v>
      </c>
      <c r="IAP23" t="s">
        <v>19</v>
      </c>
      <c r="IAQ23">
        <v>17</v>
      </c>
      <c r="IAR23" t="s">
        <v>19</v>
      </c>
      <c r="IAS23">
        <v>17</v>
      </c>
      <c r="IAT23" t="s">
        <v>19</v>
      </c>
      <c r="IAU23">
        <v>17</v>
      </c>
      <c r="IAV23" t="s">
        <v>19</v>
      </c>
      <c r="IAW23">
        <v>17</v>
      </c>
      <c r="IAX23" t="s">
        <v>19</v>
      </c>
      <c r="IAY23">
        <v>17</v>
      </c>
      <c r="IAZ23" t="s">
        <v>19</v>
      </c>
      <c r="IBA23">
        <v>17</v>
      </c>
      <c r="IBB23" t="s">
        <v>19</v>
      </c>
      <c r="IBC23">
        <v>17</v>
      </c>
      <c r="IBD23" t="s">
        <v>19</v>
      </c>
      <c r="IBE23">
        <v>17</v>
      </c>
      <c r="IBF23" t="s">
        <v>19</v>
      </c>
      <c r="IBG23">
        <v>17</v>
      </c>
      <c r="IBH23" t="s">
        <v>19</v>
      </c>
      <c r="IBI23">
        <v>17</v>
      </c>
      <c r="IBJ23" t="s">
        <v>19</v>
      </c>
      <c r="IBK23">
        <v>17</v>
      </c>
      <c r="IBL23" t="s">
        <v>19</v>
      </c>
      <c r="IBM23">
        <v>17</v>
      </c>
      <c r="IBN23" t="s">
        <v>19</v>
      </c>
      <c r="IBO23">
        <v>17</v>
      </c>
      <c r="IBP23" t="s">
        <v>19</v>
      </c>
      <c r="IBQ23">
        <v>17</v>
      </c>
      <c r="IBR23" t="s">
        <v>19</v>
      </c>
      <c r="IBS23">
        <v>17</v>
      </c>
      <c r="IBT23" t="s">
        <v>19</v>
      </c>
      <c r="IBU23">
        <v>17</v>
      </c>
      <c r="IBV23" t="s">
        <v>19</v>
      </c>
      <c r="IBW23">
        <v>17</v>
      </c>
      <c r="IBX23" t="s">
        <v>19</v>
      </c>
      <c r="IBY23">
        <v>17</v>
      </c>
      <c r="IBZ23" t="s">
        <v>19</v>
      </c>
      <c r="ICA23">
        <v>17</v>
      </c>
      <c r="ICB23" t="s">
        <v>19</v>
      </c>
      <c r="ICC23">
        <v>17</v>
      </c>
      <c r="ICD23" t="s">
        <v>19</v>
      </c>
      <c r="ICE23">
        <v>17</v>
      </c>
      <c r="ICF23" t="s">
        <v>19</v>
      </c>
      <c r="ICG23">
        <v>17</v>
      </c>
      <c r="ICH23" t="s">
        <v>19</v>
      </c>
      <c r="ICI23">
        <v>17</v>
      </c>
      <c r="ICJ23" t="s">
        <v>19</v>
      </c>
      <c r="ICK23">
        <v>17</v>
      </c>
      <c r="ICL23" t="s">
        <v>19</v>
      </c>
      <c r="ICM23">
        <v>17</v>
      </c>
      <c r="ICN23" t="s">
        <v>19</v>
      </c>
      <c r="ICO23">
        <v>17</v>
      </c>
      <c r="ICP23" t="s">
        <v>19</v>
      </c>
      <c r="ICQ23">
        <v>17</v>
      </c>
      <c r="ICR23" t="s">
        <v>19</v>
      </c>
      <c r="ICS23">
        <v>17</v>
      </c>
      <c r="ICT23" t="s">
        <v>19</v>
      </c>
      <c r="ICU23">
        <v>17</v>
      </c>
      <c r="ICV23" t="s">
        <v>19</v>
      </c>
      <c r="ICW23">
        <v>17</v>
      </c>
      <c r="ICX23" t="s">
        <v>19</v>
      </c>
      <c r="ICY23">
        <v>17</v>
      </c>
      <c r="ICZ23" t="s">
        <v>19</v>
      </c>
      <c r="IDA23">
        <v>17</v>
      </c>
      <c r="IDB23" t="s">
        <v>19</v>
      </c>
      <c r="IDC23">
        <v>17</v>
      </c>
      <c r="IDD23" t="s">
        <v>19</v>
      </c>
      <c r="IDE23">
        <v>17</v>
      </c>
      <c r="IDF23" t="s">
        <v>19</v>
      </c>
      <c r="IDG23">
        <v>17</v>
      </c>
      <c r="IDH23" t="s">
        <v>19</v>
      </c>
      <c r="IDI23">
        <v>17</v>
      </c>
      <c r="IDJ23" t="s">
        <v>19</v>
      </c>
      <c r="IDK23">
        <v>17</v>
      </c>
      <c r="IDL23" t="s">
        <v>19</v>
      </c>
      <c r="IDM23">
        <v>17</v>
      </c>
      <c r="IDN23" t="s">
        <v>19</v>
      </c>
      <c r="IDO23">
        <v>17</v>
      </c>
      <c r="IDP23" t="s">
        <v>19</v>
      </c>
      <c r="IDQ23">
        <v>17</v>
      </c>
      <c r="IDR23" t="s">
        <v>19</v>
      </c>
      <c r="IDS23">
        <v>17</v>
      </c>
      <c r="IDT23" t="s">
        <v>19</v>
      </c>
      <c r="IDU23">
        <v>17</v>
      </c>
      <c r="IDV23" t="s">
        <v>19</v>
      </c>
      <c r="IDW23">
        <v>17</v>
      </c>
      <c r="IDX23" t="s">
        <v>19</v>
      </c>
      <c r="IDY23">
        <v>17</v>
      </c>
      <c r="IDZ23" t="s">
        <v>19</v>
      </c>
      <c r="IEA23">
        <v>17</v>
      </c>
      <c r="IEB23" t="s">
        <v>19</v>
      </c>
      <c r="IEC23">
        <v>17</v>
      </c>
      <c r="IED23" t="s">
        <v>19</v>
      </c>
      <c r="IEE23">
        <v>17</v>
      </c>
      <c r="IEF23" t="s">
        <v>19</v>
      </c>
      <c r="IEG23">
        <v>17</v>
      </c>
      <c r="IEH23" t="s">
        <v>19</v>
      </c>
      <c r="IEI23">
        <v>17</v>
      </c>
      <c r="IEJ23" t="s">
        <v>19</v>
      </c>
      <c r="IEK23">
        <v>17</v>
      </c>
      <c r="IEL23" t="s">
        <v>19</v>
      </c>
      <c r="IEM23">
        <v>17</v>
      </c>
      <c r="IEN23" t="s">
        <v>19</v>
      </c>
      <c r="IEO23">
        <v>17</v>
      </c>
      <c r="IEP23" t="s">
        <v>19</v>
      </c>
      <c r="IEQ23">
        <v>17</v>
      </c>
      <c r="IER23" t="s">
        <v>19</v>
      </c>
      <c r="IES23">
        <v>17</v>
      </c>
      <c r="IET23" t="s">
        <v>19</v>
      </c>
      <c r="IEU23">
        <v>17</v>
      </c>
      <c r="IEV23" t="s">
        <v>19</v>
      </c>
      <c r="IEW23">
        <v>17</v>
      </c>
      <c r="IEX23" t="s">
        <v>19</v>
      </c>
      <c r="IEY23">
        <v>17</v>
      </c>
      <c r="IEZ23" t="s">
        <v>19</v>
      </c>
      <c r="IFA23">
        <v>17</v>
      </c>
      <c r="IFB23" t="s">
        <v>19</v>
      </c>
      <c r="IFC23">
        <v>17</v>
      </c>
      <c r="IFD23" t="s">
        <v>19</v>
      </c>
      <c r="IFE23">
        <v>17</v>
      </c>
      <c r="IFF23" t="s">
        <v>19</v>
      </c>
      <c r="IFG23">
        <v>17</v>
      </c>
      <c r="IFH23" t="s">
        <v>19</v>
      </c>
      <c r="IFI23">
        <v>17</v>
      </c>
      <c r="IFJ23" t="s">
        <v>19</v>
      </c>
      <c r="IFK23">
        <v>17</v>
      </c>
      <c r="IFL23" t="s">
        <v>19</v>
      </c>
      <c r="IFM23">
        <v>17</v>
      </c>
      <c r="IFN23" t="s">
        <v>19</v>
      </c>
      <c r="IFO23">
        <v>17</v>
      </c>
      <c r="IFP23" t="s">
        <v>19</v>
      </c>
      <c r="IFQ23">
        <v>17</v>
      </c>
      <c r="IFR23" t="s">
        <v>19</v>
      </c>
      <c r="IFS23">
        <v>17</v>
      </c>
      <c r="IFT23" t="s">
        <v>19</v>
      </c>
      <c r="IFU23">
        <v>17</v>
      </c>
      <c r="IFV23" t="s">
        <v>19</v>
      </c>
      <c r="IFW23">
        <v>17</v>
      </c>
      <c r="IFX23" t="s">
        <v>19</v>
      </c>
      <c r="IFY23">
        <v>17</v>
      </c>
      <c r="IFZ23" t="s">
        <v>19</v>
      </c>
      <c r="IGA23">
        <v>17</v>
      </c>
      <c r="IGB23" t="s">
        <v>19</v>
      </c>
      <c r="IGC23">
        <v>17</v>
      </c>
      <c r="IGD23" t="s">
        <v>19</v>
      </c>
      <c r="IGE23">
        <v>17</v>
      </c>
      <c r="IGF23" t="s">
        <v>19</v>
      </c>
      <c r="IGG23">
        <v>17</v>
      </c>
      <c r="IGH23" t="s">
        <v>19</v>
      </c>
      <c r="IGI23">
        <v>17</v>
      </c>
      <c r="IGJ23" t="s">
        <v>19</v>
      </c>
      <c r="IGK23">
        <v>17</v>
      </c>
      <c r="IGL23" t="s">
        <v>19</v>
      </c>
      <c r="IGM23">
        <v>17</v>
      </c>
      <c r="IGN23" t="s">
        <v>19</v>
      </c>
      <c r="IGO23">
        <v>17</v>
      </c>
      <c r="IGP23" t="s">
        <v>19</v>
      </c>
      <c r="IGQ23">
        <v>17</v>
      </c>
      <c r="IGR23" t="s">
        <v>19</v>
      </c>
      <c r="IGS23">
        <v>17</v>
      </c>
      <c r="IGT23" t="s">
        <v>19</v>
      </c>
      <c r="IGU23">
        <v>17</v>
      </c>
      <c r="IGV23" t="s">
        <v>19</v>
      </c>
      <c r="IGW23">
        <v>17</v>
      </c>
      <c r="IGX23" t="s">
        <v>19</v>
      </c>
      <c r="IGY23">
        <v>17</v>
      </c>
      <c r="IGZ23" t="s">
        <v>19</v>
      </c>
      <c r="IHA23">
        <v>17</v>
      </c>
      <c r="IHB23" t="s">
        <v>19</v>
      </c>
      <c r="IHC23">
        <v>17</v>
      </c>
      <c r="IHD23" t="s">
        <v>19</v>
      </c>
      <c r="IHE23">
        <v>17</v>
      </c>
      <c r="IHF23" t="s">
        <v>19</v>
      </c>
      <c r="IHG23">
        <v>17</v>
      </c>
      <c r="IHH23" t="s">
        <v>19</v>
      </c>
      <c r="IHI23">
        <v>17</v>
      </c>
      <c r="IHJ23" t="s">
        <v>19</v>
      </c>
      <c r="IHK23">
        <v>17</v>
      </c>
      <c r="IHL23" t="s">
        <v>19</v>
      </c>
      <c r="IHM23">
        <v>17</v>
      </c>
      <c r="IHN23" t="s">
        <v>19</v>
      </c>
      <c r="IHO23">
        <v>17</v>
      </c>
      <c r="IHP23" t="s">
        <v>19</v>
      </c>
      <c r="IHQ23">
        <v>17</v>
      </c>
      <c r="IHR23" t="s">
        <v>19</v>
      </c>
      <c r="IHS23">
        <v>17</v>
      </c>
      <c r="IHT23" t="s">
        <v>19</v>
      </c>
      <c r="IHU23">
        <v>17</v>
      </c>
      <c r="IHV23" t="s">
        <v>19</v>
      </c>
      <c r="IHW23">
        <v>17</v>
      </c>
      <c r="IHX23" t="s">
        <v>19</v>
      </c>
      <c r="IHY23">
        <v>17</v>
      </c>
      <c r="IHZ23" t="s">
        <v>19</v>
      </c>
      <c r="IIA23">
        <v>17</v>
      </c>
      <c r="IIB23" t="s">
        <v>19</v>
      </c>
      <c r="IIC23">
        <v>17</v>
      </c>
      <c r="IID23" t="s">
        <v>19</v>
      </c>
      <c r="IIE23">
        <v>17</v>
      </c>
      <c r="IIF23" t="s">
        <v>19</v>
      </c>
      <c r="IIG23">
        <v>17</v>
      </c>
      <c r="IIH23" t="s">
        <v>19</v>
      </c>
      <c r="III23">
        <v>17</v>
      </c>
      <c r="IIJ23" t="s">
        <v>19</v>
      </c>
      <c r="IIK23">
        <v>17</v>
      </c>
      <c r="IIL23" t="s">
        <v>19</v>
      </c>
      <c r="IIM23">
        <v>17</v>
      </c>
      <c r="IIN23" t="s">
        <v>19</v>
      </c>
      <c r="IIO23">
        <v>17</v>
      </c>
      <c r="IIP23" t="s">
        <v>19</v>
      </c>
      <c r="IIQ23">
        <v>17</v>
      </c>
      <c r="IIR23" t="s">
        <v>19</v>
      </c>
      <c r="IIS23">
        <v>17</v>
      </c>
      <c r="IIT23" t="s">
        <v>19</v>
      </c>
      <c r="IIU23">
        <v>17</v>
      </c>
      <c r="IIV23" t="s">
        <v>19</v>
      </c>
      <c r="IIW23">
        <v>17</v>
      </c>
      <c r="IIX23" t="s">
        <v>19</v>
      </c>
      <c r="IIY23">
        <v>17</v>
      </c>
      <c r="IIZ23" t="s">
        <v>19</v>
      </c>
      <c r="IJA23">
        <v>17</v>
      </c>
      <c r="IJB23" t="s">
        <v>19</v>
      </c>
      <c r="IJC23">
        <v>17</v>
      </c>
      <c r="IJD23" t="s">
        <v>19</v>
      </c>
      <c r="IJE23">
        <v>17</v>
      </c>
      <c r="IJF23" t="s">
        <v>19</v>
      </c>
      <c r="IJG23">
        <v>17</v>
      </c>
      <c r="IJH23" t="s">
        <v>19</v>
      </c>
      <c r="IJI23">
        <v>17</v>
      </c>
      <c r="IJJ23" t="s">
        <v>19</v>
      </c>
      <c r="IJK23">
        <v>17</v>
      </c>
      <c r="IJL23" t="s">
        <v>19</v>
      </c>
      <c r="IJM23">
        <v>17</v>
      </c>
      <c r="IJN23" t="s">
        <v>19</v>
      </c>
      <c r="IJO23">
        <v>17</v>
      </c>
      <c r="IJP23" t="s">
        <v>19</v>
      </c>
      <c r="IJQ23">
        <v>17</v>
      </c>
      <c r="IJR23" t="s">
        <v>19</v>
      </c>
      <c r="IJS23">
        <v>17</v>
      </c>
      <c r="IJT23" t="s">
        <v>19</v>
      </c>
      <c r="IJU23">
        <v>17</v>
      </c>
      <c r="IJV23" t="s">
        <v>19</v>
      </c>
      <c r="IJW23">
        <v>17</v>
      </c>
      <c r="IJX23" t="s">
        <v>19</v>
      </c>
      <c r="IJY23">
        <v>17</v>
      </c>
      <c r="IJZ23" t="s">
        <v>19</v>
      </c>
      <c r="IKA23">
        <v>17</v>
      </c>
      <c r="IKB23" t="s">
        <v>19</v>
      </c>
      <c r="IKC23">
        <v>17</v>
      </c>
      <c r="IKD23" t="s">
        <v>19</v>
      </c>
      <c r="IKE23">
        <v>17</v>
      </c>
      <c r="IKF23" t="s">
        <v>19</v>
      </c>
      <c r="IKG23">
        <v>17</v>
      </c>
      <c r="IKH23" t="s">
        <v>19</v>
      </c>
      <c r="IKI23">
        <v>17</v>
      </c>
      <c r="IKJ23" t="s">
        <v>19</v>
      </c>
      <c r="IKK23">
        <v>17</v>
      </c>
      <c r="IKL23" t="s">
        <v>19</v>
      </c>
      <c r="IKM23">
        <v>17</v>
      </c>
      <c r="IKN23" t="s">
        <v>19</v>
      </c>
      <c r="IKO23">
        <v>17</v>
      </c>
      <c r="IKP23" t="s">
        <v>19</v>
      </c>
      <c r="IKQ23">
        <v>17</v>
      </c>
      <c r="IKR23" t="s">
        <v>19</v>
      </c>
      <c r="IKS23">
        <v>17</v>
      </c>
      <c r="IKT23" t="s">
        <v>19</v>
      </c>
      <c r="IKU23">
        <v>17</v>
      </c>
      <c r="IKV23" t="s">
        <v>19</v>
      </c>
      <c r="IKW23">
        <v>17</v>
      </c>
      <c r="IKX23" t="s">
        <v>19</v>
      </c>
      <c r="IKY23">
        <v>17</v>
      </c>
      <c r="IKZ23" t="s">
        <v>19</v>
      </c>
      <c r="ILA23">
        <v>17</v>
      </c>
      <c r="ILB23" t="s">
        <v>19</v>
      </c>
      <c r="ILC23">
        <v>17</v>
      </c>
      <c r="ILD23" t="s">
        <v>19</v>
      </c>
      <c r="ILE23">
        <v>17</v>
      </c>
      <c r="ILF23" t="s">
        <v>19</v>
      </c>
      <c r="ILG23">
        <v>17</v>
      </c>
      <c r="ILH23" t="s">
        <v>19</v>
      </c>
      <c r="ILI23">
        <v>17</v>
      </c>
      <c r="ILJ23" t="s">
        <v>19</v>
      </c>
      <c r="ILK23">
        <v>17</v>
      </c>
      <c r="ILL23" t="s">
        <v>19</v>
      </c>
      <c r="ILM23">
        <v>17</v>
      </c>
      <c r="ILN23" t="s">
        <v>19</v>
      </c>
      <c r="ILO23">
        <v>17</v>
      </c>
      <c r="ILP23" t="s">
        <v>19</v>
      </c>
      <c r="ILQ23">
        <v>17</v>
      </c>
      <c r="ILR23" t="s">
        <v>19</v>
      </c>
      <c r="ILS23">
        <v>17</v>
      </c>
      <c r="ILT23" t="s">
        <v>19</v>
      </c>
      <c r="ILU23">
        <v>17</v>
      </c>
      <c r="ILV23" t="s">
        <v>19</v>
      </c>
      <c r="ILW23">
        <v>17</v>
      </c>
      <c r="ILX23" t="s">
        <v>19</v>
      </c>
      <c r="ILY23">
        <v>17</v>
      </c>
      <c r="ILZ23" t="s">
        <v>19</v>
      </c>
      <c r="IMA23">
        <v>17</v>
      </c>
      <c r="IMB23" t="s">
        <v>19</v>
      </c>
      <c r="IMC23">
        <v>17</v>
      </c>
      <c r="IMD23" t="s">
        <v>19</v>
      </c>
      <c r="IME23">
        <v>17</v>
      </c>
      <c r="IMF23" t="s">
        <v>19</v>
      </c>
      <c r="IMG23">
        <v>17</v>
      </c>
      <c r="IMH23" t="s">
        <v>19</v>
      </c>
      <c r="IMI23">
        <v>17</v>
      </c>
      <c r="IMJ23" t="s">
        <v>19</v>
      </c>
      <c r="IMK23">
        <v>17</v>
      </c>
      <c r="IML23" t="s">
        <v>19</v>
      </c>
      <c r="IMM23">
        <v>17</v>
      </c>
      <c r="IMN23" t="s">
        <v>19</v>
      </c>
      <c r="IMO23">
        <v>17</v>
      </c>
      <c r="IMP23" t="s">
        <v>19</v>
      </c>
      <c r="IMQ23">
        <v>17</v>
      </c>
      <c r="IMR23" t="s">
        <v>19</v>
      </c>
      <c r="IMS23">
        <v>17</v>
      </c>
      <c r="IMT23" t="s">
        <v>19</v>
      </c>
      <c r="IMU23">
        <v>17</v>
      </c>
      <c r="IMV23" t="s">
        <v>19</v>
      </c>
      <c r="IMW23">
        <v>17</v>
      </c>
      <c r="IMX23" t="s">
        <v>19</v>
      </c>
      <c r="IMY23">
        <v>17</v>
      </c>
      <c r="IMZ23" t="s">
        <v>19</v>
      </c>
      <c r="INA23">
        <v>17</v>
      </c>
      <c r="INB23" t="s">
        <v>19</v>
      </c>
      <c r="INC23">
        <v>17</v>
      </c>
      <c r="IND23" t="s">
        <v>19</v>
      </c>
      <c r="INE23">
        <v>17</v>
      </c>
      <c r="INF23" t="s">
        <v>19</v>
      </c>
      <c r="ING23">
        <v>17</v>
      </c>
      <c r="INH23" t="s">
        <v>19</v>
      </c>
      <c r="INI23">
        <v>17</v>
      </c>
      <c r="INJ23" t="s">
        <v>19</v>
      </c>
      <c r="INK23">
        <v>17</v>
      </c>
      <c r="INL23" t="s">
        <v>19</v>
      </c>
      <c r="INM23">
        <v>17</v>
      </c>
      <c r="INN23" t="s">
        <v>19</v>
      </c>
      <c r="INO23">
        <v>17</v>
      </c>
      <c r="INP23" t="s">
        <v>19</v>
      </c>
      <c r="INQ23">
        <v>17</v>
      </c>
      <c r="INR23" t="s">
        <v>19</v>
      </c>
      <c r="INS23">
        <v>17</v>
      </c>
      <c r="INT23" t="s">
        <v>19</v>
      </c>
      <c r="INU23">
        <v>17</v>
      </c>
      <c r="INV23" t="s">
        <v>19</v>
      </c>
      <c r="INW23">
        <v>17</v>
      </c>
      <c r="INX23" t="s">
        <v>19</v>
      </c>
      <c r="INY23">
        <v>17</v>
      </c>
      <c r="INZ23" t="s">
        <v>19</v>
      </c>
      <c r="IOA23">
        <v>17</v>
      </c>
      <c r="IOB23" t="s">
        <v>19</v>
      </c>
      <c r="IOC23">
        <v>17</v>
      </c>
      <c r="IOD23" t="s">
        <v>19</v>
      </c>
      <c r="IOE23">
        <v>17</v>
      </c>
      <c r="IOF23" t="s">
        <v>19</v>
      </c>
      <c r="IOG23">
        <v>17</v>
      </c>
      <c r="IOH23" t="s">
        <v>19</v>
      </c>
      <c r="IOI23">
        <v>17</v>
      </c>
      <c r="IOJ23" t="s">
        <v>19</v>
      </c>
      <c r="IOK23">
        <v>17</v>
      </c>
      <c r="IOL23" t="s">
        <v>19</v>
      </c>
      <c r="IOM23">
        <v>17</v>
      </c>
      <c r="ION23" t="s">
        <v>19</v>
      </c>
      <c r="IOO23">
        <v>17</v>
      </c>
      <c r="IOP23" t="s">
        <v>19</v>
      </c>
      <c r="IOQ23">
        <v>17</v>
      </c>
      <c r="IOR23" t="s">
        <v>19</v>
      </c>
      <c r="IOS23">
        <v>17</v>
      </c>
      <c r="IOT23" t="s">
        <v>19</v>
      </c>
      <c r="IOU23">
        <v>17</v>
      </c>
      <c r="IOV23" t="s">
        <v>19</v>
      </c>
      <c r="IOW23">
        <v>17</v>
      </c>
      <c r="IOX23" t="s">
        <v>19</v>
      </c>
      <c r="IOY23">
        <v>17</v>
      </c>
      <c r="IOZ23" t="s">
        <v>19</v>
      </c>
      <c r="IPA23">
        <v>17</v>
      </c>
      <c r="IPB23" t="s">
        <v>19</v>
      </c>
      <c r="IPC23">
        <v>17</v>
      </c>
      <c r="IPD23" t="s">
        <v>19</v>
      </c>
      <c r="IPE23">
        <v>17</v>
      </c>
      <c r="IPF23" t="s">
        <v>19</v>
      </c>
      <c r="IPG23">
        <v>17</v>
      </c>
      <c r="IPH23" t="s">
        <v>19</v>
      </c>
      <c r="IPI23">
        <v>17</v>
      </c>
      <c r="IPJ23" t="s">
        <v>19</v>
      </c>
      <c r="IPK23">
        <v>17</v>
      </c>
      <c r="IPL23" t="s">
        <v>19</v>
      </c>
      <c r="IPM23">
        <v>17</v>
      </c>
      <c r="IPN23" t="s">
        <v>19</v>
      </c>
      <c r="IPO23">
        <v>17</v>
      </c>
      <c r="IPP23" t="s">
        <v>19</v>
      </c>
      <c r="IPQ23">
        <v>17</v>
      </c>
      <c r="IPR23" t="s">
        <v>19</v>
      </c>
      <c r="IPS23">
        <v>17</v>
      </c>
      <c r="IPT23" t="s">
        <v>19</v>
      </c>
      <c r="IPU23">
        <v>17</v>
      </c>
      <c r="IPV23" t="s">
        <v>19</v>
      </c>
      <c r="IPW23">
        <v>17</v>
      </c>
      <c r="IPX23" t="s">
        <v>19</v>
      </c>
      <c r="IPY23">
        <v>17</v>
      </c>
      <c r="IPZ23" t="s">
        <v>19</v>
      </c>
      <c r="IQA23">
        <v>17</v>
      </c>
      <c r="IQB23" t="s">
        <v>19</v>
      </c>
      <c r="IQC23">
        <v>17</v>
      </c>
      <c r="IQD23" t="s">
        <v>19</v>
      </c>
      <c r="IQE23">
        <v>17</v>
      </c>
      <c r="IQF23" t="s">
        <v>19</v>
      </c>
      <c r="IQG23">
        <v>17</v>
      </c>
      <c r="IQH23" t="s">
        <v>19</v>
      </c>
      <c r="IQI23">
        <v>17</v>
      </c>
      <c r="IQJ23" t="s">
        <v>19</v>
      </c>
      <c r="IQK23">
        <v>17</v>
      </c>
      <c r="IQL23" t="s">
        <v>19</v>
      </c>
      <c r="IQM23">
        <v>17</v>
      </c>
      <c r="IQN23" t="s">
        <v>19</v>
      </c>
      <c r="IQO23">
        <v>17</v>
      </c>
      <c r="IQP23" t="s">
        <v>19</v>
      </c>
      <c r="IQQ23">
        <v>17</v>
      </c>
      <c r="IQR23" t="s">
        <v>19</v>
      </c>
      <c r="IQS23">
        <v>17</v>
      </c>
      <c r="IQT23" t="s">
        <v>19</v>
      </c>
      <c r="IQU23">
        <v>17</v>
      </c>
      <c r="IQV23" t="s">
        <v>19</v>
      </c>
      <c r="IQW23">
        <v>17</v>
      </c>
      <c r="IQX23" t="s">
        <v>19</v>
      </c>
      <c r="IQY23">
        <v>17</v>
      </c>
      <c r="IQZ23" t="s">
        <v>19</v>
      </c>
      <c r="IRA23">
        <v>17</v>
      </c>
      <c r="IRB23" t="s">
        <v>19</v>
      </c>
      <c r="IRC23">
        <v>17</v>
      </c>
      <c r="IRD23" t="s">
        <v>19</v>
      </c>
      <c r="IRE23">
        <v>17</v>
      </c>
      <c r="IRF23" t="s">
        <v>19</v>
      </c>
      <c r="IRG23">
        <v>17</v>
      </c>
      <c r="IRH23" t="s">
        <v>19</v>
      </c>
      <c r="IRI23">
        <v>17</v>
      </c>
      <c r="IRJ23" t="s">
        <v>19</v>
      </c>
      <c r="IRK23">
        <v>17</v>
      </c>
      <c r="IRL23" t="s">
        <v>19</v>
      </c>
      <c r="IRM23">
        <v>17</v>
      </c>
      <c r="IRN23" t="s">
        <v>19</v>
      </c>
      <c r="IRO23">
        <v>17</v>
      </c>
      <c r="IRP23" t="s">
        <v>19</v>
      </c>
      <c r="IRQ23">
        <v>17</v>
      </c>
      <c r="IRR23" t="s">
        <v>19</v>
      </c>
      <c r="IRS23">
        <v>17</v>
      </c>
      <c r="IRT23" t="s">
        <v>19</v>
      </c>
      <c r="IRU23">
        <v>17</v>
      </c>
      <c r="IRV23" t="s">
        <v>19</v>
      </c>
      <c r="IRW23">
        <v>17</v>
      </c>
      <c r="IRX23" t="s">
        <v>19</v>
      </c>
      <c r="IRY23">
        <v>17</v>
      </c>
      <c r="IRZ23" t="s">
        <v>19</v>
      </c>
      <c r="ISA23">
        <v>17</v>
      </c>
      <c r="ISB23" t="s">
        <v>19</v>
      </c>
      <c r="ISC23">
        <v>17</v>
      </c>
      <c r="ISD23" t="s">
        <v>19</v>
      </c>
      <c r="ISE23">
        <v>17</v>
      </c>
      <c r="ISF23" t="s">
        <v>19</v>
      </c>
      <c r="ISG23">
        <v>17</v>
      </c>
      <c r="ISH23" t="s">
        <v>19</v>
      </c>
      <c r="ISI23">
        <v>17</v>
      </c>
      <c r="ISJ23" t="s">
        <v>19</v>
      </c>
      <c r="ISK23">
        <v>17</v>
      </c>
      <c r="ISL23" t="s">
        <v>19</v>
      </c>
      <c r="ISM23">
        <v>17</v>
      </c>
      <c r="ISN23" t="s">
        <v>19</v>
      </c>
      <c r="ISO23">
        <v>17</v>
      </c>
      <c r="ISP23" t="s">
        <v>19</v>
      </c>
      <c r="ISQ23">
        <v>17</v>
      </c>
      <c r="ISR23" t="s">
        <v>19</v>
      </c>
      <c r="ISS23">
        <v>17</v>
      </c>
      <c r="IST23" t="s">
        <v>19</v>
      </c>
      <c r="ISU23">
        <v>17</v>
      </c>
      <c r="ISV23" t="s">
        <v>19</v>
      </c>
      <c r="ISW23">
        <v>17</v>
      </c>
      <c r="ISX23" t="s">
        <v>19</v>
      </c>
      <c r="ISY23">
        <v>17</v>
      </c>
      <c r="ISZ23" t="s">
        <v>19</v>
      </c>
      <c r="ITA23">
        <v>17</v>
      </c>
      <c r="ITB23" t="s">
        <v>19</v>
      </c>
      <c r="ITC23">
        <v>17</v>
      </c>
      <c r="ITD23" t="s">
        <v>19</v>
      </c>
      <c r="ITE23">
        <v>17</v>
      </c>
      <c r="ITF23" t="s">
        <v>19</v>
      </c>
      <c r="ITG23">
        <v>17</v>
      </c>
      <c r="ITH23" t="s">
        <v>19</v>
      </c>
      <c r="ITI23">
        <v>17</v>
      </c>
      <c r="ITJ23" t="s">
        <v>19</v>
      </c>
      <c r="ITK23">
        <v>17</v>
      </c>
      <c r="ITL23" t="s">
        <v>19</v>
      </c>
      <c r="ITM23">
        <v>17</v>
      </c>
      <c r="ITN23" t="s">
        <v>19</v>
      </c>
      <c r="ITO23">
        <v>17</v>
      </c>
      <c r="ITP23" t="s">
        <v>19</v>
      </c>
      <c r="ITQ23">
        <v>17</v>
      </c>
      <c r="ITR23" t="s">
        <v>19</v>
      </c>
      <c r="ITS23">
        <v>17</v>
      </c>
      <c r="ITT23" t="s">
        <v>19</v>
      </c>
      <c r="ITU23">
        <v>17</v>
      </c>
      <c r="ITV23" t="s">
        <v>19</v>
      </c>
      <c r="ITW23">
        <v>17</v>
      </c>
      <c r="ITX23" t="s">
        <v>19</v>
      </c>
      <c r="ITY23">
        <v>17</v>
      </c>
      <c r="ITZ23" t="s">
        <v>19</v>
      </c>
      <c r="IUA23">
        <v>17</v>
      </c>
      <c r="IUB23" t="s">
        <v>19</v>
      </c>
      <c r="IUC23">
        <v>17</v>
      </c>
      <c r="IUD23" t="s">
        <v>19</v>
      </c>
      <c r="IUE23">
        <v>17</v>
      </c>
      <c r="IUF23" t="s">
        <v>19</v>
      </c>
      <c r="IUG23">
        <v>17</v>
      </c>
      <c r="IUH23" t="s">
        <v>19</v>
      </c>
      <c r="IUI23">
        <v>17</v>
      </c>
      <c r="IUJ23" t="s">
        <v>19</v>
      </c>
      <c r="IUK23">
        <v>17</v>
      </c>
      <c r="IUL23" t="s">
        <v>19</v>
      </c>
      <c r="IUM23">
        <v>17</v>
      </c>
      <c r="IUN23" t="s">
        <v>19</v>
      </c>
      <c r="IUO23">
        <v>17</v>
      </c>
      <c r="IUP23" t="s">
        <v>19</v>
      </c>
      <c r="IUQ23">
        <v>17</v>
      </c>
      <c r="IUR23" t="s">
        <v>19</v>
      </c>
      <c r="IUS23">
        <v>17</v>
      </c>
      <c r="IUT23" t="s">
        <v>19</v>
      </c>
      <c r="IUU23">
        <v>17</v>
      </c>
      <c r="IUV23" t="s">
        <v>19</v>
      </c>
      <c r="IUW23">
        <v>17</v>
      </c>
      <c r="IUX23" t="s">
        <v>19</v>
      </c>
      <c r="IUY23">
        <v>17</v>
      </c>
      <c r="IUZ23" t="s">
        <v>19</v>
      </c>
      <c r="IVA23">
        <v>17</v>
      </c>
      <c r="IVB23" t="s">
        <v>19</v>
      </c>
      <c r="IVC23">
        <v>17</v>
      </c>
      <c r="IVD23" t="s">
        <v>19</v>
      </c>
      <c r="IVE23">
        <v>17</v>
      </c>
      <c r="IVF23" t="s">
        <v>19</v>
      </c>
      <c r="IVG23">
        <v>17</v>
      </c>
      <c r="IVH23" t="s">
        <v>19</v>
      </c>
      <c r="IVI23">
        <v>17</v>
      </c>
      <c r="IVJ23" t="s">
        <v>19</v>
      </c>
      <c r="IVK23">
        <v>17</v>
      </c>
      <c r="IVL23" t="s">
        <v>19</v>
      </c>
      <c r="IVM23">
        <v>17</v>
      </c>
      <c r="IVN23" t="s">
        <v>19</v>
      </c>
      <c r="IVO23">
        <v>17</v>
      </c>
      <c r="IVP23" t="s">
        <v>19</v>
      </c>
      <c r="IVQ23">
        <v>17</v>
      </c>
      <c r="IVR23" t="s">
        <v>19</v>
      </c>
      <c r="IVS23">
        <v>17</v>
      </c>
      <c r="IVT23" t="s">
        <v>19</v>
      </c>
      <c r="IVU23">
        <v>17</v>
      </c>
      <c r="IVV23" t="s">
        <v>19</v>
      </c>
      <c r="IVW23">
        <v>17</v>
      </c>
      <c r="IVX23" t="s">
        <v>19</v>
      </c>
      <c r="IVY23">
        <v>17</v>
      </c>
      <c r="IVZ23" t="s">
        <v>19</v>
      </c>
      <c r="IWA23">
        <v>17</v>
      </c>
      <c r="IWB23" t="s">
        <v>19</v>
      </c>
      <c r="IWC23">
        <v>17</v>
      </c>
      <c r="IWD23" t="s">
        <v>19</v>
      </c>
      <c r="IWE23">
        <v>17</v>
      </c>
      <c r="IWF23" t="s">
        <v>19</v>
      </c>
      <c r="IWG23">
        <v>17</v>
      </c>
      <c r="IWH23" t="s">
        <v>19</v>
      </c>
      <c r="IWI23">
        <v>17</v>
      </c>
      <c r="IWJ23" t="s">
        <v>19</v>
      </c>
      <c r="IWK23">
        <v>17</v>
      </c>
      <c r="IWL23" t="s">
        <v>19</v>
      </c>
      <c r="IWM23">
        <v>17</v>
      </c>
      <c r="IWN23" t="s">
        <v>19</v>
      </c>
      <c r="IWO23">
        <v>17</v>
      </c>
      <c r="IWP23" t="s">
        <v>19</v>
      </c>
      <c r="IWQ23">
        <v>17</v>
      </c>
      <c r="IWR23" t="s">
        <v>19</v>
      </c>
      <c r="IWS23">
        <v>17</v>
      </c>
      <c r="IWT23" t="s">
        <v>19</v>
      </c>
      <c r="IWU23">
        <v>17</v>
      </c>
      <c r="IWV23" t="s">
        <v>19</v>
      </c>
      <c r="IWW23">
        <v>17</v>
      </c>
      <c r="IWX23" t="s">
        <v>19</v>
      </c>
      <c r="IWY23">
        <v>17</v>
      </c>
      <c r="IWZ23" t="s">
        <v>19</v>
      </c>
      <c r="IXA23">
        <v>17</v>
      </c>
      <c r="IXB23" t="s">
        <v>19</v>
      </c>
      <c r="IXC23">
        <v>17</v>
      </c>
      <c r="IXD23" t="s">
        <v>19</v>
      </c>
      <c r="IXE23">
        <v>17</v>
      </c>
      <c r="IXF23" t="s">
        <v>19</v>
      </c>
      <c r="IXG23">
        <v>17</v>
      </c>
      <c r="IXH23" t="s">
        <v>19</v>
      </c>
      <c r="IXI23">
        <v>17</v>
      </c>
      <c r="IXJ23" t="s">
        <v>19</v>
      </c>
      <c r="IXK23">
        <v>17</v>
      </c>
      <c r="IXL23" t="s">
        <v>19</v>
      </c>
      <c r="IXM23">
        <v>17</v>
      </c>
      <c r="IXN23" t="s">
        <v>19</v>
      </c>
      <c r="IXO23">
        <v>17</v>
      </c>
      <c r="IXP23" t="s">
        <v>19</v>
      </c>
      <c r="IXQ23">
        <v>17</v>
      </c>
      <c r="IXR23" t="s">
        <v>19</v>
      </c>
      <c r="IXS23">
        <v>17</v>
      </c>
      <c r="IXT23" t="s">
        <v>19</v>
      </c>
      <c r="IXU23">
        <v>17</v>
      </c>
      <c r="IXV23" t="s">
        <v>19</v>
      </c>
      <c r="IXW23">
        <v>17</v>
      </c>
      <c r="IXX23" t="s">
        <v>19</v>
      </c>
      <c r="IXY23">
        <v>17</v>
      </c>
      <c r="IXZ23" t="s">
        <v>19</v>
      </c>
      <c r="IYA23">
        <v>17</v>
      </c>
      <c r="IYB23" t="s">
        <v>19</v>
      </c>
      <c r="IYC23">
        <v>17</v>
      </c>
      <c r="IYD23" t="s">
        <v>19</v>
      </c>
      <c r="IYE23">
        <v>17</v>
      </c>
      <c r="IYF23" t="s">
        <v>19</v>
      </c>
      <c r="IYG23">
        <v>17</v>
      </c>
      <c r="IYH23" t="s">
        <v>19</v>
      </c>
      <c r="IYI23">
        <v>17</v>
      </c>
      <c r="IYJ23" t="s">
        <v>19</v>
      </c>
      <c r="IYK23">
        <v>17</v>
      </c>
      <c r="IYL23" t="s">
        <v>19</v>
      </c>
      <c r="IYM23">
        <v>17</v>
      </c>
      <c r="IYN23" t="s">
        <v>19</v>
      </c>
      <c r="IYO23">
        <v>17</v>
      </c>
      <c r="IYP23" t="s">
        <v>19</v>
      </c>
      <c r="IYQ23">
        <v>17</v>
      </c>
      <c r="IYR23" t="s">
        <v>19</v>
      </c>
      <c r="IYS23">
        <v>17</v>
      </c>
      <c r="IYT23" t="s">
        <v>19</v>
      </c>
      <c r="IYU23">
        <v>17</v>
      </c>
      <c r="IYV23" t="s">
        <v>19</v>
      </c>
      <c r="IYW23">
        <v>17</v>
      </c>
      <c r="IYX23" t="s">
        <v>19</v>
      </c>
      <c r="IYY23">
        <v>17</v>
      </c>
      <c r="IYZ23" t="s">
        <v>19</v>
      </c>
      <c r="IZA23">
        <v>17</v>
      </c>
      <c r="IZB23" t="s">
        <v>19</v>
      </c>
      <c r="IZC23">
        <v>17</v>
      </c>
      <c r="IZD23" t="s">
        <v>19</v>
      </c>
      <c r="IZE23">
        <v>17</v>
      </c>
      <c r="IZF23" t="s">
        <v>19</v>
      </c>
      <c r="IZG23">
        <v>17</v>
      </c>
      <c r="IZH23" t="s">
        <v>19</v>
      </c>
      <c r="IZI23">
        <v>17</v>
      </c>
      <c r="IZJ23" t="s">
        <v>19</v>
      </c>
      <c r="IZK23">
        <v>17</v>
      </c>
      <c r="IZL23" t="s">
        <v>19</v>
      </c>
      <c r="IZM23">
        <v>17</v>
      </c>
      <c r="IZN23" t="s">
        <v>19</v>
      </c>
      <c r="IZO23">
        <v>17</v>
      </c>
      <c r="IZP23" t="s">
        <v>19</v>
      </c>
      <c r="IZQ23">
        <v>17</v>
      </c>
      <c r="IZR23" t="s">
        <v>19</v>
      </c>
      <c r="IZS23">
        <v>17</v>
      </c>
      <c r="IZT23" t="s">
        <v>19</v>
      </c>
      <c r="IZU23">
        <v>17</v>
      </c>
      <c r="IZV23" t="s">
        <v>19</v>
      </c>
      <c r="IZW23">
        <v>17</v>
      </c>
      <c r="IZX23" t="s">
        <v>19</v>
      </c>
      <c r="IZY23">
        <v>17</v>
      </c>
      <c r="IZZ23" t="s">
        <v>19</v>
      </c>
      <c r="JAA23">
        <v>17</v>
      </c>
      <c r="JAB23" t="s">
        <v>19</v>
      </c>
      <c r="JAC23">
        <v>17</v>
      </c>
      <c r="JAD23" t="s">
        <v>19</v>
      </c>
      <c r="JAE23">
        <v>17</v>
      </c>
      <c r="JAF23" t="s">
        <v>19</v>
      </c>
      <c r="JAG23">
        <v>17</v>
      </c>
      <c r="JAH23" t="s">
        <v>19</v>
      </c>
      <c r="JAI23">
        <v>17</v>
      </c>
      <c r="JAJ23" t="s">
        <v>19</v>
      </c>
      <c r="JAK23">
        <v>17</v>
      </c>
      <c r="JAL23" t="s">
        <v>19</v>
      </c>
      <c r="JAM23">
        <v>17</v>
      </c>
      <c r="JAN23" t="s">
        <v>19</v>
      </c>
      <c r="JAO23">
        <v>17</v>
      </c>
      <c r="JAP23" t="s">
        <v>19</v>
      </c>
      <c r="JAQ23">
        <v>17</v>
      </c>
      <c r="JAR23" t="s">
        <v>19</v>
      </c>
      <c r="JAS23">
        <v>17</v>
      </c>
      <c r="JAT23" t="s">
        <v>19</v>
      </c>
      <c r="JAU23">
        <v>17</v>
      </c>
      <c r="JAV23" t="s">
        <v>19</v>
      </c>
      <c r="JAW23">
        <v>17</v>
      </c>
      <c r="JAX23" t="s">
        <v>19</v>
      </c>
      <c r="JAY23">
        <v>17</v>
      </c>
      <c r="JAZ23" t="s">
        <v>19</v>
      </c>
      <c r="JBA23">
        <v>17</v>
      </c>
      <c r="JBB23" t="s">
        <v>19</v>
      </c>
      <c r="JBC23">
        <v>17</v>
      </c>
      <c r="JBD23" t="s">
        <v>19</v>
      </c>
      <c r="JBE23">
        <v>17</v>
      </c>
      <c r="JBF23" t="s">
        <v>19</v>
      </c>
      <c r="JBG23">
        <v>17</v>
      </c>
      <c r="JBH23" t="s">
        <v>19</v>
      </c>
      <c r="JBI23">
        <v>17</v>
      </c>
      <c r="JBJ23" t="s">
        <v>19</v>
      </c>
      <c r="JBK23">
        <v>17</v>
      </c>
      <c r="JBL23" t="s">
        <v>19</v>
      </c>
      <c r="JBM23">
        <v>17</v>
      </c>
      <c r="JBN23" t="s">
        <v>19</v>
      </c>
      <c r="JBO23">
        <v>17</v>
      </c>
      <c r="JBP23" t="s">
        <v>19</v>
      </c>
      <c r="JBQ23">
        <v>17</v>
      </c>
      <c r="JBR23" t="s">
        <v>19</v>
      </c>
      <c r="JBS23">
        <v>17</v>
      </c>
      <c r="JBT23" t="s">
        <v>19</v>
      </c>
      <c r="JBU23">
        <v>17</v>
      </c>
      <c r="JBV23" t="s">
        <v>19</v>
      </c>
      <c r="JBW23">
        <v>17</v>
      </c>
      <c r="JBX23" t="s">
        <v>19</v>
      </c>
      <c r="JBY23">
        <v>17</v>
      </c>
      <c r="JBZ23" t="s">
        <v>19</v>
      </c>
      <c r="JCA23">
        <v>17</v>
      </c>
      <c r="JCB23" t="s">
        <v>19</v>
      </c>
      <c r="JCC23">
        <v>17</v>
      </c>
      <c r="JCD23" t="s">
        <v>19</v>
      </c>
      <c r="JCE23">
        <v>17</v>
      </c>
      <c r="JCF23" t="s">
        <v>19</v>
      </c>
      <c r="JCG23">
        <v>17</v>
      </c>
      <c r="JCH23" t="s">
        <v>19</v>
      </c>
      <c r="JCI23">
        <v>17</v>
      </c>
      <c r="JCJ23" t="s">
        <v>19</v>
      </c>
      <c r="JCK23">
        <v>17</v>
      </c>
      <c r="JCL23" t="s">
        <v>19</v>
      </c>
      <c r="JCM23">
        <v>17</v>
      </c>
      <c r="JCN23" t="s">
        <v>19</v>
      </c>
      <c r="JCO23">
        <v>17</v>
      </c>
      <c r="JCP23" t="s">
        <v>19</v>
      </c>
      <c r="JCQ23">
        <v>17</v>
      </c>
      <c r="JCR23" t="s">
        <v>19</v>
      </c>
      <c r="JCS23">
        <v>17</v>
      </c>
      <c r="JCT23" t="s">
        <v>19</v>
      </c>
      <c r="JCU23">
        <v>17</v>
      </c>
      <c r="JCV23" t="s">
        <v>19</v>
      </c>
      <c r="JCW23">
        <v>17</v>
      </c>
      <c r="JCX23" t="s">
        <v>19</v>
      </c>
      <c r="JCY23">
        <v>17</v>
      </c>
      <c r="JCZ23" t="s">
        <v>19</v>
      </c>
      <c r="JDA23">
        <v>17</v>
      </c>
      <c r="JDB23" t="s">
        <v>19</v>
      </c>
      <c r="JDC23">
        <v>17</v>
      </c>
      <c r="JDD23" t="s">
        <v>19</v>
      </c>
      <c r="JDE23">
        <v>17</v>
      </c>
      <c r="JDF23" t="s">
        <v>19</v>
      </c>
      <c r="JDG23">
        <v>17</v>
      </c>
      <c r="JDH23" t="s">
        <v>19</v>
      </c>
      <c r="JDI23">
        <v>17</v>
      </c>
      <c r="JDJ23" t="s">
        <v>19</v>
      </c>
      <c r="JDK23">
        <v>17</v>
      </c>
      <c r="JDL23" t="s">
        <v>19</v>
      </c>
      <c r="JDM23">
        <v>17</v>
      </c>
      <c r="JDN23" t="s">
        <v>19</v>
      </c>
      <c r="JDO23">
        <v>17</v>
      </c>
      <c r="JDP23" t="s">
        <v>19</v>
      </c>
      <c r="JDQ23">
        <v>17</v>
      </c>
      <c r="JDR23" t="s">
        <v>19</v>
      </c>
      <c r="JDS23">
        <v>17</v>
      </c>
      <c r="JDT23" t="s">
        <v>19</v>
      </c>
      <c r="JDU23">
        <v>17</v>
      </c>
      <c r="JDV23" t="s">
        <v>19</v>
      </c>
      <c r="JDW23">
        <v>17</v>
      </c>
      <c r="JDX23" t="s">
        <v>19</v>
      </c>
      <c r="JDY23">
        <v>17</v>
      </c>
      <c r="JDZ23" t="s">
        <v>19</v>
      </c>
      <c r="JEA23">
        <v>17</v>
      </c>
      <c r="JEB23" t="s">
        <v>19</v>
      </c>
      <c r="JEC23">
        <v>17</v>
      </c>
      <c r="JED23" t="s">
        <v>19</v>
      </c>
      <c r="JEE23">
        <v>17</v>
      </c>
      <c r="JEF23" t="s">
        <v>19</v>
      </c>
      <c r="JEG23">
        <v>17</v>
      </c>
      <c r="JEH23" t="s">
        <v>19</v>
      </c>
      <c r="JEI23">
        <v>17</v>
      </c>
      <c r="JEJ23" t="s">
        <v>19</v>
      </c>
      <c r="JEK23">
        <v>17</v>
      </c>
      <c r="JEL23" t="s">
        <v>19</v>
      </c>
      <c r="JEM23">
        <v>17</v>
      </c>
      <c r="JEN23" t="s">
        <v>19</v>
      </c>
      <c r="JEO23">
        <v>17</v>
      </c>
      <c r="JEP23" t="s">
        <v>19</v>
      </c>
      <c r="JEQ23">
        <v>17</v>
      </c>
      <c r="JER23" t="s">
        <v>19</v>
      </c>
      <c r="JES23">
        <v>17</v>
      </c>
      <c r="JET23" t="s">
        <v>19</v>
      </c>
      <c r="JEU23">
        <v>17</v>
      </c>
      <c r="JEV23" t="s">
        <v>19</v>
      </c>
      <c r="JEW23">
        <v>17</v>
      </c>
      <c r="JEX23" t="s">
        <v>19</v>
      </c>
      <c r="JEY23">
        <v>17</v>
      </c>
      <c r="JEZ23" t="s">
        <v>19</v>
      </c>
      <c r="JFA23">
        <v>17</v>
      </c>
      <c r="JFB23" t="s">
        <v>19</v>
      </c>
      <c r="JFC23">
        <v>17</v>
      </c>
      <c r="JFD23" t="s">
        <v>19</v>
      </c>
      <c r="JFE23">
        <v>17</v>
      </c>
      <c r="JFF23" t="s">
        <v>19</v>
      </c>
      <c r="JFG23">
        <v>17</v>
      </c>
      <c r="JFH23" t="s">
        <v>19</v>
      </c>
      <c r="JFI23">
        <v>17</v>
      </c>
      <c r="JFJ23" t="s">
        <v>19</v>
      </c>
      <c r="JFK23">
        <v>17</v>
      </c>
      <c r="JFL23" t="s">
        <v>19</v>
      </c>
      <c r="JFM23">
        <v>17</v>
      </c>
      <c r="JFN23" t="s">
        <v>19</v>
      </c>
      <c r="JFO23">
        <v>17</v>
      </c>
      <c r="JFP23" t="s">
        <v>19</v>
      </c>
      <c r="JFQ23">
        <v>17</v>
      </c>
      <c r="JFR23" t="s">
        <v>19</v>
      </c>
      <c r="JFS23">
        <v>17</v>
      </c>
      <c r="JFT23" t="s">
        <v>19</v>
      </c>
      <c r="JFU23">
        <v>17</v>
      </c>
      <c r="JFV23" t="s">
        <v>19</v>
      </c>
      <c r="JFW23">
        <v>17</v>
      </c>
      <c r="JFX23" t="s">
        <v>19</v>
      </c>
      <c r="JFY23">
        <v>17</v>
      </c>
      <c r="JFZ23" t="s">
        <v>19</v>
      </c>
      <c r="JGA23">
        <v>17</v>
      </c>
      <c r="JGB23" t="s">
        <v>19</v>
      </c>
      <c r="JGC23">
        <v>17</v>
      </c>
      <c r="JGD23" t="s">
        <v>19</v>
      </c>
      <c r="JGE23">
        <v>17</v>
      </c>
      <c r="JGF23" t="s">
        <v>19</v>
      </c>
      <c r="JGG23">
        <v>17</v>
      </c>
      <c r="JGH23" t="s">
        <v>19</v>
      </c>
      <c r="JGI23">
        <v>17</v>
      </c>
      <c r="JGJ23" t="s">
        <v>19</v>
      </c>
      <c r="JGK23">
        <v>17</v>
      </c>
      <c r="JGL23" t="s">
        <v>19</v>
      </c>
      <c r="JGM23">
        <v>17</v>
      </c>
      <c r="JGN23" t="s">
        <v>19</v>
      </c>
      <c r="JGO23">
        <v>17</v>
      </c>
      <c r="JGP23" t="s">
        <v>19</v>
      </c>
      <c r="JGQ23">
        <v>17</v>
      </c>
      <c r="JGR23" t="s">
        <v>19</v>
      </c>
      <c r="JGS23">
        <v>17</v>
      </c>
      <c r="JGT23" t="s">
        <v>19</v>
      </c>
      <c r="JGU23">
        <v>17</v>
      </c>
      <c r="JGV23" t="s">
        <v>19</v>
      </c>
      <c r="JGW23">
        <v>17</v>
      </c>
      <c r="JGX23" t="s">
        <v>19</v>
      </c>
      <c r="JGY23">
        <v>17</v>
      </c>
      <c r="JGZ23" t="s">
        <v>19</v>
      </c>
      <c r="JHA23">
        <v>17</v>
      </c>
      <c r="JHB23" t="s">
        <v>19</v>
      </c>
      <c r="JHC23">
        <v>17</v>
      </c>
      <c r="JHD23" t="s">
        <v>19</v>
      </c>
      <c r="JHE23">
        <v>17</v>
      </c>
      <c r="JHF23" t="s">
        <v>19</v>
      </c>
      <c r="JHG23">
        <v>17</v>
      </c>
      <c r="JHH23" t="s">
        <v>19</v>
      </c>
      <c r="JHI23">
        <v>17</v>
      </c>
      <c r="JHJ23" t="s">
        <v>19</v>
      </c>
      <c r="JHK23">
        <v>17</v>
      </c>
      <c r="JHL23" t="s">
        <v>19</v>
      </c>
      <c r="JHM23">
        <v>17</v>
      </c>
      <c r="JHN23" t="s">
        <v>19</v>
      </c>
      <c r="JHO23">
        <v>17</v>
      </c>
      <c r="JHP23" t="s">
        <v>19</v>
      </c>
      <c r="JHQ23">
        <v>17</v>
      </c>
      <c r="JHR23" t="s">
        <v>19</v>
      </c>
      <c r="JHS23">
        <v>17</v>
      </c>
      <c r="JHT23" t="s">
        <v>19</v>
      </c>
      <c r="JHU23">
        <v>17</v>
      </c>
      <c r="JHV23" t="s">
        <v>19</v>
      </c>
      <c r="JHW23">
        <v>17</v>
      </c>
      <c r="JHX23" t="s">
        <v>19</v>
      </c>
      <c r="JHY23">
        <v>17</v>
      </c>
      <c r="JHZ23" t="s">
        <v>19</v>
      </c>
      <c r="JIA23">
        <v>17</v>
      </c>
      <c r="JIB23" t="s">
        <v>19</v>
      </c>
      <c r="JIC23">
        <v>17</v>
      </c>
      <c r="JID23" t="s">
        <v>19</v>
      </c>
      <c r="JIE23">
        <v>17</v>
      </c>
      <c r="JIF23" t="s">
        <v>19</v>
      </c>
      <c r="JIG23">
        <v>17</v>
      </c>
      <c r="JIH23" t="s">
        <v>19</v>
      </c>
      <c r="JII23">
        <v>17</v>
      </c>
      <c r="JIJ23" t="s">
        <v>19</v>
      </c>
      <c r="JIK23">
        <v>17</v>
      </c>
      <c r="JIL23" t="s">
        <v>19</v>
      </c>
      <c r="JIM23">
        <v>17</v>
      </c>
      <c r="JIN23" t="s">
        <v>19</v>
      </c>
      <c r="JIO23">
        <v>17</v>
      </c>
      <c r="JIP23" t="s">
        <v>19</v>
      </c>
      <c r="JIQ23">
        <v>17</v>
      </c>
      <c r="JIR23" t="s">
        <v>19</v>
      </c>
      <c r="JIS23">
        <v>17</v>
      </c>
      <c r="JIT23" t="s">
        <v>19</v>
      </c>
      <c r="JIU23">
        <v>17</v>
      </c>
      <c r="JIV23" t="s">
        <v>19</v>
      </c>
      <c r="JIW23">
        <v>17</v>
      </c>
      <c r="JIX23" t="s">
        <v>19</v>
      </c>
      <c r="JIY23">
        <v>17</v>
      </c>
      <c r="JIZ23" t="s">
        <v>19</v>
      </c>
      <c r="JJA23">
        <v>17</v>
      </c>
      <c r="JJB23" t="s">
        <v>19</v>
      </c>
      <c r="JJC23">
        <v>17</v>
      </c>
      <c r="JJD23" t="s">
        <v>19</v>
      </c>
      <c r="JJE23">
        <v>17</v>
      </c>
      <c r="JJF23" t="s">
        <v>19</v>
      </c>
      <c r="JJG23">
        <v>17</v>
      </c>
      <c r="JJH23" t="s">
        <v>19</v>
      </c>
      <c r="JJI23">
        <v>17</v>
      </c>
      <c r="JJJ23" t="s">
        <v>19</v>
      </c>
      <c r="JJK23">
        <v>17</v>
      </c>
      <c r="JJL23" t="s">
        <v>19</v>
      </c>
      <c r="JJM23">
        <v>17</v>
      </c>
      <c r="JJN23" t="s">
        <v>19</v>
      </c>
      <c r="JJO23">
        <v>17</v>
      </c>
      <c r="JJP23" t="s">
        <v>19</v>
      </c>
      <c r="JJQ23">
        <v>17</v>
      </c>
      <c r="JJR23" t="s">
        <v>19</v>
      </c>
      <c r="JJS23">
        <v>17</v>
      </c>
      <c r="JJT23" t="s">
        <v>19</v>
      </c>
      <c r="JJU23">
        <v>17</v>
      </c>
      <c r="JJV23" t="s">
        <v>19</v>
      </c>
      <c r="JJW23">
        <v>17</v>
      </c>
      <c r="JJX23" t="s">
        <v>19</v>
      </c>
      <c r="JJY23">
        <v>17</v>
      </c>
      <c r="JJZ23" t="s">
        <v>19</v>
      </c>
      <c r="JKA23">
        <v>17</v>
      </c>
      <c r="JKB23" t="s">
        <v>19</v>
      </c>
      <c r="JKC23">
        <v>17</v>
      </c>
      <c r="JKD23" t="s">
        <v>19</v>
      </c>
      <c r="JKE23">
        <v>17</v>
      </c>
      <c r="JKF23" t="s">
        <v>19</v>
      </c>
      <c r="JKG23">
        <v>17</v>
      </c>
      <c r="JKH23" t="s">
        <v>19</v>
      </c>
      <c r="JKI23">
        <v>17</v>
      </c>
      <c r="JKJ23" t="s">
        <v>19</v>
      </c>
      <c r="JKK23">
        <v>17</v>
      </c>
      <c r="JKL23" t="s">
        <v>19</v>
      </c>
      <c r="JKM23">
        <v>17</v>
      </c>
      <c r="JKN23" t="s">
        <v>19</v>
      </c>
      <c r="JKO23">
        <v>17</v>
      </c>
      <c r="JKP23" t="s">
        <v>19</v>
      </c>
      <c r="JKQ23">
        <v>17</v>
      </c>
      <c r="JKR23" t="s">
        <v>19</v>
      </c>
      <c r="JKS23">
        <v>17</v>
      </c>
      <c r="JKT23" t="s">
        <v>19</v>
      </c>
      <c r="JKU23">
        <v>17</v>
      </c>
      <c r="JKV23" t="s">
        <v>19</v>
      </c>
      <c r="JKW23">
        <v>17</v>
      </c>
      <c r="JKX23" t="s">
        <v>19</v>
      </c>
      <c r="JKY23">
        <v>17</v>
      </c>
      <c r="JKZ23" t="s">
        <v>19</v>
      </c>
      <c r="JLA23">
        <v>17</v>
      </c>
      <c r="JLB23" t="s">
        <v>19</v>
      </c>
      <c r="JLC23">
        <v>17</v>
      </c>
      <c r="JLD23" t="s">
        <v>19</v>
      </c>
      <c r="JLE23">
        <v>17</v>
      </c>
      <c r="JLF23" t="s">
        <v>19</v>
      </c>
      <c r="JLG23">
        <v>17</v>
      </c>
      <c r="JLH23" t="s">
        <v>19</v>
      </c>
      <c r="JLI23">
        <v>17</v>
      </c>
      <c r="JLJ23" t="s">
        <v>19</v>
      </c>
      <c r="JLK23">
        <v>17</v>
      </c>
      <c r="JLL23" t="s">
        <v>19</v>
      </c>
      <c r="JLM23">
        <v>17</v>
      </c>
      <c r="JLN23" t="s">
        <v>19</v>
      </c>
      <c r="JLO23">
        <v>17</v>
      </c>
      <c r="JLP23" t="s">
        <v>19</v>
      </c>
      <c r="JLQ23">
        <v>17</v>
      </c>
      <c r="JLR23" t="s">
        <v>19</v>
      </c>
      <c r="JLS23">
        <v>17</v>
      </c>
      <c r="JLT23" t="s">
        <v>19</v>
      </c>
      <c r="JLU23">
        <v>17</v>
      </c>
      <c r="JLV23" t="s">
        <v>19</v>
      </c>
      <c r="JLW23">
        <v>17</v>
      </c>
      <c r="JLX23" t="s">
        <v>19</v>
      </c>
      <c r="JLY23">
        <v>17</v>
      </c>
      <c r="JLZ23" t="s">
        <v>19</v>
      </c>
      <c r="JMA23">
        <v>17</v>
      </c>
      <c r="JMB23" t="s">
        <v>19</v>
      </c>
      <c r="JMC23">
        <v>17</v>
      </c>
      <c r="JMD23" t="s">
        <v>19</v>
      </c>
      <c r="JME23">
        <v>17</v>
      </c>
      <c r="JMF23" t="s">
        <v>19</v>
      </c>
      <c r="JMG23">
        <v>17</v>
      </c>
      <c r="JMH23" t="s">
        <v>19</v>
      </c>
      <c r="JMI23">
        <v>17</v>
      </c>
      <c r="JMJ23" t="s">
        <v>19</v>
      </c>
      <c r="JMK23">
        <v>17</v>
      </c>
      <c r="JML23" t="s">
        <v>19</v>
      </c>
      <c r="JMM23">
        <v>17</v>
      </c>
      <c r="JMN23" t="s">
        <v>19</v>
      </c>
      <c r="JMO23">
        <v>17</v>
      </c>
      <c r="JMP23" t="s">
        <v>19</v>
      </c>
      <c r="JMQ23">
        <v>17</v>
      </c>
      <c r="JMR23" t="s">
        <v>19</v>
      </c>
      <c r="JMS23">
        <v>17</v>
      </c>
      <c r="JMT23" t="s">
        <v>19</v>
      </c>
      <c r="JMU23">
        <v>17</v>
      </c>
      <c r="JMV23" t="s">
        <v>19</v>
      </c>
      <c r="JMW23">
        <v>17</v>
      </c>
      <c r="JMX23" t="s">
        <v>19</v>
      </c>
      <c r="JMY23">
        <v>17</v>
      </c>
      <c r="JMZ23" t="s">
        <v>19</v>
      </c>
      <c r="JNA23">
        <v>17</v>
      </c>
      <c r="JNB23" t="s">
        <v>19</v>
      </c>
      <c r="JNC23">
        <v>17</v>
      </c>
      <c r="JND23" t="s">
        <v>19</v>
      </c>
      <c r="JNE23">
        <v>17</v>
      </c>
      <c r="JNF23" t="s">
        <v>19</v>
      </c>
      <c r="JNG23">
        <v>17</v>
      </c>
      <c r="JNH23" t="s">
        <v>19</v>
      </c>
      <c r="JNI23">
        <v>17</v>
      </c>
      <c r="JNJ23" t="s">
        <v>19</v>
      </c>
      <c r="JNK23">
        <v>17</v>
      </c>
      <c r="JNL23" t="s">
        <v>19</v>
      </c>
      <c r="JNM23">
        <v>17</v>
      </c>
      <c r="JNN23" t="s">
        <v>19</v>
      </c>
      <c r="JNO23">
        <v>17</v>
      </c>
      <c r="JNP23" t="s">
        <v>19</v>
      </c>
      <c r="JNQ23">
        <v>17</v>
      </c>
      <c r="JNR23" t="s">
        <v>19</v>
      </c>
      <c r="JNS23">
        <v>17</v>
      </c>
      <c r="JNT23" t="s">
        <v>19</v>
      </c>
      <c r="JNU23">
        <v>17</v>
      </c>
      <c r="JNV23" t="s">
        <v>19</v>
      </c>
      <c r="JNW23">
        <v>17</v>
      </c>
      <c r="JNX23" t="s">
        <v>19</v>
      </c>
      <c r="JNY23">
        <v>17</v>
      </c>
      <c r="JNZ23" t="s">
        <v>19</v>
      </c>
      <c r="JOA23">
        <v>17</v>
      </c>
      <c r="JOB23" t="s">
        <v>19</v>
      </c>
      <c r="JOC23">
        <v>17</v>
      </c>
      <c r="JOD23" t="s">
        <v>19</v>
      </c>
      <c r="JOE23">
        <v>17</v>
      </c>
      <c r="JOF23" t="s">
        <v>19</v>
      </c>
      <c r="JOG23">
        <v>17</v>
      </c>
      <c r="JOH23" t="s">
        <v>19</v>
      </c>
      <c r="JOI23">
        <v>17</v>
      </c>
      <c r="JOJ23" t="s">
        <v>19</v>
      </c>
      <c r="JOK23">
        <v>17</v>
      </c>
      <c r="JOL23" t="s">
        <v>19</v>
      </c>
      <c r="JOM23">
        <v>17</v>
      </c>
      <c r="JON23" t="s">
        <v>19</v>
      </c>
      <c r="JOO23">
        <v>17</v>
      </c>
      <c r="JOP23" t="s">
        <v>19</v>
      </c>
      <c r="JOQ23">
        <v>17</v>
      </c>
      <c r="JOR23" t="s">
        <v>19</v>
      </c>
      <c r="JOS23">
        <v>17</v>
      </c>
      <c r="JOT23" t="s">
        <v>19</v>
      </c>
      <c r="JOU23">
        <v>17</v>
      </c>
      <c r="JOV23" t="s">
        <v>19</v>
      </c>
      <c r="JOW23">
        <v>17</v>
      </c>
      <c r="JOX23" t="s">
        <v>19</v>
      </c>
      <c r="JOY23">
        <v>17</v>
      </c>
      <c r="JOZ23" t="s">
        <v>19</v>
      </c>
      <c r="JPA23">
        <v>17</v>
      </c>
      <c r="JPB23" t="s">
        <v>19</v>
      </c>
      <c r="JPC23">
        <v>17</v>
      </c>
      <c r="JPD23" t="s">
        <v>19</v>
      </c>
      <c r="JPE23">
        <v>17</v>
      </c>
      <c r="JPF23" t="s">
        <v>19</v>
      </c>
      <c r="JPG23">
        <v>17</v>
      </c>
      <c r="JPH23" t="s">
        <v>19</v>
      </c>
      <c r="JPI23">
        <v>17</v>
      </c>
      <c r="JPJ23" t="s">
        <v>19</v>
      </c>
      <c r="JPK23">
        <v>17</v>
      </c>
      <c r="JPL23" t="s">
        <v>19</v>
      </c>
      <c r="JPM23">
        <v>17</v>
      </c>
      <c r="JPN23" t="s">
        <v>19</v>
      </c>
      <c r="JPO23">
        <v>17</v>
      </c>
      <c r="JPP23" t="s">
        <v>19</v>
      </c>
      <c r="JPQ23">
        <v>17</v>
      </c>
      <c r="JPR23" t="s">
        <v>19</v>
      </c>
      <c r="JPS23">
        <v>17</v>
      </c>
      <c r="JPT23" t="s">
        <v>19</v>
      </c>
      <c r="JPU23">
        <v>17</v>
      </c>
      <c r="JPV23" t="s">
        <v>19</v>
      </c>
      <c r="JPW23">
        <v>17</v>
      </c>
      <c r="JPX23" t="s">
        <v>19</v>
      </c>
      <c r="JPY23">
        <v>17</v>
      </c>
      <c r="JPZ23" t="s">
        <v>19</v>
      </c>
      <c r="JQA23">
        <v>17</v>
      </c>
      <c r="JQB23" t="s">
        <v>19</v>
      </c>
      <c r="JQC23">
        <v>17</v>
      </c>
      <c r="JQD23" t="s">
        <v>19</v>
      </c>
      <c r="JQE23">
        <v>17</v>
      </c>
      <c r="JQF23" t="s">
        <v>19</v>
      </c>
      <c r="JQG23">
        <v>17</v>
      </c>
      <c r="JQH23" t="s">
        <v>19</v>
      </c>
      <c r="JQI23">
        <v>17</v>
      </c>
      <c r="JQJ23" t="s">
        <v>19</v>
      </c>
      <c r="JQK23">
        <v>17</v>
      </c>
      <c r="JQL23" t="s">
        <v>19</v>
      </c>
      <c r="JQM23">
        <v>17</v>
      </c>
      <c r="JQN23" t="s">
        <v>19</v>
      </c>
      <c r="JQO23">
        <v>17</v>
      </c>
      <c r="JQP23" t="s">
        <v>19</v>
      </c>
      <c r="JQQ23">
        <v>17</v>
      </c>
      <c r="JQR23" t="s">
        <v>19</v>
      </c>
      <c r="JQS23">
        <v>17</v>
      </c>
      <c r="JQT23" t="s">
        <v>19</v>
      </c>
      <c r="JQU23">
        <v>17</v>
      </c>
      <c r="JQV23" t="s">
        <v>19</v>
      </c>
      <c r="JQW23">
        <v>17</v>
      </c>
      <c r="JQX23" t="s">
        <v>19</v>
      </c>
      <c r="JQY23">
        <v>17</v>
      </c>
      <c r="JQZ23" t="s">
        <v>19</v>
      </c>
      <c r="JRA23">
        <v>17</v>
      </c>
      <c r="JRB23" t="s">
        <v>19</v>
      </c>
      <c r="JRC23">
        <v>17</v>
      </c>
      <c r="JRD23" t="s">
        <v>19</v>
      </c>
      <c r="JRE23">
        <v>17</v>
      </c>
      <c r="JRF23" t="s">
        <v>19</v>
      </c>
      <c r="JRG23">
        <v>17</v>
      </c>
      <c r="JRH23" t="s">
        <v>19</v>
      </c>
      <c r="JRI23">
        <v>17</v>
      </c>
      <c r="JRJ23" t="s">
        <v>19</v>
      </c>
      <c r="JRK23">
        <v>17</v>
      </c>
      <c r="JRL23" t="s">
        <v>19</v>
      </c>
      <c r="JRM23">
        <v>17</v>
      </c>
      <c r="JRN23" t="s">
        <v>19</v>
      </c>
      <c r="JRO23">
        <v>17</v>
      </c>
      <c r="JRP23" t="s">
        <v>19</v>
      </c>
      <c r="JRQ23">
        <v>17</v>
      </c>
      <c r="JRR23" t="s">
        <v>19</v>
      </c>
      <c r="JRS23">
        <v>17</v>
      </c>
      <c r="JRT23" t="s">
        <v>19</v>
      </c>
      <c r="JRU23">
        <v>17</v>
      </c>
      <c r="JRV23" t="s">
        <v>19</v>
      </c>
      <c r="JRW23">
        <v>17</v>
      </c>
      <c r="JRX23" t="s">
        <v>19</v>
      </c>
      <c r="JRY23">
        <v>17</v>
      </c>
      <c r="JRZ23" t="s">
        <v>19</v>
      </c>
      <c r="JSA23">
        <v>17</v>
      </c>
      <c r="JSB23" t="s">
        <v>19</v>
      </c>
      <c r="JSC23">
        <v>17</v>
      </c>
      <c r="JSD23" t="s">
        <v>19</v>
      </c>
      <c r="JSE23">
        <v>17</v>
      </c>
      <c r="JSF23" t="s">
        <v>19</v>
      </c>
      <c r="JSG23">
        <v>17</v>
      </c>
      <c r="JSH23" t="s">
        <v>19</v>
      </c>
      <c r="JSI23">
        <v>17</v>
      </c>
      <c r="JSJ23" t="s">
        <v>19</v>
      </c>
      <c r="JSK23">
        <v>17</v>
      </c>
      <c r="JSL23" t="s">
        <v>19</v>
      </c>
      <c r="JSM23">
        <v>17</v>
      </c>
      <c r="JSN23" t="s">
        <v>19</v>
      </c>
      <c r="JSO23">
        <v>17</v>
      </c>
      <c r="JSP23" t="s">
        <v>19</v>
      </c>
      <c r="JSQ23">
        <v>17</v>
      </c>
      <c r="JSR23" t="s">
        <v>19</v>
      </c>
      <c r="JSS23">
        <v>17</v>
      </c>
      <c r="JST23" t="s">
        <v>19</v>
      </c>
      <c r="JSU23">
        <v>17</v>
      </c>
      <c r="JSV23" t="s">
        <v>19</v>
      </c>
      <c r="JSW23">
        <v>17</v>
      </c>
      <c r="JSX23" t="s">
        <v>19</v>
      </c>
      <c r="JSY23">
        <v>17</v>
      </c>
      <c r="JSZ23" t="s">
        <v>19</v>
      </c>
      <c r="JTA23">
        <v>17</v>
      </c>
      <c r="JTB23" t="s">
        <v>19</v>
      </c>
      <c r="JTC23">
        <v>17</v>
      </c>
      <c r="JTD23" t="s">
        <v>19</v>
      </c>
      <c r="JTE23">
        <v>17</v>
      </c>
      <c r="JTF23" t="s">
        <v>19</v>
      </c>
      <c r="JTG23">
        <v>17</v>
      </c>
      <c r="JTH23" t="s">
        <v>19</v>
      </c>
      <c r="JTI23">
        <v>17</v>
      </c>
      <c r="JTJ23" t="s">
        <v>19</v>
      </c>
      <c r="JTK23">
        <v>17</v>
      </c>
      <c r="JTL23" t="s">
        <v>19</v>
      </c>
      <c r="JTM23">
        <v>17</v>
      </c>
      <c r="JTN23" t="s">
        <v>19</v>
      </c>
      <c r="JTO23">
        <v>17</v>
      </c>
      <c r="JTP23" t="s">
        <v>19</v>
      </c>
      <c r="JTQ23">
        <v>17</v>
      </c>
      <c r="JTR23" t="s">
        <v>19</v>
      </c>
      <c r="JTS23">
        <v>17</v>
      </c>
      <c r="JTT23" t="s">
        <v>19</v>
      </c>
      <c r="JTU23">
        <v>17</v>
      </c>
      <c r="JTV23" t="s">
        <v>19</v>
      </c>
      <c r="JTW23">
        <v>17</v>
      </c>
      <c r="JTX23" t="s">
        <v>19</v>
      </c>
      <c r="JTY23">
        <v>17</v>
      </c>
      <c r="JTZ23" t="s">
        <v>19</v>
      </c>
      <c r="JUA23">
        <v>17</v>
      </c>
      <c r="JUB23" t="s">
        <v>19</v>
      </c>
      <c r="JUC23">
        <v>17</v>
      </c>
      <c r="JUD23" t="s">
        <v>19</v>
      </c>
      <c r="JUE23">
        <v>17</v>
      </c>
      <c r="JUF23" t="s">
        <v>19</v>
      </c>
      <c r="JUG23">
        <v>17</v>
      </c>
      <c r="JUH23" t="s">
        <v>19</v>
      </c>
      <c r="JUI23">
        <v>17</v>
      </c>
      <c r="JUJ23" t="s">
        <v>19</v>
      </c>
      <c r="JUK23">
        <v>17</v>
      </c>
      <c r="JUL23" t="s">
        <v>19</v>
      </c>
      <c r="JUM23">
        <v>17</v>
      </c>
      <c r="JUN23" t="s">
        <v>19</v>
      </c>
      <c r="JUO23">
        <v>17</v>
      </c>
      <c r="JUP23" t="s">
        <v>19</v>
      </c>
      <c r="JUQ23">
        <v>17</v>
      </c>
      <c r="JUR23" t="s">
        <v>19</v>
      </c>
      <c r="JUS23">
        <v>17</v>
      </c>
      <c r="JUT23" t="s">
        <v>19</v>
      </c>
      <c r="JUU23">
        <v>17</v>
      </c>
      <c r="JUV23" t="s">
        <v>19</v>
      </c>
      <c r="JUW23">
        <v>17</v>
      </c>
      <c r="JUX23" t="s">
        <v>19</v>
      </c>
      <c r="JUY23">
        <v>17</v>
      </c>
      <c r="JUZ23" t="s">
        <v>19</v>
      </c>
      <c r="JVA23">
        <v>17</v>
      </c>
      <c r="JVB23" t="s">
        <v>19</v>
      </c>
      <c r="JVC23">
        <v>17</v>
      </c>
      <c r="JVD23" t="s">
        <v>19</v>
      </c>
      <c r="JVE23">
        <v>17</v>
      </c>
      <c r="JVF23" t="s">
        <v>19</v>
      </c>
      <c r="JVG23">
        <v>17</v>
      </c>
      <c r="JVH23" t="s">
        <v>19</v>
      </c>
      <c r="JVI23">
        <v>17</v>
      </c>
      <c r="JVJ23" t="s">
        <v>19</v>
      </c>
      <c r="JVK23">
        <v>17</v>
      </c>
      <c r="JVL23" t="s">
        <v>19</v>
      </c>
      <c r="JVM23">
        <v>17</v>
      </c>
      <c r="JVN23" t="s">
        <v>19</v>
      </c>
      <c r="JVO23">
        <v>17</v>
      </c>
      <c r="JVP23" t="s">
        <v>19</v>
      </c>
      <c r="JVQ23">
        <v>17</v>
      </c>
      <c r="JVR23" t="s">
        <v>19</v>
      </c>
      <c r="JVS23">
        <v>17</v>
      </c>
      <c r="JVT23" t="s">
        <v>19</v>
      </c>
      <c r="JVU23">
        <v>17</v>
      </c>
      <c r="JVV23" t="s">
        <v>19</v>
      </c>
      <c r="JVW23">
        <v>17</v>
      </c>
      <c r="JVX23" t="s">
        <v>19</v>
      </c>
      <c r="JVY23">
        <v>17</v>
      </c>
      <c r="JVZ23" t="s">
        <v>19</v>
      </c>
      <c r="JWA23">
        <v>17</v>
      </c>
      <c r="JWB23" t="s">
        <v>19</v>
      </c>
      <c r="JWC23">
        <v>17</v>
      </c>
      <c r="JWD23" t="s">
        <v>19</v>
      </c>
      <c r="JWE23">
        <v>17</v>
      </c>
      <c r="JWF23" t="s">
        <v>19</v>
      </c>
      <c r="JWG23">
        <v>17</v>
      </c>
      <c r="JWH23" t="s">
        <v>19</v>
      </c>
      <c r="JWI23">
        <v>17</v>
      </c>
      <c r="JWJ23" t="s">
        <v>19</v>
      </c>
      <c r="JWK23">
        <v>17</v>
      </c>
      <c r="JWL23" t="s">
        <v>19</v>
      </c>
      <c r="JWM23">
        <v>17</v>
      </c>
      <c r="JWN23" t="s">
        <v>19</v>
      </c>
      <c r="JWO23">
        <v>17</v>
      </c>
      <c r="JWP23" t="s">
        <v>19</v>
      </c>
      <c r="JWQ23">
        <v>17</v>
      </c>
      <c r="JWR23" t="s">
        <v>19</v>
      </c>
      <c r="JWS23">
        <v>17</v>
      </c>
      <c r="JWT23" t="s">
        <v>19</v>
      </c>
      <c r="JWU23">
        <v>17</v>
      </c>
      <c r="JWV23" t="s">
        <v>19</v>
      </c>
      <c r="JWW23">
        <v>17</v>
      </c>
      <c r="JWX23" t="s">
        <v>19</v>
      </c>
      <c r="JWY23">
        <v>17</v>
      </c>
      <c r="JWZ23" t="s">
        <v>19</v>
      </c>
      <c r="JXA23">
        <v>17</v>
      </c>
      <c r="JXB23" t="s">
        <v>19</v>
      </c>
      <c r="JXC23">
        <v>17</v>
      </c>
      <c r="JXD23" t="s">
        <v>19</v>
      </c>
      <c r="JXE23">
        <v>17</v>
      </c>
      <c r="JXF23" t="s">
        <v>19</v>
      </c>
      <c r="JXG23">
        <v>17</v>
      </c>
      <c r="JXH23" t="s">
        <v>19</v>
      </c>
      <c r="JXI23">
        <v>17</v>
      </c>
      <c r="JXJ23" t="s">
        <v>19</v>
      </c>
      <c r="JXK23">
        <v>17</v>
      </c>
      <c r="JXL23" t="s">
        <v>19</v>
      </c>
      <c r="JXM23">
        <v>17</v>
      </c>
      <c r="JXN23" t="s">
        <v>19</v>
      </c>
      <c r="JXO23">
        <v>17</v>
      </c>
      <c r="JXP23" t="s">
        <v>19</v>
      </c>
      <c r="JXQ23">
        <v>17</v>
      </c>
      <c r="JXR23" t="s">
        <v>19</v>
      </c>
      <c r="JXS23">
        <v>17</v>
      </c>
      <c r="JXT23" t="s">
        <v>19</v>
      </c>
      <c r="JXU23">
        <v>17</v>
      </c>
      <c r="JXV23" t="s">
        <v>19</v>
      </c>
      <c r="JXW23">
        <v>17</v>
      </c>
      <c r="JXX23" t="s">
        <v>19</v>
      </c>
      <c r="JXY23">
        <v>17</v>
      </c>
      <c r="JXZ23" t="s">
        <v>19</v>
      </c>
      <c r="JYA23">
        <v>17</v>
      </c>
      <c r="JYB23" t="s">
        <v>19</v>
      </c>
      <c r="JYC23">
        <v>17</v>
      </c>
      <c r="JYD23" t="s">
        <v>19</v>
      </c>
      <c r="JYE23">
        <v>17</v>
      </c>
      <c r="JYF23" t="s">
        <v>19</v>
      </c>
      <c r="JYG23">
        <v>17</v>
      </c>
      <c r="JYH23" t="s">
        <v>19</v>
      </c>
      <c r="JYI23">
        <v>17</v>
      </c>
      <c r="JYJ23" t="s">
        <v>19</v>
      </c>
      <c r="JYK23">
        <v>17</v>
      </c>
      <c r="JYL23" t="s">
        <v>19</v>
      </c>
      <c r="JYM23">
        <v>17</v>
      </c>
      <c r="JYN23" t="s">
        <v>19</v>
      </c>
      <c r="JYO23">
        <v>17</v>
      </c>
      <c r="JYP23" t="s">
        <v>19</v>
      </c>
      <c r="JYQ23">
        <v>17</v>
      </c>
      <c r="JYR23" t="s">
        <v>19</v>
      </c>
      <c r="JYS23">
        <v>17</v>
      </c>
      <c r="JYT23" t="s">
        <v>19</v>
      </c>
      <c r="JYU23">
        <v>17</v>
      </c>
      <c r="JYV23" t="s">
        <v>19</v>
      </c>
      <c r="JYW23">
        <v>17</v>
      </c>
      <c r="JYX23" t="s">
        <v>19</v>
      </c>
      <c r="JYY23">
        <v>17</v>
      </c>
      <c r="JYZ23" t="s">
        <v>19</v>
      </c>
      <c r="JZA23">
        <v>17</v>
      </c>
      <c r="JZB23" t="s">
        <v>19</v>
      </c>
      <c r="JZC23">
        <v>17</v>
      </c>
      <c r="JZD23" t="s">
        <v>19</v>
      </c>
      <c r="JZE23">
        <v>17</v>
      </c>
      <c r="JZF23" t="s">
        <v>19</v>
      </c>
      <c r="JZG23">
        <v>17</v>
      </c>
      <c r="JZH23" t="s">
        <v>19</v>
      </c>
      <c r="JZI23">
        <v>17</v>
      </c>
      <c r="JZJ23" t="s">
        <v>19</v>
      </c>
      <c r="JZK23">
        <v>17</v>
      </c>
      <c r="JZL23" t="s">
        <v>19</v>
      </c>
      <c r="JZM23">
        <v>17</v>
      </c>
      <c r="JZN23" t="s">
        <v>19</v>
      </c>
      <c r="JZO23">
        <v>17</v>
      </c>
      <c r="JZP23" t="s">
        <v>19</v>
      </c>
      <c r="JZQ23">
        <v>17</v>
      </c>
      <c r="JZR23" t="s">
        <v>19</v>
      </c>
      <c r="JZS23">
        <v>17</v>
      </c>
      <c r="JZT23" t="s">
        <v>19</v>
      </c>
      <c r="JZU23">
        <v>17</v>
      </c>
      <c r="JZV23" t="s">
        <v>19</v>
      </c>
      <c r="JZW23">
        <v>17</v>
      </c>
      <c r="JZX23" t="s">
        <v>19</v>
      </c>
      <c r="JZY23">
        <v>17</v>
      </c>
      <c r="JZZ23" t="s">
        <v>19</v>
      </c>
      <c r="KAA23">
        <v>17</v>
      </c>
      <c r="KAB23" t="s">
        <v>19</v>
      </c>
      <c r="KAC23">
        <v>17</v>
      </c>
      <c r="KAD23" t="s">
        <v>19</v>
      </c>
      <c r="KAE23">
        <v>17</v>
      </c>
      <c r="KAF23" t="s">
        <v>19</v>
      </c>
      <c r="KAG23">
        <v>17</v>
      </c>
      <c r="KAH23" t="s">
        <v>19</v>
      </c>
      <c r="KAI23">
        <v>17</v>
      </c>
      <c r="KAJ23" t="s">
        <v>19</v>
      </c>
      <c r="KAK23">
        <v>17</v>
      </c>
      <c r="KAL23" t="s">
        <v>19</v>
      </c>
      <c r="KAM23">
        <v>17</v>
      </c>
      <c r="KAN23" t="s">
        <v>19</v>
      </c>
      <c r="KAO23">
        <v>17</v>
      </c>
      <c r="KAP23" t="s">
        <v>19</v>
      </c>
      <c r="KAQ23">
        <v>17</v>
      </c>
      <c r="KAR23" t="s">
        <v>19</v>
      </c>
      <c r="KAS23">
        <v>17</v>
      </c>
      <c r="KAT23" t="s">
        <v>19</v>
      </c>
      <c r="KAU23">
        <v>17</v>
      </c>
      <c r="KAV23" t="s">
        <v>19</v>
      </c>
      <c r="KAW23">
        <v>17</v>
      </c>
      <c r="KAX23" t="s">
        <v>19</v>
      </c>
      <c r="KAY23">
        <v>17</v>
      </c>
      <c r="KAZ23" t="s">
        <v>19</v>
      </c>
      <c r="KBA23">
        <v>17</v>
      </c>
      <c r="KBB23" t="s">
        <v>19</v>
      </c>
      <c r="KBC23">
        <v>17</v>
      </c>
      <c r="KBD23" t="s">
        <v>19</v>
      </c>
      <c r="KBE23">
        <v>17</v>
      </c>
      <c r="KBF23" t="s">
        <v>19</v>
      </c>
      <c r="KBG23">
        <v>17</v>
      </c>
      <c r="KBH23" t="s">
        <v>19</v>
      </c>
      <c r="KBI23">
        <v>17</v>
      </c>
      <c r="KBJ23" t="s">
        <v>19</v>
      </c>
      <c r="KBK23">
        <v>17</v>
      </c>
      <c r="KBL23" t="s">
        <v>19</v>
      </c>
      <c r="KBM23">
        <v>17</v>
      </c>
      <c r="KBN23" t="s">
        <v>19</v>
      </c>
      <c r="KBO23">
        <v>17</v>
      </c>
      <c r="KBP23" t="s">
        <v>19</v>
      </c>
      <c r="KBQ23">
        <v>17</v>
      </c>
      <c r="KBR23" t="s">
        <v>19</v>
      </c>
      <c r="KBS23">
        <v>17</v>
      </c>
      <c r="KBT23" t="s">
        <v>19</v>
      </c>
      <c r="KBU23">
        <v>17</v>
      </c>
      <c r="KBV23" t="s">
        <v>19</v>
      </c>
      <c r="KBW23">
        <v>17</v>
      </c>
      <c r="KBX23" t="s">
        <v>19</v>
      </c>
      <c r="KBY23">
        <v>17</v>
      </c>
      <c r="KBZ23" t="s">
        <v>19</v>
      </c>
      <c r="KCA23">
        <v>17</v>
      </c>
      <c r="KCB23" t="s">
        <v>19</v>
      </c>
      <c r="KCC23">
        <v>17</v>
      </c>
      <c r="KCD23" t="s">
        <v>19</v>
      </c>
      <c r="KCE23">
        <v>17</v>
      </c>
      <c r="KCF23" t="s">
        <v>19</v>
      </c>
      <c r="KCG23">
        <v>17</v>
      </c>
      <c r="KCH23" t="s">
        <v>19</v>
      </c>
      <c r="KCI23">
        <v>17</v>
      </c>
      <c r="KCJ23" t="s">
        <v>19</v>
      </c>
      <c r="KCK23">
        <v>17</v>
      </c>
      <c r="KCL23" t="s">
        <v>19</v>
      </c>
      <c r="KCM23">
        <v>17</v>
      </c>
      <c r="KCN23" t="s">
        <v>19</v>
      </c>
      <c r="KCO23">
        <v>17</v>
      </c>
      <c r="KCP23" t="s">
        <v>19</v>
      </c>
      <c r="KCQ23">
        <v>17</v>
      </c>
      <c r="KCR23" t="s">
        <v>19</v>
      </c>
      <c r="KCS23">
        <v>17</v>
      </c>
      <c r="KCT23" t="s">
        <v>19</v>
      </c>
      <c r="KCU23">
        <v>17</v>
      </c>
      <c r="KCV23" t="s">
        <v>19</v>
      </c>
      <c r="KCW23">
        <v>17</v>
      </c>
      <c r="KCX23" t="s">
        <v>19</v>
      </c>
      <c r="KCY23">
        <v>17</v>
      </c>
      <c r="KCZ23" t="s">
        <v>19</v>
      </c>
      <c r="KDA23">
        <v>17</v>
      </c>
      <c r="KDB23" t="s">
        <v>19</v>
      </c>
      <c r="KDC23">
        <v>17</v>
      </c>
      <c r="KDD23" t="s">
        <v>19</v>
      </c>
      <c r="KDE23">
        <v>17</v>
      </c>
      <c r="KDF23" t="s">
        <v>19</v>
      </c>
      <c r="KDG23">
        <v>17</v>
      </c>
      <c r="KDH23" t="s">
        <v>19</v>
      </c>
      <c r="KDI23">
        <v>17</v>
      </c>
      <c r="KDJ23" t="s">
        <v>19</v>
      </c>
      <c r="KDK23">
        <v>17</v>
      </c>
      <c r="KDL23" t="s">
        <v>19</v>
      </c>
      <c r="KDM23">
        <v>17</v>
      </c>
      <c r="KDN23" t="s">
        <v>19</v>
      </c>
      <c r="KDO23">
        <v>17</v>
      </c>
      <c r="KDP23" t="s">
        <v>19</v>
      </c>
      <c r="KDQ23">
        <v>17</v>
      </c>
      <c r="KDR23" t="s">
        <v>19</v>
      </c>
      <c r="KDS23">
        <v>17</v>
      </c>
      <c r="KDT23" t="s">
        <v>19</v>
      </c>
      <c r="KDU23">
        <v>17</v>
      </c>
      <c r="KDV23" t="s">
        <v>19</v>
      </c>
      <c r="KDW23">
        <v>17</v>
      </c>
      <c r="KDX23" t="s">
        <v>19</v>
      </c>
      <c r="KDY23">
        <v>17</v>
      </c>
      <c r="KDZ23" t="s">
        <v>19</v>
      </c>
      <c r="KEA23">
        <v>17</v>
      </c>
      <c r="KEB23" t="s">
        <v>19</v>
      </c>
      <c r="KEC23">
        <v>17</v>
      </c>
      <c r="KED23" t="s">
        <v>19</v>
      </c>
      <c r="KEE23">
        <v>17</v>
      </c>
      <c r="KEF23" t="s">
        <v>19</v>
      </c>
      <c r="KEG23">
        <v>17</v>
      </c>
      <c r="KEH23" t="s">
        <v>19</v>
      </c>
      <c r="KEI23">
        <v>17</v>
      </c>
      <c r="KEJ23" t="s">
        <v>19</v>
      </c>
      <c r="KEK23">
        <v>17</v>
      </c>
      <c r="KEL23" t="s">
        <v>19</v>
      </c>
      <c r="KEM23">
        <v>17</v>
      </c>
      <c r="KEN23" t="s">
        <v>19</v>
      </c>
      <c r="KEO23">
        <v>17</v>
      </c>
      <c r="KEP23" t="s">
        <v>19</v>
      </c>
      <c r="KEQ23">
        <v>17</v>
      </c>
      <c r="KER23" t="s">
        <v>19</v>
      </c>
      <c r="KES23">
        <v>17</v>
      </c>
      <c r="KET23" t="s">
        <v>19</v>
      </c>
      <c r="KEU23">
        <v>17</v>
      </c>
      <c r="KEV23" t="s">
        <v>19</v>
      </c>
      <c r="KEW23">
        <v>17</v>
      </c>
      <c r="KEX23" t="s">
        <v>19</v>
      </c>
      <c r="KEY23">
        <v>17</v>
      </c>
      <c r="KEZ23" t="s">
        <v>19</v>
      </c>
      <c r="KFA23">
        <v>17</v>
      </c>
      <c r="KFB23" t="s">
        <v>19</v>
      </c>
      <c r="KFC23">
        <v>17</v>
      </c>
      <c r="KFD23" t="s">
        <v>19</v>
      </c>
      <c r="KFE23">
        <v>17</v>
      </c>
      <c r="KFF23" t="s">
        <v>19</v>
      </c>
      <c r="KFG23">
        <v>17</v>
      </c>
      <c r="KFH23" t="s">
        <v>19</v>
      </c>
      <c r="KFI23">
        <v>17</v>
      </c>
      <c r="KFJ23" t="s">
        <v>19</v>
      </c>
      <c r="KFK23">
        <v>17</v>
      </c>
      <c r="KFL23" t="s">
        <v>19</v>
      </c>
      <c r="KFM23">
        <v>17</v>
      </c>
      <c r="KFN23" t="s">
        <v>19</v>
      </c>
      <c r="KFO23">
        <v>17</v>
      </c>
      <c r="KFP23" t="s">
        <v>19</v>
      </c>
      <c r="KFQ23">
        <v>17</v>
      </c>
      <c r="KFR23" t="s">
        <v>19</v>
      </c>
      <c r="KFS23">
        <v>17</v>
      </c>
      <c r="KFT23" t="s">
        <v>19</v>
      </c>
      <c r="KFU23">
        <v>17</v>
      </c>
      <c r="KFV23" t="s">
        <v>19</v>
      </c>
      <c r="KFW23">
        <v>17</v>
      </c>
      <c r="KFX23" t="s">
        <v>19</v>
      </c>
      <c r="KFY23">
        <v>17</v>
      </c>
      <c r="KFZ23" t="s">
        <v>19</v>
      </c>
      <c r="KGA23">
        <v>17</v>
      </c>
      <c r="KGB23" t="s">
        <v>19</v>
      </c>
      <c r="KGC23">
        <v>17</v>
      </c>
      <c r="KGD23" t="s">
        <v>19</v>
      </c>
      <c r="KGE23">
        <v>17</v>
      </c>
      <c r="KGF23" t="s">
        <v>19</v>
      </c>
      <c r="KGG23">
        <v>17</v>
      </c>
      <c r="KGH23" t="s">
        <v>19</v>
      </c>
      <c r="KGI23">
        <v>17</v>
      </c>
      <c r="KGJ23" t="s">
        <v>19</v>
      </c>
      <c r="KGK23">
        <v>17</v>
      </c>
      <c r="KGL23" t="s">
        <v>19</v>
      </c>
      <c r="KGM23">
        <v>17</v>
      </c>
      <c r="KGN23" t="s">
        <v>19</v>
      </c>
      <c r="KGO23">
        <v>17</v>
      </c>
      <c r="KGP23" t="s">
        <v>19</v>
      </c>
      <c r="KGQ23">
        <v>17</v>
      </c>
      <c r="KGR23" t="s">
        <v>19</v>
      </c>
      <c r="KGS23">
        <v>17</v>
      </c>
      <c r="KGT23" t="s">
        <v>19</v>
      </c>
      <c r="KGU23">
        <v>17</v>
      </c>
      <c r="KGV23" t="s">
        <v>19</v>
      </c>
      <c r="KGW23">
        <v>17</v>
      </c>
      <c r="KGX23" t="s">
        <v>19</v>
      </c>
      <c r="KGY23">
        <v>17</v>
      </c>
      <c r="KGZ23" t="s">
        <v>19</v>
      </c>
      <c r="KHA23">
        <v>17</v>
      </c>
      <c r="KHB23" t="s">
        <v>19</v>
      </c>
      <c r="KHC23">
        <v>17</v>
      </c>
      <c r="KHD23" t="s">
        <v>19</v>
      </c>
      <c r="KHE23">
        <v>17</v>
      </c>
      <c r="KHF23" t="s">
        <v>19</v>
      </c>
      <c r="KHG23">
        <v>17</v>
      </c>
      <c r="KHH23" t="s">
        <v>19</v>
      </c>
      <c r="KHI23">
        <v>17</v>
      </c>
      <c r="KHJ23" t="s">
        <v>19</v>
      </c>
      <c r="KHK23">
        <v>17</v>
      </c>
      <c r="KHL23" t="s">
        <v>19</v>
      </c>
      <c r="KHM23">
        <v>17</v>
      </c>
      <c r="KHN23" t="s">
        <v>19</v>
      </c>
      <c r="KHO23">
        <v>17</v>
      </c>
      <c r="KHP23" t="s">
        <v>19</v>
      </c>
      <c r="KHQ23">
        <v>17</v>
      </c>
      <c r="KHR23" t="s">
        <v>19</v>
      </c>
      <c r="KHS23">
        <v>17</v>
      </c>
      <c r="KHT23" t="s">
        <v>19</v>
      </c>
      <c r="KHU23">
        <v>17</v>
      </c>
      <c r="KHV23" t="s">
        <v>19</v>
      </c>
      <c r="KHW23">
        <v>17</v>
      </c>
      <c r="KHX23" t="s">
        <v>19</v>
      </c>
      <c r="KHY23">
        <v>17</v>
      </c>
      <c r="KHZ23" t="s">
        <v>19</v>
      </c>
      <c r="KIA23">
        <v>17</v>
      </c>
      <c r="KIB23" t="s">
        <v>19</v>
      </c>
      <c r="KIC23">
        <v>17</v>
      </c>
      <c r="KID23" t="s">
        <v>19</v>
      </c>
      <c r="KIE23">
        <v>17</v>
      </c>
      <c r="KIF23" t="s">
        <v>19</v>
      </c>
      <c r="KIG23">
        <v>17</v>
      </c>
      <c r="KIH23" t="s">
        <v>19</v>
      </c>
      <c r="KII23">
        <v>17</v>
      </c>
      <c r="KIJ23" t="s">
        <v>19</v>
      </c>
      <c r="KIK23">
        <v>17</v>
      </c>
      <c r="KIL23" t="s">
        <v>19</v>
      </c>
      <c r="KIM23">
        <v>17</v>
      </c>
      <c r="KIN23" t="s">
        <v>19</v>
      </c>
      <c r="KIO23">
        <v>17</v>
      </c>
      <c r="KIP23" t="s">
        <v>19</v>
      </c>
      <c r="KIQ23">
        <v>17</v>
      </c>
      <c r="KIR23" t="s">
        <v>19</v>
      </c>
      <c r="KIS23">
        <v>17</v>
      </c>
      <c r="KIT23" t="s">
        <v>19</v>
      </c>
      <c r="KIU23">
        <v>17</v>
      </c>
      <c r="KIV23" t="s">
        <v>19</v>
      </c>
      <c r="KIW23">
        <v>17</v>
      </c>
      <c r="KIX23" t="s">
        <v>19</v>
      </c>
      <c r="KIY23">
        <v>17</v>
      </c>
      <c r="KIZ23" t="s">
        <v>19</v>
      </c>
      <c r="KJA23">
        <v>17</v>
      </c>
      <c r="KJB23" t="s">
        <v>19</v>
      </c>
      <c r="KJC23">
        <v>17</v>
      </c>
      <c r="KJD23" t="s">
        <v>19</v>
      </c>
      <c r="KJE23">
        <v>17</v>
      </c>
      <c r="KJF23" t="s">
        <v>19</v>
      </c>
      <c r="KJG23">
        <v>17</v>
      </c>
      <c r="KJH23" t="s">
        <v>19</v>
      </c>
      <c r="KJI23">
        <v>17</v>
      </c>
      <c r="KJJ23" t="s">
        <v>19</v>
      </c>
      <c r="KJK23">
        <v>17</v>
      </c>
      <c r="KJL23" t="s">
        <v>19</v>
      </c>
      <c r="KJM23">
        <v>17</v>
      </c>
      <c r="KJN23" t="s">
        <v>19</v>
      </c>
      <c r="KJO23">
        <v>17</v>
      </c>
      <c r="KJP23" t="s">
        <v>19</v>
      </c>
      <c r="KJQ23">
        <v>17</v>
      </c>
      <c r="KJR23" t="s">
        <v>19</v>
      </c>
      <c r="KJS23">
        <v>17</v>
      </c>
      <c r="KJT23" t="s">
        <v>19</v>
      </c>
      <c r="KJU23">
        <v>17</v>
      </c>
      <c r="KJV23" t="s">
        <v>19</v>
      </c>
      <c r="KJW23">
        <v>17</v>
      </c>
      <c r="KJX23" t="s">
        <v>19</v>
      </c>
      <c r="KJY23">
        <v>17</v>
      </c>
      <c r="KJZ23" t="s">
        <v>19</v>
      </c>
      <c r="KKA23">
        <v>17</v>
      </c>
      <c r="KKB23" t="s">
        <v>19</v>
      </c>
      <c r="KKC23">
        <v>17</v>
      </c>
      <c r="KKD23" t="s">
        <v>19</v>
      </c>
      <c r="KKE23">
        <v>17</v>
      </c>
      <c r="KKF23" t="s">
        <v>19</v>
      </c>
      <c r="KKG23">
        <v>17</v>
      </c>
      <c r="KKH23" t="s">
        <v>19</v>
      </c>
      <c r="KKI23">
        <v>17</v>
      </c>
      <c r="KKJ23" t="s">
        <v>19</v>
      </c>
      <c r="KKK23">
        <v>17</v>
      </c>
      <c r="KKL23" t="s">
        <v>19</v>
      </c>
      <c r="KKM23">
        <v>17</v>
      </c>
      <c r="KKN23" t="s">
        <v>19</v>
      </c>
      <c r="KKO23">
        <v>17</v>
      </c>
      <c r="KKP23" t="s">
        <v>19</v>
      </c>
      <c r="KKQ23">
        <v>17</v>
      </c>
      <c r="KKR23" t="s">
        <v>19</v>
      </c>
      <c r="KKS23">
        <v>17</v>
      </c>
      <c r="KKT23" t="s">
        <v>19</v>
      </c>
      <c r="KKU23">
        <v>17</v>
      </c>
      <c r="KKV23" t="s">
        <v>19</v>
      </c>
      <c r="KKW23">
        <v>17</v>
      </c>
      <c r="KKX23" t="s">
        <v>19</v>
      </c>
      <c r="KKY23">
        <v>17</v>
      </c>
      <c r="KKZ23" t="s">
        <v>19</v>
      </c>
      <c r="KLA23">
        <v>17</v>
      </c>
      <c r="KLB23" t="s">
        <v>19</v>
      </c>
      <c r="KLC23">
        <v>17</v>
      </c>
      <c r="KLD23" t="s">
        <v>19</v>
      </c>
      <c r="KLE23">
        <v>17</v>
      </c>
      <c r="KLF23" t="s">
        <v>19</v>
      </c>
      <c r="KLG23">
        <v>17</v>
      </c>
      <c r="KLH23" t="s">
        <v>19</v>
      </c>
      <c r="KLI23">
        <v>17</v>
      </c>
      <c r="KLJ23" t="s">
        <v>19</v>
      </c>
      <c r="KLK23">
        <v>17</v>
      </c>
      <c r="KLL23" t="s">
        <v>19</v>
      </c>
      <c r="KLM23">
        <v>17</v>
      </c>
      <c r="KLN23" t="s">
        <v>19</v>
      </c>
      <c r="KLO23">
        <v>17</v>
      </c>
      <c r="KLP23" t="s">
        <v>19</v>
      </c>
      <c r="KLQ23">
        <v>17</v>
      </c>
      <c r="KLR23" t="s">
        <v>19</v>
      </c>
      <c r="KLS23">
        <v>17</v>
      </c>
      <c r="KLT23" t="s">
        <v>19</v>
      </c>
      <c r="KLU23">
        <v>17</v>
      </c>
      <c r="KLV23" t="s">
        <v>19</v>
      </c>
      <c r="KLW23">
        <v>17</v>
      </c>
      <c r="KLX23" t="s">
        <v>19</v>
      </c>
      <c r="KLY23">
        <v>17</v>
      </c>
      <c r="KLZ23" t="s">
        <v>19</v>
      </c>
      <c r="KMA23">
        <v>17</v>
      </c>
      <c r="KMB23" t="s">
        <v>19</v>
      </c>
      <c r="KMC23">
        <v>17</v>
      </c>
      <c r="KMD23" t="s">
        <v>19</v>
      </c>
      <c r="KME23">
        <v>17</v>
      </c>
      <c r="KMF23" t="s">
        <v>19</v>
      </c>
      <c r="KMG23">
        <v>17</v>
      </c>
      <c r="KMH23" t="s">
        <v>19</v>
      </c>
      <c r="KMI23">
        <v>17</v>
      </c>
      <c r="KMJ23" t="s">
        <v>19</v>
      </c>
      <c r="KMK23">
        <v>17</v>
      </c>
      <c r="KML23" t="s">
        <v>19</v>
      </c>
      <c r="KMM23">
        <v>17</v>
      </c>
      <c r="KMN23" t="s">
        <v>19</v>
      </c>
      <c r="KMO23">
        <v>17</v>
      </c>
      <c r="KMP23" t="s">
        <v>19</v>
      </c>
      <c r="KMQ23">
        <v>17</v>
      </c>
      <c r="KMR23" t="s">
        <v>19</v>
      </c>
      <c r="KMS23">
        <v>17</v>
      </c>
      <c r="KMT23" t="s">
        <v>19</v>
      </c>
      <c r="KMU23">
        <v>17</v>
      </c>
      <c r="KMV23" t="s">
        <v>19</v>
      </c>
      <c r="KMW23">
        <v>17</v>
      </c>
      <c r="KMX23" t="s">
        <v>19</v>
      </c>
      <c r="KMY23">
        <v>17</v>
      </c>
      <c r="KMZ23" t="s">
        <v>19</v>
      </c>
      <c r="KNA23">
        <v>17</v>
      </c>
      <c r="KNB23" t="s">
        <v>19</v>
      </c>
      <c r="KNC23">
        <v>17</v>
      </c>
      <c r="KND23" t="s">
        <v>19</v>
      </c>
      <c r="KNE23">
        <v>17</v>
      </c>
      <c r="KNF23" t="s">
        <v>19</v>
      </c>
      <c r="KNG23">
        <v>17</v>
      </c>
      <c r="KNH23" t="s">
        <v>19</v>
      </c>
      <c r="KNI23">
        <v>17</v>
      </c>
      <c r="KNJ23" t="s">
        <v>19</v>
      </c>
      <c r="KNK23">
        <v>17</v>
      </c>
      <c r="KNL23" t="s">
        <v>19</v>
      </c>
      <c r="KNM23">
        <v>17</v>
      </c>
      <c r="KNN23" t="s">
        <v>19</v>
      </c>
      <c r="KNO23">
        <v>17</v>
      </c>
      <c r="KNP23" t="s">
        <v>19</v>
      </c>
      <c r="KNQ23">
        <v>17</v>
      </c>
      <c r="KNR23" t="s">
        <v>19</v>
      </c>
      <c r="KNS23">
        <v>17</v>
      </c>
      <c r="KNT23" t="s">
        <v>19</v>
      </c>
      <c r="KNU23">
        <v>17</v>
      </c>
      <c r="KNV23" t="s">
        <v>19</v>
      </c>
      <c r="KNW23">
        <v>17</v>
      </c>
      <c r="KNX23" t="s">
        <v>19</v>
      </c>
      <c r="KNY23">
        <v>17</v>
      </c>
      <c r="KNZ23" t="s">
        <v>19</v>
      </c>
      <c r="KOA23">
        <v>17</v>
      </c>
      <c r="KOB23" t="s">
        <v>19</v>
      </c>
      <c r="KOC23">
        <v>17</v>
      </c>
      <c r="KOD23" t="s">
        <v>19</v>
      </c>
      <c r="KOE23">
        <v>17</v>
      </c>
      <c r="KOF23" t="s">
        <v>19</v>
      </c>
      <c r="KOG23">
        <v>17</v>
      </c>
      <c r="KOH23" t="s">
        <v>19</v>
      </c>
      <c r="KOI23">
        <v>17</v>
      </c>
      <c r="KOJ23" t="s">
        <v>19</v>
      </c>
      <c r="KOK23">
        <v>17</v>
      </c>
      <c r="KOL23" t="s">
        <v>19</v>
      </c>
      <c r="KOM23">
        <v>17</v>
      </c>
      <c r="KON23" t="s">
        <v>19</v>
      </c>
      <c r="KOO23">
        <v>17</v>
      </c>
      <c r="KOP23" t="s">
        <v>19</v>
      </c>
      <c r="KOQ23">
        <v>17</v>
      </c>
      <c r="KOR23" t="s">
        <v>19</v>
      </c>
      <c r="KOS23">
        <v>17</v>
      </c>
      <c r="KOT23" t="s">
        <v>19</v>
      </c>
      <c r="KOU23">
        <v>17</v>
      </c>
      <c r="KOV23" t="s">
        <v>19</v>
      </c>
      <c r="KOW23">
        <v>17</v>
      </c>
      <c r="KOX23" t="s">
        <v>19</v>
      </c>
      <c r="KOY23">
        <v>17</v>
      </c>
      <c r="KOZ23" t="s">
        <v>19</v>
      </c>
      <c r="KPA23">
        <v>17</v>
      </c>
      <c r="KPB23" t="s">
        <v>19</v>
      </c>
      <c r="KPC23">
        <v>17</v>
      </c>
      <c r="KPD23" t="s">
        <v>19</v>
      </c>
      <c r="KPE23">
        <v>17</v>
      </c>
      <c r="KPF23" t="s">
        <v>19</v>
      </c>
      <c r="KPG23">
        <v>17</v>
      </c>
      <c r="KPH23" t="s">
        <v>19</v>
      </c>
      <c r="KPI23">
        <v>17</v>
      </c>
      <c r="KPJ23" t="s">
        <v>19</v>
      </c>
      <c r="KPK23">
        <v>17</v>
      </c>
      <c r="KPL23" t="s">
        <v>19</v>
      </c>
      <c r="KPM23">
        <v>17</v>
      </c>
      <c r="KPN23" t="s">
        <v>19</v>
      </c>
      <c r="KPO23">
        <v>17</v>
      </c>
      <c r="KPP23" t="s">
        <v>19</v>
      </c>
      <c r="KPQ23">
        <v>17</v>
      </c>
      <c r="KPR23" t="s">
        <v>19</v>
      </c>
      <c r="KPS23">
        <v>17</v>
      </c>
      <c r="KPT23" t="s">
        <v>19</v>
      </c>
      <c r="KPU23">
        <v>17</v>
      </c>
      <c r="KPV23" t="s">
        <v>19</v>
      </c>
      <c r="KPW23">
        <v>17</v>
      </c>
      <c r="KPX23" t="s">
        <v>19</v>
      </c>
      <c r="KPY23">
        <v>17</v>
      </c>
      <c r="KPZ23" t="s">
        <v>19</v>
      </c>
      <c r="KQA23">
        <v>17</v>
      </c>
      <c r="KQB23" t="s">
        <v>19</v>
      </c>
      <c r="KQC23">
        <v>17</v>
      </c>
      <c r="KQD23" t="s">
        <v>19</v>
      </c>
      <c r="KQE23">
        <v>17</v>
      </c>
      <c r="KQF23" t="s">
        <v>19</v>
      </c>
      <c r="KQG23">
        <v>17</v>
      </c>
      <c r="KQH23" t="s">
        <v>19</v>
      </c>
      <c r="KQI23">
        <v>17</v>
      </c>
      <c r="KQJ23" t="s">
        <v>19</v>
      </c>
      <c r="KQK23">
        <v>17</v>
      </c>
      <c r="KQL23" t="s">
        <v>19</v>
      </c>
      <c r="KQM23">
        <v>17</v>
      </c>
      <c r="KQN23" t="s">
        <v>19</v>
      </c>
      <c r="KQO23">
        <v>17</v>
      </c>
      <c r="KQP23" t="s">
        <v>19</v>
      </c>
      <c r="KQQ23">
        <v>17</v>
      </c>
      <c r="KQR23" t="s">
        <v>19</v>
      </c>
      <c r="KQS23">
        <v>17</v>
      </c>
      <c r="KQT23" t="s">
        <v>19</v>
      </c>
      <c r="KQU23">
        <v>17</v>
      </c>
      <c r="KQV23" t="s">
        <v>19</v>
      </c>
      <c r="KQW23">
        <v>17</v>
      </c>
      <c r="KQX23" t="s">
        <v>19</v>
      </c>
      <c r="KQY23">
        <v>17</v>
      </c>
      <c r="KQZ23" t="s">
        <v>19</v>
      </c>
      <c r="KRA23">
        <v>17</v>
      </c>
      <c r="KRB23" t="s">
        <v>19</v>
      </c>
      <c r="KRC23">
        <v>17</v>
      </c>
      <c r="KRD23" t="s">
        <v>19</v>
      </c>
      <c r="KRE23">
        <v>17</v>
      </c>
      <c r="KRF23" t="s">
        <v>19</v>
      </c>
      <c r="KRG23">
        <v>17</v>
      </c>
      <c r="KRH23" t="s">
        <v>19</v>
      </c>
      <c r="KRI23">
        <v>17</v>
      </c>
      <c r="KRJ23" t="s">
        <v>19</v>
      </c>
      <c r="KRK23">
        <v>17</v>
      </c>
      <c r="KRL23" t="s">
        <v>19</v>
      </c>
      <c r="KRM23">
        <v>17</v>
      </c>
      <c r="KRN23" t="s">
        <v>19</v>
      </c>
      <c r="KRO23">
        <v>17</v>
      </c>
      <c r="KRP23" t="s">
        <v>19</v>
      </c>
      <c r="KRQ23">
        <v>17</v>
      </c>
      <c r="KRR23" t="s">
        <v>19</v>
      </c>
      <c r="KRS23">
        <v>17</v>
      </c>
      <c r="KRT23" t="s">
        <v>19</v>
      </c>
      <c r="KRU23">
        <v>17</v>
      </c>
      <c r="KRV23" t="s">
        <v>19</v>
      </c>
      <c r="KRW23">
        <v>17</v>
      </c>
      <c r="KRX23" t="s">
        <v>19</v>
      </c>
      <c r="KRY23">
        <v>17</v>
      </c>
      <c r="KRZ23" t="s">
        <v>19</v>
      </c>
      <c r="KSA23">
        <v>17</v>
      </c>
      <c r="KSB23" t="s">
        <v>19</v>
      </c>
      <c r="KSC23">
        <v>17</v>
      </c>
      <c r="KSD23" t="s">
        <v>19</v>
      </c>
      <c r="KSE23">
        <v>17</v>
      </c>
      <c r="KSF23" t="s">
        <v>19</v>
      </c>
      <c r="KSG23">
        <v>17</v>
      </c>
      <c r="KSH23" t="s">
        <v>19</v>
      </c>
      <c r="KSI23">
        <v>17</v>
      </c>
      <c r="KSJ23" t="s">
        <v>19</v>
      </c>
      <c r="KSK23">
        <v>17</v>
      </c>
      <c r="KSL23" t="s">
        <v>19</v>
      </c>
      <c r="KSM23">
        <v>17</v>
      </c>
      <c r="KSN23" t="s">
        <v>19</v>
      </c>
      <c r="KSO23">
        <v>17</v>
      </c>
      <c r="KSP23" t="s">
        <v>19</v>
      </c>
      <c r="KSQ23">
        <v>17</v>
      </c>
      <c r="KSR23" t="s">
        <v>19</v>
      </c>
      <c r="KSS23">
        <v>17</v>
      </c>
      <c r="KST23" t="s">
        <v>19</v>
      </c>
      <c r="KSU23">
        <v>17</v>
      </c>
      <c r="KSV23" t="s">
        <v>19</v>
      </c>
      <c r="KSW23">
        <v>17</v>
      </c>
      <c r="KSX23" t="s">
        <v>19</v>
      </c>
      <c r="KSY23">
        <v>17</v>
      </c>
      <c r="KSZ23" t="s">
        <v>19</v>
      </c>
      <c r="KTA23">
        <v>17</v>
      </c>
      <c r="KTB23" t="s">
        <v>19</v>
      </c>
      <c r="KTC23">
        <v>17</v>
      </c>
      <c r="KTD23" t="s">
        <v>19</v>
      </c>
      <c r="KTE23">
        <v>17</v>
      </c>
      <c r="KTF23" t="s">
        <v>19</v>
      </c>
      <c r="KTG23">
        <v>17</v>
      </c>
      <c r="KTH23" t="s">
        <v>19</v>
      </c>
      <c r="KTI23">
        <v>17</v>
      </c>
      <c r="KTJ23" t="s">
        <v>19</v>
      </c>
      <c r="KTK23">
        <v>17</v>
      </c>
      <c r="KTL23" t="s">
        <v>19</v>
      </c>
      <c r="KTM23">
        <v>17</v>
      </c>
      <c r="KTN23" t="s">
        <v>19</v>
      </c>
      <c r="KTO23">
        <v>17</v>
      </c>
      <c r="KTP23" t="s">
        <v>19</v>
      </c>
      <c r="KTQ23">
        <v>17</v>
      </c>
      <c r="KTR23" t="s">
        <v>19</v>
      </c>
      <c r="KTS23">
        <v>17</v>
      </c>
      <c r="KTT23" t="s">
        <v>19</v>
      </c>
      <c r="KTU23">
        <v>17</v>
      </c>
      <c r="KTV23" t="s">
        <v>19</v>
      </c>
      <c r="KTW23">
        <v>17</v>
      </c>
      <c r="KTX23" t="s">
        <v>19</v>
      </c>
      <c r="KTY23">
        <v>17</v>
      </c>
      <c r="KTZ23" t="s">
        <v>19</v>
      </c>
      <c r="KUA23">
        <v>17</v>
      </c>
      <c r="KUB23" t="s">
        <v>19</v>
      </c>
      <c r="KUC23">
        <v>17</v>
      </c>
      <c r="KUD23" t="s">
        <v>19</v>
      </c>
      <c r="KUE23">
        <v>17</v>
      </c>
      <c r="KUF23" t="s">
        <v>19</v>
      </c>
      <c r="KUG23">
        <v>17</v>
      </c>
      <c r="KUH23" t="s">
        <v>19</v>
      </c>
      <c r="KUI23">
        <v>17</v>
      </c>
      <c r="KUJ23" t="s">
        <v>19</v>
      </c>
      <c r="KUK23">
        <v>17</v>
      </c>
      <c r="KUL23" t="s">
        <v>19</v>
      </c>
      <c r="KUM23">
        <v>17</v>
      </c>
      <c r="KUN23" t="s">
        <v>19</v>
      </c>
      <c r="KUO23">
        <v>17</v>
      </c>
      <c r="KUP23" t="s">
        <v>19</v>
      </c>
      <c r="KUQ23">
        <v>17</v>
      </c>
      <c r="KUR23" t="s">
        <v>19</v>
      </c>
      <c r="KUS23">
        <v>17</v>
      </c>
      <c r="KUT23" t="s">
        <v>19</v>
      </c>
      <c r="KUU23">
        <v>17</v>
      </c>
      <c r="KUV23" t="s">
        <v>19</v>
      </c>
      <c r="KUW23">
        <v>17</v>
      </c>
      <c r="KUX23" t="s">
        <v>19</v>
      </c>
      <c r="KUY23">
        <v>17</v>
      </c>
      <c r="KUZ23" t="s">
        <v>19</v>
      </c>
      <c r="KVA23">
        <v>17</v>
      </c>
      <c r="KVB23" t="s">
        <v>19</v>
      </c>
      <c r="KVC23">
        <v>17</v>
      </c>
      <c r="KVD23" t="s">
        <v>19</v>
      </c>
      <c r="KVE23">
        <v>17</v>
      </c>
      <c r="KVF23" t="s">
        <v>19</v>
      </c>
      <c r="KVG23">
        <v>17</v>
      </c>
      <c r="KVH23" t="s">
        <v>19</v>
      </c>
      <c r="KVI23">
        <v>17</v>
      </c>
      <c r="KVJ23" t="s">
        <v>19</v>
      </c>
      <c r="KVK23">
        <v>17</v>
      </c>
      <c r="KVL23" t="s">
        <v>19</v>
      </c>
      <c r="KVM23">
        <v>17</v>
      </c>
      <c r="KVN23" t="s">
        <v>19</v>
      </c>
      <c r="KVO23">
        <v>17</v>
      </c>
      <c r="KVP23" t="s">
        <v>19</v>
      </c>
      <c r="KVQ23">
        <v>17</v>
      </c>
      <c r="KVR23" t="s">
        <v>19</v>
      </c>
      <c r="KVS23">
        <v>17</v>
      </c>
      <c r="KVT23" t="s">
        <v>19</v>
      </c>
      <c r="KVU23">
        <v>17</v>
      </c>
      <c r="KVV23" t="s">
        <v>19</v>
      </c>
      <c r="KVW23">
        <v>17</v>
      </c>
      <c r="KVX23" t="s">
        <v>19</v>
      </c>
      <c r="KVY23">
        <v>17</v>
      </c>
      <c r="KVZ23" t="s">
        <v>19</v>
      </c>
      <c r="KWA23">
        <v>17</v>
      </c>
      <c r="KWB23" t="s">
        <v>19</v>
      </c>
      <c r="KWC23">
        <v>17</v>
      </c>
      <c r="KWD23" t="s">
        <v>19</v>
      </c>
      <c r="KWE23">
        <v>17</v>
      </c>
      <c r="KWF23" t="s">
        <v>19</v>
      </c>
      <c r="KWG23">
        <v>17</v>
      </c>
      <c r="KWH23" t="s">
        <v>19</v>
      </c>
      <c r="KWI23">
        <v>17</v>
      </c>
      <c r="KWJ23" t="s">
        <v>19</v>
      </c>
      <c r="KWK23">
        <v>17</v>
      </c>
      <c r="KWL23" t="s">
        <v>19</v>
      </c>
      <c r="KWM23">
        <v>17</v>
      </c>
      <c r="KWN23" t="s">
        <v>19</v>
      </c>
      <c r="KWO23">
        <v>17</v>
      </c>
      <c r="KWP23" t="s">
        <v>19</v>
      </c>
      <c r="KWQ23">
        <v>17</v>
      </c>
      <c r="KWR23" t="s">
        <v>19</v>
      </c>
      <c r="KWS23">
        <v>17</v>
      </c>
      <c r="KWT23" t="s">
        <v>19</v>
      </c>
      <c r="KWU23">
        <v>17</v>
      </c>
      <c r="KWV23" t="s">
        <v>19</v>
      </c>
      <c r="KWW23">
        <v>17</v>
      </c>
      <c r="KWX23" t="s">
        <v>19</v>
      </c>
      <c r="KWY23">
        <v>17</v>
      </c>
      <c r="KWZ23" t="s">
        <v>19</v>
      </c>
      <c r="KXA23">
        <v>17</v>
      </c>
      <c r="KXB23" t="s">
        <v>19</v>
      </c>
      <c r="KXC23">
        <v>17</v>
      </c>
      <c r="KXD23" t="s">
        <v>19</v>
      </c>
      <c r="KXE23">
        <v>17</v>
      </c>
      <c r="KXF23" t="s">
        <v>19</v>
      </c>
      <c r="KXG23">
        <v>17</v>
      </c>
      <c r="KXH23" t="s">
        <v>19</v>
      </c>
      <c r="KXI23">
        <v>17</v>
      </c>
      <c r="KXJ23" t="s">
        <v>19</v>
      </c>
      <c r="KXK23">
        <v>17</v>
      </c>
      <c r="KXL23" t="s">
        <v>19</v>
      </c>
      <c r="KXM23">
        <v>17</v>
      </c>
      <c r="KXN23" t="s">
        <v>19</v>
      </c>
      <c r="KXO23">
        <v>17</v>
      </c>
      <c r="KXP23" t="s">
        <v>19</v>
      </c>
      <c r="KXQ23">
        <v>17</v>
      </c>
      <c r="KXR23" t="s">
        <v>19</v>
      </c>
      <c r="KXS23">
        <v>17</v>
      </c>
      <c r="KXT23" t="s">
        <v>19</v>
      </c>
      <c r="KXU23">
        <v>17</v>
      </c>
      <c r="KXV23" t="s">
        <v>19</v>
      </c>
      <c r="KXW23">
        <v>17</v>
      </c>
      <c r="KXX23" t="s">
        <v>19</v>
      </c>
      <c r="KXY23">
        <v>17</v>
      </c>
      <c r="KXZ23" t="s">
        <v>19</v>
      </c>
      <c r="KYA23">
        <v>17</v>
      </c>
      <c r="KYB23" t="s">
        <v>19</v>
      </c>
      <c r="KYC23">
        <v>17</v>
      </c>
      <c r="KYD23" t="s">
        <v>19</v>
      </c>
      <c r="KYE23">
        <v>17</v>
      </c>
      <c r="KYF23" t="s">
        <v>19</v>
      </c>
      <c r="KYG23">
        <v>17</v>
      </c>
      <c r="KYH23" t="s">
        <v>19</v>
      </c>
      <c r="KYI23">
        <v>17</v>
      </c>
      <c r="KYJ23" t="s">
        <v>19</v>
      </c>
      <c r="KYK23">
        <v>17</v>
      </c>
      <c r="KYL23" t="s">
        <v>19</v>
      </c>
      <c r="KYM23">
        <v>17</v>
      </c>
      <c r="KYN23" t="s">
        <v>19</v>
      </c>
      <c r="KYO23">
        <v>17</v>
      </c>
      <c r="KYP23" t="s">
        <v>19</v>
      </c>
      <c r="KYQ23">
        <v>17</v>
      </c>
      <c r="KYR23" t="s">
        <v>19</v>
      </c>
      <c r="KYS23">
        <v>17</v>
      </c>
      <c r="KYT23" t="s">
        <v>19</v>
      </c>
      <c r="KYU23">
        <v>17</v>
      </c>
      <c r="KYV23" t="s">
        <v>19</v>
      </c>
      <c r="KYW23">
        <v>17</v>
      </c>
      <c r="KYX23" t="s">
        <v>19</v>
      </c>
      <c r="KYY23">
        <v>17</v>
      </c>
      <c r="KYZ23" t="s">
        <v>19</v>
      </c>
      <c r="KZA23">
        <v>17</v>
      </c>
      <c r="KZB23" t="s">
        <v>19</v>
      </c>
      <c r="KZC23">
        <v>17</v>
      </c>
      <c r="KZD23" t="s">
        <v>19</v>
      </c>
      <c r="KZE23">
        <v>17</v>
      </c>
      <c r="KZF23" t="s">
        <v>19</v>
      </c>
      <c r="KZG23">
        <v>17</v>
      </c>
      <c r="KZH23" t="s">
        <v>19</v>
      </c>
      <c r="KZI23">
        <v>17</v>
      </c>
      <c r="KZJ23" t="s">
        <v>19</v>
      </c>
      <c r="KZK23">
        <v>17</v>
      </c>
      <c r="KZL23" t="s">
        <v>19</v>
      </c>
      <c r="KZM23">
        <v>17</v>
      </c>
      <c r="KZN23" t="s">
        <v>19</v>
      </c>
      <c r="KZO23">
        <v>17</v>
      </c>
      <c r="KZP23" t="s">
        <v>19</v>
      </c>
      <c r="KZQ23">
        <v>17</v>
      </c>
      <c r="KZR23" t="s">
        <v>19</v>
      </c>
      <c r="KZS23">
        <v>17</v>
      </c>
      <c r="KZT23" t="s">
        <v>19</v>
      </c>
      <c r="KZU23">
        <v>17</v>
      </c>
      <c r="KZV23" t="s">
        <v>19</v>
      </c>
      <c r="KZW23">
        <v>17</v>
      </c>
      <c r="KZX23" t="s">
        <v>19</v>
      </c>
      <c r="KZY23">
        <v>17</v>
      </c>
      <c r="KZZ23" t="s">
        <v>19</v>
      </c>
      <c r="LAA23">
        <v>17</v>
      </c>
      <c r="LAB23" t="s">
        <v>19</v>
      </c>
      <c r="LAC23">
        <v>17</v>
      </c>
      <c r="LAD23" t="s">
        <v>19</v>
      </c>
      <c r="LAE23">
        <v>17</v>
      </c>
      <c r="LAF23" t="s">
        <v>19</v>
      </c>
      <c r="LAG23">
        <v>17</v>
      </c>
      <c r="LAH23" t="s">
        <v>19</v>
      </c>
      <c r="LAI23">
        <v>17</v>
      </c>
      <c r="LAJ23" t="s">
        <v>19</v>
      </c>
      <c r="LAK23">
        <v>17</v>
      </c>
      <c r="LAL23" t="s">
        <v>19</v>
      </c>
      <c r="LAM23">
        <v>17</v>
      </c>
      <c r="LAN23" t="s">
        <v>19</v>
      </c>
      <c r="LAO23">
        <v>17</v>
      </c>
      <c r="LAP23" t="s">
        <v>19</v>
      </c>
      <c r="LAQ23">
        <v>17</v>
      </c>
      <c r="LAR23" t="s">
        <v>19</v>
      </c>
      <c r="LAS23">
        <v>17</v>
      </c>
      <c r="LAT23" t="s">
        <v>19</v>
      </c>
      <c r="LAU23">
        <v>17</v>
      </c>
      <c r="LAV23" t="s">
        <v>19</v>
      </c>
      <c r="LAW23">
        <v>17</v>
      </c>
      <c r="LAX23" t="s">
        <v>19</v>
      </c>
      <c r="LAY23">
        <v>17</v>
      </c>
      <c r="LAZ23" t="s">
        <v>19</v>
      </c>
      <c r="LBA23">
        <v>17</v>
      </c>
      <c r="LBB23" t="s">
        <v>19</v>
      </c>
      <c r="LBC23">
        <v>17</v>
      </c>
      <c r="LBD23" t="s">
        <v>19</v>
      </c>
      <c r="LBE23">
        <v>17</v>
      </c>
      <c r="LBF23" t="s">
        <v>19</v>
      </c>
      <c r="LBG23">
        <v>17</v>
      </c>
      <c r="LBH23" t="s">
        <v>19</v>
      </c>
      <c r="LBI23">
        <v>17</v>
      </c>
      <c r="LBJ23" t="s">
        <v>19</v>
      </c>
      <c r="LBK23">
        <v>17</v>
      </c>
      <c r="LBL23" t="s">
        <v>19</v>
      </c>
      <c r="LBM23">
        <v>17</v>
      </c>
      <c r="LBN23" t="s">
        <v>19</v>
      </c>
      <c r="LBO23">
        <v>17</v>
      </c>
      <c r="LBP23" t="s">
        <v>19</v>
      </c>
      <c r="LBQ23">
        <v>17</v>
      </c>
      <c r="LBR23" t="s">
        <v>19</v>
      </c>
      <c r="LBS23">
        <v>17</v>
      </c>
      <c r="LBT23" t="s">
        <v>19</v>
      </c>
      <c r="LBU23">
        <v>17</v>
      </c>
      <c r="LBV23" t="s">
        <v>19</v>
      </c>
      <c r="LBW23">
        <v>17</v>
      </c>
      <c r="LBX23" t="s">
        <v>19</v>
      </c>
      <c r="LBY23">
        <v>17</v>
      </c>
      <c r="LBZ23" t="s">
        <v>19</v>
      </c>
      <c r="LCA23">
        <v>17</v>
      </c>
      <c r="LCB23" t="s">
        <v>19</v>
      </c>
      <c r="LCC23">
        <v>17</v>
      </c>
      <c r="LCD23" t="s">
        <v>19</v>
      </c>
      <c r="LCE23">
        <v>17</v>
      </c>
      <c r="LCF23" t="s">
        <v>19</v>
      </c>
      <c r="LCG23">
        <v>17</v>
      </c>
      <c r="LCH23" t="s">
        <v>19</v>
      </c>
      <c r="LCI23">
        <v>17</v>
      </c>
      <c r="LCJ23" t="s">
        <v>19</v>
      </c>
      <c r="LCK23">
        <v>17</v>
      </c>
      <c r="LCL23" t="s">
        <v>19</v>
      </c>
      <c r="LCM23">
        <v>17</v>
      </c>
      <c r="LCN23" t="s">
        <v>19</v>
      </c>
      <c r="LCO23">
        <v>17</v>
      </c>
      <c r="LCP23" t="s">
        <v>19</v>
      </c>
      <c r="LCQ23">
        <v>17</v>
      </c>
      <c r="LCR23" t="s">
        <v>19</v>
      </c>
      <c r="LCS23">
        <v>17</v>
      </c>
      <c r="LCT23" t="s">
        <v>19</v>
      </c>
      <c r="LCU23">
        <v>17</v>
      </c>
      <c r="LCV23" t="s">
        <v>19</v>
      </c>
      <c r="LCW23">
        <v>17</v>
      </c>
      <c r="LCX23" t="s">
        <v>19</v>
      </c>
      <c r="LCY23">
        <v>17</v>
      </c>
      <c r="LCZ23" t="s">
        <v>19</v>
      </c>
      <c r="LDA23">
        <v>17</v>
      </c>
      <c r="LDB23" t="s">
        <v>19</v>
      </c>
      <c r="LDC23">
        <v>17</v>
      </c>
      <c r="LDD23" t="s">
        <v>19</v>
      </c>
      <c r="LDE23">
        <v>17</v>
      </c>
      <c r="LDF23" t="s">
        <v>19</v>
      </c>
      <c r="LDG23">
        <v>17</v>
      </c>
      <c r="LDH23" t="s">
        <v>19</v>
      </c>
      <c r="LDI23">
        <v>17</v>
      </c>
      <c r="LDJ23" t="s">
        <v>19</v>
      </c>
      <c r="LDK23">
        <v>17</v>
      </c>
      <c r="LDL23" t="s">
        <v>19</v>
      </c>
      <c r="LDM23">
        <v>17</v>
      </c>
      <c r="LDN23" t="s">
        <v>19</v>
      </c>
      <c r="LDO23">
        <v>17</v>
      </c>
      <c r="LDP23" t="s">
        <v>19</v>
      </c>
      <c r="LDQ23">
        <v>17</v>
      </c>
      <c r="LDR23" t="s">
        <v>19</v>
      </c>
      <c r="LDS23">
        <v>17</v>
      </c>
      <c r="LDT23" t="s">
        <v>19</v>
      </c>
      <c r="LDU23">
        <v>17</v>
      </c>
      <c r="LDV23" t="s">
        <v>19</v>
      </c>
      <c r="LDW23">
        <v>17</v>
      </c>
      <c r="LDX23" t="s">
        <v>19</v>
      </c>
      <c r="LDY23">
        <v>17</v>
      </c>
      <c r="LDZ23" t="s">
        <v>19</v>
      </c>
      <c r="LEA23">
        <v>17</v>
      </c>
      <c r="LEB23" t="s">
        <v>19</v>
      </c>
      <c r="LEC23">
        <v>17</v>
      </c>
      <c r="LED23" t="s">
        <v>19</v>
      </c>
      <c r="LEE23">
        <v>17</v>
      </c>
      <c r="LEF23" t="s">
        <v>19</v>
      </c>
      <c r="LEG23">
        <v>17</v>
      </c>
      <c r="LEH23" t="s">
        <v>19</v>
      </c>
      <c r="LEI23">
        <v>17</v>
      </c>
      <c r="LEJ23" t="s">
        <v>19</v>
      </c>
      <c r="LEK23">
        <v>17</v>
      </c>
      <c r="LEL23" t="s">
        <v>19</v>
      </c>
      <c r="LEM23">
        <v>17</v>
      </c>
      <c r="LEN23" t="s">
        <v>19</v>
      </c>
      <c r="LEO23">
        <v>17</v>
      </c>
      <c r="LEP23" t="s">
        <v>19</v>
      </c>
      <c r="LEQ23">
        <v>17</v>
      </c>
      <c r="LER23" t="s">
        <v>19</v>
      </c>
      <c r="LES23">
        <v>17</v>
      </c>
      <c r="LET23" t="s">
        <v>19</v>
      </c>
      <c r="LEU23">
        <v>17</v>
      </c>
      <c r="LEV23" t="s">
        <v>19</v>
      </c>
      <c r="LEW23">
        <v>17</v>
      </c>
      <c r="LEX23" t="s">
        <v>19</v>
      </c>
      <c r="LEY23">
        <v>17</v>
      </c>
      <c r="LEZ23" t="s">
        <v>19</v>
      </c>
      <c r="LFA23">
        <v>17</v>
      </c>
      <c r="LFB23" t="s">
        <v>19</v>
      </c>
      <c r="LFC23">
        <v>17</v>
      </c>
      <c r="LFD23" t="s">
        <v>19</v>
      </c>
      <c r="LFE23">
        <v>17</v>
      </c>
      <c r="LFF23" t="s">
        <v>19</v>
      </c>
      <c r="LFG23">
        <v>17</v>
      </c>
      <c r="LFH23" t="s">
        <v>19</v>
      </c>
      <c r="LFI23">
        <v>17</v>
      </c>
      <c r="LFJ23" t="s">
        <v>19</v>
      </c>
      <c r="LFK23">
        <v>17</v>
      </c>
      <c r="LFL23" t="s">
        <v>19</v>
      </c>
      <c r="LFM23">
        <v>17</v>
      </c>
      <c r="LFN23" t="s">
        <v>19</v>
      </c>
      <c r="LFO23">
        <v>17</v>
      </c>
      <c r="LFP23" t="s">
        <v>19</v>
      </c>
      <c r="LFQ23">
        <v>17</v>
      </c>
      <c r="LFR23" t="s">
        <v>19</v>
      </c>
      <c r="LFS23">
        <v>17</v>
      </c>
      <c r="LFT23" t="s">
        <v>19</v>
      </c>
      <c r="LFU23">
        <v>17</v>
      </c>
      <c r="LFV23" t="s">
        <v>19</v>
      </c>
      <c r="LFW23">
        <v>17</v>
      </c>
      <c r="LFX23" t="s">
        <v>19</v>
      </c>
      <c r="LFY23">
        <v>17</v>
      </c>
      <c r="LFZ23" t="s">
        <v>19</v>
      </c>
      <c r="LGA23">
        <v>17</v>
      </c>
      <c r="LGB23" t="s">
        <v>19</v>
      </c>
      <c r="LGC23">
        <v>17</v>
      </c>
      <c r="LGD23" t="s">
        <v>19</v>
      </c>
      <c r="LGE23">
        <v>17</v>
      </c>
      <c r="LGF23" t="s">
        <v>19</v>
      </c>
      <c r="LGG23">
        <v>17</v>
      </c>
      <c r="LGH23" t="s">
        <v>19</v>
      </c>
      <c r="LGI23">
        <v>17</v>
      </c>
      <c r="LGJ23" t="s">
        <v>19</v>
      </c>
      <c r="LGK23">
        <v>17</v>
      </c>
      <c r="LGL23" t="s">
        <v>19</v>
      </c>
      <c r="LGM23">
        <v>17</v>
      </c>
      <c r="LGN23" t="s">
        <v>19</v>
      </c>
      <c r="LGO23">
        <v>17</v>
      </c>
      <c r="LGP23" t="s">
        <v>19</v>
      </c>
      <c r="LGQ23">
        <v>17</v>
      </c>
      <c r="LGR23" t="s">
        <v>19</v>
      </c>
      <c r="LGS23">
        <v>17</v>
      </c>
      <c r="LGT23" t="s">
        <v>19</v>
      </c>
      <c r="LGU23">
        <v>17</v>
      </c>
      <c r="LGV23" t="s">
        <v>19</v>
      </c>
      <c r="LGW23">
        <v>17</v>
      </c>
      <c r="LGX23" t="s">
        <v>19</v>
      </c>
      <c r="LGY23">
        <v>17</v>
      </c>
      <c r="LGZ23" t="s">
        <v>19</v>
      </c>
      <c r="LHA23">
        <v>17</v>
      </c>
      <c r="LHB23" t="s">
        <v>19</v>
      </c>
      <c r="LHC23">
        <v>17</v>
      </c>
      <c r="LHD23" t="s">
        <v>19</v>
      </c>
      <c r="LHE23">
        <v>17</v>
      </c>
      <c r="LHF23" t="s">
        <v>19</v>
      </c>
      <c r="LHG23">
        <v>17</v>
      </c>
      <c r="LHH23" t="s">
        <v>19</v>
      </c>
      <c r="LHI23">
        <v>17</v>
      </c>
      <c r="LHJ23" t="s">
        <v>19</v>
      </c>
      <c r="LHK23">
        <v>17</v>
      </c>
      <c r="LHL23" t="s">
        <v>19</v>
      </c>
      <c r="LHM23">
        <v>17</v>
      </c>
      <c r="LHN23" t="s">
        <v>19</v>
      </c>
      <c r="LHO23">
        <v>17</v>
      </c>
      <c r="LHP23" t="s">
        <v>19</v>
      </c>
      <c r="LHQ23">
        <v>17</v>
      </c>
      <c r="LHR23" t="s">
        <v>19</v>
      </c>
      <c r="LHS23">
        <v>17</v>
      </c>
      <c r="LHT23" t="s">
        <v>19</v>
      </c>
      <c r="LHU23">
        <v>17</v>
      </c>
      <c r="LHV23" t="s">
        <v>19</v>
      </c>
      <c r="LHW23">
        <v>17</v>
      </c>
      <c r="LHX23" t="s">
        <v>19</v>
      </c>
      <c r="LHY23">
        <v>17</v>
      </c>
      <c r="LHZ23" t="s">
        <v>19</v>
      </c>
      <c r="LIA23">
        <v>17</v>
      </c>
      <c r="LIB23" t="s">
        <v>19</v>
      </c>
      <c r="LIC23">
        <v>17</v>
      </c>
      <c r="LID23" t="s">
        <v>19</v>
      </c>
      <c r="LIE23">
        <v>17</v>
      </c>
      <c r="LIF23" t="s">
        <v>19</v>
      </c>
      <c r="LIG23">
        <v>17</v>
      </c>
      <c r="LIH23" t="s">
        <v>19</v>
      </c>
      <c r="LII23">
        <v>17</v>
      </c>
      <c r="LIJ23" t="s">
        <v>19</v>
      </c>
      <c r="LIK23">
        <v>17</v>
      </c>
      <c r="LIL23" t="s">
        <v>19</v>
      </c>
      <c r="LIM23">
        <v>17</v>
      </c>
      <c r="LIN23" t="s">
        <v>19</v>
      </c>
      <c r="LIO23">
        <v>17</v>
      </c>
      <c r="LIP23" t="s">
        <v>19</v>
      </c>
      <c r="LIQ23">
        <v>17</v>
      </c>
      <c r="LIR23" t="s">
        <v>19</v>
      </c>
      <c r="LIS23">
        <v>17</v>
      </c>
      <c r="LIT23" t="s">
        <v>19</v>
      </c>
      <c r="LIU23">
        <v>17</v>
      </c>
      <c r="LIV23" t="s">
        <v>19</v>
      </c>
      <c r="LIW23">
        <v>17</v>
      </c>
      <c r="LIX23" t="s">
        <v>19</v>
      </c>
      <c r="LIY23">
        <v>17</v>
      </c>
      <c r="LIZ23" t="s">
        <v>19</v>
      </c>
      <c r="LJA23">
        <v>17</v>
      </c>
      <c r="LJB23" t="s">
        <v>19</v>
      </c>
      <c r="LJC23">
        <v>17</v>
      </c>
      <c r="LJD23" t="s">
        <v>19</v>
      </c>
      <c r="LJE23">
        <v>17</v>
      </c>
      <c r="LJF23" t="s">
        <v>19</v>
      </c>
      <c r="LJG23">
        <v>17</v>
      </c>
      <c r="LJH23" t="s">
        <v>19</v>
      </c>
      <c r="LJI23">
        <v>17</v>
      </c>
      <c r="LJJ23" t="s">
        <v>19</v>
      </c>
      <c r="LJK23">
        <v>17</v>
      </c>
      <c r="LJL23" t="s">
        <v>19</v>
      </c>
      <c r="LJM23">
        <v>17</v>
      </c>
      <c r="LJN23" t="s">
        <v>19</v>
      </c>
      <c r="LJO23">
        <v>17</v>
      </c>
      <c r="LJP23" t="s">
        <v>19</v>
      </c>
      <c r="LJQ23">
        <v>17</v>
      </c>
      <c r="LJR23" t="s">
        <v>19</v>
      </c>
      <c r="LJS23">
        <v>17</v>
      </c>
      <c r="LJT23" t="s">
        <v>19</v>
      </c>
      <c r="LJU23">
        <v>17</v>
      </c>
      <c r="LJV23" t="s">
        <v>19</v>
      </c>
      <c r="LJW23">
        <v>17</v>
      </c>
      <c r="LJX23" t="s">
        <v>19</v>
      </c>
      <c r="LJY23">
        <v>17</v>
      </c>
      <c r="LJZ23" t="s">
        <v>19</v>
      </c>
      <c r="LKA23">
        <v>17</v>
      </c>
      <c r="LKB23" t="s">
        <v>19</v>
      </c>
      <c r="LKC23">
        <v>17</v>
      </c>
      <c r="LKD23" t="s">
        <v>19</v>
      </c>
      <c r="LKE23">
        <v>17</v>
      </c>
      <c r="LKF23" t="s">
        <v>19</v>
      </c>
      <c r="LKG23">
        <v>17</v>
      </c>
      <c r="LKH23" t="s">
        <v>19</v>
      </c>
      <c r="LKI23">
        <v>17</v>
      </c>
      <c r="LKJ23" t="s">
        <v>19</v>
      </c>
      <c r="LKK23">
        <v>17</v>
      </c>
      <c r="LKL23" t="s">
        <v>19</v>
      </c>
      <c r="LKM23">
        <v>17</v>
      </c>
      <c r="LKN23" t="s">
        <v>19</v>
      </c>
      <c r="LKO23">
        <v>17</v>
      </c>
      <c r="LKP23" t="s">
        <v>19</v>
      </c>
      <c r="LKQ23">
        <v>17</v>
      </c>
      <c r="LKR23" t="s">
        <v>19</v>
      </c>
      <c r="LKS23">
        <v>17</v>
      </c>
      <c r="LKT23" t="s">
        <v>19</v>
      </c>
      <c r="LKU23">
        <v>17</v>
      </c>
      <c r="LKV23" t="s">
        <v>19</v>
      </c>
      <c r="LKW23">
        <v>17</v>
      </c>
      <c r="LKX23" t="s">
        <v>19</v>
      </c>
      <c r="LKY23">
        <v>17</v>
      </c>
      <c r="LKZ23" t="s">
        <v>19</v>
      </c>
      <c r="LLA23">
        <v>17</v>
      </c>
      <c r="LLB23" t="s">
        <v>19</v>
      </c>
      <c r="LLC23">
        <v>17</v>
      </c>
      <c r="LLD23" t="s">
        <v>19</v>
      </c>
      <c r="LLE23">
        <v>17</v>
      </c>
      <c r="LLF23" t="s">
        <v>19</v>
      </c>
      <c r="LLG23">
        <v>17</v>
      </c>
      <c r="LLH23" t="s">
        <v>19</v>
      </c>
      <c r="LLI23">
        <v>17</v>
      </c>
      <c r="LLJ23" t="s">
        <v>19</v>
      </c>
      <c r="LLK23">
        <v>17</v>
      </c>
      <c r="LLL23" t="s">
        <v>19</v>
      </c>
      <c r="LLM23">
        <v>17</v>
      </c>
      <c r="LLN23" t="s">
        <v>19</v>
      </c>
      <c r="LLO23">
        <v>17</v>
      </c>
      <c r="LLP23" t="s">
        <v>19</v>
      </c>
      <c r="LLQ23">
        <v>17</v>
      </c>
      <c r="LLR23" t="s">
        <v>19</v>
      </c>
      <c r="LLS23">
        <v>17</v>
      </c>
      <c r="LLT23" t="s">
        <v>19</v>
      </c>
      <c r="LLU23">
        <v>17</v>
      </c>
      <c r="LLV23" t="s">
        <v>19</v>
      </c>
      <c r="LLW23">
        <v>17</v>
      </c>
      <c r="LLX23" t="s">
        <v>19</v>
      </c>
      <c r="LLY23">
        <v>17</v>
      </c>
      <c r="LLZ23" t="s">
        <v>19</v>
      </c>
      <c r="LMA23">
        <v>17</v>
      </c>
      <c r="LMB23" t="s">
        <v>19</v>
      </c>
      <c r="LMC23">
        <v>17</v>
      </c>
      <c r="LMD23" t="s">
        <v>19</v>
      </c>
      <c r="LME23">
        <v>17</v>
      </c>
      <c r="LMF23" t="s">
        <v>19</v>
      </c>
      <c r="LMG23">
        <v>17</v>
      </c>
      <c r="LMH23" t="s">
        <v>19</v>
      </c>
      <c r="LMI23">
        <v>17</v>
      </c>
      <c r="LMJ23" t="s">
        <v>19</v>
      </c>
      <c r="LMK23">
        <v>17</v>
      </c>
      <c r="LML23" t="s">
        <v>19</v>
      </c>
      <c r="LMM23">
        <v>17</v>
      </c>
      <c r="LMN23" t="s">
        <v>19</v>
      </c>
      <c r="LMO23">
        <v>17</v>
      </c>
      <c r="LMP23" t="s">
        <v>19</v>
      </c>
      <c r="LMQ23">
        <v>17</v>
      </c>
      <c r="LMR23" t="s">
        <v>19</v>
      </c>
      <c r="LMS23">
        <v>17</v>
      </c>
      <c r="LMT23" t="s">
        <v>19</v>
      </c>
      <c r="LMU23">
        <v>17</v>
      </c>
      <c r="LMV23" t="s">
        <v>19</v>
      </c>
      <c r="LMW23">
        <v>17</v>
      </c>
      <c r="LMX23" t="s">
        <v>19</v>
      </c>
      <c r="LMY23">
        <v>17</v>
      </c>
      <c r="LMZ23" t="s">
        <v>19</v>
      </c>
      <c r="LNA23">
        <v>17</v>
      </c>
      <c r="LNB23" t="s">
        <v>19</v>
      </c>
      <c r="LNC23">
        <v>17</v>
      </c>
      <c r="LND23" t="s">
        <v>19</v>
      </c>
      <c r="LNE23">
        <v>17</v>
      </c>
      <c r="LNF23" t="s">
        <v>19</v>
      </c>
      <c r="LNG23">
        <v>17</v>
      </c>
      <c r="LNH23" t="s">
        <v>19</v>
      </c>
      <c r="LNI23">
        <v>17</v>
      </c>
      <c r="LNJ23" t="s">
        <v>19</v>
      </c>
      <c r="LNK23">
        <v>17</v>
      </c>
      <c r="LNL23" t="s">
        <v>19</v>
      </c>
      <c r="LNM23">
        <v>17</v>
      </c>
      <c r="LNN23" t="s">
        <v>19</v>
      </c>
      <c r="LNO23">
        <v>17</v>
      </c>
      <c r="LNP23" t="s">
        <v>19</v>
      </c>
      <c r="LNQ23">
        <v>17</v>
      </c>
      <c r="LNR23" t="s">
        <v>19</v>
      </c>
      <c r="LNS23">
        <v>17</v>
      </c>
      <c r="LNT23" t="s">
        <v>19</v>
      </c>
      <c r="LNU23">
        <v>17</v>
      </c>
      <c r="LNV23" t="s">
        <v>19</v>
      </c>
      <c r="LNW23">
        <v>17</v>
      </c>
      <c r="LNX23" t="s">
        <v>19</v>
      </c>
      <c r="LNY23">
        <v>17</v>
      </c>
      <c r="LNZ23" t="s">
        <v>19</v>
      </c>
      <c r="LOA23">
        <v>17</v>
      </c>
      <c r="LOB23" t="s">
        <v>19</v>
      </c>
      <c r="LOC23">
        <v>17</v>
      </c>
      <c r="LOD23" t="s">
        <v>19</v>
      </c>
      <c r="LOE23">
        <v>17</v>
      </c>
      <c r="LOF23" t="s">
        <v>19</v>
      </c>
      <c r="LOG23">
        <v>17</v>
      </c>
      <c r="LOH23" t="s">
        <v>19</v>
      </c>
      <c r="LOI23">
        <v>17</v>
      </c>
      <c r="LOJ23" t="s">
        <v>19</v>
      </c>
      <c r="LOK23">
        <v>17</v>
      </c>
      <c r="LOL23" t="s">
        <v>19</v>
      </c>
      <c r="LOM23">
        <v>17</v>
      </c>
      <c r="LON23" t="s">
        <v>19</v>
      </c>
      <c r="LOO23">
        <v>17</v>
      </c>
      <c r="LOP23" t="s">
        <v>19</v>
      </c>
      <c r="LOQ23">
        <v>17</v>
      </c>
      <c r="LOR23" t="s">
        <v>19</v>
      </c>
      <c r="LOS23">
        <v>17</v>
      </c>
      <c r="LOT23" t="s">
        <v>19</v>
      </c>
      <c r="LOU23">
        <v>17</v>
      </c>
      <c r="LOV23" t="s">
        <v>19</v>
      </c>
      <c r="LOW23">
        <v>17</v>
      </c>
      <c r="LOX23" t="s">
        <v>19</v>
      </c>
      <c r="LOY23">
        <v>17</v>
      </c>
      <c r="LOZ23" t="s">
        <v>19</v>
      </c>
      <c r="LPA23">
        <v>17</v>
      </c>
      <c r="LPB23" t="s">
        <v>19</v>
      </c>
      <c r="LPC23">
        <v>17</v>
      </c>
      <c r="LPD23" t="s">
        <v>19</v>
      </c>
      <c r="LPE23">
        <v>17</v>
      </c>
      <c r="LPF23" t="s">
        <v>19</v>
      </c>
      <c r="LPG23">
        <v>17</v>
      </c>
      <c r="LPH23" t="s">
        <v>19</v>
      </c>
      <c r="LPI23">
        <v>17</v>
      </c>
      <c r="LPJ23" t="s">
        <v>19</v>
      </c>
      <c r="LPK23">
        <v>17</v>
      </c>
      <c r="LPL23" t="s">
        <v>19</v>
      </c>
      <c r="LPM23">
        <v>17</v>
      </c>
      <c r="LPN23" t="s">
        <v>19</v>
      </c>
      <c r="LPO23">
        <v>17</v>
      </c>
      <c r="LPP23" t="s">
        <v>19</v>
      </c>
      <c r="LPQ23">
        <v>17</v>
      </c>
      <c r="LPR23" t="s">
        <v>19</v>
      </c>
      <c r="LPS23">
        <v>17</v>
      </c>
      <c r="LPT23" t="s">
        <v>19</v>
      </c>
      <c r="LPU23">
        <v>17</v>
      </c>
      <c r="LPV23" t="s">
        <v>19</v>
      </c>
      <c r="LPW23">
        <v>17</v>
      </c>
      <c r="LPX23" t="s">
        <v>19</v>
      </c>
      <c r="LPY23">
        <v>17</v>
      </c>
      <c r="LPZ23" t="s">
        <v>19</v>
      </c>
      <c r="LQA23">
        <v>17</v>
      </c>
      <c r="LQB23" t="s">
        <v>19</v>
      </c>
      <c r="LQC23">
        <v>17</v>
      </c>
      <c r="LQD23" t="s">
        <v>19</v>
      </c>
      <c r="LQE23">
        <v>17</v>
      </c>
      <c r="LQF23" t="s">
        <v>19</v>
      </c>
      <c r="LQG23">
        <v>17</v>
      </c>
      <c r="LQH23" t="s">
        <v>19</v>
      </c>
      <c r="LQI23">
        <v>17</v>
      </c>
      <c r="LQJ23" t="s">
        <v>19</v>
      </c>
      <c r="LQK23">
        <v>17</v>
      </c>
      <c r="LQL23" t="s">
        <v>19</v>
      </c>
      <c r="LQM23">
        <v>17</v>
      </c>
      <c r="LQN23" t="s">
        <v>19</v>
      </c>
      <c r="LQO23">
        <v>17</v>
      </c>
      <c r="LQP23" t="s">
        <v>19</v>
      </c>
      <c r="LQQ23">
        <v>17</v>
      </c>
      <c r="LQR23" t="s">
        <v>19</v>
      </c>
      <c r="LQS23">
        <v>17</v>
      </c>
      <c r="LQT23" t="s">
        <v>19</v>
      </c>
      <c r="LQU23">
        <v>17</v>
      </c>
      <c r="LQV23" t="s">
        <v>19</v>
      </c>
      <c r="LQW23">
        <v>17</v>
      </c>
      <c r="LQX23" t="s">
        <v>19</v>
      </c>
      <c r="LQY23">
        <v>17</v>
      </c>
      <c r="LQZ23" t="s">
        <v>19</v>
      </c>
      <c r="LRA23">
        <v>17</v>
      </c>
      <c r="LRB23" t="s">
        <v>19</v>
      </c>
      <c r="LRC23">
        <v>17</v>
      </c>
      <c r="LRD23" t="s">
        <v>19</v>
      </c>
      <c r="LRE23">
        <v>17</v>
      </c>
      <c r="LRF23" t="s">
        <v>19</v>
      </c>
      <c r="LRG23">
        <v>17</v>
      </c>
      <c r="LRH23" t="s">
        <v>19</v>
      </c>
      <c r="LRI23">
        <v>17</v>
      </c>
      <c r="LRJ23" t="s">
        <v>19</v>
      </c>
      <c r="LRK23">
        <v>17</v>
      </c>
      <c r="LRL23" t="s">
        <v>19</v>
      </c>
      <c r="LRM23">
        <v>17</v>
      </c>
      <c r="LRN23" t="s">
        <v>19</v>
      </c>
      <c r="LRO23">
        <v>17</v>
      </c>
      <c r="LRP23" t="s">
        <v>19</v>
      </c>
      <c r="LRQ23">
        <v>17</v>
      </c>
      <c r="LRR23" t="s">
        <v>19</v>
      </c>
      <c r="LRS23">
        <v>17</v>
      </c>
      <c r="LRT23" t="s">
        <v>19</v>
      </c>
      <c r="LRU23">
        <v>17</v>
      </c>
      <c r="LRV23" t="s">
        <v>19</v>
      </c>
      <c r="LRW23">
        <v>17</v>
      </c>
      <c r="LRX23" t="s">
        <v>19</v>
      </c>
      <c r="LRY23">
        <v>17</v>
      </c>
      <c r="LRZ23" t="s">
        <v>19</v>
      </c>
      <c r="LSA23">
        <v>17</v>
      </c>
      <c r="LSB23" t="s">
        <v>19</v>
      </c>
      <c r="LSC23">
        <v>17</v>
      </c>
      <c r="LSD23" t="s">
        <v>19</v>
      </c>
      <c r="LSE23">
        <v>17</v>
      </c>
      <c r="LSF23" t="s">
        <v>19</v>
      </c>
      <c r="LSG23">
        <v>17</v>
      </c>
      <c r="LSH23" t="s">
        <v>19</v>
      </c>
      <c r="LSI23">
        <v>17</v>
      </c>
      <c r="LSJ23" t="s">
        <v>19</v>
      </c>
      <c r="LSK23">
        <v>17</v>
      </c>
      <c r="LSL23" t="s">
        <v>19</v>
      </c>
      <c r="LSM23">
        <v>17</v>
      </c>
      <c r="LSN23" t="s">
        <v>19</v>
      </c>
      <c r="LSO23">
        <v>17</v>
      </c>
      <c r="LSP23" t="s">
        <v>19</v>
      </c>
      <c r="LSQ23">
        <v>17</v>
      </c>
      <c r="LSR23" t="s">
        <v>19</v>
      </c>
      <c r="LSS23">
        <v>17</v>
      </c>
      <c r="LST23" t="s">
        <v>19</v>
      </c>
      <c r="LSU23">
        <v>17</v>
      </c>
      <c r="LSV23" t="s">
        <v>19</v>
      </c>
      <c r="LSW23">
        <v>17</v>
      </c>
      <c r="LSX23" t="s">
        <v>19</v>
      </c>
      <c r="LSY23">
        <v>17</v>
      </c>
      <c r="LSZ23" t="s">
        <v>19</v>
      </c>
      <c r="LTA23">
        <v>17</v>
      </c>
      <c r="LTB23" t="s">
        <v>19</v>
      </c>
      <c r="LTC23">
        <v>17</v>
      </c>
      <c r="LTD23" t="s">
        <v>19</v>
      </c>
      <c r="LTE23">
        <v>17</v>
      </c>
      <c r="LTF23" t="s">
        <v>19</v>
      </c>
      <c r="LTG23">
        <v>17</v>
      </c>
      <c r="LTH23" t="s">
        <v>19</v>
      </c>
      <c r="LTI23">
        <v>17</v>
      </c>
      <c r="LTJ23" t="s">
        <v>19</v>
      </c>
      <c r="LTK23">
        <v>17</v>
      </c>
      <c r="LTL23" t="s">
        <v>19</v>
      </c>
      <c r="LTM23">
        <v>17</v>
      </c>
      <c r="LTN23" t="s">
        <v>19</v>
      </c>
      <c r="LTO23">
        <v>17</v>
      </c>
      <c r="LTP23" t="s">
        <v>19</v>
      </c>
      <c r="LTQ23">
        <v>17</v>
      </c>
      <c r="LTR23" t="s">
        <v>19</v>
      </c>
      <c r="LTS23">
        <v>17</v>
      </c>
      <c r="LTT23" t="s">
        <v>19</v>
      </c>
      <c r="LTU23">
        <v>17</v>
      </c>
      <c r="LTV23" t="s">
        <v>19</v>
      </c>
      <c r="LTW23">
        <v>17</v>
      </c>
      <c r="LTX23" t="s">
        <v>19</v>
      </c>
      <c r="LTY23">
        <v>17</v>
      </c>
      <c r="LTZ23" t="s">
        <v>19</v>
      </c>
      <c r="LUA23">
        <v>17</v>
      </c>
      <c r="LUB23" t="s">
        <v>19</v>
      </c>
      <c r="LUC23">
        <v>17</v>
      </c>
      <c r="LUD23" t="s">
        <v>19</v>
      </c>
      <c r="LUE23">
        <v>17</v>
      </c>
      <c r="LUF23" t="s">
        <v>19</v>
      </c>
      <c r="LUG23">
        <v>17</v>
      </c>
      <c r="LUH23" t="s">
        <v>19</v>
      </c>
      <c r="LUI23">
        <v>17</v>
      </c>
      <c r="LUJ23" t="s">
        <v>19</v>
      </c>
      <c r="LUK23">
        <v>17</v>
      </c>
      <c r="LUL23" t="s">
        <v>19</v>
      </c>
      <c r="LUM23">
        <v>17</v>
      </c>
      <c r="LUN23" t="s">
        <v>19</v>
      </c>
      <c r="LUO23">
        <v>17</v>
      </c>
      <c r="LUP23" t="s">
        <v>19</v>
      </c>
      <c r="LUQ23">
        <v>17</v>
      </c>
      <c r="LUR23" t="s">
        <v>19</v>
      </c>
      <c r="LUS23">
        <v>17</v>
      </c>
      <c r="LUT23" t="s">
        <v>19</v>
      </c>
      <c r="LUU23">
        <v>17</v>
      </c>
      <c r="LUV23" t="s">
        <v>19</v>
      </c>
      <c r="LUW23">
        <v>17</v>
      </c>
      <c r="LUX23" t="s">
        <v>19</v>
      </c>
      <c r="LUY23">
        <v>17</v>
      </c>
      <c r="LUZ23" t="s">
        <v>19</v>
      </c>
      <c r="LVA23">
        <v>17</v>
      </c>
      <c r="LVB23" t="s">
        <v>19</v>
      </c>
      <c r="LVC23">
        <v>17</v>
      </c>
      <c r="LVD23" t="s">
        <v>19</v>
      </c>
      <c r="LVE23">
        <v>17</v>
      </c>
      <c r="LVF23" t="s">
        <v>19</v>
      </c>
      <c r="LVG23">
        <v>17</v>
      </c>
      <c r="LVH23" t="s">
        <v>19</v>
      </c>
      <c r="LVI23">
        <v>17</v>
      </c>
      <c r="LVJ23" t="s">
        <v>19</v>
      </c>
      <c r="LVK23">
        <v>17</v>
      </c>
      <c r="LVL23" t="s">
        <v>19</v>
      </c>
      <c r="LVM23">
        <v>17</v>
      </c>
      <c r="LVN23" t="s">
        <v>19</v>
      </c>
      <c r="LVO23">
        <v>17</v>
      </c>
      <c r="LVP23" t="s">
        <v>19</v>
      </c>
      <c r="LVQ23">
        <v>17</v>
      </c>
      <c r="LVR23" t="s">
        <v>19</v>
      </c>
      <c r="LVS23">
        <v>17</v>
      </c>
      <c r="LVT23" t="s">
        <v>19</v>
      </c>
      <c r="LVU23">
        <v>17</v>
      </c>
      <c r="LVV23" t="s">
        <v>19</v>
      </c>
      <c r="LVW23">
        <v>17</v>
      </c>
      <c r="LVX23" t="s">
        <v>19</v>
      </c>
      <c r="LVY23">
        <v>17</v>
      </c>
      <c r="LVZ23" t="s">
        <v>19</v>
      </c>
      <c r="LWA23">
        <v>17</v>
      </c>
      <c r="LWB23" t="s">
        <v>19</v>
      </c>
      <c r="LWC23">
        <v>17</v>
      </c>
      <c r="LWD23" t="s">
        <v>19</v>
      </c>
      <c r="LWE23">
        <v>17</v>
      </c>
      <c r="LWF23" t="s">
        <v>19</v>
      </c>
      <c r="LWG23">
        <v>17</v>
      </c>
      <c r="LWH23" t="s">
        <v>19</v>
      </c>
      <c r="LWI23">
        <v>17</v>
      </c>
      <c r="LWJ23" t="s">
        <v>19</v>
      </c>
      <c r="LWK23">
        <v>17</v>
      </c>
      <c r="LWL23" t="s">
        <v>19</v>
      </c>
      <c r="LWM23">
        <v>17</v>
      </c>
      <c r="LWN23" t="s">
        <v>19</v>
      </c>
      <c r="LWO23">
        <v>17</v>
      </c>
      <c r="LWP23" t="s">
        <v>19</v>
      </c>
      <c r="LWQ23">
        <v>17</v>
      </c>
      <c r="LWR23" t="s">
        <v>19</v>
      </c>
      <c r="LWS23">
        <v>17</v>
      </c>
      <c r="LWT23" t="s">
        <v>19</v>
      </c>
      <c r="LWU23">
        <v>17</v>
      </c>
      <c r="LWV23" t="s">
        <v>19</v>
      </c>
      <c r="LWW23">
        <v>17</v>
      </c>
      <c r="LWX23" t="s">
        <v>19</v>
      </c>
      <c r="LWY23">
        <v>17</v>
      </c>
      <c r="LWZ23" t="s">
        <v>19</v>
      </c>
      <c r="LXA23">
        <v>17</v>
      </c>
      <c r="LXB23" t="s">
        <v>19</v>
      </c>
      <c r="LXC23">
        <v>17</v>
      </c>
      <c r="LXD23" t="s">
        <v>19</v>
      </c>
      <c r="LXE23">
        <v>17</v>
      </c>
      <c r="LXF23" t="s">
        <v>19</v>
      </c>
      <c r="LXG23">
        <v>17</v>
      </c>
      <c r="LXH23" t="s">
        <v>19</v>
      </c>
      <c r="LXI23">
        <v>17</v>
      </c>
      <c r="LXJ23" t="s">
        <v>19</v>
      </c>
      <c r="LXK23">
        <v>17</v>
      </c>
      <c r="LXL23" t="s">
        <v>19</v>
      </c>
      <c r="LXM23">
        <v>17</v>
      </c>
      <c r="LXN23" t="s">
        <v>19</v>
      </c>
      <c r="LXO23">
        <v>17</v>
      </c>
      <c r="LXP23" t="s">
        <v>19</v>
      </c>
      <c r="LXQ23">
        <v>17</v>
      </c>
      <c r="LXR23" t="s">
        <v>19</v>
      </c>
      <c r="LXS23">
        <v>17</v>
      </c>
      <c r="LXT23" t="s">
        <v>19</v>
      </c>
      <c r="LXU23">
        <v>17</v>
      </c>
      <c r="LXV23" t="s">
        <v>19</v>
      </c>
      <c r="LXW23">
        <v>17</v>
      </c>
      <c r="LXX23" t="s">
        <v>19</v>
      </c>
      <c r="LXY23">
        <v>17</v>
      </c>
      <c r="LXZ23" t="s">
        <v>19</v>
      </c>
      <c r="LYA23">
        <v>17</v>
      </c>
      <c r="LYB23" t="s">
        <v>19</v>
      </c>
      <c r="LYC23">
        <v>17</v>
      </c>
      <c r="LYD23" t="s">
        <v>19</v>
      </c>
      <c r="LYE23">
        <v>17</v>
      </c>
      <c r="LYF23" t="s">
        <v>19</v>
      </c>
      <c r="LYG23">
        <v>17</v>
      </c>
      <c r="LYH23" t="s">
        <v>19</v>
      </c>
      <c r="LYI23">
        <v>17</v>
      </c>
      <c r="LYJ23" t="s">
        <v>19</v>
      </c>
      <c r="LYK23">
        <v>17</v>
      </c>
      <c r="LYL23" t="s">
        <v>19</v>
      </c>
      <c r="LYM23">
        <v>17</v>
      </c>
      <c r="LYN23" t="s">
        <v>19</v>
      </c>
      <c r="LYO23">
        <v>17</v>
      </c>
      <c r="LYP23" t="s">
        <v>19</v>
      </c>
      <c r="LYQ23">
        <v>17</v>
      </c>
      <c r="LYR23" t="s">
        <v>19</v>
      </c>
      <c r="LYS23">
        <v>17</v>
      </c>
      <c r="LYT23" t="s">
        <v>19</v>
      </c>
      <c r="LYU23">
        <v>17</v>
      </c>
      <c r="LYV23" t="s">
        <v>19</v>
      </c>
      <c r="LYW23">
        <v>17</v>
      </c>
      <c r="LYX23" t="s">
        <v>19</v>
      </c>
      <c r="LYY23">
        <v>17</v>
      </c>
      <c r="LYZ23" t="s">
        <v>19</v>
      </c>
      <c r="LZA23">
        <v>17</v>
      </c>
      <c r="LZB23" t="s">
        <v>19</v>
      </c>
      <c r="LZC23">
        <v>17</v>
      </c>
      <c r="LZD23" t="s">
        <v>19</v>
      </c>
      <c r="LZE23">
        <v>17</v>
      </c>
      <c r="LZF23" t="s">
        <v>19</v>
      </c>
      <c r="LZG23">
        <v>17</v>
      </c>
      <c r="LZH23" t="s">
        <v>19</v>
      </c>
      <c r="LZI23">
        <v>17</v>
      </c>
      <c r="LZJ23" t="s">
        <v>19</v>
      </c>
      <c r="LZK23">
        <v>17</v>
      </c>
      <c r="LZL23" t="s">
        <v>19</v>
      </c>
      <c r="LZM23">
        <v>17</v>
      </c>
      <c r="LZN23" t="s">
        <v>19</v>
      </c>
      <c r="LZO23">
        <v>17</v>
      </c>
      <c r="LZP23" t="s">
        <v>19</v>
      </c>
      <c r="LZQ23">
        <v>17</v>
      </c>
      <c r="LZR23" t="s">
        <v>19</v>
      </c>
      <c r="LZS23">
        <v>17</v>
      </c>
      <c r="LZT23" t="s">
        <v>19</v>
      </c>
      <c r="LZU23">
        <v>17</v>
      </c>
      <c r="LZV23" t="s">
        <v>19</v>
      </c>
      <c r="LZW23">
        <v>17</v>
      </c>
      <c r="LZX23" t="s">
        <v>19</v>
      </c>
      <c r="LZY23">
        <v>17</v>
      </c>
      <c r="LZZ23" t="s">
        <v>19</v>
      </c>
      <c r="MAA23">
        <v>17</v>
      </c>
      <c r="MAB23" t="s">
        <v>19</v>
      </c>
      <c r="MAC23">
        <v>17</v>
      </c>
      <c r="MAD23" t="s">
        <v>19</v>
      </c>
      <c r="MAE23">
        <v>17</v>
      </c>
      <c r="MAF23" t="s">
        <v>19</v>
      </c>
      <c r="MAG23">
        <v>17</v>
      </c>
      <c r="MAH23" t="s">
        <v>19</v>
      </c>
      <c r="MAI23">
        <v>17</v>
      </c>
      <c r="MAJ23" t="s">
        <v>19</v>
      </c>
      <c r="MAK23">
        <v>17</v>
      </c>
      <c r="MAL23" t="s">
        <v>19</v>
      </c>
      <c r="MAM23">
        <v>17</v>
      </c>
      <c r="MAN23" t="s">
        <v>19</v>
      </c>
      <c r="MAO23">
        <v>17</v>
      </c>
      <c r="MAP23" t="s">
        <v>19</v>
      </c>
      <c r="MAQ23">
        <v>17</v>
      </c>
      <c r="MAR23" t="s">
        <v>19</v>
      </c>
      <c r="MAS23">
        <v>17</v>
      </c>
      <c r="MAT23" t="s">
        <v>19</v>
      </c>
      <c r="MAU23">
        <v>17</v>
      </c>
      <c r="MAV23" t="s">
        <v>19</v>
      </c>
      <c r="MAW23">
        <v>17</v>
      </c>
      <c r="MAX23" t="s">
        <v>19</v>
      </c>
      <c r="MAY23">
        <v>17</v>
      </c>
      <c r="MAZ23" t="s">
        <v>19</v>
      </c>
      <c r="MBA23">
        <v>17</v>
      </c>
      <c r="MBB23" t="s">
        <v>19</v>
      </c>
      <c r="MBC23">
        <v>17</v>
      </c>
      <c r="MBD23" t="s">
        <v>19</v>
      </c>
      <c r="MBE23">
        <v>17</v>
      </c>
      <c r="MBF23" t="s">
        <v>19</v>
      </c>
      <c r="MBG23">
        <v>17</v>
      </c>
      <c r="MBH23" t="s">
        <v>19</v>
      </c>
      <c r="MBI23">
        <v>17</v>
      </c>
      <c r="MBJ23" t="s">
        <v>19</v>
      </c>
      <c r="MBK23">
        <v>17</v>
      </c>
      <c r="MBL23" t="s">
        <v>19</v>
      </c>
      <c r="MBM23">
        <v>17</v>
      </c>
      <c r="MBN23" t="s">
        <v>19</v>
      </c>
      <c r="MBO23">
        <v>17</v>
      </c>
      <c r="MBP23" t="s">
        <v>19</v>
      </c>
      <c r="MBQ23">
        <v>17</v>
      </c>
      <c r="MBR23" t="s">
        <v>19</v>
      </c>
      <c r="MBS23">
        <v>17</v>
      </c>
      <c r="MBT23" t="s">
        <v>19</v>
      </c>
      <c r="MBU23">
        <v>17</v>
      </c>
      <c r="MBV23" t="s">
        <v>19</v>
      </c>
      <c r="MBW23">
        <v>17</v>
      </c>
      <c r="MBX23" t="s">
        <v>19</v>
      </c>
      <c r="MBY23">
        <v>17</v>
      </c>
      <c r="MBZ23" t="s">
        <v>19</v>
      </c>
      <c r="MCA23">
        <v>17</v>
      </c>
      <c r="MCB23" t="s">
        <v>19</v>
      </c>
      <c r="MCC23">
        <v>17</v>
      </c>
      <c r="MCD23" t="s">
        <v>19</v>
      </c>
      <c r="MCE23">
        <v>17</v>
      </c>
      <c r="MCF23" t="s">
        <v>19</v>
      </c>
      <c r="MCG23">
        <v>17</v>
      </c>
      <c r="MCH23" t="s">
        <v>19</v>
      </c>
      <c r="MCI23">
        <v>17</v>
      </c>
      <c r="MCJ23" t="s">
        <v>19</v>
      </c>
      <c r="MCK23">
        <v>17</v>
      </c>
      <c r="MCL23" t="s">
        <v>19</v>
      </c>
      <c r="MCM23">
        <v>17</v>
      </c>
      <c r="MCN23" t="s">
        <v>19</v>
      </c>
      <c r="MCO23">
        <v>17</v>
      </c>
      <c r="MCP23" t="s">
        <v>19</v>
      </c>
      <c r="MCQ23">
        <v>17</v>
      </c>
      <c r="MCR23" t="s">
        <v>19</v>
      </c>
      <c r="MCS23">
        <v>17</v>
      </c>
      <c r="MCT23" t="s">
        <v>19</v>
      </c>
      <c r="MCU23">
        <v>17</v>
      </c>
      <c r="MCV23" t="s">
        <v>19</v>
      </c>
      <c r="MCW23">
        <v>17</v>
      </c>
      <c r="MCX23" t="s">
        <v>19</v>
      </c>
      <c r="MCY23">
        <v>17</v>
      </c>
      <c r="MCZ23" t="s">
        <v>19</v>
      </c>
      <c r="MDA23">
        <v>17</v>
      </c>
      <c r="MDB23" t="s">
        <v>19</v>
      </c>
      <c r="MDC23">
        <v>17</v>
      </c>
      <c r="MDD23" t="s">
        <v>19</v>
      </c>
      <c r="MDE23">
        <v>17</v>
      </c>
      <c r="MDF23" t="s">
        <v>19</v>
      </c>
      <c r="MDG23">
        <v>17</v>
      </c>
      <c r="MDH23" t="s">
        <v>19</v>
      </c>
      <c r="MDI23">
        <v>17</v>
      </c>
      <c r="MDJ23" t="s">
        <v>19</v>
      </c>
      <c r="MDK23">
        <v>17</v>
      </c>
      <c r="MDL23" t="s">
        <v>19</v>
      </c>
      <c r="MDM23">
        <v>17</v>
      </c>
      <c r="MDN23" t="s">
        <v>19</v>
      </c>
      <c r="MDO23">
        <v>17</v>
      </c>
      <c r="MDP23" t="s">
        <v>19</v>
      </c>
      <c r="MDQ23">
        <v>17</v>
      </c>
      <c r="MDR23" t="s">
        <v>19</v>
      </c>
      <c r="MDS23">
        <v>17</v>
      </c>
      <c r="MDT23" t="s">
        <v>19</v>
      </c>
      <c r="MDU23">
        <v>17</v>
      </c>
      <c r="MDV23" t="s">
        <v>19</v>
      </c>
      <c r="MDW23">
        <v>17</v>
      </c>
      <c r="MDX23" t="s">
        <v>19</v>
      </c>
      <c r="MDY23">
        <v>17</v>
      </c>
      <c r="MDZ23" t="s">
        <v>19</v>
      </c>
      <c r="MEA23">
        <v>17</v>
      </c>
      <c r="MEB23" t="s">
        <v>19</v>
      </c>
      <c r="MEC23">
        <v>17</v>
      </c>
      <c r="MED23" t="s">
        <v>19</v>
      </c>
      <c r="MEE23">
        <v>17</v>
      </c>
      <c r="MEF23" t="s">
        <v>19</v>
      </c>
      <c r="MEG23">
        <v>17</v>
      </c>
      <c r="MEH23" t="s">
        <v>19</v>
      </c>
      <c r="MEI23">
        <v>17</v>
      </c>
      <c r="MEJ23" t="s">
        <v>19</v>
      </c>
      <c r="MEK23">
        <v>17</v>
      </c>
      <c r="MEL23" t="s">
        <v>19</v>
      </c>
      <c r="MEM23">
        <v>17</v>
      </c>
      <c r="MEN23" t="s">
        <v>19</v>
      </c>
      <c r="MEO23">
        <v>17</v>
      </c>
      <c r="MEP23" t="s">
        <v>19</v>
      </c>
      <c r="MEQ23">
        <v>17</v>
      </c>
      <c r="MER23" t="s">
        <v>19</v>
      </c>
      <c r="MES23">
        <v>17</v>
      </c>
      <c r="MET23" t="s">
        <v>19</v>
      </c>
      <c r="MEU23">
        <v>17</v>
      </c>
      <c r="MEV23" t="s">
        <v>19</v>
      </c>
      <c r="MEW23">
        <v>17</v>
      </c>
      <c r="MEX23" t="s">
        <v>19</v>
      </c>
      <c r="MEY23">
        <v>17</v>
      </c>
      <c r="MEZ23" t="s">
        <v>19</v>
      </c>
      <c r="MFA23">
        <v>17</v>
      </c>
      <c r="MFB23" t="s">
        <v>19</v>
      </c>
      <c r="MFC23">
        <v>17</v>
      </c>
      <c r="MFD23" t="s">
        <v>19</v>
      </c>
      <c r="MFE23">
        <v>17</v>
      </c>
      <c r="MFF23" t="s">
        <v>19</v>
      </c>
      <c r="MFG23">
        <v>17</v>
      </c>
      <c r="MFH23" t="s">
        <v>19</v>
      </c>
      <c r="MFI23">
        <v>17</v>
      </c>
      <c r="MFJ23" t="s">
        <v>19</v>
      </c>
      <c r="MFK23">
        <v>17</v>
      </c>
      <c r="MFL23" t="s">
        <v>19</v>
      </c>
      <c r="MFM23">
        <v>17</v>
      </c>
      <c r="MFN23" t="s">
        <v>19</v>
      </c>
      <c r="MFO23">
        <v>17</v>
      </c>
      <c r="MFP23" t="s">
        <v>19</v>
      </c>
      <c r="MFQ23">
        <v>17</v>
      </c>
      <c r="MFR23" t="s">
        <v>19</v>
      </c>
      <c r="MFS23">
        <v>17</v>
      </c>
      <c r="MFT23" t="s">
        <v>19</v>
      </c>
      <c r="MFU23">
        <v>17</v>
      </c>
      <c r="MFV23" t="s">
        <v>19</v>
      </c>
      <c r="MFW23">
        <v>17</v>
      </c>
      <c r="MFX23" t="s">
        <v>19</v>
      </c>
      <c r="MFY23">
        <v>17</v>
      </c>
      <c r="MFZ23" t="s">
        <v>19</v>
      </c>
      <c r="MGA23">
        <v>17</v>
      </c>
      <c r="MGB23" t="s">
        <v>19</v>
      </c>
      <c r="MGC23">
        <v>17</v>
      </c>
      <c r="MGD23" t="s">
        <v>19</v>
      </c>
      <c r="MGE23">
        <v>17</v>
      </c>
      <c r="MGF23" t="s">
        <v>19</v>
      </c>
      <c r="MGG23">
        <v>17</v>
      </c>
      <c r="MGH23" t="s">
        <v>19</v>
      </c>
      <c r="MGI23">
        <v>17</v>
      </c>
      <c r="MGJ23" t="s">
        <v>19</v>
      </c>
      <c r="MGK23">
        <v>17</v>
      </c>
      <c r="MGL23" t="s">
        <v>19</v>
      </c>
      <c r="MGM23">
        <v>17</v>
      </c>
      <c r="MGN23" t="s">
        <v>19</v>
      </c>
      <c r="MGO23">
        <v>17</v>
      </c>
      <c r="MGP23" t="s">
        <v>19</v>
      </c>
      <c r="MGQ23">
        <v>17</v>
      </c>
      <c r="MGR23" t="s">
        <v>19</v>
      </c>
      <c r="MGS23">
        <v>17</v>
      </c>
      <c r="MGT23" t="s">
        <v>19</v>
      </c>
      <c r="MGU23">
        <v>17</v>
      </c>
      <c r="MGV23" t="s">
        <v>19</v>
      </c>
      <c r="MGW23">
        <v>17</v>
      </c>
      <c r="MGX23" t="s">
        <v>19</v>
      </c>
      <c r="MGY23">
        <v>17</v>
      </c>
      <c r="MGZ23" t="s">
        <v>19</v>
      </c>
      <c r="MHA23">
        <v>17</v>
      </c>
      <c r="MHB23" t="s">
        <v>19</v>
      </c>
      <c r="MHC23">
        <v>17</v>
      </c>
      <c r="MHD23" t="s">
        <v>19</v>
      </c>
      <c r="MHE23">
        <v>17</v>
      </c>
      <c r="MHF23" t="s">
        <v>19</v>
      </c>
      <c r="MHG23">
        <v>17</v>
      </c>
      <c r="MHH23" t="s">
        <v>19</v>
      </c>
      <c r="MHI23">
        <v>17</v>
      </c>
      <c r="MHJ23" t="s">
        <v>19</v>
      </c>
      <c r="MHK23">
        <v>17</v>
      </c>
      <c r="MHL23" t="s">
        <v>19</v>
      </c>
      <c r="MHM23">
        <v>17</v>
      </c>
      <c r="MHN23" t="s">
        <v>19</v>
      </c>
      <c r="MHO23">
        <v>17</v>
      </c>
      <c r="MHP23" t="s">
        <v>19</v>
      </c>
      <c r="MHQ23">
        <v>17</v>
      </c>
      <c r="MHR23" t="s">
        <v>19</v>
      </c>
      <c r="MHS23">
        <v>17</v>
      </c>
      <c r="MHT23" t="s">
        <v>19</v>
      </c>
      <c r="MHU23">
        <v>17</v>
      </c>
      <c r="MHV23" t="s">
        <v>19</v>
      </c>
      <c r="MHW23">
        <v>17</v>
      </c>
      <c r="MHX23" t="s">
        <v>19</v>
      </c>
      <c r="MHY23">
        <v>17</v>
      </c>
      <c r="MHZ23" t="s">
        <v>19</v>
      </c>
      <c r="MIA23">
        <v>17</v>
      </c>
      <c r="MIB23" t="s">
        <v>19</v>
      </c>
      <c r="MIC23">
        <v>17</v>
      </c>
      <c r="MID23" t="s">
        <v>19</v>
      </c>
      <c r="MIE23">
        <v>17</v>
      </c>
      <c r="MIF23" t="s">
        <v>19</v>
      </c>
      <c r="MIG23">
        <v>17</v>
      </c>
      <c r="MIH23" t="s">
        <v>19</v>
      </c>
      <c r="MII23">
        <v>17</v>
      </c>
      <c r="MIJ23" t="s">
        <v>19</v>
      </c>
      <c r="MIK23">
        <v>17</v>
      </c>
      <c r="MIL23" t="s">
        <v>19</v>
      </c>
      <c r="MIM23">
        <v>17</v>
      </c>
      <c r="MIN23" t="s">
        <v>19</v>
      </c>
      <c r="MIO23">
        <v>17</v>
      </c>
      <c r="MIP23" t="s">
        <v>19</v>
      </c>
      <c r="MIQ23">
        <v>17</v>
      </c>
      <c r="MIR23" t="s">
        <v>19</v>
      </c>
      <c r="MIS23">
        <v>17</v>
      </c>
      <c r="MIT23" t="s">
        <v>19</v>
      </c>
      <c r="MIU23">
        <v>17</v>
      </c>
      <c r="MIV23" t="s">
        <v>19</v>
      </c>
      <c r="MIW23">
        <v>17</v>
      </c>
      <c r="MIX23" t="s">
        <v>19</v>
      </c>
      <c r="MIY23">
        <v>17</v>
      </c>
      <c r="MIZ23" t="s">
        <v>19</v>
      </c>
      <c r="MJA23">
        <v>17</v>
      </c>
      <c r="MJB23" t="s">
        <v>19</v>
      </c>
      <c r="MJC23">
        <v>17</v>
      </c>
      <c r="MJD23" t="s">
        <v>19</v>
      </c>
      <c r="MJE23">
        <v>17</v>
      </c>
      <c r="MJF23" t="s">
        <v>19</v>
      </c>
      <c r="MJG23">
        <v>17</v>
      </c>
      <c r="MJH23" t="s">
        <v>19</v>
      </c>
      <c r="MJI23">
        <v>17</v>
      </c>
      <c r="MJJ23" t="s">
        <v>19</v>
      </c>
      <c r="MJK23">
        <v>17</v>
      </c>
      <c r="MJL23" t="s">
        <v>19</v>
      </c>
      <c r="MJM23">
        <v>17</v>
      </c>
      <c r="MJN23" t="s">
        <v>19</v>
      </c>
      <c r="MJO23">
        <v>17</v>
      </c>
      <c r="MJP23" t="s">
        <v>19</v>
      </c>
      <c r="MJQ23">
        <v>17</v>
      </c>
      <c r="MJR23" t="s">
        <v>19</v>
      </c>
      <c r="MJS23">
        <v>17</v>
      </c>
      <c r="MJT23" t="s">
        <v>19</v>
      </c>
      <c r="MJU23">
        <v>17</v>
      </c>
      <c r="MJV23" t="s">
        <v>19</v>
      </c>
      <c r="MJW23">
        <v>17</v>
      </c>
      <c r="MJX23" t="s">
        <v>19</v>
      </c>
      <c r="MJY23">
        <v>17</v>
      </c>
      <c r="MJZ23" t="s">
        <v>19</v>
      </c>
      <c r="MKA23">
        <v>17</v>
      </c>
      <c r="MKB23" t="s">
        <v>19</v>
      </c>
      <c r="MKC23">
        <v>17</v>
      </c>
      <c r="MKD23" t="s">
        <v>19</v>
      </c>
      <c r="MKE23">
        <v>17</v>
      </c>
      <c r="MKF23" t="s">
        <v>19</v>
      </c>
      <c r="MKG23">
        <v>17</v>
      </c>
      <c r="MKH23" t="s">
        <v>19</v>
      </c>
      <c r="MKI23">
        <v>17</v>
      </c>
      <c r="MKJ23" t="s">
        <v>19</v>
      </c>
      <c r="MKK23">
        <v>17</v>
      </c>
      <c r="MKL23" t="s">
        <v>19</v>
      </c>
      <c r="MKM23">
        <v>17</v>
      </c>
      <c r="MKN23" t="s">
        <v>19</v>
      </c>
      <c r="MKO23">
        <v>17</v>
      </c>
      <c r="MKP23" t="s">
        <v>19</v>
      </c>
      <c r="MKQ23">
        <v>17</v>
      </c>
      <c r="MKR23" t="s">
        <v>19</v>
      </c>
      <c r="MKS23">
        <v>17</v>
      </c>
      <c r="MKT23" t="s">
        <v>19</v>
      </c>
      <c r="MKU23">
        <v>17</v>
      </c>
      <c r="MKV23" t="s">
        <v>19</v>
      </c>
      <c r="MKW23">
        <v>17</v>
      </c>
      <c r="MKX23" t="s">
        <v>19</v>
      </c>
      <c r="MKY23">
        <v>17</v>
      </c>
      <c r="MKZ23" t="s">
        <v>19</v>
      </c>
      <c r="MLA23">
        <v>17</v>
      </c>
      <c r="MLB23" t="s">
        <v>19</v>
      </c>
      <c r="MLC23">
        <v>17</v>
      </c>
      <c r="MLD23" t="s">
        <v>19</v>
      </c>
      <c r="MLE23">
        <v>17</v>
      </c>
      <c r="MLF23" t="s">
        <v>19</v>
      </c>
      <c r="MLG23">
        <v>17</v>
      </c>
      <c r="MLH23" t="s">
        <v>19</v>
      </c>
      <c r="MLI23">
        <v>17</v>
      </c>
      <c r="MLJ23" t="s">
        <v>19</v>
      </c>
      <c r="MLK23">
        <v>17</v>
      </c>
      <c r="MLL23" t="s">
        <v>19</v>
      </c>
      <c r="MLM23">
        <v>17</v>
      </c>
      <c r="MLN23" t="s">
        <v>19</v>
      </c>
      <c r="MLO23">
        <v>17</v>
      </c>
      <c r="MLP23" t="s">
        <v>19</v>
      </c>
      <c r="MLQ23">
        <v>17</v>
      </c>
      <c r="MLR23" t="s">
        <v>19</v>
      </c>
      <c r="MLS23">
        <v>17</v>
      </c>
      <c r="MLT23" t="s">
        <v>19</v>
      </c>
      <c r="MLU23">
        <v>17</v>
      </c>
      <c r="MLV23" t="s">
        <v>19</v>
      </c>
      <c r="MLW23">
        <v>17</v>
      </c>
      <c r="MLX23" t="s">
        <v>19</v>
      </c>
      <c r="MLY23">
        <v>17</v>
      </c>
      <c r="MLZ23" t="s">
        <v>19</v>
      </c>
      <c r="MMA23">
        <v>17</v>
      </c>
      <c r="MMB23" t="s">
        <v>19</v>
      </c>
      <c r="MMC23">
        <v>17</v>
      </c>
      <c r="MMD23" t="s">
        <v>19</v>
      </c>
      <c r="MME23">
        <v>17</v>
      </c>
      <c r="MMF23" t="s">
        <v>19</v>
      </c>
      <c r="MMG23">
        <v>17</v>
      </c>
      <c r="MMH23" t="s">
        <v>19</v>
      </c>
      <c r="MMI23">
        <v>17</v>
      </c>
      <c r="MMJ23" t="s">
        <v>19</v>
      </c>
      <c r="MMK23">
        <v>17</v>
      </c>
      <c r="MML23" t="s">
        <v>19</v>
      </c>
      <c r="MMM23">
        <v>17</v>
      </c>
      <c r="MMN23" t="s">
        <v>19</v>
      </c>
      <c r="MMO23">
        <v>17</v>
      </c>
      <c r="MMP23" t="s">
        <v>19</v>
      </c>
      <c r="MMQ23">
        <v>17</v>
      </c>
      <c r="MMR23" t="s">
        <v>19</v>
      </c>
      <c r="MMS23">
        <v>17</v>
      </c>
      <c r="MMT23" t="s">
        <v>19</v>
      </c>
      <c r="MMU23">
        <v>17</v>
      </c>
      <c r="MMV23" t="s">
        <v>19</v>
      </c>
      <c r="MMW23">
        <v>17</v>
      </c>
      <c r="MMX23" t="s">
        <v>19</v>
      </c>
      <c r="MMY23">
        <v>17</v>
      </c>
      <c r="MMZ23" t="s">
        <v>19</v>
      </c>
      <c r="MNA23">
        <v>17</v>
      </c>
      <c r="MNB23" t="s">
        <v>19</v>
      </c>
      <c r="MNC23">
        <v>17</v>
      </c>
      <c r="MND23" t="s">
        <v>19</v>
      </c>
      <c r="MNE23">
        <v>17</v>
      </c>
      <c r="MNF23" t="s">
        <v>19</v>
      </c>
      <c r="MNG23">
        <v>17</v>
      </c>
      <c r="MNH23" t="s">
        <v>19</v>
      </c>
      <c r="MNI23">
        <v>17</v>
      </c>
      <c r="MNJ23" t="s">
        <v>19</v>
      </c>
      <c r="MNK23">
        <v>17</v>
      </c>
      <c r="MNL23" t="s">
        <v>19</v>
      </c>
      <c r="MNM23">
        <v>17</v>
      </c>
      <c r="MNN23" t="s">
        <v>19</v>
      </c>
      <c r="MNO23">
        <v>17</v>
      </c>
      <c r="MNP23" t="s">
        <v>19</v>
      </c>
      <c r="MNQ23">
        <v>17</v>
      </c>
      <c r="MNR23" t="s">
        <v>19</v>
      </c>
      <c r="MNS23">
        <v>17</v>
      </c>
      <c r="MNT23" t="s">
        <v>19</v>
      </c>
      <c r="MNU23">
        <v>17</v>
      </c>
      <c r="MNV23" t="s">
        <v>19</v>
      </c>
      <c r="MNW23">
        <v>17</v>
      </c>
      <c r="MNX23" t="s">
        <v>19</v>
      </c>
      <c r="MNY23">
        <v>17</v>
      </c>
      <c r="MNZ23" t="s">
        <v>19</v>
      </c>
      <c r="MOA23">
        <v>17</v>
      </c>
      <c r="MOB23" t="s">
        <v>19</v>
      </c>
      <c r="MOC23">
        <v>17</v>
      </c>
      <c r="MOD23" t="s">
        <v>19</v>
      </c>
      <c r="MOE23">
        <v>17</v>
      </c>
      <c r="MOF23" t="s">
        <v>19</v>
      </c>
      <c r="MOG23">
        <v>17</v>
      </c>
      <c r="MOH23" t="s">
        <v>19</v>
      </c>
      <c r="MOI23">
        <v>17</v>
      </c>
      <c r="MOJ23" t="s">
        <v>19</v>
      </c>
      <c r="MOK23">
        <v>17</v>
      </c>
      <c r="MOL23" t="s">
        <v>19</v>
      </c>
      <c r="MOM23">
        <v>17</v>
      </c>
      <c r="MON23" t="s">
        <v>19</v>
      </c>
      <c r="MOO23">
        <v>17</v>
      </c>
      <c r="MOP23" t="s">
        <v>19</v>
      </c>
      <c r="MOQ23">
        <v>17</v>
      </c>
      <c r="MOR23" t="s">
        <v>19</v>
      </c>
      <c r="MOS23">
        <v>17</v>
      </c>
      <c r="MOT23" t="s">
        <v>19</v>
      </c>
      <c r="MOU23">
        <v>17</v>
      </c>
      <c r="MOV23" t="s">
        <v>19</v>
      </c>
      <c r="MOW23">
        <v>17</v>
      </c>
      <c r="MOX23" t="s">
        <v>19</v>
      </c>
      <c r="MOY23">
        <v>17</v>
      </c>
      <c r="MOZ23" t="s">
        <v>19</v>
      </c>
      <c r="MPA23">
        <v>17</v>
      </c>
      <c r="MPB23" t="s">
        <v>19</v>
      </c>
      <c r="MPC23">
        <v>17</v>
      </c>
      <c r="MPD23" t="s">
        <v>19</v>
      </c>
      <c r="MPE23">
        <v>17</v>
      </c>
      <c r="MPF23" t="s">
        <v>19</v>
      </c>
      <c r="MPG23">
        <v>17</v>
      </c>
      <c r="MPH23" t="s">
        <v>19</v>
      </c>
      <c r="MPI23">
        <v>17</v>
      </c>
      <c r="MPJ23" t="s">
        <v>19</v>
      </c>
      <c r="MPK23">
        <v>17</v>
      </c>
      <c r="MPL23" t="s">
        <v>19</v>
      </c>
      <c r="MPM23">
        <v>17</v>
      </c>
      <c r="MPN23" t="s">
        <v>19</v>
      </c>
      <c r="MPO23">
        <v>17</v>
      </c>
      <c r="MPP23" t="s">
        <v>19</v>
      </c>
      <c r="MPQ23">
        <v>17</v>
      </c>
      <c r="MPR23" t="s">
        <v>19</v>
      </c>
      <c r="MPS23">
        <v>17</v>
      </c>
      <c r="MPT23" t="s">
        <v>19</v>
      </c>
      <c r="MPU23">
        <v>17</v>
      </c>
      <c r="MPV23" t="s">
        <v>19</v>
      </c>
      <c r="MPW23">
        <v>17</v>
      </c>
      <c r="MPX23" t="s">
        <v>19</v>
      </c>
      <c r="MPY23">
        <v>17</v>
      </c>
      <c r="MPZ23" t="s">
        <v>19</v>
      </c>
      <c r="MQA23">
        <v>17</v>
      </c>
      <c r="MQB23" t="s">
        <v>19</v>
      </c>
      <c r="MQC23">
        <v>17</v>
      </c>
      <c r="MQD23" t="s">
        <v>19</v>
      </c>
      <c r="MQE23">
        <v>17</v>
      </c>
      <c r="MQF23" t="s">
        <v>19</v>
      </c>
      <c r="MQG23">
        <v>17</v>
      </c>
      <c r="MQH23" t="s">
        <v>19</v>
      </c>
      <c r="MQI23">
        <v>17</v>
      </c>
      <c r="MQJ23" t="s">
        <v>19</v>
      </c>
      <c r="MQK23">
        <v>17</v>
      </c>
      <c r="MQL23" t="s">
        <v>19</v>
      </c>
      <c r="MQM23">
        <v>17</v>
      </c>
      <c r="MQN23" t="s">
        <v>19</v>
      </c>
      <c r="MQO23">
        <v>17</v>
      </c>
      <c r="MQP23" t="s">
        <v>19</v>
      </c>
      <c r="MQQ23">
        <v>17</v>
      </c>
      <c r="MQR23" t="s">
        <v>19</v>
      </c>
      <c r="MQS23">
        <v>17</v>
      </c>
      <c r="MQT23" t="s">
        <v>19</v>
      </c>
      <c r="MQU23">
        <v>17</v>
      </c>
      <c r="MQV23" t="s">
        <v>19</v>
      </c>
      <c r="MQW23">
        <v>17</v>
      </c>
      <c r="MQX23" t="s">
        <v>19</v>
      </c>
      <c r="MQY23">
        <v>17</v>
      </c>
      <c r="MQZ23" t="s">
        <v>19</v>
      </c>
      <c r="MRA23">
        <v>17</v>
      </c>
      <c r="MRB23" t="s">
        <v>19</v>
      </c>
      <c r="MRC23">
        <v>17</v>
      </c>
      <c r="MRD23" t="s">
        <v>19</v>
      </c>
      <c r="MRE23">
        <v>17</v>
      </c>
      <c r="MRF23" t="s">
        <v>19</v>
      </c>
      <c r="MRG23">
        <v>17</v>
      </c>
      <c r="MRH23" t="s">
        <v>19</v>
      </c>
      <c r="MRI23">
        <v>17</v>
      </c>
      <c r="MRJ23" t="s">
        <v>19</v>
      </c>
      <c r="MRK23">
        <v>17</v>
      </c>
      <c r="MRL23" t="s">
        <v>19</v>
      </c>
      <c r="MRM23">
        <v>17</v>
      </c>
      <c r="MRN23" t="s">
        <v>19</v>
      </c>
      <c r="MRO23">
        <v>17</v>
      </c>
      <c r="MRP23" t="s">
        <v>19</v>
      </c>
      <c r="MRQ23">
        <v>17</v>
      </c>
      <c r="MRR23" t="s">
        <v>19</v>
      </c>
      <c r="MRS23">
        <v>17</v>
      </c>
      <c r="MRT23" t="s">
        <v>19</v>
      </c>
      <c r="MRU23">
        <v>17</v>
      </c>
      <c r="MRV23" t="s">
        <v>19</v>
      </c>
      <c r="MRW23">
        <v>17</v>
      </c>
      <c r="MRX23" t="s">
        <v>19</v>
      </c>
      <c r="MRY23">
        <v>17</v>
      </c>
      <c r="MRZ23" t="s">
        <v>19</v>
      </c>
      <c r="MSA23">
        <v>17</v>
      </c>
      <c r="MSB23" t="s">
        <v>19</v>
      </c>
      <c r="MSC23">
        <v>17</v>
      </c>
      <c r="MSD23" t="s">
        <v>19</v>
      </c>
      <c r="MSE23">
        <v>17</v>
      </c>
      <c r="MSF23" t="s">
        <v>19</v>
      </c>
      <c r="MSG23">
        <v>17</v>
      </c>
      <c r="MSH23" t="s">
        <v>19</v>
      </c>
      <c r="MSI23">
        <v>17</v>
      </c>
      <c r="MSJ23" t="s">
        <v>19</v>
      </c>
      <c r="MSK23">
        <v>17</v>
      </c>
      <c r="MSL23" t="s">
        <v>19</v>
      </c>
      <c r="MSM23">
        <v>17</v>
      </c>
      <c r="MSN23" t="s">
        <v>19</v>
      </c>
      <c r="MSO23">
        <v>17</v>
      </c>
      <c r="MSP23" t="s">
        <v>19</v>
      </c>
      <c r="MSQ23">
        <v>17</v>
      </c>
      <c r="MSR23" t="s">
        <v>19</v>
      </c>
      <c r="MSS23">
        <v>17</v>
      </c>
      <c r="MST23" t="s">
        <v>19</v>
      </c>
      <c r="MSU23">
        <v>17</v>
      </c>
      <c r="MSV23" t="s">
        <v>19</v>
      </c>
      <c r="MSW23">
        <v>17</v>
      </c>
      <c r="MSX23" t="s">
        <v>19</v>
      </c>
      <c r="MSY23">
        <v>17</v>
      </c>
      <c r="MSZ23" t="s">
        <v>19</v>
      </c>
      <c r="MTA23">
        <v>17</v>
      </c>
      <c r="MTB23" t="s">
        <v>19</v>
      </c>
      <c r="MTC23">
        <v>17</v>
      </c>
      <c r="MTD23" t="s">
        <v>19</v>
      </c>
      <c r="MTE23">
        <v>17</v>
      </c>
      <c r="MTF23" t="s">
        <v>19</v>
      </c>
      <c r="MTG23">
        <v>17</v>
      </c>
      <c r="MTH23" t="s">
        <v>19</v>
      </c>
      <c r="MTI23">
        <v>17</v>
      </c>
      <c r="MTJ23" t="s">
        <v>19</v>
      </c>
      <c r="MTK23">
        <v>17</v>
      </c>
      <c r="MTL23" t="s">
        <v>19</v>
      </c>
      <c r="MTM23">
        <v>17</v>
      </c>
      <c r="MTN23" t="s">
        <v>19</v>
      </c>
      <c r="MTO23">
        <v>17</v>
      </c>
      <c r="MTP23" t="s">
        <v>19</v>
      </c>
      <c r="MTQ23">
        <v>17</v>
      </c>
      <c r="MTR23" t="s">
        <v>19</v>
      </c>
      <c r="MTS23">
        <v>17</v>
      </c>
      <c r="MTT23" t="s">
        <v>19</v>
      </c>
      <c r="MTU23">
        <v>17</v>
      </c>
      <c r="MTV23" t="s">
        <v>19</v>
      </c>
      <c r="MTW23">
        <v>17</v>
      </c>
      <c r="MTX23" t="s">
        <v>19</v>
      </c>
      <c r="MTY23">
        <v>17</v>
      </c>
      <c r="MTZ23" t="s">
        <v>19</v>
      </c>
      <c r="MUA23">
        <v>17</v>
      </c>
      <c r="MUB23" t="s">
        <v>19</v>
      </c>
      <c r="MUC23">
        <v>17</v>
      </c>
      <c r="MUD23" t="s">
        <v>19</v>
      </c>
      <c r="MUE23">
        <v>17</v>
      </c>
      <c r="MUF23" t="s">
        <v>19</v>
      </c>
      <c r="MUG23">
        <v>17</v>
      </c>
      <c r="MUH23" t="s">
        <v>19</v>
      </c>
      <c r="MUI23">
        <v>17</v>
      </c>
      <c r="MUJ23" t="s">
        <v>19</v>
      </c>
      <c r="MUK23">
        <v>17</v>
      </c>
      <c r="MUL23" t="s">
        <v>19</v>
      </c>
      <c r="MUM23">
        <v>17</v>
      </c>
      <c r="MUN23" t="s">
        <v>19</v>
      </c>
      <c r="MUO23">
        <v>17</v>
      </c>
      <c r="MUP23" t="s">
        <v>19</v>
      </c>
      <c r="MUQ23">
        <v>17</v>
      </c>
      <c r="MUR23" t="s">
        <v>19</v>
      </c>
      <c r="MUS23">
        <v>17</v>
      </c>
      <c r="MUT23" t="s">
        <v>19</v>
      </c>
      <c r="MUU23">
        <v>17</v>
      </c>
      <c r="MUV23" t="s">
        <v>19</v>
      </c>
      <c r="MUW23">
        <v>17</v>
      </c>
      <c r="MUX23" t="s">
        <v>19</v>
      </c>
      <c r="MUY23">
        <v>17</v>
      </c>
      <c r="MUZ23" t="s">
        <v>19</v>
      </c>
      <c r="MVA23">
        <v>17</v>
      </c>
      <c r="MVB23" t="s">
        <v>19</v>
      </c>
      <c r="MVC23">
        <v>17</v>
      </c>
      <c r="MVD23" t="s">
        <v>19</v>
      </c>
      <c r="MVE23">
        <v>17</v>
      </c>
      <c r="MVF23" t="s">
        <v>19</v>
      </c>
      <c r="MVG23">
        <v>17</v>
      </c>
      <c r="MVH23" t="s">
        <v>19</v>
      </c>
      <c r="MVI23">
        <v>17</v>
      </c>
      <c r="MVJ23" t="s">
        <v>19</v>
      </c>
      <c r="MVK23">
        <v>17</v>
      </c>
      <c r="MVL23" t="s">
        <v>19</v>
      </c>
      <c r="MVM23">
        <v>17</v>
      </c>
      <c r="MVN23" t="s">
        <v>19</v>
      </c>
      <c r="MVO23">
        <v>17</v>
      </c>
      <c r="MVP23" t="s">
        <v>19</v>
      </c>
      <c r="MVQ23">
        <v>17</v>
      </c>
      <c r="MVR23" t="s">
        <v>19</v>
      </c>
      <c r="MVS23">
        <v>17</v>
      </c>
      <c r="MVT23" t="s">
        <v>19</v>
      </c>
      <c r="MVU23">
        <v>17</v>
      </c>
      <c r="MVV23" t="s">
        <v>19</v>
      </c>
      <c r="MVW23">
        <v>17</v>
      </c>
      <c r="MVX23" t="s">
        <v>19</v>
      </c>
      <c r="MVY23">
        <v>17</v>
      </c>
      <c r="MVZ23" t="s">
        <v>19</v>
      </c>
      <c r="MWA23">
        <v>17</v>
      </c>
      <c r="MWB23" t="s">
        <v>19</v>
      </c>
      <c r="MWC23">
        <v>17</v>
      </c>
      <c r="MWD23" t="s">
        <v>19</v>
      </c>
      <c r="MWE23">
        <v>17</v>
      </c>
      <c r="MWF23" t="s">
        <v>19</v>
      </c>
      <c r="MWG23">
        <v>17</v>
      </c>
      <c r="MWH23" t="s">
        <v>19</v>
      </c>
      <c r="MWI23">
        <v>17</v>
      </c>
      <c r="MWJ23" t="s">
        <v>19</v>
      </c>
      <c r="MWK23">
        <v>17</v>
      </c>
      <c r="MWL23" t="s">
        <v>19</v>
      </c>
      <c r="MWM23">
        <v>17</v>
      </c>
      <c r="MWN23" t="s">
        <v>19</v>
      </c>
      <c r="MWO23">
        <v>17</v>
      </c>
      <c r="MWP23" t="s">
        <v>19</v>
      </c>
      <c r="MWQ23">
        <v>17</v>
      </c>
      <c r="MWR23" t="s">
        <v>19</v>
      </c>
      <c r="MWS23">
        <v>17</v>
      </c>
      <c r="MWT23" t="s">
        <v>19</v>
      </c>
      <c r="MWU23">
        <v>17</v>
      </c>
      <c r="MWV23" t="s">
        <v>19</v>
      </c>
      <c r="MWW23">
        <v>17</v>
      </c>
      <c r="MWX23" t="s">
        <v>19</v>
      </c>
      <c r="MWY23">
        <v>17</v>
      </c>
      <c r="MWZ23" t="s">
        <v>19</v>
      </c>
      <c r="MXA23">
        <v>17</v>
      </c>
      <c r="MXB23" t="s">
        <v>19</v>
      </c>
      <c r="MXC23">
        <v>17</v>
      </c>
      <c r="MXD23" t="s">
        <v>19</v>
      </c>
      <c r="MXE23">
        <v>17</v>
      </c>
      <c r="MXF23" t="s">
        <v>19</v>
      </c>
      <c r="MXG23">
        <v>17</v>
      </c>
      <c r="MXH23" t="s">
        <v>19</v>
      </c>
      <c r="MXI23">
        <v>17</v>
      </c>
      <c r="MXJ23" t="s">
        <v>19</v>
      </c>
      <c r="MXK23">
        <v>17</v>
      </c>
      <c r="MXL23" t="s">
        <v>19</v>
      </c>
      <c r="MXM23">
        <v>17</v>
      </c>
      <c r="MXN23" t="s">
        <v>19</v>
      </c>
      <c r="MXO23">
        <v>17</v>
      </c>
      <c r="MXP23" t="s">
        <v>19</v>
      </c>
      <c r="MXQ23">
        <v>17</v>
      </c>
      <c r="MXR23" t="s">
        <v>19</v>
      </c>
      <c r="MXS23">
        <v>17</v>
      </c>
      <c r="MXT23" t="s">
        <v>19</v>
      </c>
      <c r="MXU23">
        <v>17</v>
      </c>
      <c r="MXV23" t="s">
        <v>19</v>
      </c>
      <c r="MXW23">
        <v>17</v>
      </c>
      <c r="MXX23" t="s">
        <v>19</v>
      </c>
      <c r="MXY23">
        <v>17</v>
      </c>
      <c r="MXZ23" t="s">
        <v>19</v>
      </c>
      <c r="MYA23">
        <v>17</v>
      </c>
      <c r="MYB23" t="s">
        <v>19</v>
      </c>
      <c r="MYC23">
        <v>17</v>
      </c>
      <c r="MYD23" t="s">
        <v>19</v>
      </c>
      <c r="MYE23">
        <v>17</v>
      </c>
      <c r="MYF23" t="s">
        <v>19</v>
      </c>
      <c r="MYG23">
        <v>17</v>
      </c>
      <c r="MYH23" t="s">
        <v>19</v>
      </c>
      <c r="MYI23">
        <v>17</v>
      </c>
      <c r="MYJ23" t="s">
        <v>19</v>
      </c>
      <c r="MYK23">
        <v>17</v>
      </c>
      <c r="MYL23" t="s">
        <v>19</v>
      </c>
      <c r="MYM23">
        <v>17</v>
      </c>
      <c r="MYN23" t="s">
        <v>19</v>
      </c>
      <c r="MYO23">
        <v>17</v>
      </c>
      <c r="MYP23" t="s">
        <v>19</v>
      </c>
      <c r="MYQ23">
        <v>17</v>
      </c>
      <c r="MYR23" t="s">
        <v>19</v>
      </c>
      <c r="MYS23">
        <v>17</v>
      </c>
      <c r="MYT23" t="s">
        <v>19</v>
      </c>
      <c r="MYU23">
        <v>17</v>
      </c>
      <c r="MYV23" t="s">
        <v>19</v>
      </c>
      <c r="MYW23">
        <v>17</v>
      </c>
      <c r="MYX23" t="s">
        <v>19</v>
      </c>
      <c r="MYY23">
        <v>17</v>
      </c>
      <c r="MYZ23" t="s">
        <v>19</v>
      </c>
      <c r="MZA23">
        <v>17</v>
      </c>
      <c r="MZB23" t="s">
        <v>19</v>
      </c>
      <c r="MZC23">
        <v>17</v>
      </c>
      <c r="MZD23" t="s">
        <v>19</v>
      </c>
      <c r="MZE23">
        <v>17</v>
      </c>
      <c r="MZF23" t="s">
        <v>19</v>
      </c>
      <c r="MZG23">
        <v>17</v>
      </c>
      <c r="MZH23" t="s">
        <v>19</v>
      </c>
      <c r="MZI23">
        <v>17</v>
      </c>
      <c r="MZJ23" t="s">
        <v>19</v>
      </c>
      <c r="MZK23">
        <v>17</v>
      </c>
      <c r="MZL23" t="s">
        <v>19</v>
      </c>
      <c r="MZM23">
        <v>17</v>
      </c>
      <c r="MZN23" t="s">
        <v>19</v>
      </c>
      <c r="MZO23">
        <v>17</v>
      </c>
      <c r="MZP23" t="s">
        <v>19</v>
      </c>
      <c r="MZQ23">
        <v>17</v>
      </c>
      <c r="MZR23" t="s">
        <v>19</v>
      </c>
      <c r="MZS23">
        <v>17</v>
      </c>
      <c r="MZT23" t="s">
        <v>19</v>
      </c>
      <c r="MZU23">
        <v>17</v>
      </c>
      <c r="MZV23" t="s">
        <v>19</v>
      </c>
      <c r="MZW23">
        <v>17</v>
      </c>
      <c r="MZX23" t="s">
        <v>19</v>
      </c>
      <c r="MZY23">
        <v>17</v>
      </c>
      <c r="MZZ23" t="s">
        <v>19</v>
      </c>
      <c r="NAA23">
        <v>17</v>
      </c>
      <c r="NAB23" t="s">
        <v>19</v>
      </c>
      <c r="NAC23">
        <v>17</v>
      </c>
      <c r="NAD23" t="s">
        <v>19</v>
      </c>
      <c r="NAE23">
        <v>17</v>
      </c>
      <c r="NAF23" t="s">
        <v>19</v>
      </c>
      <c r="NAG23">
        <v>17</v>
      </c>
      <c r="NAH23" t="s">
        <v>19</v>
      </c>
      <c r="NAI23">
        <v>17</v>
      </c>
      <c r="NAJ23" t="s">
        <v>19</v>
      </c>
      <c r="NAK23">
        <v>17</v>
      </c>
      <c r="NAL23" t="s">
        <v>19</v>
      </c>
      <c r="NAM23">
        <v>17</v>
      </c>
      <c r="NAN23" t="s">
        <v>19</v>
      </c>
      <c r="NAO23">
        <v>17</v>
      </c>
      <c r="NAP23" t="s">
        <v>19</v>
      </c>
      <c r="NAQ23">
        <v>17</v>
      </c>
      <c r="NAR23" t="s">
        <v>19</v>
      </c>
      <c r="NAS23">
        <v>17</v>
      </c>
      <c r="NAT23" t="s">
        <v>19</v>
      </c>
      <c r="NAU23">
        <v>17</v>
      </c>
      <c r="NAV23" t="s">
        <v>19</v>
      </c>
      <c r="NAW23">
        <v>17</v>
      </c>
      <c r="NAX23" t="s">
        <v>19</v>
      </c>
      <c r="NAY23">
        <v>17</v>
      </c>
      <c r="NAZ23" t="s">
        <v>19</v>
      </c>
      <c r="NBA23">
        <v>17</v>
      </c>
      <c r="NBB23" t="s">
        <v>19</v>
      </c>
      <c r="NBC23">
        <v>17</v>
      </c>
      <c r="NBD23" t="s">
        <v>19</v>
      </c>
      <c r="NBE23">
        <v>17</v>
      </c>
      <c r="NBF23" t="s">
        <v>19</v>
      </c>
      <c r="NBG23">
        <v>17</v>
      </c>
      <c r="NBH23" t="s">
        <v>19</v>
      </c>
      <c r="NBI23">
        <v>17</v>
      </c>
      <c r="NBJ23" t="s">
        <v>19</v>
      </c>
      <c r="NBK23">
        <v>17</v>
      </c>
      <c r="NBL23" t="s">
        <v>19</v>
      </c>
      <c r="NBM23">
        <v>17</v>
      </c>
      <c r="NBN23" t="s">
        <v>19</v>
      </c>
      <c r="NBO23">
        <v>17</v>
      </c>
      <c r="NBP23" t="s">
        <v>19</v>
      </c>
      <c r="NBQ23">
        <v>17</v>
      </c>
      <c r="NBR23" t="s">
        <v>19</v>
      </c>
      <c r="NBS23">
        <v>17</v>
      </c>
      <c r="NBT23" t="s">
        <v>19</v>
      </c>
      <c r="NBU23">
        <v>17</v>
      </c>
      <c r="NBV23" t="s">
        <v>19</v>
      </c>
      <c r="NBW23">
        <v>17</v>
      </c>
      <c r="NBX23" t="s">
        <v>19</v>
      </c>
      <c r="NBY23">
        <v>17</v>
      </c>
      <c r="NBZ23" t="s">
        <v>19</v>
      </c>
      <c r="NCA23">
        <v>17</v>
      </c>
      <c r="NCB23" t="s">
        <v>19</v>
      </c>
      <c r="NCC23">
        <v>17</v>
      </c>
      <c r="NCD23" t="s">
        <v>19</v>
      </c>
      <c r="NCE23">
        <v>17</v>
      </c>
      <c r="NCF23" t="s">
        <v>19</v>
      </c>
      <c r="NCG23">
        <v>17</v>
      </c>
      <c r="NCH23" t="s">
        <v>19</v>
      </c>
      <c r="NCI23">
        <v>17</v>
      </c>
      <c r="NCJ23" t="s">
        <v>19</v>
      </c>
      <c r="NCK23">
        <v>17</v>
      </c>
      <c r="NCL23" t="s">
        <v>19</v>
      </c>
      <c r="NCM23">
        <v>17</v>
      </c>
      <c r="NCN23" t="s">
        <v>19</v>
      </c>
      <c r="NCO23">
        <v>17</v>
      </c>
      <c r="NCP23" t="s">
        <v>19</v>
      </c>
      <c r="NCQ23">
        <v>17</v>
      </c>
      <c r="NCR23" t="s">
        <v>19</v>
      </c>
      <c r="NCS23">
        <v>17</v>
      </c>
      <c r="NCT23" t="s">
        <v>19</v>
      </c>
      <c r="NCU23">
        <v>17</v>
      </c>
      <c r="NCV23" t="s">
        <v>19</v>
      </c>
      <c r="NCW23">
        <v>17</v>
      </c>
      <c r="NCX23" t="s">
        <v>19</v>
      </c>
      <c r="NCY23">
        <v>17</v>
      </c>
      <c r="NCZ23" t="s">
        <v>19</v>
      </c>
      <c r="NDA23">
        <v>17</v>
      </c>
      <c r="NDB23" t="s">
        <v>19</v>
      </c>
      <c r="NDC23">
        <v>17</v>
      </c>
      <c r="NDD23" t="s">
        <v>19</v>
      </c>
      <c r="NDE23">
        <v>17</v>
      </c>
      <c r="NDF23" t="s">
        <v>19</v>
      </c>
      <c r="NDG23">
        <v>17</v>
      </c>
      <c r="NDH23" t="s">
        <v>19</v>
      </c>
      <c r="NDI23">
        <v>17</v>
      </c>
      <c r="NDJ23" t="s">
        <v>19</v>
      </c>
      <c r="NDK23">
        <v>17</v>
      </c>
      <c r="NDL23" t="s">
        <v>19</v>
      </c>
      <c r="NDM23">
        <v>17</v>
      </c>
      <c r="NDN23" t="s">
        <v>19</v>
      </c>
      <c r="NDO23">
        <v>17</v>
      </c>
      <c r="NDP23" t="s">
        <v>19</v>
      </c>
      <c r="NDQ23">
        <v>17</v>
      </c>
      <c r="NDR23" t="s">
        <v>19</v>
      </c>
      <c r="NDS23">
        <v>17</v>
      </c>
      <c r="NDT23" t="s">
        <v>19</v>
      </c>
      <c r="NDU23">
        <v>17</v>
      </c>
      <c r="NDV23" t="s">
        <v>19</v>
      </c>
      <c r="NDW23">
        <v>17</v>
      </c>
      <c r="NDX23" t="s">
        <v>19</v>
      </c>
      <c r="NDY23">
        <v>17</v>
      </c>
      <c r="NDZ23" t="s">
        <v>19</v>
      </c>
      <c r="NEA23">
        <v>17</v>
      </c>
      <c r="NEB23" t="s">
        <v>19</v>
      </c>
      <c r="NEC23">
        <v>17</v>
      </c>
      <c r="NED23" t="s">
        <v>19</v>
      </c>
      <c r="NEE23">
        <v>17</v>
      </c>
      <c r="NEF23" t="s">
        <v>19</v>
      </c>
      <c r="NEG23">
        <v>17</v>
      </c>
      <c r="NEH23" t="s">
        <v>19</v>
      </c>
      <c r="NEI23">
        <v>17</v>
      </c>
      <c r="NEJ23" t="s">
        <v>19</v>
      </c>
      <c r="NEK23">
        <v>17</v>
      </c>
      <c r="NEL23" t="s">
        <v>19</v>
      </c>
      <c r="NEM23">
        <v>17</v>
      </c>
      <c r="NEN23" t="s">
        <v>19</v>
      </c>
      <c r="NEO23">
        <v>17</v>
      </c>
      <c r="NEP23" t="s">
        <v>19</v>
      </c>
      <c r="NEQ23">
        <v>17</v>
      </c>
      <c r="NER23" t="s">
        <v>19</v>
      </c>
      <c r="NES23">
        <v>17</v>
      </c>
      <c r="NET23" t="s">
        <v>19</v>
      </c>
      <c r="NEU23">
        <v>17</v>
      </c>
      <c r="NEV23" t="s">
        <v>19</v>
      </c>
      <c r="NEW23">
        <v>17</v>
      </c>
      <c r="NEX23" t="s">
        <v>19</v>
      </c>
      <c r="NEY23">
        <v>17</v>
      </c>
      <c r="NEZ23" t="s">
        <v>19</v>
      </c>
      <c r="NFA23">
        <v>17</v>
      </c>
      <c r="NFB23" t="s">
        <v>19</v>
      </c>
      <c r="NFC23">
        <v>17</v>
      </c>
      <c r="NFD23" t="s">
        <v>19</v>
      </c>
      <c r="NFE23">
        <v>17</v>
      </c>
      <c r="NFF23" t="s">
        <v>19</v>
      </c>
      <c r="NFG23">
        <v>17</v>
      </c>
      <c r="NFH23" t="s">
        <v>19</v>
      </c>
      <c r="NFI23">
        <v>17</v>
      </c>
      <c r="NFJ23" t="s">
        <v>19</v>
      </c>
      <c r="NFK23">
        <v>17</v>
      </c>
      <c r="NFL23" t="s">
        <v>19</v>
      </c>
      <c r="NFM23">
        <v>17</v>
      </c>
      <c r="NFN23" t="s">
        <v>19</v>
      </c>
      <c r="NFO23">
        <v>17</v>
      </c>
      <c r="NFP23" t="s">
        <v>19</v>
      </c>
      <c r="NFQ23">
        <v>17</v>
      </c>
      <c r="NFR23" t="s">
        <v>19</v>
      </c>
      <c r="NFS23">
        <v>17</v>
      </c>
      <c r="NFT23" t="s">
        <v>19</v>
      </c>
      <c r="NFU23">
        <v>17</v>
      </c>
      <c r="NFV23" t="s">
        <v>19</v>
      </c>
      <c r="NFW23">
        <v>17</v>
      </c>
      <c r="NFX23" t="s">
        <v>19</v>
      </c>
      <c r="NFY23">
        <v>17</v>
      </c>
      <c r="NFZ23" t="s">
        <v>19</v>
      </c>
      <c r="NGA23">
        <v>17</v>
      </c>
      <c r="NGB23" t="s">
        <v>19</v>
      </c>
      <c r="NGC23">
        <v>17</v>
      </c>
      <c r="NGD23" t="s">
        <v>19</v>
      </c>
      <c r="NGE23">
        <v>17</v>
      </c>
      <c r="NGF23" t="s">
        <v>19</v>
      </c>
      <c r="NGG23">
        <v>17</v>
      </c>
      <c r="NGH23" t="s">
        <v>19</v>
      </c>
      <c r="NGI23">
        <v>17</v>
      </c>
      <c r="NGJ23" t="s">
        <v>19</v>
      </c>
      <c r="NGK23">
        <v>17</v>
      </c>
      <c r="NGL23" t="s">
        <v>19</v>
      </c>
      <c r="NGM23">
        <v>17</v>
      </c>
      <c r="NGN23" t="s">
        <v>19</v>
      </c>
      <c r="NGO23">
        <v>17</v>
      </c>
      <c r="NGP23" t="s">
        <v>19</v>
      </c>
      <c r="NGQ23">
        <v>17</v>
      </c>
      <c r="NGR23" t="s">
        <v>19</v>
      </c>
      <c r="NGS23">
        <v>17</v>
      </c>
      <c r="NGT23" t="s">
        <v>19</v>
      </c>
      <c r="NGU23">
        <v>17</v>
      </c>
      <c r="NGV23" t="s">
        <v>19</v>
      </c>
      <c r="NGW23">
        <v>17</v>
      </c>
      <c r="NGX23" t="s">
        <v>19</v>
      </c>
      <c r="NGY23">
        <v>17</v>
      </c>
      <c r="NGZ23" t="s">
        <v>19</v>
      </c>
      <c r="NHA23">
        <v>17</v>
      </c>
      <c r="NHB23" t="s">
        <v>19</v>
      </c>
      <c r="NHC23">
        <v>17</v>
      </c>
      <c r="NHD23" t="s">
        <v>19</v>
      </c>
      <c r="NHE23">
        <v>17</v>
      </c>
      <c r="NHF23" t="s">
        <v>19</v>
      </c>
      <c r="NHG23">
        <v>17</v>
      </c>
      <c r="NHH23" t="s">
        <v>19</v>
      </c>
      <c r="NHI23">
        <v>17</v>
      </c>
      <c r="NHJ23" t="s">
        <v>19</v>
      </c>
      <c r="NHK23">
        <v>17</v>
      </c>
      <c r="NHL23" t="s">
        <v>19</v>
      </c>
      <c r="NHM23">
        <v>17</v>
      </c>
      <c r="NHN23" t="s">
        <v>19</v>
      </c>
      <c r="NHO23">
        <v>17</v>
      </c>
      <c r="NHP23" t="s">
        <v>19</v>
      </c>
      <c r="NHQ23">
        <v>17</v>
      </c>
      <c r="NHR23" t="s">
        <v>19</v>
      </c>
      <c r="NHS23">
        <v>17</v>
      </c>
      <c r="NHT23" t="s">
        <v>19</v>
      </c>
      <c r="NHU23">
        <v>17</v>
      </c>
      <c r="NHV23" t="s">
        <v>19</v>
      </c>
      <c r="NHW23">
        <v>17</v>
      </c>
      <c r="NHX23" t="s">
        <v>19</v>
      </c>
      <c r="NHY23">
        <v>17</v>
      </c>
      <c r="NHZ23" t="s">
        <v>19</v>
      </c>
      <c r="NIA23">
        <v>17</v>
      </c>
      <c r="NIB23" t="s">
        <v>19</v>
      </c>
      <c r="NIC23">
        <v>17</v>
      </c>
      <c r="NID23" t="s">
        <v>19</v>
      </c>
      <c r="NIE23">
        <v>17</v>
      </c>
      <c r="NIF23" t="s">
        <v>19</v>
      </c>
      <c r="NIG23">
        <v>17</v>
      </c>
      <c r="NIH23" t="s">
        <v>19</v>
      </c>
      <c r="NII23">
        <v>17</v>
      </c>
      <c r="NIJ23" t="s">
        <v>19</v>
      </c>
      <c r="NIK23">
        <v>17</v>
      </c>
      <c r="NIL23" t="s">
        <v>19</v>
      </c>
      <c r="NIM23">
        <v>17</v>
      </c>
      <c r="NIN23" t="s">
        <v>19</v>
      </c>
      <c r="NIO23">
        <v>17</v>
      </c>
      <c r="NIP23" t="s">
        <v>19</v>
      </c>
      <c r="NIQ23">
        <v>17</v>
      </c>
      <c r="NIR23" t="s">
        <v>19</v>
      </c>
      <c r="NIS23">
        <v>17</v>
      </c>
      <c r="NIT23" t="s">
        <v>19</v>
      </c>
      <c r="NIU23">
        <v>17</v>
      </c>
      <c r="NIV23" t="s">
        <v>19</v>
      </c>
      <c r="NIW23">
        <v>17</v>
      </c>
      <c r="NIX23" t="s">
        <v>19</v>
      </c>
      <c r="NIY23">
        <v>17</v>
      </c>
      <c r="NIZ23" t="s">
        <v>19</v>
      </c>
      <c r="NJA23">
        <v>17</v>
      </c>
      <c r="NJB23" t="s">
        <v>19</v>
      </c>
      <c r="NJC23">
        <v>17</v>
      </c>
      <c r="NJD23" t="s">
        <v>19</v>
      </c>
      <c r="NJE23">
        <v>17</v>
      </c>
      <c r="NJF23" t="s">
        <v>19</v>
      </c>
      <c r="NJG23">
        <v>17</v>
      </c>
      <c r="NJH23" t="s">
        <v>19</v>
      </c>
      <c r="NJI23">
        <v>17</v>
      </c>
      <c r="NJJ23" t="s">
        <v>19</v>
      </c>
      <c r="NJK23">
        <v>17</v>
      </c>
      <c r="NJL23" t="s">
        <v>19</v>
      </c>
      <c r="NJM23">
        <v>17</v>
      </c>
      <c r="NJN23" t="s">
        <v>19</v>
      </c>
      <c r="NJO23">
        <v>17</v>
      </c>
      <c r="NJP23" t="s">
        <v>19</v>
      </c>
      <c r="NJQ23">
        <v>17</v>
      </c>
      <c r="NJR23" t="s">
        <v>19</v>
      </c>
      <c r="NJS23">
        <v>17</v>
      </c>
      <c r="NJT23" t="s">
        <v>19</v>
      </c>
      <c r="NJU23">
        <v>17</v>
      </c>
      <c r="NJV23" t="s">
        <v>19</v>
      </c>
      <c r="NJW23">
        <v>17</v>
      </c>
      <c r="NJX23" t="s">
        <v>19</v>
      </c>
      <c r="NJY23">
        <v>17</v>
      </c>
      <c r="NJZ23" t="s">
        <v>19</v>
      </c>
      <c r="NKA23">
        <v>17</v>
      </c>
      <c r="NKB23" t="s">
        <v>19</v>
      </c>
      <c r="NKC23">
        <v>17</v>
      </c>
      <c r="NKD23" t="s">
        <v>19</v>
      </c>
      <c r="NKE23">
        <v>17</v>
      </c>
      <c r="NKF23" t="s">
        <v>19</v>
      </c>
      <c r="NKG23">
        <v>17</v>
      </c>
      <c r="NKH23" t="s">
        <v>19</v>
      </c>
      <c r="NKI23">
        <v>17</v>
      </c>
      <c r="NKJ23" t="s">
        <v>19</v>
      </c>
      <c r="NKK23">
        <v>17</v>
      </c>
      <c r="NKL23" t="s">
        <v>19</v>
      </c>
      <c r="NKM23">
        <v>17</v>
      </c>
      <c r="NKN23" t="s">
        <v>19</v>
      </c>
      <c r="NKO23">
        <v>17</v>
      </c>
      <c r="NKP23" t="s">
        <v>19</v>
      </c>
      <c r="NKQ23">
        <v>17</v>
      </c>
      <c r="NKR23" t="s">
        <v>19</v>
      </c>
      <c r="NKS23">
        <v>17</v>
      </c>
      <c r="NKT23" t="s">
        <v>19</v>
      </c>
      <c r="NKU23">
        <v>17</v>
      </c>
      <c r="NKV23" t="s">
        <v>19</v>
      </c>
      <c r="NKW23">
        <v>17</v>
      </c>
      <c r="NKX23" t="s">
        <v>19</v>
      </c>
      <c r="NKY23">
        <v>17</v>
      </c>
      <c r="NKZ23" t="s">
        <v>19</v>
      </c>
      <c r="NLA23">
        <v>17</v>
      </c>
      <c r="NLB23" t="s">
        <v>19</v>
      </c>
      <c r="NLC23">
        <v>17</v>
      </c>
      <c r="NLD23" t="s">
        <v>19</v>
      </c>
      <c r="NLE23">
        <v>17</v>
      </c>
      <c r="NLF23" t="s">
        <v>19</v>
      </c>
      <c r="NLG23">
        <v>17</v>
      </c>
      <c r="NLH23" t="s">
        <v>19</v>
      </c>
      <c r="NLI23">
        <v>17</v>
      </c>
      <c r="NLJ23" t="s">
        <v>19</v>
      </c>
      <c r="NLK23">
        <v>17</v>
      </c>
      <c r="NLL23" t="s">
        <v>19</v>
      </c>
      <c r="NLM23">
        <v>17</v>
      </c>
      <c r="NLN23" t="s">
        <v>19</v>
      </c>
      <c r="NLO23">
        <v>17</v>
      </c>
      <c r="NLP23" t="s">
        <v>19</v>
      </c>
      <c r="NLQ23">
        <v>17</v>
      </c>
      <c r="NLR23" t="s">
        <v>19</v>
      </c>
      <c r="NLS23">
        <v>17</v>
      </c>
      <c r="NLT23" t="s">
        <v>19</v>
      </c>
      <c r="NLU23">
        <v>17</v>
      </c>
      <c r="NLV23" t="s">
        <v>19</v>
      </c>
      <c r="NLW23">
        <v>17</v>
      </c>
      <c r="NLX23" t="s">
        <v>19</v>
      </c>
      <c r="NLY23">
        <v>17</v>
      </c>
      <c r="NLZ23" t="s">
        <v>19</v>
      </c>
      <c r="NMA23">
        <v>17</v>
      </c>
      <c r="NMB23" t="s">
        <v>19</v>
      </c>
      <c r="NMC23">
        <v>17</v>
      </c>
      <c r="NMD23" t="s">
        <v>19</v>
      </c>
      <c r="NME23">
        <v>17</v>
      </c>
      <c r="NMF23" t="s">
        <v>19</v>
      </c>
      <c r="NMG23">
        <v>17</v>
      </c>
      <c r="NMH23" t="s">
        <v>19</v>
      </c>
      <c r="NMI23">
        <v>17</v>
      </c>
      <c r="NMJ23" t="s">
        <v>19</v>
      </c>
      <c r="NMK23">
        <v>17</v>
      </c>
      <c r="NML23" t="s">
        <v>19</v>
      </c>
      <c r="NMM23">
        <v>17</v>
      </c>
      <c r="NMN23" t="s">
        <v>19</v>
      </c>
      <c r="NMO23">
        <v>17</v>
      </c>
      <c r="NMP23" t="s">
        <v>19</v>
      </c>
      <c r="NMQ23">
        <v>17</v>
      </c>
      <c r="NMR23" t="s">
        <v>19</v>
      </c>
      <c r="NMS23">
        <v>17</v>
      </c>
      <c r="NMT23" t="s">
        <v>19</v>
      </c>
      <c r="NMU23">
        <v>17</v>
      </c>
      <c r="NMV23" t="s">
        <v>19</v>
      </c>
      <c r="NMW23">
        <v>17</v>
      </c>
      <c r="NMX23" t="s">
        <v>19</v>
      </c>
      <c r="NMY23">
        <v>17</v>
      </c>
      <c r="NMZ23" t="s">
        <v>19</v>
      </c>
      <c r="NNA23">
        <v>17</v>
      </c>
      <c r="NNB23" t="s">
        <v>19</v>
      </c>
      <c r="NNC23">
        <v>17</v>
      </c>
      <c r="NND23" t="s">
        <v>19</v>
      </c>
      <c r="NNE23">
        <v>17</v>
      </c>
      <c r="NNF23" t="s">
        <v>19</v>
      </c>
      <c r="NNG23">
        <v>17</v>
      </c>
      <c r="NNH23" t="s">
        <v>19</v>
      </c>
      <c r="NNI23">
        <v>17</v>
      </c>
      <c r="NNJ23" t="s">
        <v>19</v>
      </c>
      <c r="NNK23">
        <v>17</v>
      </c>
      <c r="NNL23" t="s">
        <v>19</v>
      </c>
      <c r="NNM23">
        <v>17</v>
      </c>
      <c r="NNN23" t="s">
        <v>19</v>
      </c>
      <c r="NNO23">
        <v>17</v>
      </c>
      <c r="NNP23" t="s">
        <v>19</v>
      </c>
      <c r="NNQ23">
        <v>17</v>
      </c>
      <c r="NNR23" t="s">
        <v>19</v>
      </c>
      <c r="NNS23">
        <v>17</v>
      </c>
      <c r="NNT23" t="s">
        <v>19</v>
      </c>
      <c r="NNU23">
        <v>17</v>
      </c>
      <c r="NNV23" t="s">
        <v>19</v>
      </c>
      <c r="NNW23">
        <v>17</v>
      </c>
      <c r="NNX23" t="s">
        <v>19</v>
      </c>
      <c r="NNY23">
        <v>17</v>
      </c>
      <c r="NNZ23" t="s">
        <v>19</v>
      </c>
      <c r="NOA23">
        <v>17</v>
      </c>
      <c r="NOB23" t="s">
        <v>19</v>
      </c>
      <c r="NOC23">
        <v>17</v>
      </c>
      <c r="NOD23" t="s">
        <v>19</v>
      </c>
      <c r="NOE23">
        <v>17</v>
      </c>
      <c r="NOF23" t="s">
        <v>19</v>
      </c>
      <c r="NOG23">
        <v>17</v>
      </c>
      <c r="NOH23" t="s">
        <v>19</v>
      </c>
      <c r="NOI23">
        <v>17</v>
      </c>
      <c r="NOJ23" t="s">
        <v>19</v>
      </c>
      <c r="NOK23">
        <v>17</v>
      </c>
      <c r="NOL23" t="s">
        <v>19</v>
      </c>
      <c r="NOM23">
        <v>17</v>
      </c>
      <c r="NON23" t="s">
        <v>19</v>
      </c>
      <c r="NOO23">
        <v>17</v>
      </c>
      <c r="NOP23" t="s">
        <v>19</v>
      </c>
      <c r="NOQ23">
        <v>17</v>
      </c>
      <c r="NOR23" t="s">
        <v>19</v>
      </c>
      <c r="NOS23">
        <v>17</v>
      </c>
      <c r="NOT23" t="s">
        <v>19</v>
      </c>
      <c r="NOU23">
        <v>17</v>
      </c>
      <c r="NOV23" t="s">
        <v>19</v>
      </c>
      <c r="NOW23">
        <v>17</v>
      </c>
      <c r="NOX23" t="s">
        <v>19</v>
      </c>
      <c r="NOY23">
        <v>17</v>
      </c>
      <c r="NOZ23" t="s">
        <v>19</v>
      </c>
      <c r="NPA23">
        <v>17</v>
      </c>
      <c r="NPB23" t="s">
        <v>19</v>
      </c>
      <c r="NPC23">
        <v>17</v>
      </c>
      <c r="NPD23" t="s">
        <v>19</v>
      </c>
      <c r="NPE23">
        <v>17</v>
      </c>
      <c r="NPF23" t="s">
        <v>19</v>
      </c>
      <c r="NPG23">
        <v>17</v>
      </c>
      <c r="NPH23" t="s">
        <v>19</v>
      </c>
      <c r="NPI23">
        <v>17</v>
      </c>
      <c r="NPJ23" t="s">
        <v>19</v>
      </c>
      <c r="NPK23">
        <v>17</v>
      </c>
      <c r="NPL23" t="s">
        <v>19</v>
      </c>
      <c r="NPM23">
        <v>17</v>
      </c>
      <c r="NPN23" t="s">
        <v>19</v>
      </c>
      <c r="NPO23">
        <v>17</v>
      </c>
      <c r="NPP23" t="s">
        <v>19</v>
      </c>
      <c r="NPQ23">
        <v>17</v>
      </c>
      <c r="NPR23" t="s">
        <v>19</v>
      </c>
      <c r="NPS23">
        <v>17</v>
      </c>
      <c r="NPT23" t="s">
        <v>19</v>
      </c>
      <c r="NPU23">
        <v>17</v>
      </c>
      <c r="NPV23" t="s">
        <v>19</v>
      </c>
      <c r="NPW23">
        <v>17</v>
      </c>
      <c r="NPX23" t="s">
        <v>19</v>
      </c>
      <c r="NPY23">
        <v>17</v>
      </c>
      <c r="NPZ23" t="s">
        <v>19</v>
      </c>
      <c r="NQA23">
        <v>17</v>
      </c>
      <c r="NQB23" t="s">
        <v>19</v>
      </c>
      <c r="NQC23">
        <v>17</v>
      </c>
      <c r="NQD23" t="s">
        <v>19</v>
      </c>
      <c r="NQE23">
        <v>17</v>
      </c>
      <c r="NQF23" t="s">
        <v>19</v>
      </c>
      <c r="NQG23">
        <v>17</v>
      </c>
      <c r="NQH23" t="s">
        <v>19</v>
      </c>
      <c r="NQI23">
        <v>17</v>
      </c>
      <c r="NQJ23" t="s">
        <v>19</v>
      </c>
      <c r="NQK23">
        <v>17</v>
      </c>
      <c r="NQL23" t="s">
        <v>19</v>
      </c>
      <c r="NQM23">
        <v>17</v>
      </c>
      <c r="NQN23" t="s">
        <v>19</v>
      </c>
      <c r="NQO23">
        <v>17</v>
      </c>
      <c r="NQP23" t="s">
        <v>19</v>
      </c>
      <c r="NQQ23">
        <v>17</v>
      </c>
      <c r="NQR23" t="s">
        <v>19</v>
      </c>
      <c r="NQS23">
        <v>17</v>
      </c>
      <c r="NQT23" t="s">
        <v>19</v>
      </c>
      <c r="NQU23">
        <v>17</v>
      </c>
      <c r="NQV23" t="s">
        <v>19</v>
      </c>
      <c r="NQW23">
        <v>17</v>
      </c>
      <c r="NQX23" t="s">
        <v>19</v>
      </c>
      <c r="NQY23">
        <v>17</v>
      </c>
      <c r="NQZ23" t="s">
        <v>19</v>
      </c>
      <c r="NRA23">
        <v>17</v>
      </c>
      <c r="NRB23" t="s">
        <v>19</v>
      </c>
      <c r="NRC23">
        <v>17</v>
      </c>
      <c r="NRD23" t="s">
        <v>19</v>
      </c>
      <c r="NRE23">
        <v>17</v>
      </c>
      <c r="NRF23" t="s">
        <v>19</v>
      </c>
      <c r="NRG23">
        <v>17</v>
      </c>
      <c r="NRH23" t="s">
        <v>19</v>
      </c>
      <c r="NRI23">
        <v>17</v>
      </c>
      <c r="NRJ23" t="s">
        <v>19</v>
      </c>
      <c r="NRK23">
        <v>17</v>
      </c>
      <c r="NRL23" t="s">
        <v>19</v>
      </c>
      <c r="NRM23">
        <v>17</v>
      </c>
      <c r="NRN23" t="s">
        <v>19</v>
      </c>
      <c r="NRO23">
        <v>17</v>
      </c>
      <c r="NRP23" t="s">
        <v>19</v>
      </c>
      <c r="NRQ23">
        <v>17</v>
      </c>
      <c r="NRR23" t="s">
        <v>19</v>
      </c>
      <c r="NRS23">
        <v>17</v>
      </c>
      <c r="NRT23" t="s">
        <v>19</v>
      </c>
      <c r="NRU23">
        <v>17</v>
      </c>
      <c r="NRV23" t="s">
        <v>19</v>
      </c>
      <c r="NRW23">
        <v>17</v>
      </c>
      <c r="NRX23" t="s">
        <v>19</v>
      </c>
      <c r="NRY23">
        <v>17</v>
      </c>
      <c r="NRZ23" t="s">
        <v>19</v>
      </c>
      <c r="NSA23">
        <v>17</v>
      </c>
      <c r="NSB23" t="s">
        <v>19</v>
      </c>
      <c r="NSC23">
        <v>17</v>
      </c>
      <c r="NSD23" t="s">
        <v>19</v>
      </c>
      <c r="NSE23">
        <v>17</v>
      </c>
      <c r="NSF23" t="s">
        <v>19</v>
      </c>
      <c r="NSG23">
        <v>17</v>
      </c>
      <c r="NSH23" t="s">
        <v>19</v>
      </c>
      <c r="NSI23">
        <v>17</v>
      </c>
      <c r="NSJ23" t="s">
        <v>19</v>
      </c>
      <c r="NSK23">
        <v>17</v>
      </c>
      <c r="NSL23" t="s">
        <v>19</v>
      </c>
      <c r="NSM23">
        <v>17</v>
      </c>
      <c r="NSN23" t="s">
        <v>19</v>
      </c>
      <c r="NSO23">
        <v>17</v>
      </c>
      <c r="NSP23" t="s">
        <v>19</v>
      </c>
      <c r="NSQ23">
        <v>17</v>
      </c>
      <c r="NSR23" t="s">
        <v>19</v>
      </c>
      <c r="NSS23">
        <v>17</v>
      </c>
      <c r="NST23" t="s">
        <v>19</v>
      </c>
      <c r="NSU23">
        <v>17</v>
      </c>
      <c r="NSV23" t="s">
        <v>19</v>
      </c>
      <c r="NSW23">
        <v>17</v>
      </c>
      <c r="NSX23" t="s">
        <v>19</v>
      </c>
      <c r="NSY23">
        <v>17</v>
      </c>
      <c r="NSZ23" t="s">
        <v>19</v>
      </c>
      <c r="NTA23">
        <v>17</v>
      </c>
      <c r="NTB23" t="s">
        <v>19</v>
      </c>
      <c r="NTC23">
        <v>17</v>
      </c>
      <c r="NTD23" t="s">
        <v>19</v>
      </c>
      <c r="NTE23">
        <v>17</v>
      </c>
      <c r="NTF23" t="s">
        <v>19</v>
      </c>
      <c r="NTG23">
        <v>17</v>
      </c>
      <c r="NTH23" t="s">
        <v>19</v>
      </c>
      <c r="NTI23">
        <v>17</v>
      </c>
      <c r="NTJ23" t="s">
        <v>19</v>
      </c>
      <c r="NTK23">
        <v>17</v>
      </c>
      <c r="NTL23" t="s">
        <v>19</v>
      </c>
      <c r="NTM23">
        <v>17</v>
      </c>
      <c r="NTN23" t="s">
        <v>19</v>
      </c>
      <c r="NTO23">
        <v>17</v>
      </c>
      <c r="NTP23" t="s">
        <v>19</v>
      </c>
      <c r="NTQ23">
        <v>17</v>
      </c>
      <c r="NTR23" t="s">
        <v>19</v>
      </c>
      <c r="NTS23">
        <v>17</v>
      </c>
      <c r="NTT23" t="s">
        <v>19</v>
      </c>
      <c r="NTU23">
        <v>17</v>
      </c>
      <c r="NTV23" t="s">
        <v>19</v>
      </c>
      <c r="NTW23">
        <v>17</v>
      </c>
      <c r="NTX23" t="s">
        <v>19</v>
      </c>
      <c r="NTY23">
        <v>17</v>
      </c>
      <c r="NTZ23" t="s">
        <v>19</v>
      </c>
      <c r="NUA23">
        <v>17</v>
      </c>
      <c r="NUB23" t="s">
        <v>19</v>
      </c>
      <c r="NUC23">
        <v>17</v>
      </c>
      <c r="NUD23" t="s">
        <v>19</v>
      </c>
      <c r="NUE23">
        <v>17</v>
      </c>
      <c r="NUF23" t="s">
        <v>19</v>
      </c>
      <c r="NUG23">
        <v>17</v>
      </c>
      <c r="NUH23" t="s">
        <v>19</v>
      </c>
      <c r="NUI23">
        <v>17</v>
      </c>
      <c r="NUJ23" t="s">
        <v>19</v>
      </c>
      <c r="NUK23">
        <v>17</v>
      </c>
      <c r="NUL23" t="s">
        <v>19</v>
      </c>
      <c r="NUM23">
        <v>17</v>
      </c>
      <c r="NUN23" t="s">
        <v>19</v>
      </c>
      <c r="NUO23">
        <v>17</v>
      </c>
      <c r="NUP23" t="s">
        <v>19</v>
      </c>
      <c r="NUQ23">
        <v>17</v>
      </c>
      <c r="NUR23" t="s">
        <v>19</v>
      </c>
      <c r="NUS23">
        <v>17</v>
      </c>
      <c r="NUT23" t="s">
        <v>19</v>
      </c>
      <c r="NUU23">
        <v>17</v>
      </c>
      <c r="NUV23" t="s">
        <v>19</v>
      </c>
      <c r="NUW23">
        <v>17</v>
      </c>
      <c r="NUX23" t="s">
        <v>19</v>
      </c>
      <c r="NUY23">
        <v>17</v>
      </c>
      <c r="NUZ23" t="s">
        <v>19</v>
      </c>
      <c r="NVA23">
        <v>17</v>
      </c>
      <c r="NVB23" t="s">
        <v>19</v>
      </c>
      <c r="NVC23">
        <v>17</v>
      </c>
      <c r="NVD23" t="s">
        <v>19</v>
      </c>
      <c r="NVE23">
        <v>17</v>
      </c>
      <c r="NVF23" t="s">
        <v>19</v>
      </c>
      <c r="NVG23">
        <v>17</v>
      </c>
      <c r="NVH23" t="s">
        <v>19</v>
      </c>
      <c r="NVI23">
        <v>17</v>
      </c>
      <c r="NVJ23" t="s">
        <v>19</v>
      </c>
      <c r="NVK23">
        <v>17</v>
      </c>
      <c r="NVL23" t="s">
        <v>19</v>
      </c>
      <c r="NVM23">
        <v>17</v>
      </c>
      <c r="NVN23" t="s">
        <v>19</v>
      </c>
      <c r="NVO23">
        <v>17</v>
      </c>
      <c r="NVP23" t="s">
        <v>19</v>
      </c>
      <c r="NVQ23">
        <v>17</v>
      </c>
      <c r="NVR23" t="s">
        <v>19</v>
      </c>
      <c r="NVS23">
        <v>17</v>
      </c>
      <c r="NVT23" t="s">
        <v>19</v>
      </c>
      <c r="NVU23">
        <v>17</v>
      </c>
      <c r="NVV23" t="s">
        <v>19</v>
      </c>
      <c r="NVW23">
        <v>17</v>
      </c>
      <c r="NVX23" t="s">
        <v>19</v>
      </c>
      <c r="NVY23">
        <v>17</v>
      </c>
      <c r="NVZ23" t="s">
        <v>19</v>
      </c>
      <c r="NWA23">
        <v>17</v>
      </c>
      <c r="NWB23" t="s">
        <v>19</v>
      </c>
      <c r="NWC23">
        <v>17</v>
      </c>
      <c r="NWD23" t="s">
        <v>19</v>
      </c>
      <c r="NWE23">
        <v>17</v>
      </c>
      <c r="NWF23" t="s">
        <v>19</v>
      </c>
      <c r="NWG23">
        <v>17</v>
      </c>
      <c r="NWH23" t="s">
        <v>19</v>
      </c>
      <c r="NWI23">
        <v>17</v>
      </c>
      <c r="NWJ23" t="s">
        <v>19</v>
      </c>
      <c r="NWK23">
        <v>17</v>
      </c>
      <c r="NWL23" t="s">
        <v>19</v>
      </c>
      <c r="NWM23">
        <v>17</v>
      </c>
      <c r="NWN23" t="s">
        <v>19</v>
      </c>
      <c r="NWO23">
        <v>17</v>
      </c>
      <c r="NWP23" t="s">
        <v>19</v>
      </c>
      <c r="NWQ23">
        <v>17</v>
      </c>
      <c r="NWR23" t="s">
        <v>19</v>
      </c>
      <c r="NWS23">
        <v>17</v>
      </c>
      <c r="NWT23" t="s">
        <v>19</v>
      </c>
      <c r="NWU23">
        <v>17</v>
      </c>
      <c r="NWV23" t="s">
        <v>19</v>
      </c>
      <c r="NWW23">
        <v>17</v>
      </c>
      <c r="NWX23" t="s">
        <v>19</v>
      </c>
      <c r="NWY23">
        <v>17</v>
      </c>
      <c r="NWZ23" t="s">
        <v>19</v>
      </c>
      <c r="NXA23">
        <v>17</v>
      </c>
      <c r="NXB23" t="s">
        <v>19</v>
      </c>
      <c r="NXC23">
        <v>17</v>
      </c>
      <c r="NXD23" t="s">
        <v>19</v>
      </c>
      <c r="NXE23">
        <v>17</v>
      </c>
      <c r="NXF23" t="s">
        <v>19</v>
      </c>
      <c r="NXG23">
        <v>17</v>
      </c>
      <c r="NXH23" t="s">
        <v>19</v>
      </c>
      <c r="NXI23">
        <v>17</v>
      </c>
      <c r="NXJ23" t="s">
        <v>19</v>
      </c>
      <c r="NXK23">
        <v>17</v>
      </c>
      <c r="NXL23" t="s">
        <v>19</v>
      </c>
      <c r="NXM23">
        <v>17</v>
      </c>
      <c r="NXN23" t="s">
        <v>19</v>
      </c>
      <c r="NXO23">
        <v>17</v>
      </c>
      <c r="NXP23" t="s">
        <v>19</v>
      </c>
      <c r="NXQ23">
        <v>17</v>
      </c>
      <c r="NXR23" t="s">
        <v>19</v>
      </c>
      <c r="NXS23">
        <v>17</v>
      </c>
      <c r="NXT23" t="s">
        <v>19</v>
      </c>
      <c r="NXU23">
        <v>17</v>
      </c>
      <c r="NXV23" t="s">
        <v>19</v>
      </c>
      <c r="NXW23">
        <v>17</v>
      </c>
      <c r="NXX23" t="s">
        <v>19</v>
      </c>
      <c r="NXY23">
        <v>17</v>
      </c>
      <c r="NXZ23" t="s">
        <v>19</v>
      </c>
      <c r="NYA23">
        <v>17</v>
      </c>
      <c r="NYB23" t="s">
        <v>19</v>
      </c>
      <c r="NYC23">
        <v>17</v>
      </c>
      <c r="NYD23" t="s">
        <v>19</v>
      </c>
      <c r="NYE23">
        <v>17</v>
      </c>
      <c r="NYF23" t="s">
        <v>19</v>
      </c>
      <c r="NYG23">
        <v>17</v>
      </c>
      <c r="NYH23" t="s">
        <v>19</v>
      </c>
      <c r="NYI23">
        <v>17</v>
      </c>
      <c r="NYJ23" t="s">
        <v>19</v>
      </c>
      <c r="NYK23">
        <v>17</v>
      </c>
      <c r="NYL23" t="s">
        <v>19</v>
      </c>
      <c r="NYM23">
        <v>17</v>
      </c>
      <c r="NYN23" t="s">
        <v>19</v>
      </c>
      <c r="NYO23">
        <v>17</v>
      </c>
      <c r="NYP23" t="s">
        <v>19</v>
      </c>
      <c r="NYQ23">
        <v>17</v>
      </c>
      <c r="NYR23" t="s">
        <v>19</v>
      </c>
      <c r="NYS23">
        <v>17</v>
      </c>
      <c r="NYT23" t="s">
        <v>19</v>
      </c>
      <c r="NYU23">
        <v>17</v>
      </c>
      <c r="NYV23" t="s">
        <v>19</v>
      </c>
      <c r="NYW23">
        <v>17</v>
      </c>
      <c r="NYX23" t="s">
        <v>19</v>
      </c>
      <c r="NYY23">
        <v>17</v>
      </c>
      <c r="NYZ23" t="s">
        <v>19</v>
      </c>
      <c r="NZA23">
        <v>17</v>
      </c>
      <c r="NZB23" t="s">
        <v>19</v>
      </c>
      <c r="NZC23">
        <v>17</v>
      </c>
      <c r="NZD23" t="s">
        <v>19</v>
      </c>
      <c r="NZE23">
        <v>17</v>
      </c>
      <c r="NZF23" t="s">
        <v>19</v>
      </c>
      <c r="NZG23">
        <v>17</v>
      </c>
      <c r="NZH23" t="s">
        <v>19</v>
      </c>
      <c r="NZI23">
        <v>17</v>
      </c>
      <c r="NZJ23" t="s">
        <v>19</v>
      </c>
      <c r="NZK23">
        <v>17</v>
      </c>
      <c r="NZL23" t="s">
        <v>19</v>
      </c>
      <c r="NZM23">
        <v>17</v>
      </c>
      <c r="NZN23" t="s">
        <v>19</v>
      </c>
      <c r="NZO23">
        <v>17</v>
      </c>
      <c r="NZP23" t="s">
        <v>19</v>
      </c>
      <c r="NZQ23">
        <v>17</v>
      </c>
      <c r="NZR23" t="s">
        <v>19</v>
      </c>
      <c r="NZS23">
        <v>17</v>
      </c>
      <c r="NZT23" t="s">
        <v>19</v>
      </c>
      <c r="NZU23">
        <v>17</v>
      </c>
      <c r="NZV23" t="s">
        <v>19</v>
      </c>
      <c r="NZW23">
        <v>17</v>
      </c>
      <c r="NZX23" t="s">
        <v>19</v>
      </c>
      <c r="NZY23">
        <v>17</v>
      </c>
      <c r="NZZ23" t="s">
        <v>19</v>
      </c>
      <c r="OAA23">
        <v>17</v>
      </c>
      <c r="OAB23" t="s">
        <v>19</v>
      </c>
      <c r="OAC23">
        <v>17</v>
      </c>
      <c r="OAD23" t="s">
        <v>19</v>
      </c>
      <c r="OAE23">
        <v>17</v>
      </c>
      <c r="OAF23" t="s">
        <v>19</v>
      </c>
      <c r="OAG23">
        <v>17</v>
      </c>
      <c r="OAH23" t="s">
        <v>19</v>
      </c>
      <c r="OAI23">
        <v>17</v>
      </c>
      <c r="OAJ23" t="s">
        <v>19</v>
      </c>
      <c r="OAK23">
        <v>17</v>
      </c>
      <c r="OAL23" t="s">
        <v>19</v>
      </c>
      <c r="OAM23">
        <v>17</v>
      </c>
      <c r="OAN23" t="s">
        <v>19</v>
      </c>
      <c r="OAO23">
        <v>17</v>
      </c>
      <c r="OAP23" t="s">
        <v>19</v>
      </c>
      <c r="OAQ23">
        <v>17</v>
      </c>
      <c r="OAR23" t="s">
        <v>19</v>
      </c>
      <c r="OAS23">
        <v>17</v>
      </c>
      <c r="OAT23" t="s">
        <v>19</v>
      </c>
      <c r="OAU23">
        <v>17</v>
      </c>
      <c r="OAV23" t="s">
        <v>19</v>
      </c>
      <c r="OAW23">
        <v>17</v>
      </c>
      <c r="OAX23" t="s">
        <v>19</v>
      </c>
      <c r="OAY23">
        <v>17</v>
      </c>
      <c r="OAZ23" t="s">
        <v>19</v>
      </c>
      <c r="OBA23">
        <v>17</v>
      </c>
      <c r="OBB23" t="s">
        <v>19</v>
      </c>
      <c r="OBC23">
        <v>17</v>
      </c>
      <c r="OBD23" t="s">
        <v>19</v>
      </c>
      <c r="OBE23">
        <v>17</v>
      </c>
      <c r="OBF23" t="s">
        <v>19</v>
      </c>
      <c r="OBG23">
        <v>17</v>
      </c>
      <c r="OBH23" t="s">
        <v>19</v>
      </c>
      <c r="OBI23">
        <v>17</v>
      </c>
      <c r="OBJ23" t="s">
        <v>19</v>
      </c>
      <c r="OBK23">
        <v>17</v>
      </c>
      <c r="OBL23" t="s">
        <v>19</v>
      </c>
      <c r="OBM23">
        <v>17</v>
      </c>
      <c r="OBN23" t="s">
        <v>19</v>
      </c>
      <c r="OBO23">
        <v>17</v>
      </c>
      <c r="OBP23" t="s">
        <v>19</v>
      </c>
      <c r="OBQ23">
        <v>17</v>
      </c>
      <c r="OBR23" t="s">
        <v>19</v>
      </c>
      <c r="OBS23">
        <v>17</v>
      </c>
      <c r="OBT23" t="s">
        <v>19</v>
      </c>
      <c r="OBU23">
        <v>17</v>
      </c>
      <c r="OBV23" t="s">
        <v>19</v>
      </c>
      <c r="OBW23">
        <v>17</v>
      </c>
      <c r="OBX23" t="s">
        <v>19</v>
      </c>
      <c r="OBY23">
        <v>17</v>
      </c>
      <c r="OBZ23" t="s">
        <v>19</v>
      </c>
      <c r="OCA23">
        <v>17</v>
      </c>
      <c r="OCB23" t="s">
        <v>19</v>
      </c>
      <c r="OCC23">
        <v>17</v>
      </c>
      <c r="OCD23" t="s">
        <v>19</v>
      </c>
      <c r="OCE23">
        <v>17</v>
      </c>
      <c r="OCF23" t="s">
        <v>19</v>
      </c>
      <c r="OCG23">
        <v>17</v>
      </c>
      <c r="OCH23" t="s">
        <v>19</v>
      </c>
      <c r="OCI23">
        <v>17</v>
      </c>
      <c r="OCJ23" t="s">
        <v>19</v>
      </c>
      <c r="OCK23">
        <v>17</v>
      </c>
      <c r="OCL23" t="s">
        <v>19</v>
      </c>
      <c r="OCM23">
        <v>17</v>
      </c>
      <c r="OCN23" t="s">
        <v>19</v>
      </c>
      <c r="OCO23">
        <v>17</v>
      </c>
      <c r="OCP23" t="s">
        <v>19</v>
      </c>
      <c r="OCQ23">
        <v>17</v>
      </c>
      <c r="OCR23" t="s">
        <v>19</v>
      </c>
      <c r="OCS23">
        <v>17</v>
      </c>
      <c r="OCT23" t="s">
        <v>19</v>
      </c>
      <c r="OCU23">
        <v>17</v>
      </c>
      <c r="OCV23" t="s">
        <v>19</v>
      </c>
      <c r="OCW23">
        <v>17</v>
      </c>
      <c r="OCX23" t="s">
        <v>19</v>
      </c>
      <c r="OCY23">
        <v>17</v>
      </c>
      <c r="OCZ23" t="s">
        <v>19</v>
      </c>
      <c r="ODA23">
        <v>17</v>
      </c>
      <c r="ODB23" t="s">
        <v>19</v>
      </c>
      <c r="ODC23">
        <v>17</v>
      </c>
      <c r="ODD23" t="s">
        <v>19</v>
      </c>
      <c r="ODE23">
        <v>17</v>
      </c>
      <c r="ODF23" t="s">
        <v>19</v>
      </c>
      <c r="ODG23">
        <v>17</v>
      </c>
      <c r="ODH23" t="s">
        <v>19</v>
      </c>
      <c r="ODI23">
        <v>17</v>
      </c>
      <c r="ODJ23" t="s">
        <v>19</v>
      </c>
      <c r="ODK23">
        <v>17</v>
      </c>
      <c r="ODL23" t="s">
        <v>19</v>
      </c>
      <c r="ODM23">
        <v>17</v>
      </c>
      <c r="ODN23" t="s">
        <v>19</v>
      </c>
      <c r="ODO23">
        <v>17</v>
      </c>
      <c r="ODP23" t="s">
        <v>19</v>
      </c>
      <c r="ODQ23">
        <v>17</v>
      </c>
      <c r="ODR23" t="s">
        <v>19</v>
      </c>
      <c r="ODS23">
        <v>17</v>
      </c>
      <c r="ODT23" t="s">
        <v>19</v>
      </c>
      <c r="ODU23">
        <v>17</v>
      </c>
      <c r="ODV23" t="s">
        <v>19</v>
      </c>
      <c r="ODW23">
        <v>17</v>
      </c>
      <c r="ODX23" t="s">
        <v>19</v>
      </c>
      <c r="ODY23">
        <v>17</v>
      </c>
      <c r="ODZ23" t="s">
        <v>19</v>
      </c>
      <c r="OEA23">
        <v>17</v>
      </c>
      <c r="OEB23" t="s">
        <v>19</v>
      </c>
      <c r="OEC23">
        <v>17</v>
      </c>
      <c r="OED23" t="s">
        <v>19</v>
      </c>
      <c r="OEE23">
        <v>17</v>
      </c>
      <c r="OEF23" t="s">
        <v>19</v>
      </c>
      <c r="OEG23">
        <v>17</v>
      </c>
      <c r="OEH23" t="s">
        <v>19</v>
      </c>
      <c r="OEI23">
        <v>17</v>
      </c>
      <c r="OEJ23" t="s">
        <v>19</v>
      </c>
      <c r="OEK23">
        <v>17</v>
      </c>
      <c r="OEL23" t="s">
        <v>19</v>
      </c>
      <c r="OEM23">
        <v>17</v>
      </c>
      <c r="OEN23" t="s">
        <v>19</v>
      </c>
      <c r="OEO23">
        <v>17</v>
      </c>
      <c r="OEP23" t="s">
        <v>19</v>
      </c>
      <c r="OEQ23">
        <v>17</v>
      </c>
      <c r="OER23" t="s">
        <v>19</v>
      </c>
      <c r="OES23">
        <v>17</v>
      </c>
      <c r="OET23" t="s">
        <v>19</v>
      </c>
      <c r="OEU23">
        <v>17</v>
      </c>
      <c r="OEV23" t="s">
        <v>19</v>
      </c>
      <c r="OEW23">
        <v>17</v>
      </c>
      <c r="OEX23" t="s">
        <v>19</v>
      </c>
      <c r="OEY23">
        <v>17</v>
      </c>
      <c r="OEZ23" t="s">
        <v>19</v>
      </c>
      <c r="OFA23">
        <v>17</v>
      </c>
      <c r="OFB23" t="s">
        <v>19</v>
      </c>
      <c r="OFC23">
        <v>17</v>
      </c>
      <c r="OFD23" t="s">
        <v>19</v>
      </c>
      <c r="OFE23">
        <v>17</v>
      </c>
      <c r="OFF23" t="s">
        <v>19</v>
      </c>
      <c r="OFG23">
        <v>17</v>
      </c>
      <c r="OFH23" t="s">
        <v>19</v>
      </c>
      <c r="OFI23">
        <v>17</v>
      </c>
      <c r="OFJ23" t="s">
        <v>19</v>
      </c>
      <c r="OFK23">
        <v>17</v>
      </c>
      <c r="OFL23" t="s">
        <v>19</v>
      </c>
      <c r="OFM23">
        <v>17</v>
      </c>
      <c r="OFN23" t="s">
        <v>19</v>
      </c>
      <c r="OFO23">
        <v>17</v>
      </c>
      <c r="OFP23" t="s">
        <v>19</v>
      </c>
      <c r="OFQ23">
        <v>17</v>
      </c>
      <c r="OFR23" t="s">
        <v>19</v>
      </c>
      <c r="OFS23">
        <v>17</v>
      </c>
      <c r="OFT23" t="s">
        <v>19</v>
      </c>
      <c r="OFU23">
        <v>17</v>
      </c>
      <c r="OFV23" t="s">
        <v>19</v>
      </c>
      <c r="OFW23">
        <v>17</v>
      </c>
      <c r="OFX23" t="s">
        <v>19</v>
      </c>
      <c r="OFY23">
        <v>17</v>
      </c>
      <c r="OFZ23" t="s">
        <v>19</v>
      </c>
      <c r="OGA23">
        <v>17</v>
      </c>
      <c r="OGB23" t="s">
        <v>19</v>
      </c>
      <c r="OGC23">
        <v>17</v>
      </c>
      <c r="OGD23" t="s">
        <v>19</v>
      </c>
      <c r="OGE23">
        <v>17</v>
      </c>
      <c r="OGF23" t="s">
        <v>19</v>
      </c>
      <c r="OGG23">
        <v>17</v>
      </c>
      <c r="OGH23" t="s">
        <v>19</v>
      </c>
      <c r="OGI23">
        <v>17</v>
      </c>
      <c r="OGJ23" t="s">
        <v>19</v>
      </c>
      <c r="OGK23">
        <v>17</v>
      </c>
      <c r="OGL23" t="s">
        <v>19</v>
      </c>
      <c r="OGM23">
        <v>17</v>
      </c>
      <c r="OGN23" t="s">
        <v>19</v>
      </c>
      <c r="OGO23">
        <v>17</v>
      </c>
      <c r="OGP23" t="s">
        <v>19</v>
      </c>
      <c r="OGQ23">
        <v>17</v>
      </c>
      <c r="OGR23" t="s">
        <v>19</v>
      </c>
      <c r="OGS23">
        <v>17</v>
      </c>
      <c r="OGT23" t="s">
        <v>19</v>
      </c>
      <c r="OGU23">
        <v>17</v>
      </c>
      <c r="OGV23" t="s">
        <v>19</v>
      </c>
      <c r="OGW23">
        <v>17</v>
      </c>
      <c r="OGX23" t="s">
        <v>19</v>
      </c>
      <c r="OGY23">
        <v>17</v>
      </c>
      <c r="OGZ23" t="s">
        <v>19</v>
      </c>
      <c r="OHA23">
        <v>17</v>
      </c>
      <c r="OHB23" t="s">
        <v>19</v>
      </c>
      <c r="OHC23">
        <v>17</v>
      </c>
      <c r="OHD23" t="s">
        <v>19</v>
      </c>
      <c r="OHE23">
        <v>17</v>
      </c>
      <c r="OHF23" t="s">
        <v>19</v>
      </c>
      <c r="OHG23">
        <v>17</v>
      </c>
      <c r="OHH23" t="s">
        <v>19</v>
      </c>
      <c r="OHI23">
        <v>17</v>
      </c>
      <c r="OHJ23" t="s">
        <v>19</v>
      </c>
      <c r="OHK23">
        <v>17</v>
      </c>
      <c r="OHL23" t="s">
        <v>19</v>
      </c>
      <c r="OHM23">
        <v>17</v>
      </c>
      <c r="OHN23" t="s">
        <v>19</v>
      </c>
      <c r="OHO23">
        <v>17</v>
      </c>
      <c r="OHP23" t="s">
        <v>19</v>
      </c>
      <c r="OHQ23">
        <v>17</v>
      </c>
      <c r="OHR23" t="s">
        <v>19</v>
      </c>
      <c r="OHS23">
        <v>17</v>
      </c>
      <c r="OHT23" t="s">
        <v>19</v>
      </c>
      <c r="OHU23">
        <v>17</v>
      </c>
      <c r="OHV23" t="s">
        <v>19</v>
      </c>
      <c r="OHW23">
        <v>17</v>
      </c>
      <c r="OHX23" t="s">
        <v>19</v>
      </c>
      <c r="OHY23">
        <v>17</v>
      </c>
      <c r="OHZ23" t="s">
        <v>19</v>
      </c>
      <c r="OIA23">
        <v>17</v>
      </c>
      <c r="OIB23" t="s">
        <v>19</v>
      </c>
      <c r="OIC23">
        <v>17</v>
      </c>
      <c r="OID23" t="s">
        <v>19</v>
      </c>
      <c r="OIE23">
        <v>17</v>
      </c>
      <c r="OIF23" t="s">
        <v>19</v>
      </c>
      <c r="OIG23">
        <v>17</v>
      </c>
      <c r="OIH23" t="s">
        <v>19</v>
      </c>
      <c r="OII23">
        <v>17</v>
      </c>
      <c r="OIJ23" t="s">
        <v>19</v>
      </c>
      <c r="OIK23">
        <v>17</v>
      </c>
      <c r="OIL23" t="s">
        <v>19</v>
      </c>
      <c r="OIM23">
        <v>17</v>
      </c>
      <c r="OIN23" t="s">
        <v>19</v>
      </c>
      <c r="OIO23">
        <v>17</v>
      </c>
      <c r="OIP23" t="s">
        <v>19</v>
      </c>
      <c r="OIQ23">
        <v>17</v>
      </c>
      <c r="OIR23" t="s">
        <v>19</v>
      </c>
      <c r="OIS23">
        <v>17</v>
      </c>
      <c r="OIT23" t="s">
        <v>19</v>
      </c>
      <c r="OIU23">
        <v>17</v>
      </c>
      <c r="OIV23" t="s">
        <v>19</v>
      </c>
      <c r="OIW23">
        <v>17</v>
      </c>
      <c r="OIX23" t="s">
        <v>19</v>
      </c>
      <c r="OIY23">
        <v>17</v>
      </c>
      <c r="OIZ23" t="s">
        <v>19</v>
      </c>
      <c r="OJA23">
        <v>17</v>
      </c>
      <c r="OJB23" t="s">
        <v>19</v>
      </c>
      <c r="OJC23">
        <v>17</v>
      </c>
      <c r="OJD23" t="s">
        <v>19</v>
      </c>
      <c r="OJE23">
        <v>17</v>
      </c>
      <c r="OJF23" t="s">
        <v>19</v>
      </c>
      <c r="OJG23">
        <v>17</v>
      </c>
      <c r="OJH23" t="s">
        <v>19</v>
      </c>
      <c r="OJI23">
        <v>17</v>
      </c>
      <c r="OJJ23" t="s">
        <v>19</v>
      </c>
      <c r="OJK23">
        <v>17</v>
      </c>
      <c r="OJL23" t="s">
        <v>19</v>
      </c>
      <c r="OJM23">
        <v>17</v>
      </c>
      <c r="OJN23" t="s">
        <v>19</v>
      </c>
      <c r="OJO23">
        <v>17</v>
      </c>
      <c r="OJP23" t="s">
        <v>19</v>
      </c>
      <c r="OJQ23">
        <v>17</v>
      </c>
      <c r="OJR23" t="s">
        <v>19</v>
      </c>
      <c r="OJS23">
        <v>17</v>
      </c>
      <c r="OJT23" t="s">
        <v>19</v>
      </c>
      <c r="OJU23">
        <v>17</v>
      </c>
      <c r="OJV23" t="s">
        <v>19</v>
      </c>
      <c r="OJW23">
        <v>17</v>
      </c>
      <c r="OJX23" t="s">
        <v>19</v>
      </c>
      <c r="OJY23">
        <v>17</v>
      </c>
      <c r="OJZ23" t="s">
        <v>19</v>
      </c>
      <c r="OKA23">
        <v>17</v>
      </c>
      <c r="OKB23" t="s">
        <v>19</v>
      </c>
      <c r="OKC23">
        <v>17</v>
      </c>
      <c r="OKD23" t="s">
        <v>19</v>
      </c>
      <c r="OKE23">
        <v>17</v>
      </c>
      <c r="OKF23" t="s">
        <v>19</v>
      </c>
      <c r="OKG23">
        <v>17</v>
      </c>
      <c r="OKH23" t="s">
        <v>19</v>
      </c>
      <c r="OKI23">
        <v>17</v>
      </c>
      <c r="OKJ23" t="s">
        <v>19</v>
      </c>
      <c r="OKK23">
        <v>17</v>
      </c>
      <c r="OKL23" t="s">
        <v>19</v>
      </c>
      <c r="OKM23">
        <v>17</v>
      </c>
      <c r="OKN23" t="s">
        <v>19</v>
      </c>
      <c r="OKO23">
        <v>17</v>
      </c>
      <c r="OKP23" t="s">
        <v>19</v>
      </c>
      <c r="OKQ23">
        <v>17</v>
      </c>
      <c r="OKR23" t="s">
        <v>19</v>
      </c>
      <c r="OKS23">
        <v>17</v>
      </c>
      <c r="OKT23" t="s">
        <v>19</v>
      </c>
      <c r="OKU23">
        <v>17</v>
      </c>
      <c r="OKV23" t="s">
        <v>19</v>
      </c>
      <c r="OKW23">
        <v>17</v>
      </c>
      <c r="OKX23" t="s">
        <v>19</v>
      </c>
      <c r="OKY23">
        <v>17</v>
      </c>
      <c r="OKZ23" t="s">
        <v>19</v>
      </c>
      <c r="OLA23">
        <v>17</v>
      </c>
      <c r="OLB23" t="s">
        <v>19</v>
      </c>
      <c r="OLC23">
        <v>17</v>
      </c>
      <c r="OLD23" t="s">
        <v>19</v>
      </c>
      <c r="OLE23">
        <v>17</v>
      </c>
      <c r="OLF23" t="s">
        <v>19</v>
      </c>
      <c r="OLG23">
        <v>17</v>
      </c>
      <c r="OLH23" t="s">
        <v>19</v>
      </c>
      <c r="OLI23">
        <v>17</v>
      </c>
      <c r="OLJ23" t="s">
        <v>19</v>
      </c>
      <c r="OLK23">
        <v>17</v>
      </c>
      <c r="OLL23" t="s">
        <v>19</v>
      </c>
      <c r="OLM23">
        <v>17</v>
      </c>
      <c r="OLN23" t="s">
        <v>19</v>
      </c>
      <c r="OLO23">
        <v>17</v>
      </c>
      <c r="OLP23" t="s">
        <v>19</v>
      </c>
      <c r="OLQ23">
        <v>17</v>
      </c>
      <c r="OLR23" t="s">
        <v>19</v>
      </c>
      <c r="OLS23">
        <v>17</v>
      </c>
      <c r="OLT23" t="s">
        <v>19</v>
      </c>
      <c r="OLU23">
        <v>17</v>
      </c>
      <c r="OLV23" t="s">
        <v>19</v>
      </c>
      <c r="OLW23">
        <v>17</v>
      </c>
      <c r="OLX23" t="s">
        <v>19</v>
      </c>
      <c r="OLY23">
        <v>17</v>
      </c>
      <c r="OLZ23" t="s">
        <v>19</v>
      </c>
      <c r="OMA23">
        <v>17</v>
      </c>
      <c r="OMB23" t="s">
        <v>19</v>
      </c>
      <c r="OMC23">
        <v>17</v>
      </c>
      <c r="OMD23" t="s">
        <v>19</v>
      </c>
      <c r="OME23">
        <v>17</v>
      </c>
      <c r="OMF23" t="s">
        <v>19</v>
      </c>
      <c r="OMG23">
        <v>17</v>
      </c>
      <c r="OMH23" t="s">
        <v>19</v>
      </c>
      <c r="OMI23">
        <v>17</v>
      </c>
      <c r="OMJ23" t="s">
        <v>19</v>
      </c>
      <c r="OMK23">
        <v>17</v>
      </c>
      <c r="OML23" t="s">
        <v>19</v>
      </c>
      <c r="OMM23">
        <v>17</v>
      </c>
      <c r="OMN23" t="s">
        <v>19</v>
      </c>
      <c r="OMO23">
        <v>17</v>
      </c>
      <c r="OMP23" t="s">
        <v>19</v>
      </c>
      <c r="OMQ23">
        <v>17</v>
      </c>
      <c r="OMR23" t="s">
        <v>19</v>
      </c>
      <c r="OMS23">
        <v>17</v>
      </c>
      <c r="OMT23" t="s">
        <v>19</v>
      </c>
      <c r="OMU23">
        <v>17</v>
      </c>
      <c r="OMV23" t="s">
        <v>19</v>
      </c>
      <c r="OMW23">
        <v>17</v>
      </c>
      <c r="OMX23" t="s">
        <v>19</v>
      </c>
      <c r="OMY23">
        <v>17</v>
      </c>
      <c r="OMZ23" t="s">
        <v>19</v>
      </c>
      <c r="ONA23">
        <v>17</v>
      </c>
      <c r="ONB23" t="s">
        <v>19</v>
      </c>
      <c r="ONC23">
        <v>17</v>
      </c>
      <c r="OND23" t="s">
        <v>19</v>
      </c>
      <c r="ONE23">
        <v>17</v>
      </c>
      <c r="ONF23" t="s">
        <v>19</v>
      </c>
      <c r="ONG23">
        <v>17</v>
      </c>
      <c r="ONH23" t="s">
        <v>19</v>
      </c>
      <c r="ONI23">
        <v>17</v>
      </c>
      <c r="ONJ23" t="s">
        <v>19</v>
      </c>
      <c r="ONK23">
        <v>17</v>
      </c>
      <c r="ONL23" t="s">
        <v>19</v>
      </c>
      <c r="ONM23">
        <v>17</v>
      </c>
      <c r="ONN23" t="s">
        <v>19</v>
      </c>
      <c r="ONO23">
        <v>17</v>
      </c>
      <c r="ONP23" t="s">
        <v>19</v>
      </c>
      <c r="ONQ23">
        <v>17</v>
      </c>
      <c r="ONR23" t="s">
        <v>19</v>
      </c>
      <c r="ONS23">
        <v>17</v>
      </c>
      <c r="ONT23" t="s">
        <v>19</v>
      </c>
      <c r="ONU23">
        <v>17</v>
      </c>
      <c r="ONV23" t="s">
        <v>19</v>
      </c>
      <c r="ONW23">
        <v>17</v>
      </c>
      <c r="ONX23" t="s">
        <v>19</v>
      </c>
      <c r="ONY23">
        <v>17</v>
      </c>
      <c r="ONZ23" t="s">
        <v>19</v>
      </c>
      <c r="OOA23">
        <v>17</v>
      </c>
      <c r="OOB23" t="s">
        <v>19</v>
      </c>
      <c r="OOC23">
        <v>17</v>
      </c>
      <c r="OOD23" t="s">
        <v>19</v>
      </c>
      <c r="OOE23">
        <v>17</v>
      </c>
      <c r="OOF23" t="s">
        <v>19</v>
      </c>
      <c r="OOG23">
        <v>17</v>
      </c>
      <c r="OOH23" t="s">
        <v>19</v>
      </c>
      <c r="OOI23">
        <v>17</v>
      </c>
      <c r="OOJ23" t="s">
        <v>19</v>
      </c>
      <c r="OOK23">
        <v>17</v>
      </c>
      <c r="OOL23" t="s">
        <v>19</v>
      </c>
      <c r="OOM23">
        <v>17</v>
      </c>
      <c r="OON23" t="s">
        <v>19</v>
      </c>
      <c r="OOO23">
        <v>17</v>
      </c>
      <c r="OOP23" t="s">
        <v>19</v>
      </c>
      <c r="OOQ23">
        <v>17</v>
      </c>
      <c r="OOR23" t="s">
        <v>19</v>
      </c>
      <c r="OOS23">
        <v>17</v>
      </c>
      <c r="OOT23" t="s">
        <v>19</v>
      </c>
      <c r="OOU23">
        <v>17</v>
      </c>
      <c r="OOV23" t="s">
        <v>19</v>
      </c>
      <c r="OOW23">
        <v>17</v>
      </c>
      <c r="OOX23" t="s">
        <v>19</v>
      </c>
      <c r="OOY23">
        <v>17</v>
      </c>
      <c r="OOZ23" t="s">
        <v>19</v>
      </c>
      <c r="OPA23">
        <v>17</v>
      </c>
      <c r="OPB23" t="s">
        <v>19</v>
      </c>
      <c r="OPC23">
        <v>17</v>
      </c>
      <c r="OPD23" t="s">
        <v>19</v>
      </c>
      <c r="OPE23">
        <v>17</v>
      </c>
      <c r="OPF23" t="s">
        <v>19</v>
      </c>
      <c r="OPG23">
        <v>17</v>
      </c>
      <c r="OPH23" t="s">
        <v>19</v>
      </c>
      <c r="OPI23">
        <v>17</v>
      </c>
      <c r="OPJ23" t="s">
        <v>19</v>
      </c>
      <c r="OPK23">
        <v>17</v>
      </c>
      <c r="OPL23" t="s">
        <v>19</v>
      </c>
      <c r="OPM23">
        <v>17</v>
      </c>
      <c r="OPN23" t="s">
        <v>19</v>
      </c>
      <c r="OPO23">
        <v>17</v>
      </c>
      <c r="OPP23" t="s">
        <v>19</v>
      </c>
      <c r="OPQ23">
        <v>17</v>
      </c>
      <c r="OPR23" t="s">
        <v>19</v>
      </c>
      <c r="OPS23">
        <v>17</v>
      </c>
      <c r="OPT23" t="s">
        <v>19</v>
      </c>
      <c r="OPU23">
        <v>17</v>
      </c>
      <c r="OPV23" t="s">
        <v>19</v>
      </c>
      <c r="OPW23">
        <v>17</v>
      </c>
      <c r="OPX23" t="s">
        <v>19</v>
      </c>
      <c r="OPY23">
        <v>17</v>
      </c>
      <c r="OPZ23" t="s">
        <v>19</v>
      </c>
      <c r="OQA23">
        <v>17</v>
      </c>
      <c r="OQB23" t="s">
        <v>19</v>
      </c>
      <c r="OQC23">
        <v>17</v>
      </c>
      <c r="OQD23" t="s">
        <v>19</v>
      </c>
      <c r="OQE23">
        <v>17</v>
      </c>
      <c r="OQF23" t="s">
        <v>19</v>
      </c>
      <c r="OQG23">
        <v>17</v>
      </c>
      <c r="OQH23" t="s">
        <v>19</v>
      </c>
      <c r="OQI23">
        <v>17</v>
      </c>
      <c r="OQJ23" t="s">
        <v>19</v>
      </c>
      <c r="OQK23">
        <v>17</v>
      </c>
      <c r="OQL23" t="s">
        <v>19</v>
      </c>
      <c r="OQM23">
        <v>17</v>
      </c>
      <c r="OQN23" t="s">
        <v>19</v>
      </c>
      <c r="OQO23">
        <v>17</v>
      </c>
      <c r="OQP23" t="s">
        <v>19</v>
      </c>
      <c r="OQQ23">
        <v>17</v>
      </c>
      <c r="OQR23" t="s">
        <v>19</v>
      </c>
      <c r="OQS23">
        <v>17</v>
      </c>
      <c r="OQT23" t="s">
        <v>19</v>
      </c>
      <c r="OQU23">
        <v>17</v>
      </c>
      <c r="OQV23" t="s">
        <v>19</v>
      </c>
      <c r="OQW23">
        <v>17</v>
      </c>
      <c r="OQX23" t="s">
        <v>19</v>
      </c>
      <c r="OQY23">
        <v>17</v>
      </c>
      <c r="OQZ23" t="s">
        <v>19</v>
      </c>
      <c r="ORA23">
        <v>17</v>
      </c>
      <c r="ORB23" t="s">
        <v>19</v>
      </c>
      <c r="ORC23">
        <v>17</v>
      </c>
      <c r="ORD23" t="s">
        <v>19</v>
      </c>
      <c r="ORE23">
        <v>17</v>
      </c>
      <c r="ORF23" t="s">
        <v>19</v>
      </c>
      <c r="ORG23">
        <v>17</v>
      </c>
      <c r="ORH23" t="s">
        <v>19</v>
      </c>
      <c r="ORI23">
        <v>17</v>
      </c>
      <c r="ORJ23" t="s">
        <v>19</v>
      </c>
      <c r="ORK23">
        <v>17</v>
      </c>
      <c r="ORL23" t="s">
        <v>19</v>
      </c>
      <c r="ORM23">
        <v>17</v>
      </c>
      <c r="ORN23" t="s">
        <v>19</v>
      </c>
      <c r="ORO23">
        <v>17</v>
      </c>
      <c r="ORP23" t="s">
        <v>19</v>
      </c>
      <c r="ORQ23">
        <v>17</v>
      </c>
      <c r="ORR23" t="s">
        <v>19</v>
      </c>
      <c r="ORS23">
        <v>17</v>
      </c>
      <c r="ORT23" t="s">
        <v>19</v>
      </c>
      <c r="ORU23">
        <v>17</v>
      </c>
      <c r="ORV23" t="s">
        <v>19</v>
      </c>
      <c r="ORW23">
        <v>17</v>
      </c>
      <c r="ORX23" t="s">
        <v>19</v>
      </c>
      <c r="ORY23">
        <v>17</v>
      </c>
      <c r="ORZ23" t="s">
        <v>19</v>
      </c>
      <c r="OSA23">
        <v>17</v>
      </c>
      <c r="OSB23" t="s">
        <v>19</v>
      </c>
      <c r="OSC23">
        <v>17</v>
      </c>
      <c r="OSD23" t="s">
        <v>19</v>
      </c>
      <c r="OSE23">
        <v>17</v>
      </c>
      <c r="OSF23" t="s">
        <v>19</v>
      </c>
      <c r="OSG23">
        <v>17</v>
      </c>
      <c r="OSH23" t="s">
        <v>19</v>
      </c>
      <c r="OSI23">
        <v>17</v>
      </c>
      <c r="OSJ23" t="s">
        <v>19</v>
      </c>
      <c r="OSK23">
        <v>17</v>
      </c>
      <c r="OSL23" t="s">
        <v>19</v>
      </c>
      <c r="OSM23">
        <v>17</v>
      </c>
      <c r="OSN23" t="s">
        <v>19</v>
      </c>
      <c r="OSO23">
        <v>17</v>
      </c>
      <c r="OSP23" t="s">
        <v>19</v>
      </c>
      <c r="OSQ23">
        <v>17</v>
      </c>
      <c r="OSR23" t="s">
        <v>19</v>
      </c>
      <c r="OSS23">
        <v>17</v>
      </c>
      <c r="OST23" t="s">
        <v>19</v>
      </c>
      <c r="OSU23">
        <v>17</v>
      </c>
      <c r="OSV23" t="s">
        <v>19</v>
      </c>
      <c r="OSW23">
        <v>17</v>
      </c>
      <c r="OSX23" t="s">
        <v>19</v>
      </c>
      <c r="OSY23">
        <v>17</v>
      </c>
      <c r="OSZ23" t="s">
        <v>19</v>
      </c>
      <c r="OTA23">
        <v>17</v>
      </c>
      <c r="OTB23" t="s">
        <v>19</v>
      </c>
      <c r="OTC23">
        <v>17</v>
      </c>
      <c r="OTD23" t="s">
        <v>19</v>
      </c>
      <c r="OTE23">
        <v>17</v>
      </c>
      <c r="OTF23" t="s">
        <v>19</v>
      </c>
      <c r="OTG23">
        <v>17</v>
      </c>
      <c r="OTH23" t="s">
        <v>19</v>
      </c>
      <c r="OTI23">
        <v>17</v>
      </c>
      <c r="OTJ23" t="s">
        <v>19</v>
      </c>
      <c r="OTK23">
        <v>17</v>
      </c>
      <c r="OTL23" t="s">
        <v>19</v>
      </c>
      <c r="OTM23">
        <v>17</v>
      </c>
      <c r="OTN23" t="s">
        <v>19</v>
      </c>
      <c r="OTO23">
        <v>17</v>
      </c>
      <c r="OTP23" t="s">
        <v>19</v>
      </c>
      <c r="OTQ23">
        <v>17</v>
      </c>
      <c r="OTR23" t="s">
        <v>19</v>
      </c>
      <c r="OTS23">
        <v>17</v>
      </c>
      <c r="OTT23" t="s">
        <v>19</v>
      </c>
      <c r="OTU23">
        <v>17</v>
      </c>
      <c r="OTV23" t="s">
        <v>19</v>
      </c>
      <c r="OTW23">
        <v>17</v>
      </c>
      <c r="OTX23" t="s">
        <v>19</v>
      </c>
      <c r="OTY23">
        <v>17</v>
      </c>
      <c r="OTZ23" t="s">
        <v>19</v>
      </c>
      <c r="OUA23">
        <v>17</v>
      </c>
      <c r="OUB23" t="s">
        <v>19</v>
      </c>
      <c r="OUC23">
        <v>17</v>
      </c>
      <c r="OUD23" t="s">
        <v>19</v>
      </c>
      <c r="OUE23">
        <v>17</v>
      </c>
      <c r="OUF23" t="s">
        <v>19</v>
      </c>
      <c r="OUG23">
        <v>17</v>
      </c>
      <c r="OUH23" t="s">
        <v>19</v>
      </c>
      <c r="OUI23">
        <v>17</v>
      </c>
      <c r="OUJ23" t="s">
        <v>19</v>
      </c>
      <c r="OUK23">
        <v>17</v>
      </c>
      <c r="OUL23" t="s">
        <v>19</v>
      </c>
      <c r="OUM23">
        <v>17</v>
      </c>
      <c r="OUN23" t="s">
        <v>19</v>
      </c>
      <c r="OUO23">
        <v>17</v>
      </c>
      <c r="OUP23" t="s">
        <v>19</v>
      </c>
      <c r="OUQ23">
        <v>17</v>
      </c>
      <c r="OUR23" t="s">
        <v>19</v>
      </c>
      <c r="OUS23">
        <v>17</v>
      </c>
      <c r="OUT23" t="s">
        <v>19</v>
      </c>
      <c r="OUU23">
        <v>17</v>
      </c>
      <c r="OUV23" t="s">
        <v>19</v>
      </c>
      <c r="OUW23">
        <v>17</v>
      </c>
      <c r="OUX23" t="s">
        <v>19</v>
      </c>
      <c r="OUY23">
        <v>17</v>
      </c>
      <c r="OUZ23" t="s">
        <v>19</v>
      </c>
      <c r="OVA23">
        <v>17</v>
      </c>
      <c r="OVB23" t="s">
        <v>19</v>
      </c>
      <c r="OVC23">
        <v>17</v>
      </c>
      <c r="OVD23" t="s">
        <v>19</v>
      </c>
      <c r="OVE23">
        <v>17</v>
      </c>
      <c r="OVF23" t="s">
        <v>19</v>
      </c>
      <c r="OVG23">
        <v>17</v>
      </c>
      <c r="OVH23" t="s">
        <v>19</v>
      </c>
      <c r="OVI23">
        <v>17</v>
      </c>
      <c r="OVJ23" t="s">
        <v>19</v>
      </c>
      <c r="OVK23">
        <v>17</v>
      </c>
      <c r="OVL23" t="s">
        <v>19</v>
      </c>
      <c r="OVM23">
        <v>17</v>
      </c>
      <c r="OVN23" t="s">
        <v>19</v>
      </c>
      <c r="OVO23">
        <v>17</v>
      </c>
      <c r="OVP23" t="s">
        <v>19</v>
      </c>
      <c r="OVQ23">
        <v>17</v>
      </c>
      <c r="OVR23" t="s">
        <v>19</v>
      </c>
      <c r="OVS23">
        <v>17</v>
      </c>
      <c r="OVT23" t="s">
        <v>19</v>
      </c>
      <c r="OVU23">
        <v>17</v>
      </c>
      <c r="OVV23" t="s">
        <v>19</v>
      </c>
      <c r="OVW23">
        <v>17</v>
      </c>
      <c r="OVX23" t="s">
        <v>19</v>
      </c>
      <c r="OVY23">
        <v>17</v>
      </c>
      <c r="OVZ23" t="s">
        <v>19</v>
      </c>
      <c r="OWA23">
        <v>17</v>
      </c>
      <c r="OWB23" t="s">
        <v>19</v>
      </c>
      <c r="OWC23">
        <v>17</v>
      </c>
      <c r="OWD23" t="s">
        <v>19</v>
      </c>
      <c r="OWE23">
        <v>17</v>
      </c>
      <c r="OWF23" t="s">
        <v>19</v>
      </c>
      <c r="OWG23">
        <v>17</v>
      </c>
      <c r="OWH23" t="s">
        <v>19</v>
      </c>
      <c r="OWI23">
        <v>17</v>
      </c>
      <c r="OWJ23" t="s">
        <v>19</v>
      </c>
      <c r="OWK23">
        <v>17</v>
      </c>
      <c r="OWL23" t="s">
        <v>19</v>
      </c>
      <c r="OWM23">
        <v>17</v>
      </c>
      <c r="OWN23" t="s">
        <v>19</v>
      </c>
      <c r="OWO23">
        <v>17</v>
      </c>
      <c r="OWP23" t="s">
        <v>19</v>
      </c>
      <c r="OWQ23">
        <v>17</v>
      </c>
      <c r="OWR23" t="s">
        <v>19</v>
      </c>
      <c r="OWS23">
        <v>17</v>
      </c>
      <c r="OWT23" t="s">
        <v>19</v>
      </c>
      <c r="OWU23">
        <v>17</v>
      </c>
      <c r="OWV23" t="s">
        <v>19</v>
      </c>
      <c r="OWW23">
        <v>17</v>
      </c>
      <c r="OWX23" t="s">
        <v>19</v>
      </c>
      <c r="OWY23">
        <v>17</v>
      </c>
      <c r="OWZ23" t="s">
        <v>19</v>
      </c>
      <c r="OXA23">
        <v>17</v>
      </c>
      <c r="OXB23" t="s">
        <v>19</v>
      </c>
      <c r="OXC23">
        <v>17</v>
      </c>
      <c r="OXD23" t="s">
        <v>19</v>
      </c>
      <c r="OXE23">
        <v>17</v>
      </c>
      <c r="OXF23" t="s">
        <v>19</v>
      </c>
      <c r="OXG23">
        <v>17</v>
      </c>
      <c r="OXH23" t="s">
        <v>19</v>
      </c>
      <c r="OXI23">
        <v>17</v>
      </c>
      <c r="OXJ23" t="s">
        <v>19</v>
      </c>
      <c r="OXK23">
        <v>17</v>
      </c>
      <c r="OXL23" t="s">
        <v>19</v>
      </c>
      <c r="OXM23">
        <v>17</v>
      </c>
      <c r="OXN23" t="s">
        <v>19</v>
      </c>
      <c r="OXO23">
        <v>17</v>
      </c>
      <c r="OXP23" t="s">
        <v>19</v>
      </c>
      <c r="OXQ23">
        <v>17</v>
      </c>
      <c r="OXR23" t="s">
        <v>19</v>
      </c>
      <c r="OXS23">
        <v>17</v>
      </c>
      <c r="OXT23" t="s">
        <v>19</v>
      </c>
      <c r="OXU23">
        <v>17</v>
      </c>
      <c r="OXV23" t="s">
        <v>19</v>
      </c>
      <c r="OXW23">
        <v>17</v>
      </c>
      <c r="OXX23" t="s">
        <v>19</v>
      </c>
      <c r="OXY23">
        <v>17</v>
      </c>
      <c r="OXZ23" t="s">
        <v>19</v>
      </c>
      <c r="OYA23">
        <v>17</v>
      </c>
      <c r="OYB23" t="s">
        <v>19</v>
      </c>
      <c r="OYC23">
        <v>17</v>
      </c>
      <c r="OYD23" t="s">
        <v>19</v>
      </c>
      <c r="OYE23">
        <v>17</v>
      </c>
      <c r="OYF23" t="s">
        <v>19</v>
      </c>
      <c r="OYG23">
        <v>17</v>
      </c>
      <c r="OYH23" t="s">
        <v>19</v>
      </c>
      <c r="OYI23">
        <v>17</v>
      </c>
      <c r="OYJ23" t="s">
        <v>19</v>
      </c>
      <c r="OYK23">
        <v>17</v>
      </c>
      <c r="OYL23" t="s">
        <v>19</v>
      </c>
      <c r="OYM23">
        <v>17</v>
      </c>
      <c r="OYN23" t="s">
        <v>19</v>
      </c>
      <c r="OYO23">
        <v>17</v>
      </c>
      <c r="OYP23" t="s">
        <v>19</v>
      </c>
      <c r="OYQ23">
        <v>17</v>
      </c>
      <c r="OYR23" t="s">
        <v>19</v>
      </c>
      <c r="OYS23">
        <v>17</v>
      </c>
      <c r="OYT23" t="s">
        <v>19</v>
      </c>
      <c r="OYU23">
        <v>17</v>
      </c>
      <c r="OYV23" t="s">
        <v>19</v>
      </c>
      <c r="OYW23">
        <v>17</v>
      </c>
      <c r="OYX23" t="s">
        <v>19</v>
      </c>
      <c r="OYY23">
        <v>17</v>
      </c>
      <c r="OYZ23" t="s">
        <v>19</v>
      </c>
      <c r="OZA23">
        <v>17</v>
      </c>
      <c r="OZB23" t="s">
        <v>19</v>
      </c>
      <c r="OZC23">
        <v>17</v>
      </c>
      <c r="OZD23" t="s">
        <v>19</v>
      </c>
      <c r="OZE23">
        <v>17</v>
      </c>
      <c r="OZF23" t="s">
        <v>19</v>
      </c>
      <c r="OZG23">
        <v>17</v>
      </c>
      <c r="OZH23" t="s">
        <v>19</v>
      </c>
      <c r="OZI23">
        <v>17</v>
      </c>
      <c r="OZJ23" t="s">
        <v>19</v>
      </c>
      <c r="OZK23">
        <v>17</v>
      </c>
      <c r="OZL23" t="s">
        <v>19</v>
      </c>
      <c r="OZM23">
        <v>17</v>
      </c>
      <c r="OZN23" t="s">
        <v>19</v>
      </c>
      <c r="OZO23">
        <v>17</v>
      </c>
      <c r="OZP23" t="s">
        <v>19</v>
      </c>
      <c r="OZQ23">
        <v>17</v>
      </c>
      <c r="OZR23" t="s">
        <v>19</v>
      </c>
      <c r="OZS23">
        <v>17</v>
      </c>
      <c r="OZT23" t="s">
        <v>19</v>
      </c>
      <c r="OZU23">
        <v>17</v>
      </c>
      <c r="OZV23" t="s">
        <v>19</v>
      </c>
      <c r="OZW23">
        <v>17</v>
      </c>
      <c r="OZX23" t="s">
        <v>19</v>
      </c>
      <c r="OZY23">
        <v>17</v>
      </c>
      <c r="OZZ23" t="s">
        <v>19</v>
      </c>
      <c r="PAA23">
        <v>17</v>
      </c>
      <c r="PAB23" t="s">
        <v>19</v>
      </c>
      <c r="PAC23">
        <v>17</v>
      </c>
      <c r="PAD23" t="s">
        <v>19</v>
      </c>
      <c r="PAE23">
        <v>17</v>
      </c>
      <c r="PAF23" t="s">
        <v>19</v>
      </c>
      <c r="PAG23">
        <v>17</v>
      </c>
      <c r="PAH23" t="s">
        <v>19</v>
      </c>
      <c r="PAI23">
        <v>17</v>
      </c>
      <c r="PAJ23" t="s">
        <v>19</v>
      </c>
      <c r="PAK23">
        <v>17</v>
      </c>
      <c r="PAL23" t="s">
        <v>19</v>
      </c>
      <c r="PAM23">
        <v>17</v>
      </c>
      <c r="PAN23" t="s">
        <v>19</v>
      </c>
      <c r="PAO23">
        <v>17</v>
      </c>
      <c r="PAP23" t="s">
        <v>19</v>
      </c>
      <c r="PAQ23">
        <v>17</v>
      </c>
      <c r="PAR23" t="s">
        <v>19</v>
      </c>
      <c r="PAS23">
        <v>17</v>
      </c>
      <c r="PAT23" t="s">
        <v>19</v>
      </c>
      <c r="PAU23">
        <v>17</v>
      </c>
      <c r="PAV23" t="s">
        <v>19</v>
      </c>
      <c r="PAW23">
        <v>17</v>
      </c>
      <c r="PAX23" t="s">
        <v>19</v>
      </c>
      <c r="PAY23">
        <v>17</v>
      </c>
      <c r="PAZ23" t="s">
        <v>19</v>
      </c>
      <c r="PBA23">
        <v>17</v>
      </c>
      <c r="PBB23" t="s">
        <v>19</v>
      </c>
      <c r="PBC23">
        <v>17</v>
      </c>
      <c r="PBD23" t="s">
        <v>19</v>
      </c>
      <c r="PBE23">
        <v>17</v>
      </c>
      <c r="PBF23" t="s">
        <v>19</v>
      </c>
      <c r="PBG23">
        <v>17</v>
      </c>
      <c r="PBH23" t="s">
        <v>19</v>
      </c>
      <c r="PBI23">
        <v>17</v>
      </c>
      <c r="PBJ23" t="s">
        <v>19</v>
      </c>
      <c r="PBK23">
        <v>17</v>
      </c>
      <c r="PBL23" t="s">
        <v>19</v>
      </c>
      <c r="PBM23">
        <v>17</v>
      </c>
      <c r="PBN23" t="s">
        <v>19</v>
      </c>
      <c r="PBO23">
        <v>17</v>
      </c>
      <c r="PBP23" t="s">
        <v>19</v>
      </c>
      <c r="PBQ23">
        <v>17</v>
      </c>
      <c r="PBR23" t="s">
        <v>19</v>
      </c>
      <c r="PBS23">
        <v>17</v>
      </c>
      <c r="PBT23" t="s">
        <v>19</v>
      </c>
      <c r="PBU23">
        <v>17</v>
      </c>
      <c r="PBV23" t="s">
        <v>19</v>
      </c>
      <c r="PBW23">
        <v>17</v>
      </c>
      <c r="PBX23" t="s">
        <v>19</v>
      </c>
      <c r="PBY23">
        <v>17</v>
      </c>
      <c r="PBZ23" t="s">
        <v>19</v>
      </c>
      <c r="PCA23">
        <v>17</v>
      </c>
      <c r="PCB23" t="s">
        <v>19</v>
      </c>
      <c r="PCC23">
        <v>17</v>
      </c>
      <c r="PCD23" t="s">
        <v>19</v>
      </c>
      <c r="PCE23">
        <v>17</v>
      </c>
      <c r="PCF23" t="s">
        <v>19</v>
      </c>
      <c r="PCG23">
        <v>17</v>
      </c>
      <c r="PCH23" t="s">
        <v>19</v>
      </c>
      <c r="PCI23">
        <v>17</v>
      </c>
      <c r="PCJ23" t="s">
        <v>19</v>
      </c>
      <c r="PCK23">
        <v>17</v>
      </c>
      <c r="PCL23" t="s">
        <v>19</v>
      </c>
      <c r="PCM23">
        <v>17</v>
      </c>
      <c r="PCN23" t="s">
        <v>19</v>
      </c>
      <c r="PCO23">
        <v>17</v>
      </c>
      <c r="PCP23" t="s">
        <v>19</v>
      </c>
      <c r="PCQ23">
        <v>17</v>
      </c>
      <c r="PCR23" t="s">
        <v>19</v>
      </c>
      <c r="PCS23">
        <v>17</v>
      </c>
      <c r="PCT23" t="s">
        <v>19</v>
      </c>
      <c r="PCU23">
        <v>17</v>
      </c>
      <c r="PCV23" t="s">
        <v>19</v>
      </c>
      <c r="PCW23">
        <v>17</v>
      </c>
      <c r="PCX23" t="s">
        <v>19</v>
      </c>
      <c r="PCY23">
        <v>17</v>
      </c>
      <c r="PCZ23" t="s">
        <v>19</v>
      </c>
      <c r="PDA23">
        <v>17</v>
      </c>
      <c r="PDB23" t="s">
        <v>19</v>
      </c>
      <c r="PDC23">
        <v>17</v>
      </c>
      <c r="PDD23" t="s">
        <v>19</v>
      </c>
      <c r="PDE23">
        <v>17</v>
      </c>
      <c r="PDF23" t="s">
        <v>19</v>
      </c>
      <c r="PDG23">
        <v>17</v>
      </c>
      <c r="PDH23" t="s">
        <v>19</v>
      </c>
      <c r="PDI23">
        <v>17</v>
      </c>
      <c r="PDJ23" t="s">
        <v>19</v>
      </c>
      <c r="PDK23">
        <v>17</v>
      </c>
      <c r="PDL23" t="s">
        <v>19</v>
      </c>
      <c r="PDM23">
        <v>17</v>
      </c>
      <c r="PDN23" t="s">
        <v>19</v>
      </c>
      <c r="PDO23">
        <v>17</v>
      </c>
      <c r="PDP23" t="s">
        <v>19</v>
      </c>
      <c r="PDQ23">
        <v>17</v>
      </c>
      <c r="PDR23" t="s">
        <v>19</v>
      </c>
      <c r="PDS23">
        <v>17</v>
      </c>
      <c r="PDT23" t="s">
        <v>19</v>
      </c>
      <c r="PDU23">
        <v>17</v>
      </c>
      <c r="PDV23" t="s">
        <v>19</v>
      </c>
      <c r="PDW23">
        <v>17</v>
      </c>
      <c r="PDX23" t="s">
        <v>19</v>
      </c>
      <c r="PDY23">
        <v>17</v>
      </c>
      <c r="PDZ23" t="s">
        <v>19</v>
      </c>
      <c r="PEA23">
        <v>17</v>
      </c>
      <c r="PEB23" t="s">
        <v>19</v>
      </c>
      <c r="PEC23">
        <v>17</v>
      </c>
      <c r="PED23" t="s">
        <v>19</v>
      </c>
      <c r="PEE23">
        <v>17</v>
      </c>
      <c r="PEF23" t="s">
        <v>19</v>
      </c>
      <c r="PEG23">
        <v>17</v>
      </c>
      <c r="PEH23" t="s">
        <v>19</v>
      </c>
      <c r="PEI23">
        <v>17</v>
      </c>
      <c r="PEJ23" t="s">
        <v>19</v>
      </c>
      <c r="PEK23">
        <v>17</v>
      </c>
      <c r="PEL23" t="s">
        <v>19</v>
      </c>
      <c r="PEM23">
        <v>17</v>
      </c>
      <c r="PEN23" t="s">
        <v>19</v>
      </c>
      <c r="PEO23">
        <v>17</v>
      </c>
      <c r="PEP23" t="s">
        <v>19</v>
      </c>
      <c r="PEQ23">
        <v>17</v>
      </c>
      <c r="PER23" t="s">
        <v>19</v>
      </c>
      <c r="PES23">
        <v>17</v>
      </c>
      <c r="PET23" t="s">
        <v>19</v>
      </c>
      <c r="PEU23">
        <v>17</v>
      </c>
      <c r="PEV23" t="s">
        <v>19</v>
      </c>
      <c r="PEW23">
        <v>17</v>
      </c>
      <c r="PEX23" t="s">
        <v>19</v>
      </c>
      <c r="PEY23">
        <v>17</v>
      </c>
      <c r="PEZ23" t="s">
        <v>19</v>
      </c>
      <c r="PFA23">
        <v>17</v>
      </c>
      <c r="PFB23" t="s">
        <v>19</v>
      </c>
      <c r="PFC23">
        <v>17</v>
      </c>
      <c r="PFD23" t="s">
        <v>19</v>
      </c>
      <c r="PFE23">
        <v>17</v>
      </c>
      <c r="PFF23" t="s">
        <v>19</v>
      </c>
      <c r="PFG23">
        <v>17</v>
      </c>
      <c r="PFH23" t="s">
        <v>19</v>
      </c>
      <c r="PFI23">
        <v>17</v>
      </c>
      <c r="PFJ23" t="s">
        <v>19</v>
      </c>
      <c r="PFK23">
        <v>17</v>
      </c>
      <c r="PFL23" t="s">
        <v>19</v>
      </c>
      <c r="PFM23">
        <v>17</v>
      </c>
      <c r="PFN23" t="s">
        <v>19</v>
      </c>
      <c r="PFO23">
        <v>17</v>
      </c>
      <c r="PFP23" t="s">
        <v>19</v>
      </c>
      <c r="PFQ23">
        <v>17</v>
      </c>
      <c r="PFR23" t="s">
        <v>19</v>
      </c>
      <c r="PFS23">
        <v>17</v>
      </c>
      <c r="PFT23" t="s">
        <v>19</v>
      </c>
      <c r="PFU23">
        <v>17</v>
      </c>
      <c r="PFV23" t="s">
        <v>19</v>
      </c>
      <c r="PFW23">
        <v>17</v>
      </c>
      <c r="PFX23" t="s">
        <v>19</v>
      </c>
      <c r="PFY23">
        <v>17</v>
      </c>
      <c r="PFZ23" t="s">
        <v>19</v>
      </c>
      <c r="PGA23">
        <v>17</v>
      </c>
      <c r="PGB23" t="s">
        <v>19</v>
      </c>
      <c r="PGC23">
        <v>17</v>
      </c>
      <c r="PGD23" t="s">
        <v>19</v>
      </c>
      <c r="PGE23">
        <v>17</v>
      </c>
      <c r="PGF23" t="s">
        <v>19</v>
      </c>
      <c r="PGG23">
        <v>17</v>
      </c>
      <c r="PGH23" t="s">
        <v>19</v>
      </c>
      <c r="PGI23">
        <v>17</v>
      </c>
      <c r="PGJ23" t="s">
        <v>19</v>
      </c>
      <c r="PGK23">
        <v>17</v>
      </c>
      <c r="PGL23" t="s">
        <v>19</v>
      </c>
      <c r="PGM23">
        <v>17</v>
      </c>
      <c r="PGN23" t="s">
        <v>19</v>
      </c>
      <c r="PGO23">
        <v>17</v>
      </c>
      <c r="PGP23" t="s">
        <v>19</v>
      </c>
      <c r="PGQ23">
        <v>17</v>
      </c>
      <c r="PGR23" t="s">
        <v>19</v>
      </c>
      <c r="PGS23">
        <v>17</v>
      </c>
      <c r="PGT23" t="s">
        <v>19</v>
      </c>
      <c r="PGU23">
        <v>17</v>
      </c>
      <c r="PGV23" t="s">
        <v>19</v>
      </c>
      <c r="PGW23">
        <v>17</v>
      </c>
      <c r="PGX23" t="s">
        <v>19</v>
      </c>
      <c r="PGY23">
        <v>17</v>
      </c>
      <c r="PGZ23" t="s">
        <v>19</v>
      </c>
      <c r="PHA23">
        <v>17</v>
      </c>
      <c r="PHB23" t="s">
        <v>19</v>
      </c>
      <c r="PHC23">
        <v>17</v>
      </c>
      <c r="PHD23" t="s">
        <v>19</v>
      </c>
      <c r="PHE23">
        <v>17</v>
      </c>
      <c r="PHF23" t="s">
        <v>19</v>
      </c>
      <c r="PHG23">
        <v>17</v>
      </c>
      <c r="PHH23" t="s">
        <v>19</v>
      </c>
      <c r="PHI23">
        <v>17</v>
      </c>
      <c r="PHJ23" t="s">
        <v>19</v>
      </c>
      <c r="PHK23">
        <v>17</v>
      </c>
      <c r="PHL23" t="s">
        <v>19</v>
      </c>
      <c r="PHM23">
        <v>17</v>
      </c>
      <c r="PHN23" t="s">
        <v>19</v>
      </c>
      <c r="PHO23">
        <v>17</v>
      </c>
      <c r="PHP23" t="s">
        <v>19</v>
      </c>
      <c r="PHQ23">
        <v>17</v>
      </c>
      <c r="PHR23" t="s">
        <v>19</v>
      </c>
      <c r="PHS23">
        <v>17</v>
      </c>
      <c r="PHT23" t="s">
        <v>19</v>
      </c>
      <c r="PHU23">
        <v>17</v>
      </c>
      <c r="PHV23" t="s">
        <v>19</v>
      </c>
      <c r="PHW23">
        <v>17</v>
      </c>
      <c r="PHX23" t="s">
        <v>19</v>
      </c>
      <c r="PHY23">
        <v>17</v>
      </c>
      <c r="PHZ23" t="s">
        <v>19</v>
      </c>
      <c r="PIA23">
        <v>17</v>
      </c>
      <c r="PIB23" t="s">
        <v>19</v>
      </c>
      <c r="PIC23">
        <v>17</v>
      </c>
      <c r="PID23" t="s">
        <v>19</v>
      </c>
      <c r="PIE23">
        <v>17</v>
      </c>
      <c r="PIF23" t="s">
        <v>19</v>
      </c>
      <c r="PIG23">
        <v>17</v>
      </c>
      <c r="PIH23" t="s">
        <v>19</v>
      </c>
      <c r="PII23">
        <v>17</v>
      </c>
      <c r="PIJ23" t="s">
        <v>19</v>
      </c>
      <c r="PIK23">
        <v>17</v>
      </c>
      <c r="PIL23" t="s">
        <v>19</v>
      </c>
      <c r="PIM23">
        <v>17</v>
      </c>
      <c r="PIN23" t="s">
        <v>19</v>
      </c>
      <c r="PIO23">
        <v>17</v>
      </c>
      <c r="PIP23" t="s">
        <v>19</v>
      </c>
      <c r="PIQ23">
        <v>17</v>
      </c>
      <c r="PIR23" t="s">
        <v>19</v>
      </c>
      <c r="PIS23">
        <v>17</v>
      </c>
      <c r="PIT23" t="s">
        <v>19</v>
      </c>
      <c r="PIU23">
        <v>17</v>
      </c>
      <c r="PIV23" t="s">
        <v>19</v>
      </c>
      <c r="PIW23">
        <v>17</v>
      </c>
      <c r="PIX23" t="s">
        <v>19</v>
      </c>
      <c r="PIY23">
        <v>17</v>
      </c>
      <c r="PIZ23" t="s">
        <v>19</v>
      </c>
      <c r="PJA23">
        <v>17</v>
      </c>
      <c r="PJB23" t="s">
        <v>19</v>
      </c>
      <c r="PJC23">
        <v>17</v>
      </c>
      <c r="PJD23" t="s">
        <v>19</v>
      </c>
      <c r="PJE23">
        <v>17</v>
      </c>
      <c r="PJF23" t="s">
        <v>19</v>
      </c>
      <c r="PJG23">
        <v>17</v>
      </c>
      <c r="PJH23" t="s">
        <v>19</v>
      </c>
      <c r="PJI23">
        <v>17</v>
      </c>
      <c r="PJJ23" t="s">
        <v>19</v>
      </c>
      <c r="PJK23">
        <v>17</v>
      </c>
      <c r="PJL23" t="s">
        <v>19</v>
      </c>
      <c r="PJM23">
        <v>17</v>
      </c>
      <c r="PJN23" t="s">
        <v>19</v>
      </c>
      <c r="PJO23">
        <v>17</v>
      </c>
      <c r="PJP23" t="s">
        <v>19</v>
      </c>
      <c r="PJQ23">
        <v>17</v>
      </c>
      <c r="PJR23" t="s">
        <v>19</v>
      </c>
      <c r="PJS23">
        <v>17</v>
      </c>
      <c r="PJT23" t="s">
        <v>19</v>
      </c>
      <c r="PJU23">
        <v>17</v>
      </c>
      <c r="PJV23" t="s">
        <v>19</v>
      </c>
      <c r="PJW23">
        <v>17</v>
      </c>
      <c r="PJX23" t="s">
        <v>19</v>
      </c>
      <c r="PJY23">
        <v>17</v>
      </c>
      <c r="PJZ23" t="s">
        <v>19</v>
      </c>
      <c r="PKA23">
        <v>17</v>
      </c>
      <c r="PKB23" t="s">
        <v>19</v>
      </c>
      <c r="PKC23">
        <v>17</v>
      </c>
      <c r="PKD23" t="s">
        <v>19</v>
      </c>
      <c r="PKE23">
        <v>17</v>
      </c>
      <c r="PKF23" t="s">
        <v>19</v>
      </c>
      <c r="PKG23">
        <v>17</v>
      </c>
      <c r="PKH23" t="s">
        <v>19</v>
      </c>
      <c r="PKI23">
        <v>17</v>
      </c>
      <c r="PKJ23" t="s">
        <v>19</v>
      </c>
      <c r="PKK23">
        <v>17</v>
      </c>
      <c r="PKL23" t="s">
        <v>19</v>
      </c>
      <c r="PKM23">
        <v>17</v>
      </c>
      <c r="PKN23" t="s">
        <v>19</v>
      </c>
      <c r="PKO23">
        <v>17</v>
      </c>
      <c r="PKP23" t="s">
        <v>19</v>
      </c>
      <c r="PKQ23">
        <v>17</v>
      </c>
      <c r="PKR23" t="s">
        <v>19</v>
      </c>
      <c r="PKS23">
        <v>17</v>
      </c>
      <c r="PKT23" t="s">
        <v>19</v>
      </c>
      <c r="PKU23">
        <v>17</v>
      </c>
      <c r="PKV23" t="s">
        <v>19</v>
      </c>
      <c r="PKW23">
        <v>17</v>
      </c>
      <c r="PKX23" t="s">
        <v>19</v>
      </c>
      <c r="PKY23">
        <v>17</v>
      </c>
      <c r="PKZ23" t="s">
        <v>19</v>
      </c>
      <c r="PLA23">
        <v>17</v>
      </c>
      <c r="PLB23" t="s">
        <v>19</v>
      </c>
      <c r="PLC23">
        <v>17</v>
      </c>
      <c r="PLD23" t="s">
        <v>19</v>
      </c>
      <c r="PLE23">
        <v>17</v>
      </c>
      <c r="PLF23" t="s">
        <v>19</v>
      </c>
      <c r="PLG23">
        <v>17</v>
      </c>
      <c r="PLH23" t="s">
        <v>19</v>
      </c>
      <c r="PLI23">
        <v>17</v>
      </c>
      <c r="PLJ23" t="s">
        <v>19</v>
      </c>
      <c r="PLK23">
        <v>17</v>
      </c>
      <c r="PLL23" t="s">
        <v>19</v>
      </c>
      <c r="PLM23">
        <v>17</v>
      </c>
      <c r="PLN23" t="s">
        <v>19</v>
      </c>
      <c r="PLO23">
        <v>17</v>
      </c>
      <c r="PLP23" t="s">
        <v>19</v>
      </c>
      <c r="PLQ23">
        <v>17</v>
      </c>
      <c r="PLR23" t="s">
        <v>19</v>
      </c>
      <c r="PLS23">
        <v>17</v>
      </c>
      <c r="PLT23" t="s">
        <v>19</v>
      </c>
      <c r="PLU23">
        <v>17</v>
      </c>
      <c r="PLV23" t="s">
        <v>19</v>
      </c>
      <c r="PLW23">
        <v>17</v>
      </c>
      <c r="PLX23" t="s">
        <v>19</v>
      </c>
      <c r="PLY23">
        <v>17</v>
      </c>
      <c r="PLZ23" t="s">
        <v>19</v>
      </c>
      <c r="PMA23">
        <v>17</v>
      </c>
      <c r="PMB23" t="s">
        <v>19</v>
      </c>
      <c r="PMC23">
        <v>17</v>
      </c>
      <c r="PMD23" t="s">
        <v>19</v>
      </c>
      <c r="PME23">
        <v>17</v>
      </c>
      <c r="PMF23" t="s">
        <v>19</v>
      </c>
      <c r="PMG23">
        <v>17</v>
      </c>
      <c r="PMH23" t="s">
        <v>19</v>
      </c>
      <c r="PMI23">
        <v>17</v>
      </c>
      <c r="PMJ23" t="s">
        <v>19</v>
      </c>
      <c r="PMK23">
        <v>17</v>
      </c>
      <c r="PML23" t="s">
        <v>19</v>
      </c>
      <c r="PMM23">
        <v>17</v>
      </c>
      <c r="PMN23" t="s">
        <v>19</v>
      </c>
      <c r="PMO23">
        <v>17</v>
      </c>
      <c r="PMP23" t="s">
        <v>19</v>
      </c>
      <c r="PMQ23">
        <v>17</v>
      </c>
      <c r="PMR23" t="s">
        <v>19</v>
      </c>
      <c r="PMS23">
        <v>17</v>
      </c>
      <c r="PMT23" t="s">
        <v>19</v>
      </c>
      <c r="PMU23">
        <v>17</v>
      </c>
      <c r="PMV23" t="s">
        <v>19</v>
      </c>
      <c r="PMW23">
        <v>17</v>
      </c>
      <c r="PMX23" t="s">
        <v>19</v>
      </c>
      <c r="PMY23">
        <v>17</v>
      </c>
      <c r="PMZ23" t="s">
        <v>19</v>
      </c>
      <c r="PNA23">
        <v>17</v>
      </c>
      <c r="PNB23" t="s">
        <v>19</v>
      </c>
      <c r="PNC23">
        <v>17</v>
      </c>
      <c r="PND23" t="s">
        <v>19</v>
      </c>
      <c r="PNE23">
        <v>17</v>
      </c>
      <c r="PNF23" t="s">
        <v>19</v>
      </c>
      <c r="PNG23">
        <v>17</v>
      </c>
      <c r="PNH23" t="s">
        <v>19</v>
      </c>
      <c r="PNI23">
        <v>17</v>
      </c>
      <c r="PNJ23" t="s">
        <v>19</v>
      </c>
      <c r="PNK23">
        <v>17</v>
      </c>
      <c r="PNL23" t="s">
        <v>19</v>
      </c>
      <c r="PNM23">
        <v>17</v>
      </c>
      <c r="PNN23" t="s">
        <v>19</v>
      </c>
      <c r="PNO23">
        <v>17</v>
      </c>
      <c r="PNP23" t="s">
        <v>19</v>
      </c>
      <c r="PNQ23">
        <v>17</v>
      </c>
      <c r="PNR23" t="s">
        <v>19</v>
      </c>
      <c r="PNS23">
        <v>17</v>
      </c>
      <c r="PNT23" t="s">
        <v>19</v>
      </c>
      <c r="PNU23">
        <v>17</v>
      </c>
      <c r="PNV23" t="s">
        <v>19</v>
      </c>
      <c r="PNW23">
        <v>17</v>
      </c>
      <c r="PNX23" t="s">
        <v>19</v>
      </c>
      <c r="PNY23">
        <v>17</v>
      </c>
      <c r="PNZ23" t="s">
        <v>19</v>
      </c>
      <c r="POA23">
        <v>17</v>
      </c>
      <c r="POB23" t="s">
        <v>19</v>
      </c>
      <c r="POC23">
        <v>17</v>
      </c>
      <c r="POD23" t="s">
        <v>19</v>
      </c>
      <c r="POE23">
        <v>17</v>
      </c>
      <c r="POF23" t="s">
        <v>19</v>
      </c>
      <c r="POG23">
        <v>17</v>
      </c>
      <c r="POH23" t="s">
        <v>19</v>
      </c>
      <c r="POI23">
        <v>17</v>
      </c>
      <c r="POJ23" t="s">
        <v>19</v>
      </c>
      <c r="POK23">
        <v>17</v>
      </c>
      <c r="POL23" t="s">
        <v>19</v>
      </c>
      <c r="POM23">
        <v>17</v>
      </c>
      <c r="PON23" t="s">
        <v>19</v>
      </c>
      <c r="POO23">
        <v>17</v>
      </c>
      <c r="POP23" t="s">
        <v>19</v>
      </c>
      <c r="POQ23">
        <v>17</v>
      </c>
      <c r="POR23" t="s">
        <v>19</v>
      </c>
      <c r="POS23">
        <v>17</v>
      </c>
      <c r="POT23" t="s">
        <v>19</v>
      </c>
      <c r="POU23">
        <v>17</v>
      </c>
      <c r="POV23" t="s">
        <v>19</v>
      </c>
      <c r="POW23">
        <v>17</v>
      </c>
      <c r="POX23" t="s">
        <v>19</v>
      </c>
      <c r="POY23">
        <v>17</v>
      </c>
      <c r="POZ23" t="s">
        <v>19</v>
      </c>
      <c r="PPA23">
        <v>17</v>
      </c>
      <c r="PPB23" t="s">
        <v>19</v>
      </c>
      <c r="PPC23">
        <v>17</v>
      </c>
      <c r="PPD23" t="s">
        <v>19</v>
      </c>
      <c r="PPE23">
        <v>17</v>
      </c>
      <c r="PPF23" t="s">
        <v>19</v>
      </c>
      <c r="PPG23">
        <v>17</v>
      </c>
      <c r="PPH23" t="s">
        <v>19</v>
      </c>
      <c r="PPI23">
        <v>17</v>
      </c>
      <c r="PPJ23" t="s">
        <v>19</v>
      </c>
      <c r="PPK23">
        <v>17</v>
      </c>
      <c r="PPL23" t="s">
        <v>19</v>
      </c>
      <c r="PPM23">
        <v>17</v>
      </c>
      <c r="PPN23" t="s">
        <v>19</v>
      </c>
      <c r="PPO23">
        <v>17</v>
      </c>
      <c r="PPP23" t="s">
        <v>19</v>
      </c>
      <c r="PPQ23">
        <v>17</v>
      </c>
      <c r="PPR23" t="s">
        <v>19</v>
      </c>
      <c r="PPS23">
        <v>17</v>
      </c>
      <c r="PPT23" t="s">
        <v>19</v>
      </c>
      <c r="PPU23">
        <v>17</v>
      </c>
      <c r="PPV23" t="s">
        <v>19</v>
      </c>
      <c r="PPW23">
        <v>17</v>
      </c>
      <c r="PPX23" t="s">
        <v>19</v>
      </c>
      <c r="PPY23">
        <v>17</v>
      </c>
      <c r="PPZ23" t="s">
        <v>19</v>
      </c>
      <c r="PQA23">
        <v>17</v>
      </c>
      <c r="PQB23" t="s">
        <v>19</v>
      </c>
      <c r="PQC23">
        <v>17</v>
      </c>
      <c r="PQD23" t="s">
        <v>19</v>
      </c>
      <c r="PQE23">
        <v>17</v>
      </c>
      <c r="PQF23" t="s">
        <v>19</v>
      </c>
      <c r="PQG23">
        <v>17</v>
      </c>
      <c r="PQH23" t="s">
        <v>19</v>
      </c>
      <c r="PQI23">
        <v>17</v>
      </c>
      <c r="PQJ23" t="s">
        <v>19</v>
      </c>
      <c r="PQK23">
        <v>17</v>
      </c>
      <c r="PQL23" t="s">
        <v>19</v>
      </c>
      <c r="PQM23">
        <v>17</v>
      </c>
      <c r="PQN23" t="s">
        <v>19</v>
      </c>
      <c r="PQO23">
        <v>17</v>
      </c>
      <c r="PQP23" t="s">
        <v>19</v>
      </c>
      <c r="PQQ23">
        <v>17</v>
      </c>
      <c r="PQR23" t="s">
        <v>19</v>
      </c>
      <c r="PQS23">
        <v>17</v>
      </c>
      <c r="PQT23" t="s">
        <v>19</v>
      </c>
      <c r="PQU23">
        <v>17</v>
      </c>
      <c r="PQV23" t="s">
        <v>19</v>
      </c>
      <c r="PQW23">
        <v>17</v>
      </c>
      <c r="PQX23" t="s">
        <v>19</v>
      </c>
      <c r="PQY23">
        <v>17</v>
      </c>
      <c r="PQZ23" t="s">
        <v>19</v>
      </c>
      <c r="PRA23">
        <v>17</v>
      </c>
      <c r="PRB23" t="s">
        <v>19</v>
      </c>
      <c r="PRC23">
        <v>17</v>
      </c>
      <c r="PRD23" t="s">
        <v>19</v>
      </c>
      <c r="PRE23">
        <v>17</v>
      </c>
      <c r="PRF23" t="s">
        <v>19</v>
      </c>
      <c r="PRG23">
        <v>17</v>
      </c>
      <c r="PRH23" t="s">
        <v>19</v>
      </c>
      <c r="PRI23">
        <v>17</v>
      </c>
      <c r="PRJ23" t="s">
        <v>19</v>
      </c>
      <c r="PRK23">
        <v>17</v>
      </c>
      <c r="PRL23" t="s">
        <v>19</v>
      </c>
      <c r="PRM23">
        <v>17</v>
      </c>
      <c r="PRN23" t="s">
        <v>19</v>
      </c>
      <c r="PRO23">
        <v>17</v>
      </c>
      <c r="PRP23" t="s">
        <v>19</v>
      </c>
      <c r="PRQ23">
        <v>17</v>
      </c>
      <c r="PRR23" t="s">
        <v>19</v>
      </c>
      <c r="PRS23">
        <v>17</v>
      </c>
      <c r="PRT23" t="s">
        <v>19</v>
      </c>
      <c r="PRU23">
        <v>17</v>
      </c>
      <c r="PRV23" t="s">
        <v>19</v>
      </c>
      <c r="PRW23">
        <v>17</v>
      </c>
      <c r="PRX23" t="s">
        <v>19</v>
      </c>
      <c r="PRY23">
        <v>17</v>
      </c>
      <c r="PRZ23" t="s">
        <v>19</v>
      </c>
      <c r="PSA23">
        <v>17</v>
      </c>
      <c r="PSB23" t="s">
        <v>19</v>
      </c>
      <c r="PSC23">
        <v>17</v>
      </c>
      <c r="PSD23" t="s">
        <v>19</v>
      </c>
      <c r="PSE23">
        <v>17</v>
      </c>
      <c r="PSF23" t="s">
        <v>19</v>
      </c>
      <c r="PSG23">
        <v>17</v>
      </c>
      <c r="PSH23" t="s">
        <v>19</v>
      </c>
      <c r="PSI23">
        <v>17</v>
      </c>
      <c r="PSJ23" t="s">
        <v>19</v>
      </c>
      <c r="PSK23">
        <v>17</v>
      </c>
      <c r="PSL23" t="s">
        <v>19</v>
      </c>
      <c r="PSM23">
        <v>17</v>
      </c>
      <c r="PSN23" t="s">
        <v>19</v>
      </c>
      <c r="PSO23">
        <v>17</v>
      </c>
      <c r="PSP23" t="s">
        <v>19</v>
      </c>
      <c r="PSQ23">
        <v>17</v>
      </c>
      <c r="PSR23" t="s">
        <v>19</v>
      </c>
      <c r="PSS23">
        <v>17</v>
      </c>
      <c r="PST23" t="s">
        <v>19</v>
      </c>
      <c r="PSU23">
        <v>17</v>
      </c>
      <c r="PSV23" t="s">
        <v>19</v>
      </c>
      <c r="PSW23">
        <v>17</v>
      </c>
      <c r="PSX23" t="s">
        <v>19</v>
      </c>
      <c r="PSY23">
        <v>17</v>
      </c>
      <c r="PSZ23" t="s">
        <v>19</v>
      </c>
      <c r="PTA23">
        <v>17</v>
      </c>
      <c r="PTB23" t="s">
        <v>19</v>
      </c>
      <c r="PTC23">
        <v>17</v>
      </c>
      <c r="PTD23" t="s">
        <v>19</v>
      </c>
      <c r="PTE23">
        <v>17</v>
      </c>
      <c r="PTF23" t="s">
        <v>19</v>
      </c>
      <c r="PTG23">
        <v>17</v>
      </c>
      <c r="PTH23" t="s">
        <v>19</v>
      </c>
      <c r="PTI23">
        <v>17</v>
      </c>
      <c r="PTJ23" t="s">
        <v>19</v>
      </c>
      <c r="PTK23">
        <v>17</v>
      </c>
      <c r="PTL23" t="s">
        <v>19</v>
      </c>
      <c r="PTM23">
        <v>17</v>
      </c>
      <c r="PTN23" t="s">
        <v>19</v>
      </c>
      <c r="PTO23">
        <v>17</v>
      </c>
      <c r="PTP23" t="s">
        <v>19</v>
      </c>
      <c r="PTQ23">
        <v>17</v>
      </c>
      <c r="PTR23" t="s">
        <v>19</v>
      </c>
      <c r="PTS23">
        <v>17</v>
      </c>
      <c r="PTT23" t="s">
        <v>19</v>
      </c>
      <c r="PTU23">
        <v>17</v>
      </c>
      <c r="PTV23" t="s">
        <v>19</v>
      </c>
      <c r="PTW23">
        <v>17</v>
      </c>
      <c r="PTX23" t="s">
        <v>19</v>
      </c>
      <c r="PTY23">
        <v>17</v>
      </c>
      <c r="PTZ23" t="s">
        <v>19</v>
      </c>
      <c r="PUA23">
        <v>17</v>
      </c>
      <c r="PUB23" t="s">
        <v>19</v>
      </c>
      <c r="PUC23">
        <v>17</v>
      </c>
      <c r="PUD23" t="s">
        <v>19</v>
      </c>
      <c r="PUE23">
        <v>17</v>
      </c>
      <c r="PUF23" t="s">
        <v>19</v>
      </c>
      <c r="PUG23">
        <v>17</v>
      </c>
      <c r="PUH23" t="s">
        <v>19</v>
      </c>
      <c r="PUI23">
        <v>17</v>
      </c>
      <c r="PUJ23" t="s">
        <v>19</v>
      </c>
      <c r="PUK23">
        <v>17</v>
      </c>
      <c r="PUL23" t="s">
        <v>19</v>
      </c>
      <c r="PUM23">
        <v>17</v>
      </c>
      <c r="PUN23" t="s">
        <v>19</v>
      </c>
      <c r="PUO23">
        <v>17</v>
      </c>
      <c r="PUP23" t="s">
        <v>19</v>
      </c>
      <c r="PUQ23">
        <v>17</v>
      </c>
      <c r="PUR23" t="s">
        <v>19</v>
      </c>
      <c r="PUS23">
        <v>17</v>
      </c>
      <c r="PUT23" t="s">
        <v>19</v>
      </c>
      <c r="PUU23">
        <v>17</v>
      </c>
      <c r="PUV23" t="s">
        <v>19</v>
      </c>
      <c r="PUW23">
        <v>17</v>
      </c>
      <c r="PUX23" t="s">
        <v>19</v>
      </c>
      <c r="PUY23">
        <v>17</v>
      </c>
      <c r="PUZ23" t="s">
        <v>19</v>
      </c>
      <c r="PVA23">
        <v>17</v>
      </c>
      <c r="PVB23" t="s">
        <v>19</v>
      </c>
      <c r="PVC23">
        <v>17</v>
      </c>
      <c r="PVD23" t="s">
        <v>19</v>
      </c>
      <c r="PVE23">
        <v>17</v>
      </c>
      <c r="PVF23" t="s">
        <v>19</v>
      </c>
      <c r="PVG23">
        <v>17</v>
      </c>
      <c r="PVH23" t="s">
        <v>19</v>
      </c>
      <c r="PVI23">
        <v>17</v>
      </c>
      <c r="PVJ23" t="s">
        <v>19</v>
      </c>
      <c r="PVK23">
        <v>17</v>
      </c>
      <c r="PVL23" t="s">
        <v>19</v>
      </c>
      <c r="PVM23">
        <v>17</v>
      </c>
      <c r="PVN23" t="s">
        <v>19</v>
      </c>
      <c r="PVO23">
        <v>17</v>
      </c>
      <c r="PVP23" t="s">
        <v>19</v>
      </c>
      <c r="PVQ23">
        <v>17</v>
      </c>
      <c r="PVR23" t="s">
        <v>19</v>
      </c>
      <c r="PVS23">
        <v>17</v>
      </c>
      <c r="PVT23" t="s">
        <v>19</v>
      </c>
      <c r="PVU23">
        <v>17</v>
      </c>
      <c r="PVV23" t="s">
        <v>19</v>
      </c>
      <c r="PVW23">
        <v>17</v>
      </c>
      <c r="PVX23" t="s">
        <v>19</v>
      </c>
      <c r="PVY23">
        <v>17</v>
      </c>
      <c r="PVZ23" t="s">
        <v>19</v>
      </c>
      <c r="PWA23">
        <v>17</v>
      </c>
      <c r="PWB23" t="s">
        <v>19</v>
      </c>
      <c r="PWC23">
        <v>17</v>
      </c>
      <c r="PWD23" t="s">
        <v>19</v>
      </c>
      <c r="PWE23">
        <v>17</v>
      </c>
      <c r="PWF23" t="s">
        <v>19</v>
      </c>
      <c r="PWG23">
        <v>17</v>
      </c>
      <c r="PWH23" t="s">
        <v>19</v>
      </c>
      <c r="PWI23">
        <v>17</v>
      </c>
      <c r="PWJ23" t="s">
        <v>19</v>
      </c>
      <c r="PWK23">
        <v>17</v>
      </c>
      <c r="PWL23" t="s">
        <v>19</v>
      </c>
      <c r="PWM23">
        <v>17</v>
      </c>
      <c r="PWN23" t="s">
        <v>19</v>
      </c>
      <c r="PWO23">
        <v>17</v>
      </c>
      <c r="PWP23" t="s">
        <v>19</v>
      </c>
      <c r="PWQ23">
        <v>17</v>
      </c>
      <c r="PWR23" t="s">
        <v>19</v>
      </c>
      <c r="PWS23">
        <v>17</v>
      </c>
      <c r="PWT23" t="s">
        <v>19</v>
      </c>
      <c r="PWU23">
        <v>17</v>
      </c>
      <c r="PWV23" t="s">
        <v>19</v>
      </c>
      <c r="PWW23">
        <v>17</v>
      </c>
      <c r="PWX23" t="s">
        <v>19</v>
      </c>
      <c r="PWY23">
        <v>17</v>
      </c>
      <c r="PWZ23" t="s">
        <v>19</v>
      </c>
      <c r="PXA23">
        <v>17</v>
      </c>
      <c r="PXB23" t="s">
        <v>19</v>
      </c>
      <c r="PXC23">
        <v>17</v>
      </c>
      <c r="PXD23" t="s">
        <v>19</v>
      </c>
      <c r="PXE23">
        <v>17</v>
      </c>
      <c r="PXF23" t="s">
        <v>19</v>
      </c>
      <c r="PXG23">
        <v>17</v>
      </c>
      <c r="PXH23" t="s">
        <v>19</v>
      </c>
      <c r="PXI23">
        <v>17</v>
      </c>
      <c r="PXJ23" t="s">
        <v>19</v>
      </c>
      <c r="PXK23">
        <v>17</v>
      </c>
      <c r="PXL23" t="s">
        <v>19</v>
      </c>
      <c r="PXM23">
        <v>17</v>
      </c>
      <c r="PXN23" t="s">
        <v>19</v>
      </c>
      <c r="PXO23">
        <v>17</v>
      </c>
      <c r="PXP23" t="s">
        <v>19</v>
      </c>
      <c r="PXQ23">
        <v>17</v>
      </c>
      <c r="PXR23" t="s">
        <v>19</v>
      </c>
      <c r="PXS23">
        <v>17</v>
      </c>
      <c r="PXT23" t="s">
        <v>19</v>
      </c>
      <c r="PXU23">
        <v>17</v>
      </c>
      <c r="PXV23" t="s">
        <v>19</v>
      </c>
      <c r="PXW23">
        <v>17</v>
      </c>
      <c r="PXX23" t="s">
        <v>19</v>
      </c>
      <c r="PXY23">
        <v>17</v>
      </c>
      <c r="PXZ23" t="s">
        <v>19</v>
      </c>
      <c r="PYA23">
        <v>17</v>
      </c>
      <c r="PYB23" t="s">
        <v>19</v>
      </c>
      <c r="PYC23">
        <v>17</v>
      </c>
      <c r="PYD23" t="s">
        <v>19</v>
      </c>
      <c r="PYE23">
        <v>17</v>
      </c>
      <c r="PYF23" t="s">
        <v>19</v>
      </c>
      <c r="PYG23">
        <v>17</v>
      </c>
      <c r="PYH23" t="s">
        <v>19</v>
      </c>
      <c r="PYI23">
        <v>17</v>
      </c>
      <c r="PYJ23" t="s">
        <v>19</v>
      </c>
      <c r="PYK23">
        <v>17</v>
      </c>
      <c r="PYL23" t="s">
        <v>19</v>
      </c>
      <c r="PYM23">
        <v>17</v>
      </c>
      <c r="PYN23" t="s">
        <v>19</v>
      </c>
      <c r="PYO23">
        <v>17</v>
      </c>
      <c r="PYP23" t="s">
        <v>19</v>
      </c>
      <c r="PYQ23">
        <v>17</v>
      </c>
      <c r="PYR23" t="s">
        <v>19</v>
      </c>
      <c r="PYS23">
        <v>17</v>
      </c>
      <c r="PYT23" t="s">
        <v>19</v>
      </c>
      <c r="PYU23">
        <v>17</v>
      </c>
      <c r="PYV23" t="s">
        <v>19</v>
      </c>
      <c r="PYW23">
        <v>17</v>
      </c>
      <c r="PYX23" t="s">
        <v>19</v>
      </c>
      <c r="PYY23">
        <v>17</v>
      </c>
      <c r="PYZ23" t="s">
        <v>19</v>
      </c>
      <c r="PZA23">
        <v>17</v>
      </c>
      <c r="PZB23" t="s">
        <v>19</v>
      </c>
      <c r="PZC23">
        <v>17</v>
      </c>
      <c r="PZD23" t="s">
        <v>19</v>
      </c>
      <c r="PZE23">
        <v>17</v>
      </c>
      <c r="PZF23" t="s">
        <v>19</v>
      </c>
      <c r="PZG23">
        <v>17</v>
      </c>
      <c r="PZH23" t="s">
        <v>19</v>
      </c>
      <c r="PZI23">
        <v>17</v>
      </c>
      <c r="PZJ23" t="s">
        <v>19</v>
      </c>
      <c r="PZK23">
        <v>17</v>
      </c>
      <c r="PZL23" t="s">
        <v>19</v>
      </c>
      <c r="PZM23">
        <v>17</v>
      </c>
      <c r="PZN23" t="s">
        <v>19</v>
      </c>
      <c r="PZO23">
        <v>17</v>
      </c>
      <c r="PZP23" t="s">
        <v>19</v>
      </c>
      <c r="PZQ23">
        <v>17</v>
      </c>
      <c r="PZR23" t="s">
        <v>19</v>
      </c>
      <c r="PZS23">
        <v>17</v>
      </c>
      <c r="PZT23" t="s">
        <v>19</v>
      </c>
      <c r="PZU23">
        <v>17</v>
      </c>
      <c r="PZV23" t="s">
        <v>19</v>
      </c>
      <c r="PZW23">
        <v>17</v>
      </c>
      <c r="PZX23" t="s">
        <v>19</v>
      </c>
      <c r="PZY23">
        <v>17</v>
      </c>
      <c r="PZZ23" t="s">
        <v>19</v>
      </c>
      <c r="QAA23">
        <v>17</v>
      </c>
      <c r="QAB23" t="s">
        <v>19</v>
      </c>
      <c r="QAC23">
        <v>17</v>
      </c>
      <c r="QAD23" t="s">
        <v>19</v>
      </c>
      <c r="QAE23">
        <v>17</v>
      </c>
      <c r="QAF23" t="s">
        <v>19</v>
      </c>
      <c r="QAG23">
        <v>17</v>
      </c>
      <c r="QAH23" t="s">
        <v>19</v>
      </c>
      <c r="QAI23">
        <v>17</v>
      </c>
      <c r="QAJ23" t="s">
        <v>19</v>
      </c>
      <c r="QAK23">
        <v>17</v>
      </c>
      <c r="QAL23" t="s">
        <v>19</v>
      </c>
      <c r="QAM23">
        <v>17</v>
      </c>
      <c r="QAN23" t="s">
        <v>19</v>
      </c>
      <c r="QAO23">
        <v>17</v>
      </c>
      <c r="QAP23" t="s">
        <v>19</v>
      </c>
      <c r="QAQ23">
        <v>17</v>
      </c>
      <c r="QAR23" t="s">
        <v>19</v>
      </c>
      <c r="QAS23">
        <v>17</v>
      </c>
      <c r="QAT23" t="s">
        <v>19</v>
      </c>
      <c r="QAU23">
        <v>17</v>
      </c>
      <c r="QAV23" t="s">
        <v>19</v>
      </c>
      <c r="QAW23">
        <v>17</v>
      </c>
      <c r="QAX23" t="s">
        <v>19</v>
      </c>
      <c r="QAY23">
        <v>17</v>
      </c>
      <c r="QAZ23" t="s">
        <v>19</v>
      </c>
      <c r="QBA23">
        <v>17</v>
      </c>
      <c r="QBB23" t="s">
        <v>19</v>
      </c>
      <c r="QBC23">
        <v>17</v>
      </c>
      <c r="QBD23" t="s">
        <v>19</v>
      </c>
      <c r="QBE23">
        <v>17</v>
      </c>
      <c r="QBF23" t="s">
        <v>19</v>
      </c>
      <c r="QBG23">
        <v>17</v>
      </c>
      <c r="QBH23" t="s">
        <v>19</v>
      </c>
      <c r="QBI23">
        <v>17</v>
      </c>
      <c r="QBJ23" t="s">
        <v>19</v>
      </c>
      <c r="QBK23">
        <v>17</v>
      </c>
      <c r="QBL23" t="s">
        <v>19</v>
      </c>
      <c r="QBM23">
        <v>17</v>
      </c>
      <c r="QBN23" t="s">
        <v>19</v>
      </c>
      <c r="QBO23">
        <v>17</v>
      </c>
      <c r="QBP23" t="s">
        <v>19</v>
      </c>
      <c r="QBQ23">
        <v>17</v>
      </c>
      <c r="QBR23" t="s">
        <v>19</v>
      </c>
      <c r="QBS23">
        <v>17</v>
      </c>
      <c r="QBT23" t="s">
        <v>19</v>
      </c>
      <c r="QBU23">
        <v>17</v>
      </c>
      <c r="QBV23" t="s">
        <v>19</v>
      </c>
      <c r="QBW23">
        <v>17</v>
      </c>
      <c r="QBX23" t="s">
        <v>19</v>
      </c>
      <c r="QBY23">
        <v>17</v>
      </c>
      <c r="QBZ23" t="s">
        <v>19</v>
      </c>
      <c r="QCA23">
        <v>17</v>
      </c>
      <c r="QCB23" t="s">
        <v>19</v>
      </c>
      <c r="QCC23">
        <v>17</v>
      </c>
      <c r="QCD23" t="s">
        <v>19</v>
      </c>
      <c r="QCE23">
        <v>17</v>
      </c>
      <c r="QCF23" t="s">
        <v>19</v>
      </c>
      <c r="QCG23">
        <v>17</v>
      </c>
      <c r="QCH23" t="s">
        <v>19</v>
      </c>
      <c r="QCI23">
        <v>17</v>
      </c>
      <c r="QCJ23" t="s">
        <v>19</v>
      </c>
      <c r="QCK23">
        <v>17</v>
      </c>
      <c r="QCL23" t="s">
        <v>19</v>
      </c>
      <c r="QCM23">
        <v>17</v>
      </c>
      <c r="QCN23" t="s">
        <v>19</v>
      </c>
      <c r="QCO23">
        <v>17</v>
      </c>
      <c r="QCP23" t="s">
        <v>19</v>
      </c>
      <c r="QCQ23">
        <v>17</v>
      </c>
      <c r="QCR23" t="s">
        <v>19</v>
      </c>
      <c r="QCS23">
        <v>17</v>
      </c>
      <c r="QCT23" t="s">
        <v>19</v>
      </c>
      <c r="QCU23">
        <v>17</v>
      </c>
      <c r="QCV23" t="s">
        <v>19</v>
      </c>
      <c r="QCW23">
        <v>17</v>
      </c>
      <c r="QCX23" t="s">
        <v>19</v>
      </c>
      <c r="QCY23">
        <v>17</v>
      </c>
      <c r="QCZ23" t="s">
        <v>19</v>
      </c>
      <c r="QDA23">
        <v>17</v>
      </c>
      <c r="QDB23" t="s">
        <v>19</v>
      </c>
      <c r="QDC23">
        <v>17</v>
      </c>
      <c r="QDD23" t="s">
        <v>19</v>
      </c>
      <c r="QDE23">
        <v>17</v>
      </c>
      <c r="QDF23" t="s">
        <v>19</v>
      </c>
      <c r="QDG23">
        <v>17</v>
      </c>
      <c r="QDH23" t="s">
        <v>19</v>
      </c>
      <c r="QDI23">
        <v>17</v>
      </c>
      <c r="QDJ23" t="s">
        <v>19</v>
      </c>
      <c r="QDK23">
        <v>17</v>
      </c>
      <c r="QDL23" t="s">
        <v>19</v>
      </c>
      <c r="QDM23">
        <v>17</v>
      </c>
      <c r="QDN23" t="s">
        <v>19</v>
      </c>
      <c r="QDO23">
        <v>17</v>
      </c>
      <c r="QDP23" t="s">
        <v>19</v>
      </c>
      <c r="QDQ23">
        <v>17</v>
      </c>
      <c r="QDR23" t="s">
        <v>19</v>
      </c>
      <c r="QDS23">
        <v>17</v>
      </c>
      <c r="QDT23" t="s">
        <v>19</v>
      </c>
      <c r="QDU23">
        <v>17</v>
      </c>
      <c r="QDV23" t="s">
        <v>19</v>
      </c>
      <c r="QDW23">
        <v>17</v>
      </c>
      <c r="QDX23" t="s">
        <v>19</v>
      </c>
      <c r="QDY23">
        <v>17</v>
      </c>
      <c r="QDZ23" t="s">
        <v>19</v>
      </c>
      <c r="QEA23">
        <v>17</v>
      </c>
      <c r="QEB23" t="s">
        <v>19</v>
      </c>
      <c r="QEC23">
        <v>17</v>
      </c>
      <c r="QED23" t="s">
        <v>19</v>
      </c>
      <c r="QEE23">
        <v>17</v>
      </c>
      <c r="QEF23" t="s">
        <v>19</v>
      </c>
      <c r="QEG23">
        <v>17</v>
      </c>
      <c r="QEH23" t="s">
        <v>19</v>
      </c>
      <c r="QEI23">
        <v>17</v>
      </c>
      <c r="QEJ23" t="s">
        <v>19</v>
      </c>
      <c r="QEK23">
        <v>17</v>
      </c>
      <c r="QEL23" t="s">
        <v>19</v>
      </c>
      <c r="QEM23">
        <v>17</v>
      </c>
      <c r="QEN23" t="s">
        <v>19</v>
      </c>
      <c r="QEO23">
        <v>17</v>
      </c>
      <c r="QEP23" t="s">
        <v>19</v>
      </c>
      <c r="QEQ23">
        <v>17</v>
      </c>
      <c r="QER23" t="s">
        <v>19</v>
      </c>
      <c r="QES23">
        <v>17</v>
      </c>
      <c r="QET23" t="s">
        <v>19</v>
      </c>
      <c r="QEU23">
        <v>17</v>
      </c>
      <c r="QEV23" t="s">
        <v>19</v>
      </c>
      <c r="QEW23">
        <v>17</v>
      </c>
      <c r="QEX23" t="s">
        <v>19</v>
      </c>
      <c r="QEY23">
        <v>17</v>
      </c>
      <c r="QEZ23" t="s">
        <v>19</v>
      </c>
      <c r="QFA23">
        <v>17</v>
      </c>
      <c r="QFB23" t="s">
        <v>19</v>
      </c>
      <c r="QFC23">
        <v>17</v>
      </c>
      <c r="QFD23" t="s">
        <v>19</v>
      </c>
      <c r="QFE23">
        <v>17</v>
      </c>
      <c r="QFF23" t="s">
        <v>19</v>
      </c>
      <c r="QFG23">
        <v>17</v>
      </c>
      <c r="QFH23" t="s">
        <v>19</v>
      </c>
      <c r="QFI23">
        <v>17</v>
      </c>
      <c r="QFJ23" t="s">
        <v>19</v>
      </c>
      <c r="QFK23">
        <v>17</v>
      </c>
      <c r="QFL23" t="s">
        <v>19</v>
      </c>
      <c r="QFM23">
        <v>17</v>
      </c>
      <c r="QFN23" t="s">
        <v>19</v>
      </c>
      <c r="QFO23">
        <v>17</v>
      </c>
      <c r="QFP23" t="s">
        <v>19</v>
      </c>
      <c r="QFQ23">
        <v>17</v>
      </c>
      <c r="QFR23" t="s">
        <v>19</v>
      </c>
      <c r="QFS23">
        <v>17</v>
      </c>
      <c r="QFT23" t="s">
        <v>19</v>
      </c>
      <c r="QFU23">
        <v>17</v>
      </c>
      <c r="QFV23" t="s">
        <v>19</v>
      </c>
      <c r="QFW23">
        <v>17</v>
      </c>
      <c r="QFX23" t="s">
        <v>19</v>
      </c>
      <c r="QFY23">
        <v>17</v>
      </c>
      <c r="QFZ23" t="s">
        <v>19</v>
      </c>
      <c r="QGA23">
        <v>17</v>
      </c>
      <c r="QGB23" t="s">
        <v>19</v>
      </c>
      <c r="QGC23">
        <v>17</v>
      </c>
      <c r="QGD23" t="s">
        <v>19</v>
      </c>
      <c r="QGE23">
        <v>17</v>
      </c>
      <c r="QGF23" t="s">
        <v>19</v>
      </c>
      <c r="QGG23">
        <v>17</v>
      </c>
      <c r="QGH23" t="s">
        <v>19</v>
      </c>
      <c r="QGI23">
        <v>17</v>
      </c>
      <c r="QGJ23" t="s">
        <v>19</v>
      </c>
      <c r="QGK23">
        <v>17</v>
      </c>
      <c r="QGL23" t="s">
        <v>19</v>
      </c>
      <c r="QGM23">
        <v>17</v>
      </c>
      <c r="QGN23" t="s">
        <v>19</v>
      </c>
      <c r="QGO23">
        <v>17</v>
      </c>
      <c r="QGP23" t="s">
        <v>19</v>
      </c>
      <c r="QGQ23">
        <v>17</v>
      </c>
      <c r="QGR23" t="s">
        <v>19</v>
      </c>
      <c r="QGS23">
        <v>17</v>
      </c>
      <c r="QGT23" t="s">
        <v>19</v>
      </c>
      <c r="QGU23">
        <v>17</v>
      </c>
      <c r="QGV23" t="s">
        <v>19</v>
      </c>
      <c r="QGW23">
        <v>17</v>
      </c>
      <c r="QGX23" t="s">
        <v>19</v>
      </c>
      <c r="QGY23">
        <v>17</v>
      </c>
      <c r="QGZ23" t="s">
        <v>19</v>
      </c>
      <c r="QHA23">
        <v>17</v>
      </c>
      <c r="QHB23" t="s">
        <v>19</v>
      </c>
      <c r="QHC23">
        <v>17</v>
      </c>
      <c r="QHD23" t="s">
        <v>19</v>
      </c>
      <c r="QHE23">
        <v>17</v>
      </c>
      <c r="QHF23" t="s">
        <v>19</v>
      </c>
      <c r="QHG23">
        <v>17</v>
      </c>
      <c r="QHH23" t="s">
        <v>19</v>
      </c>
      <c r="QHI23">
        <v>17</v>
      </c>
      <c r="QHJ23" t="s">
        <v>19</v>
      </c>
      <c r="QHK23">
        <v>17</v>
      </c>
      <c r="QHL23" t="s">
        <v>19</v>
      </c>
      <c r="QHM23">
        <v>17</v>
      </c>
      <c r="QHN23" t="s">
        <v>19</v>
      </c>
      <c r="QHO23">
        <v>17</v>
      </c>
      <c r="QHP23" t="s">
        <v>19</v>
      </c>
      <c r="QHQ23">
        <v>17</v>
      </c>
      <c r="QHR23" t="s">
        <v>19</v>
      </c>
      <c r="QHS23">
        <v>17</v>
      </c>
      <c r="QHT23" t="s">
        <v>19</v>
      </c>
      <c r="QHU23">
        <v>17</v>
      </c>
      <c r="QHV23" t="s">
        <v>19</v>
      </c>
      <c r="QHW23">
        <v>17</v>
      </c>
      <c r="QHX23" t="s">
        <v>19</v>
      </c>
      <c r="QHY23">
        <v>17</v>
      </c>
      <c r="QHZ23" t="s">
        <v>19</v>
      </c>
      <c r="QIA23">
        <v>17</v>
      </c>
      <c r="QIB23" t="s">
        <v>19</v>
      </c>
      <c r="QIC23">
        <v>17</v>
      </c>
      <c r="QID23" t="s">
        <v>19</v>
      </c>
      <c r="QIE23">
        <v>17</v>
      </c>
      <c r="QIF23" t="s">
        <v>19</v>
      </c>
      <c r="QIG23">
        <v>17</v>
      </c>
      <c r="QIH23" t="s">
        <v>19</v>
      </c>
      <c r="QII23">
        <v>17</v>
      </c>
      <c r="QIJ23" t="s">
        <v>19</v>
      </c>
      <c r="QIK23">
        <v>17</v>
      </c>
      <c r="QIL23" t="s">
        <v>19</v>
      </c>
      <c r="QIM23">
        <v>17</v>
      </c>
      <c r="QIN23" t="s">
        <v>19</v>
      </c>
      <c r="QIO23">
        <v>17</v>
      </c>
      <c r="QIP23" t="s">
        <v>19</v>
      </c>
      <c r="QIQ23">
        <v>17</v>
      </c>
      <c r="QIR23" t="s">
        <v>19</v>
      </c>
      <c r="QIS23">
        <v>17</v>
      </c>
      <c r="QIT23" t="s">
        <v>19</v>
      </c>
      <c r="QIU23">
        <v>17</v>
      </c>
      <c r="QIV23" t="s">
        <v>19</v>
      </c>
      <c r="QIW23">
        <v>17</v>
      </c>
      <c r="QIX23" t="s">
        <v>19</v>
      </c>
      <c r="QIY23">
        <v>17</v>
      </c>
      <c r="QIZ23" t="s">
        <v>19</v>
      </c>
      <c r="QJA23">
        <v>17</v>
      </c>
      <c r="QJB23" t="s">
        <v>19</v>
      </c>
      <c r="QJC23">
        <v>17</v>
      </c>
      <c r="QJD23" t="s">
        <v>19</v>
      </c>
      <c r="QJE23">
        <v>17</v>
      </c>
      <c r="QJF23" t="s">
        <v>19</v>
      </c>
      <c r="QJG23">
        <v>17</v>
      </c>
      <c r="QJH23" t="s">
        <v>19</v>
      </c>
      <c r="QJI23">
        <v>17</v>
      </c>
      <c r="QJJ23" t="s">
        <v>19</v>
      </c>
      <c r="QJK23">
        <v>17</v>
      </c>
      <c r="QJL23" t="s">
        <v>19</v>
      </c>
      <c r="QJM23">
        <v>17</v>
      </c>
      <c r="QJN23" t="s">
        <v>19</v>
      </c>
      <c r="QJO23">
        <v>17</v>
      </c>
      <c r="QJP23" t="s">
        <v>19</v>
      </c>
      <c r="QJQ23">
        <v>17</v>
      </c>
      <c r="QJR23" t="s">
        <v>19</v>
      </c>
      <c r="QJS23">
        <v>17</v>
      </c>
      <c r="QJT23" t="s">
        <v>19</v>
      </c>
      <c r="QJU23">
        <v>17</v>
      </c>
      <c r="QJV23" t="s">
        <v>19</v>
      </c>
      <c r="QJW23">
        <v>17</v>
      </c>
      <c r="QJX23" t="s">
        <v>19</v>
      </c>
      <c r="QJY23">
        <v>17</v>
      </c>
      <c r="QJZ23" t="s">
        <v>19</v>
      </c>
      <c r="QKA23">
        <v>17</v>
      </c>
      <c r="QKB23" t="s">
        <v>19</v>
      </c>
      <c r="QKC23">
        <v>17</v>
      </c>
      <c r="QKD23" t="s">
        <v>19</v>
      </c>
      <c r="QKE23">
        <v>17</v>
      </c>
      <c r="QKF23" t="s">
        <v>19</v>
      </c>
      <c r="QKG23">
        <v>17</v>
      </c>
      <c r="QKH23" t="s">
        <v>19</v>
      </c>
      <c r="QKI23">
        <v>17</v>
      </c>
      <c r="QKJ23" t="s">
        <v>19</v>
      </c>
      <c r="QKK23">
        <v>17</v>
      </c>
      <c r="QKL23" t="s">
        <v>19</v>
      </c>
      <c r="QKM23">
        <v>17</v>
      </c>
      <c r="QKN23" t="s">
        <v>19</v>
      </c>
      <c r="QKO23">
        <v>17</v>
      </c>
      <c r="QKP23" t="s">
        <v>19</v>
      </c>
      <c r="QKQ23">
        <v>17</v>
      </c>
      <c r="QKR23" t="s">
        <v>19</v>
      </c>
      <c r="QKS23">
        <v>17</v>
      </c>
      <c r="QKT23" t="s">
        <v>19</v>
      </c>
      <c r="QKU23">
        <v>17</v>
      </c>
      <c r="QKV23" t="s">
        <v>19</v>
      </c>
      <c r="QKW23">
        <v>17</v>
      </c>
      <c r="QKX23" t="s">
        <v>19</v>
      </c>
      <c r="QKY23">
        <v>17</v>
      </c>
      <c r="QKZ23" t="s">
        <v>19</v>
      </c>
      <c r="QLA23">
        <v>17</v>
      </c>
      <c r="QLB23" t="s">
        <v>19</v>
      </c>
      <c r="QLC23">
        <v>17</v>
      </c>
      <c r="QLD23" t="s">
        <v>19</v>
      </c>
      <c r="QLE23">
        <v>17</v>
      </c>
      <c r="QLF23" t="s">
        <v>19</v>
      </c>
      <c r="QLG23">
        <v>17</v>
      </c>
      <c r="QLH23" t="s">
        <v>19</v>
      </c>
      <c r="QLI23">
        <v>17</v>
      </c>
      <c r="QLJ23" t="s">
        <v>19</v>
      </c>
      <c r="QLK23">
        <v>17</v>
      </c>
      <c r="QLL23" t="s">
        <v>19</v>
      </c>
      <c r="QLM23">
        <v>17</v>
      </c>
      <c r="QLN23" t="s">
        <v>19</v>
      </c>
      <c r="QLO23">
        <v>17</v>
      </c>
      <c r="QLP23" t="s">
        <v>19</v>
      </c>
      <c r="QLQ23">
        <v>17</v>
      </c>
      <c r="QLR23" t="s">
        <v>19</v>
      </c>
      <c r="QLS23">
        <v>17</v>
      </c>
      <c r="QLT23" t="s">
        <v>19</v>
      </c>
      <c r="QLU23">
        <v>17</v>
      </c>
      <c r="QLV23" t="s">
        <v>19</v>
      </c>
      <c r="QLW23">
        <v>17</v>
      </c>
      <c r="QLX23" t="s">
        <v>19</v>
      </c>
      <c r="QLY23">
        <v>17</v>
      </c>
      <c r="QLZ23" t="s">
        <v>19</v>
      </c>
      <c r="QMA23">
        <v>17</v>
      </c>
      <c r="QMB23" t="s">
        <v>19</v>
      </c>
      <c r="QMC23">
        <v>17</v>
      </c>
      <c r="QMD23" t="s">
        <v>19</v>
      </c>
      <c r="QME23">
        <v>17</v>
      </c>
      <c r="QMF23" t="s">
        <v>19</v>
      </c>
      <c r="QMG23">
        <v>17</v>
      </c>
      <c r="QMH23" t="s">
        <v>19</v>
      </c>
      <c r="QMI23">
        <v>17</v>
      </c>
      <c r="QMJ23" t="s">
        <v>19</v>
      </c>
      <c r="QMK23">
        <v>17</v>
      </c>
      <c r="QML23" t="s">
        <v>19</v>
      </c>
      <c r="QMM23">
        <v>17</v>
      </c>
      <c r="QMN23" t="s">
        <v>19</v>
      </c>
      <c r="QMO23">
        <v>17</v>
      </c>
      <c r="QMP23" t="s">
        <v>19</v>
      </c>
      <c r="QMQ23">
        <v>17</v>
      </c>
      <c r="QMR23" t="s">
        <v>19</v>
      </c>
      <c r="QMS23">
        <v>17</v>
      </c>
      <c r="QMT23" t="s">
        <v>19</v>
      </c>
      <c r="QMU23">
        <v>17</v>
      </c>
      <c r="QMV23" t="s">
        <v>19</v>
      </c>
      <c r="QMW23">
        <v>17</v>
      </c>
      <c r="QMX23" t="s">
        <v>19</v>
      </c>
      <c r="QMY23">
        <v>17</v>
      </c>
      <c r="QMZ23" t="s">
        <v>19</v>
      </c>
      <c r="QNA23">
        <v>17</v>
      </c>
      <c r="QNB23" t="s">
        <v>19</v>
      </c>
      <c r="QNC23">
        <v>17</v>
      </c>
      <c r="QND23" t="s">
        <v>19</v>
      </c>
      <c r="QNE23">
        <v>17</v>
      </c>
      <c r="QNF23" t="s">
        <v>19</v>
      </c>
      <c r="QNG23">
        <v>17</v>
      </c>
      <c r="QNH23" t="s">
        <v>19</v>
      </c>
      <c r="QNI23">
        <v>17</v>
      </c>
      <c r="QNJ23" t="s">
        <v>19</v>
      </c>
      <c r="QNK23">
        <v>17</v>
      </c>
      <c r="QNL23" t="s">
        <v>19</v>
      </c>
      <c r="QNM23">
        <v>17</v>
      </c>
      <c r="QNN23" t="s">
        <v>19</v>
      </c>
      <c r="QNO23">
        <v>17</v>
      </c>
      <c r="QNP23" t="s">
        <v>19</v>
      </c>
      <c r="QNQ23">
        <v>17</v>
      </c>
      <c r="QNR23" t="s">
        <v>19</v>
      </c>
      <c r="QNS23">
        <v>17</v>
      </c>
      <c r="QNT23" t="s">
        <v>19</v>
      </c>
      <c r="QNU23">
        <v>17</v>
      </c>
      <c r="QNV23" t="s">
        <v>19</v>
      </c>
      <c r="QNW23">
        <v>17</v>
      </c>
      <c r="QNX23" t="s">
        <v>19</v>
      </c>
      <c r="QNY23">
        <v>17</v>
      </c>
      <c r="QNZ23" t="s">
        <v>19</v>
      </c>
      <c r="QOA23">
        <v>17</v>
      </c>
      <c r="QOB23" t="s">
        <v>19</v>
      </c>
      <c r="QOC23">
        <v>17</v>
      </c>
      <c r="QOD23" t="s">
        <v>19</v>
      </c>
      <c r="QOE23">
        <v>17</v>
      </c>
      <c r="QOF23" t="s">
        <v>19</v>
      </c>
      <c r="QOG23">
        <v>17</v>
      </c>
      <c r="QOH23" t="s">
        <v>19</v>
      </c>
      <c r="QOI23">
        <v>17</v>
      </c>
      <c r="QOJ23" t="s">
        <v>19</v>
      </c>
      <c r="QOK23">
        <v>17</v>
      </c>
      <c r="QOL23" t="s">
        <v>19</v>
      </c>
      <c r="QOM23">
        <v>17</v>
      </c>
      <c r="QON23" t="s">
        <v>19</v>
      </c>
      <c r="QOO23">
        <v>17</v>
      </c>
      <c r="QOP23" t="s">
        <v>19</v>
      </c>
      <c r="QOQ23">
        <v>17</v>
      </c>
      <c r="QOR23" t="s">
        <v>19</v>
      </c>
      <c r="QOS23">
        <v>17</v>
      </c>
      <c r="QOT23" t="s">
        <v>19</v>
      </c>
      <c r="QOU23">
        <v>17</v>
      </c>
      <c r="QOV23" t="s">
        <v>19</v>
      </c>
      <c r="QOW23">
        <v>17</v>
      </c>
      <c r="QOX23" t="s">
        <v>19</v>
      </c>
      <c r="QOY23">
        <v>17</v>
      </c>
      <c r="QOZ23" t="s">
        <v>19</v>
      </c>
      <c r="QPA23">
        <v>17</v>
      </c>
      <c r="QPB23" t="s">
        <v>19</v>
      </c>
      <c r="QPC23">
        <v>17</v>
      </c>
      <c r="QPD23" t="s">
        <v>19</v>
      </c>
      <c r="QPE23">
        <v>17</v>
      </c>
      <c r="QPF23" t="s">
        <v>19</v>
      </c>
      <c r="QPG23">
        <v>17</v>
      </c>
      <c r="QPH23" t="s">
        <v>19</v>
      </c>
      <c r="QPI23">
        <v>17</v>
      </c>
      <c r="QPJ23" t="s">
        <v>19</v>
      </c>
      <c r="QPK23">
        <v>17</v>
      </c>
      <c r="QPL23" t="s">
        <v>19</v>
      </c>
      <c r="QPM23">
        <v>17</v>
      </c>
      <c r="QPN23" t="s">
        <v>19</v>
      </c>
      <c r="QPO23">
        <v>17</v>
      </c>
      <c r="QPP23" t="s">
        <v>19</v>
      </c>
      <c r="QPQ23">
        <v>17</v>
      </c>
      <c r="QPR23" t="s">
        <v>19</v>
      </c>
      <c r="QPS23">
        <v>17</v>
      </c>
      <c r="QPT23" t="s">
        <v>19</v>
      </c>
      <c r="QPU23">
        <v>17</v>
      </c>
      <c r="QPV23" t="s">
        <v>19</v>
      </c>
      <c r="QPW23">
        <v>17</v>
      </c>
      <c r="QPX23" t="s">
        <v>19</v>
      </c>
      <c r="QPY23">
        <v>17</v>
      </c>
      <c r="QPZ23" t="s">
        <v>19</v>
      </c>
      <c r="QQA23">
        <v>17</v>
      </c>
      <c r="QQB23" t="s">
        <v>19</v>
      </c>
      <c r="QQC23">
        <v>17</v>
      </c>
      <c r="QQD23" t="s">
        <v>19</v>
      </c>
      <c r="QQE23">
        <v>17</v>
      </c>
      <c r="QQF23" t="s">
        <v>19</v>
      </c>
      <c r="QQG23">
        <v>17</v>
      </c>
      <c r="QQH23" t="s">
        <v>19</v>
      </c>
      <c r="QQI23">
        <v>17</v>
      </c>
      <c r="QQJ23" t="s">
        <v>19</v>
      </c>
      <c r="QQK23">
        <v>17</v>
      </c>
      <c r="QQL23" t="s">
        <v>19</v>
      </c>
      <c r="QQM23">
        <v>17</v>
      </c>
      <c r="QQN23" t="s">
        <v>19</v>
      </c>
      <c r="QQO23">
        <v>17</v>
      </c>
      <c r="QQP23" t="s">
        <v>19</v>
      </c>
      <c r="QQQ23">
        <v>17</v>
      </c>
      <c r="QQR23" t="s">
        <v>19</v>
      </c>
      <c r="QQS23">
        <v>17</v>
      </c>
      <c r="QQT23" t="s">
        <v>19</v>
      </c>
      <c r="QQU23">
        <v>17</v>
      </c>
      <c r="QQV23" t="s">
        <v>19</v>
      </c>
      <c r="QQW23">
        <v>17</v>
      </c>
      <c r="QQX23" t="s">
        <v>19</v>
      </c>
      <c r="QQY23">
        <v>17</v>
      </c>
      <c r="QQZ23" t="s">
        <v>19</v>
      </c>
      <c r="QRA23">
        <v>17</v>
      </c>
      <c r="QRB23" t="s">
        <v>19</v>
      </c>
      <c r="QRC23">
        <v>17</v>
      </c>
      <c r="QRD23" t="s">
        <v>19</v>
      </c>
      <c r="QRE23">
        <v>17</v>
      </c>
      <c r="QRF23" t="s">
        <v>19</v>
      </c>
      <c r="QRG23">
        <v>17</v>
      </c>
      <c r="QRH23" t="s">
        <v>19</v>
      </c>
      <c r="QRI23">
        <v>17</v>
      </c>
      <c r="QRJ23" t="s">
        <v>19</v>
      </c>
      <c r="QRK23">
        <v>17</v>
      </c>
      <c r="QRL23" t="s">
        <v>19</v>
      </c>
      <c r="QRM23">
        <v>17</v>
      </c>
      <c r="QRN23" t="s">
        <v>19</v>
      </c>
      <c r="QRO23">
        <v>17</v>
      </c>
      <c r="QRP23" t="s">
        <v>19</v>
      </c>
      <c r="QRQ23">
        <v>17</v>
      </c>
      <c r="QRR23" t="s">
        <v>19</v>
      </c>
      <c r="QRS23">
        <v>17</v>
      </c>
      <c r="QRT23" t="s">
        <v>19</v>
      </c>
      <c r="QRU23">
        <v>17</v>
      </c>
      <c r="QRV23" t="s">
        <v>19</v>
      </c>
      <c r="QRW23">
        <v>17</v>
      </c>
      <c r="QRX23" t="s">
        <v>19</v>
      </c>
      <c r="QRY23">
        <v>17</v>
      </c>
      <c r="QRZ23" t="s">
        <v>19</v>
      </c>
      <c r="QSA23">
        <v>17</v>
      </c>
      <c r="QSB23" t="s">
        <v>19</v>
      </c>
      <c r="QSC23">
        <v>17</v>
      </c>
      <c r="QSD23" t="s">
        <v>19</v>
      </c>
      <c r="QSE23">
        <v>17</v>
      </c>
      <c r="QSF23" t="s">
        <v>19</v>
      </c>
      <c r="QSG23">
        <v>17</v>
      </c>
      <c r="QSH23" t="s">
        <v>19</v>
      </c>
      <c r="QSI23">
        <v>17</v>
      </c>
      <c r="QSJ23" t="s">
        <v>19</v>
      </c>
      <c r="QSK23">
        <v>17</v>
      </c>
      <c r="QSL23" t="s">
        <v>19</v>
      </c>
      <c r="QSM23">
        <v>17</v>
      </c>
      <c r="QSN23" t="s">
        <v>19</v>
      </c>
      <c r="QSO23">
        <v>17</v>
      </c>
      <c r="QSP23" t="s">
        <v>19</v>
      </c>
      <c r="QSQ23">
        <v>17</v>
      </c>
      <c r="QSR23" t="s">
        <v>19</v>
      </c>
      <c r="QSS23">
        <v>17</v>
      </c>
      <c r="QST23" t="s">
        <v>19</v>
      </c>
      <c r="QSU23">
        <v>17</v>
      </c>
      <c r="QSV23" t="s">
        <v>19</v>
      </c>
      <c r="QSW23">
        <v>17</v>
      </c>
      <c r="QSX23" t="s">
        <v>19</v>
      </c>
      <c r="QSY23">
        <v>17</v>
      </c>
      <c r="QSZ23" t="s">
        <v>19</v>
      </c>
      <c r="QTA23">
        <v>17</v>
      </c>
      <c r="QTB23" t="s">
        <v>19</v>
      </c>
      <c r="QTC23">
        <v>17</v>
      </c>
      <c r="QTD23" t="s">
        <v>19</v>
      </c>
      <c r="QTE23">
        <v>17</v>
      </c>
      <c r="QTF23" t="s">
        <v>19</v>
      </c>
      <c r="QTG23">
        <v>17</v>
      </c>
      <c r="QTH23" t="s">
        <v>19</v>
      </c>
      <c r="QTI23">
        <v>17</v>
      </c>
      <c r="QTJ23" t="s">
        <v>19</v>
      </c>
      <c r="QTK23">
        <v>17</v>
      </c>
      <c r="QTL23" t="s">
        <v>19</v>
      </c>
      <c r="QTM23">
        <v>17</v>
      </c>
      <c r="QTN23" t="s">
        <v>19</v>
      </c>
      <c r="QTO23">
        <v>17</v>
      </c>
      <c r="QTP23" t="s">
        <v>19</v>
      </c>
      <c r="QTQ23">
        <v>17</v>
      </c>
      <c r="QTR23" t="s">
        <v>19</v>
      </c>
      <c r="QTS23">
        <v>17</v>
      </c>
      <c r="QTT23" t="s">
        <v>19</v>
      </c>
      <c r="QTU23">
        <v>17</v>
      </c>
      <c r="QTV23" t="s">
        <v>19</v>
      </c>
      <c r="QTW23">
        <v>17</v>
      </c>
      <c r="QTX23" t="s">
        <v>19</v>
      </c>
      <c r="QTY23">
        <v>17</v>
      </c>
      <c r="QTZ23" t="s">
        <v>19</v>
      </c>
      <c r="QUA23">
        <v>17</v>
      </c>
      <c r="QUB23" t="s">
        <v>19</v>
      </c>
      <c r="QUC23">
        <v>17</v>
      </c>
      <c r="QUD23" t="s">
        <v>19</v>
      </c>
      <c r="QUE23">
        <v>17</v>
      </c>
      <c r="QUF23" t="s">
        <v>19</v>
      </c>
      <c r="QUG23">
        <v>17</v>
      </c>
      <c r="QUH23" t="s">
        <v>19</v>
      </c>
      <c r="QUI23">
        <v>17</v>
      </c>
      <c r="QUJ23" t="s">
        <v>19</v>
      </c>
      <c r="QUK23">
        <v>17</v>
      </c>
      <c r="QUL23" t="s">
        <v>19</v>
      </c>
      <c r="QUM23">
        <v>17</v>
      </c>
      <c r="QUN23" t="s">
        <v>19</v>
      </c>
      <c r="QUO23">
        <v>17</v>
      </c>
      <c r="QUP23" t="s">
        <v>19</v>
      </c>
      <c r="QUQ23">
        <v>17</v>
      </c>
      <c r="QUR23" t="s">
        <v>19</v>
      </c>
      <c r="QUS23">
        <v>17</v>
      </c>
      <c r="QUT23" t="s">
        <v>19</v>
      </c>
      <c r="QUU23">
        <v>17</v>
      </c>
      <c r="QUV23" t="s">
        <v>19</v>
      </c>
      <c r="QUW23">
        <v>17</v>
      </c>
      <c r="QUX23" t="s">
        <v>19</v>
      </c>
      <c r="QUY23">
        <v>17</v>
      </c>
      <c r="QUZ23" t="s">
        <v>19</v>
      </c>
      <c r="QVA23">
        <v>17</v>
      </c>
      <c r="QVB23" t="s">
        <v>19</v>
      </c>
      <c r="QVC23">
        <v>17</v>
      </c>
      <c r="QVD23" t="s">
        <v>19</v>
      </c>
      <c r="QVE23">
        <v>17</v>
      </c>
      <c r="QVF23" t="s">
        <v>19</v>
      </c>
      <c r="QVG23">
        <v>17</v>
      </c>
      <c r="QVH23" t="s">
        <v>19</v>
      </c>
      <c r="QVI23">
        <v>17</v>
      </c>
      <c r="QVJ23" t="s">
        <v>19</v>
      </c>
      <c r="QVK23">
        <v>17</v>
      </c>
      <c r="QVL23" t="s">
        <v>19</v>
      </c>
      <c r="QVM23">
        <v>17</v>
      </c>
      <c r="QVN23" t="s">
        <v>19</v>
      </c>
      <c r="QVO23">
        <v>17</v>
      </c>
      <c r="QVP23" t="s">
        <v>19</v>
      </c>
      <c r="QVQ23">
        <v>17</v>
      </c>
      <c r="QVR23" t="s">
        <v>19</v>
      </c>
      <c r="QVS23">
        <v>17</v>
      </c>
      <c r="QVT23" t="s">
        <v>19</v>
      </c>
      <c r="QVU23">
        <v>17</v>
      </c>
      <c r="QVV23" t="s">
        <v>19</v>
      </c>
      <c r="QVW23">
        <v>17</v>
      </c>
      <c r="QVX23" t="s">
        <v>19</v>
      </c>
      <c r="QVY23">
        <v>17</v>
      </c>
      <c r="QVZ23" t="s">
        <v>19</v>
      </c>
      <c r="QWA23">
        <v>17</v>
      </c>
      <c r="QWB23" t="s">
        <v>19</v>
      </c>
      <c r="QWC23">
        <v>17</v>
      </c>
      <c r="QWD23" t="s">
        <v>19</v>
      </c>
      <c r="QWE23">
        <v>17</v>
      </c>
      <c r="QWF23" t="s">
        <v>19</v>
      </c>
      <c r="QWG23">
        <v>17</v>
      </c>
      <c r="QWH23" t="s">
        <v>19</v>
      </c>
      <c r="QWI23">
        <v>17</v>
      </c>
      <c r="QWJ23" t="s">
        <v>19</v>
      </c>
      <c r="QWK23">
        <v>17</v>
      </c>
      <c r="QWL23" t="s">
        <v>19</v>
      </c>
      <c r="QWM23">
        <v>17</v>
      </c>
      <c r="QWN23" t="s">
        <v>19</v>
      </c>
      <c r="QWO23">
        <v>17</v>
      </c>
      <c r="QWP23" t="s">
        <v>19</v>
      </c>
      <c r="QWQ23">
        <v>17</v>
      </c>
      <c r="QWR23" t="s">
        <v>19</v>
      </c>
      <c r="QWS23">
        <v>17</v>
      </c>
      <c r="QWT23" t="s">
        <v>19</v>
      </c>
      <c r="QWU23">
        <v>17</v>
      </c>
      <c r="QWV23" t="s">
        <v>19</v>
      </c>
      <c r="QWW23">
        <v>17</v>
      </c>
      <c r="QWX23" t="s">
        <v>19</v>
      </c>
      <c r="QWY23">
        <v>17</v>
      </c>
      <c r="QWZ23" t="s">
        <v>19</v>
      </c>
      <c r="QXA23">
        <v>17</v>
      </c>
      <c r="QXB23" t="s">
        <v>19</v>
      </c>
      <c r="QXC23">
        <v>17</v>
      </c>
      <c r="QXD23" t="s">
        <v>19</v>
      </c>
      <c r="QXE23">
        <v>17</v>
      </c>
      <c r="QXF23" t="s">
        <v>19</v>
      </c>
      <c r="QXG23">
        <v>17</v>
      </c>
      <c r="QXH23" t="s">
        <v>19</v>
      </c>
      <c r="QXI23">
        <v>17</v>
      </c>
      <c r="QXJ23" t="s">
        <v>19</v>
      </c>
      <c r="QXK23">
        <v>17</v>
      </c>
      <c r="QXL23" t="s">
        <v>19</v>
      </c>
      <c r="QXM23">
        <v>17</v>
      </c>
      <c r="QXN23" t="s">
        <v>19</v>
      </c>
      <c r="QXO23">
        <v>17</v>
      </c>
      <c r="QXP23" t="s">
        <v>19</v>
      </c>
      <c r="QXQ23">
        <v>17</v>
      </c>
      <c r="QXR23" t="s">
        <v>19</v>
      </c>
      <c r="QXS23">
        <v>17</v>
      </c>
      <c r="QXT23" t="s">
        <v>19</v>
      </c>
      <c r="QXU23">
        <v>17</v>
      </c>
      <c r="QXV23" t="s">
        <v>19</v>
      </c>
      <c r="QXW23">
        <v>17</v>
      </c>
      <c r="QXX23" t="s">
        <v>19</v>
      </c>
      <c r="QXY23">
        <v>17</v>
      </c>
      <c r="QXZ23" t="s">
        <v>19</v>
      </c>
      <c r="QYA23">
        <v>17</v>
      </c>
      <c r="QYB23" t="s">
        <v>19</v>
      </c>
      <c r="QYC23">
        <v>17</v>
      </c>
      <c r="QYD23" t="s">
        <v>19</v>
      </c>
      <c r="QYE23">
        <v>17</v>
      </c>
      <c r="QYF23" t="s">
        <v>19</v>
      </c>
      <c r="QYG23">
        <v>17</v>
      </c>
      <c r="QYH23" t="s">
        <v>19</v>
      </c>
      <c r="QYI23">
        <v>17</v>
      </c>
      <c r="QYJ23" t="s">
        <v>19</v>
      </c>
      <c r="QYK23">
        <v>17</v>
      </c>
      <c r="QYL23" t="s">
        <v>19</v>
      </c>
      <c r="QYM23">
        <v>17</v>
      </c>
      <c r="QYN23" t="s">
        <v>19</v>
      </c>
      <c r="QYO23">
        <v>17</v>
      </c>
      <c r="QYP23" t="s">
        <v>19</v>
      </c>
      <c r="QYQ23">
        <v>17</v>
      </c>
      <c r="QYR23" t="s">
        <v>19</v>
      </c>
      <c r="QYS23">
        <v>17</v>
      </c>
      <c r="QYT23" t="s">
        <v>19</v>
      </c>
      <c r="QYU23">
        <v>17</v>
      </c>
      <c r="QYV23" t="s">
        <v>19</v>
      </c>
      <c r="QYW23">
        <v>17</v>
      </c>
      <c r="QYX23" t="s">
        <v>19</v>
      </c>
      <c r="QYY23">
        <v>17</v>
      </c>
      <c r="QYZ23" t="s">
        <v>19</v>
      </c>
      <c r="QZA23">
        <v>17</v>
      </c>
      <c r="QZB23" t="s">
        <v>19</v>
      </c>
      <c r="QZC23">
        <v>17</v>
      </c>
      <c r="QZD23" t="s">
        <v>19</v>
      </c>
      <c r="QZE23">
        <v>17</v>
      </c>
      <c r="QZF23" t="s">
        <v>19</v>
      </c>
      <c r="QZG23">
        <v>17</v>
      </c>
      <c r="QZH23" t="s">
        <v>19</v>
      </c>
      <c r="QZI23">
        <v>17</v>
      </c>
      <c r="QZJ23" t="s">
        <v>19</v>
      </c>
      <c r="QZK23">
        <v>17</v>
      </c>
      <c r="QZL23" t="s">
        <v>19</v>
      </c>
      <c r="QZM23">
        <v>17</v>
      </c>
      <c r="QZN23" t="s">
        <v>19</v>
      </c>
      <c r="QZO23">
        <v>17</v>
      </c>
      <c r="QZP23" t="s">
        <v>19</v>
      </c>
      <c r="QZQ23">
        <v>17</v>
      </c>
      <c r="QZR23" t="s">
        <v>19</v>
      </c>
      <c r="QZS23">
        <v>17</v>
      </c>
      <c r="QZT23" t="s">
        <v>19</v>
      </c>
      <c r="QZU23">
        <v>17</v>
      </c>
      <c r="QZV23" t="s">
        <v>19</v>
      </c>
      <c r="QZW23">
        <v>17</v>
      </c>
      <c r="QZX23" t="s">
        <v>19</v>
      </c>
      <c r="QZY23">
        <v>17</v>
      </c>
      <c r="QZZ23" t="s">
        <v>19</v>
      </c>
      <c r="RAA23">
        <v>17</v>
      </c>
      <c r="RAB23" t="s">
        <v>19</v>
      </c>
      <c r="RAC23">
        <v>17</v>
      </c>
      <c r="RAD23" t="s">
        <v>19</v>
      </c>
      <c r="RAE23">
        <v>17</v>
      </c>
      <c r="RAF23" t="s">
        <v>19</v>
      </c>
      <c r="RAG23">
        <v>17</v>
      </c>
      <c r="RAH23" t="s">
        <v>19</v>
      </c>
      <c r="RAI23">
        <v>17</v>
      </c>
      <c r="RAJ23" t="s">
        <v>19</v>
      </c>
      <c r="RAK23">
        <v>17</v>
      </c>
      <c r="RAL23" t="s">
        <v>19</v>
      </c>
      <c r="RAM23">
        <v>17</v>
      </c>
      <c r="RAN23" t="s">
        <v>19</v>
      </c>
      <c r="RAO23">
        <v>17</v>
      </c>
      <c r="RAP23" t="s">
        <v>19</v>
      </c>
      <c r="RAQ23">
        <v>17</v>
      </c>
      <c r="RAR23" t="s">
        <v>19</v>
      </c>
      <c r="RAS23">
        <v>17</v>
      </c>
      <c r="RAT23" t="s">
        <v>19</v>
      </c>
      <c r="RAU23">
        <v>17</v>
      </c>
      <c r="RAV23" t="s">
        <v>19</v>
      </c>
      <c r="RAW23">
        <v>17</v>
      </c>
      <c r="RAX23" t="s">
        <v>19</v>
      </c>
      <c r="RAY23">
        <v>17</v>
      </c>
      <c r="RAZ23" t="s">
        <v>19</v>
      </c>
      <c r="RBA23">
        <v>17</v>
      </c>
      <c r="RBB23" t="s">
        <v>19</v>
      </c>
      <c r="RBC23">
        <v>17</v>
      </c>
      <c r="RBD23" t="s">
        <v>19</v>
      </c>
      <c r="RBE23">
        <v>17</v>
      </c>
      <c r="RBF23" t="s">
        <v>19</v>
      </c>
      <c r="RBG23">
        <v>17</v>
      </c>
      <c r="RBH23" t="s">
        <v>19</v>
      </c>
      <c r="RBI23">
        <v>17</v>
      </c>
      <c r="RBJ23" t="s">
        <v>19</v>
      </c>
      <c r="RBK23">
        <v>17</v>
      </c>
      <c r="RBL23" t="s">
        <v>19</v>
      </c>
      <c r="RBM23">
        <v>17</v>
      </c>
      <c r="RBN23" t="s">
        <v>19</v>
      </c>
      <c r="RBO23">
        <v>17</v>
      </c>
      <c r="RBP23" t="s">
        <v>19</v>
      </c>
      <c r="RBQ23">
        <v>17</v>
      </c>
      <c r="RBR23" t="s">
        <v>19</v>
      </c>
      <c r="RBS23">
        <v>17</v>
      </c>
      <c r="RBT23" t="s">
        <v>19</v>
      </c>
      <c r="RBU23">
        <v>17</v>
      </c>
      <c r="RBV23" t="s">
        <v>19</v>
      </c>
      <c r="RBW23">
        <v>17</v>
      </c>
      <c r="RBX23" t="s">
        <v>19</v>
      </c>
      <c r="RBY23">
        <v>17</v>
      </c>
      <c r="RBZ23" t="s">
        <v>19</v>
      </c>
      <c r="RCA23">
        <v>17</v>
      </c>
      <c r="RCB23" t="s">
        <v>19</v>
      </c>
      <c r="RCC23">
        <v>17</v>
      </c>
      <c r="RCD23" t="s">
        <v>19</v>
      </c>
      <c r="RCE23">
        <v>17</v>
      </c>
      <c r="RCF23" t="s">
        <v>19</v>
      </c>
      <c r="RCG23">
        <v>17</v>
      </c>
      <c r="RCH23" t="s">
        <v>19</v>
      </c>
      <c r="RCI23">
        <v>17</v>
      </c>
      <c r="RCJ23" t="s">
        <v>19</v>
      </c>
      <c r="RCK23">
        <v>17</v>
      </c>
      <c r="RCL23" t="s">
        <v>19</v>
      </c>
      <c r="RCM23">
        <v>17</v>
      </c>
      <c r="RCN23" t="s">
        <v>19</v>
      </c>
      <c r="RCO23">
        <v>17</v>
      </c>
      <c r="RCP23" t="s">
        <v>19</v>
      </c>
      <c r="RCQ23">
        <v>17</v>
      </c>
      <c r="RCR23" t="s">
        <v>19</v>
      </c>
      <c r="RCS23">
        <v>17</v>
      </c>
      <c r="RCT23" t="s">
        <v>19</v>
      </c>
      <c r="RCU23">
        <v>17</v>
      </c>
      <c r="RCV23" t="s">
        <v>19</v>
      </c>
      <c r="RCW23">
        <v>17</v>
      </c>
      <c r="RCX23" t="s">
        <v>19</v>
      </c>
      <c r="RCY23">
        <v>17</v>
      </c>
      <c r="RCZ23" t="s">
        <v>19</v>
      </c>
      <c r="RDA23">
        <v>17</v>
      </c>
      <c r="RDB23" t="s">
        <v>19</v>
      </c>
      <c r="RDC23">
        <v>17</v>
      </c>
      <c r="RDD23" t="s">
        <v>19</v>
      </c>
      <c r="RDE23">
        <v>17</v>
      </c>
      <c r="RDF23" t="s">
        <v>19</v>
      </c>
      <c r="RDG23">
        <v>17</v>
      </c>
      <c r="RDH23" t="s">
        <v>19</v>
      </c>
      <c r="RDI23">
        <v>17</v>
      </c>
      <c r="RDJ23" t="s">
        <v>19</v>
      </c>
      <c r="RDK23">
        <v>17</v>
      </c>
      <c r="RDL23" t="s">
        <v>19</v>
      </c>
      <c r="RDM23">
        <v>17</v>
      </c>
      <c r="RDN23" t="s">
        <v>19</v>
      </c>
      <c r="RDO23">
        <v>17</v>
      </c>
      <c r="RDP23" t="s">
        <v>19</v>
      </c>
      <c r="RDQ23">
        <v>17</v>
      </c>
      <c r="RDR23" t="s">
        <v>19</v>
      </c>
      <c r="RDS23">
        <v>17</v>
      </c>
      <c r="RDT23" t="s">
        <v>19</v>
      </c>
      <c r="RDU23">
        <v>17</v>
      </c>
      <c r="RDV23" t="s">
        <v>19</v>
      </c>
      <c r="RDW23">
        <v>17</v>
      </c>
      <c r="RDX23" t="s">
        <v>19</v>
      </c>
      <c r="RDY23">
        <v>17</v>
      </c>
      <c r="RDZ23" t="s">
        <v>19</v>
      </c>
      <c r="REA23">
        <v>17</v>
      </c>
      <c r="REB23" t="s">
        <v>19</v>
      </c>
      <c r="REC23">
        <v>17</v>
      </c>
      <c r="RED23" t="s">
        <v>19</v>
      </c>
      <c r="REE23">
        <v>17</v>
      </c>
      <c r="REF23" t="s">
        <v>19</v>
      </c>
      <c r="REG23">
        <v>17</v>
      </c>
      <c r="REH23" t="s">
        <v>19</v>
      </c>
      <c r="REI23">
        <v>17</v>
      </c>
      <c r="REJ23" t="s">
        <v>19</v>
      </c>
      <c r="REK23">
        <v>17</v>
      </c>
      <c r="REL23" t="s">
        <v>19</v>
      </c>
      <c r="REM23">
        <v>17</v>
      </c>
      <c r="REN23" t="s">
        <v>19</v>
      </c>
      <c r="REO23">
        <v>17</v>
      </c>
      <c r="REP23" t="s">
        <v>19</v>
      </c>
      <c r="REQ23">
        <v>17</v>
      </c>
      <c r="RER23" t="s">
        <v>19</v>
      </c>
      <c r="RES23">
        <v>17</v>
      </c>
      <c r="RET23" t="s">
        <v>19</v>
      </c>
      <c r="REU23">
        <v>17</v>
      </c>
      <c r="REV23" t="s">
        <v>19</v>
      </c>
      <c r="REW23">
        <v>17</v>
      </c>
      <c r="REX23" t="s">
        <v>19</v>
      </c>
      <c r="REY23">
        <v>17</v>
      </c>
      <c r="REZ23" t="s">
        <v>19</v>
      </c>
      <c r="RFA23">
        <v>17</v>
      </c>
      <c r="RFB23" t="s">
        <v>19</v>
      </c>
      <c r="RFC23">
        <v>17</v>
      </c>
      <c r="RFD23" t="s">
        <v>19</v>
      </c>
      <c r="RFE23">
        <v>17</v>
      </c>
      <c r="RFF23" t="s">
        <v>19</v>
      </c>
      <c r="RFG23">
        <v>17</v>
      </c>
      <c r="RFH23" t="s">
        <v>19</v>
      </c>
      <c r="RFI23">
        <v>17</v>
      </c>
      <c r="RFJ23" t="s">
        <v>19</v>
      </c>
      <c r="RFK23">
        <v>17</v>
      </c>
      <c r="RFL23" t="s">
        <v>19</v>
      </c>
      <c r="RFM23">
        <v>17</v>
      </c>
      <c r="RFN23" t="s">
        <v>19</v>
      </c>
      <c r="RFO23">
        <v>17</v>
      </c>
      <c r="RFP23" t="s">
        <v>19</v>
      </c>
      <c r="RFQ23">
        <v>17</v>
      </c>
      <c r="RFR23" t="s">
        <v>19</v>
      </c>
      <c r="RFS23">
        <v>17</v>
      </c>
      <c r="RFT23" t="s">
        <v>19</v>
      </c>
      <c r="RFU23">
        <v>17</v>
      </c>
      <c r="RFV23" t="s">
        <v>19</v>
      </c>
      <c r="RFW23">
        <v>17</v>
      </c>
      <c r="RFX23" t="s">
        <v>19</v>
      </c>
      <c r="RFY23">
        <v>17</v>
      </c>
      <c r="RFZ23" t="s">
        <v>19</v>
      </c>
      <c r="RGA23">
        <v>17</v>
      </c>
      <c r="RGB23" t="s">
        <v>19</v>
      </c>
      <c r="RGC23">
        <v>17</v>
      </c>
      <c r="RGD23" t="s">
        <v>19</v>
      </c>
      <c r="RGE23">
        <v>17</v>
      </c>
      <c r="RGF23" t="s">
        <v>19</v>
      </c>
      <c r="RGG23">
        <v>17</v>
      </c>
      <c r="RGH23" t="s">
        <v>19</v>
      </c>
      <c r="RGI23">
        <v>17</v>
      </c>
      <c r="RGJ23" t="s">
        <v>19</v>
      </c>
      <c r="RGK23">
        <v>17</v>
      </c>
      <c r="RGL23" t="s">
        <v>19</v>
      </c>
      <c r="RGM23">
        <v>17</v>
      </c>
      <c r="RGN23" t="s">
        <v>19</v>
      </c>
      <c r="RGO23">
        <v>17</v>
      </c>
      <c r="RGP23" t="s">
        <v>19</v>
      </c>
      <c r="RGQ23">
        <v>17</v>
      </c>
      <c r="RGR23" t="s">
        <v>19</v>
      </c>
      <c r="RGS23">
        <v>17</v>
      </c>
      <c r="RGT23" t="s">
        <v>19</v>
      </c>
      <c r="RGU23">
        <v>17</v>
      </c>
      <c r="RGV23" t="s">
        <v>19</v>
      </c>
      <c r="RGW23">
        <v>17</v>
      </c>
      <c r="RGX23" t="s">
        <v>19</v>
      </c>
      <c r="RGY23">
        <v>17</v>
      </c>
      <c r="RGZ23" t="s">
        <v>19</v>
      </c>
      <c r="RHA23">
        <v>17</v>
      </c>
      <c r="RHB23" t="s">
        <v>19</v>
      </c>
      <c r="RHC23">
        <v>17</v>
      </c>
      <c r="RHD23" t="s">
        <v>19</v>
      </c>
      <c r="RHE23">
        <v>17</v>
      </c>
      <c r="RHF23" t="s">
        <v>19</v>
      </c>
      <c r="RHG23">
        <v>17</v>
      </c>
      <c r="RHH23" t="s">
        <v>19</v>
      </c>
      <c r="RHI23">
        <v>17</v>
      </c>
      <c r="RHJ23" t="s">
        <v>19</v>
      </c>
      <c r="RHK23">
        <v>17</v>
      </c>
      <c r="RHL23" t="s">
        <v>19</v>
      </c>
      <c r="RHM23">
        <v>17</v>
      </c>
      <c r="RHN23" t="s">
        <v>19</v>
      </c>
      <c r="RHO23">
        <v>17</v>
      </c>
      <c r="RHP23" t="s">
        <v>19</v>
      </c>
      <c r="RHQ23">
        <v>17</v>
      </c>
      <c r="RHR23" t="s">
        <v>19</v>
      </c>
      <c r="RHS23">
        <v>17</v>
      </c>
      <c r="RHT23" t="s">
        <v>19</v>
      </c>
      <c r="RHU23">
        <v>17</v>
      </c>
      <c r="RHV23" t="s">
        <v>19</v>
      </c>
      <c r="RHW23">
        <v>17</v>
      </c>
      <c r="RHX23" t="s">
        <v>19</v>
      </c>
      <c r="RHY23">
        <v>17</v>
      </c>
      <c r="RHZ23" t="s">
        <v>19</v>
      </c>
      <c r="RIA23">
        <v>17</v>
      </c>
      <c r="RIB23" t="s">
        <v>19</v>
      </c>
      <c r="RIC23">
        <v>17</v>
      </c>
      <c r="RID23" t="s">
        <v>19</v>
      </c>
      <c r="RIE23">
        <v>17</v>
      </c>
      <c r="RIF23" t="s">
        <v>19</v>
      </c>
      <c r="RIG23">
        <v>17</v>
      </c>
      <c r="RIH23" t="s">
        <v>19</v>
      </c>
      <c r="RII23">
        <v>17</v>
      </c>
      <c r="RIJ23" t="s">
        <v>19</v>
      </c>
      <c r="RIK23">
        <v>17</v>
      </c>
      <c r="RIL23" t="s">
        <v>19</v>
      </c>
      <c r="RIM23">
        <v>17</v>
      </c>
      <c r="RIN23" t="s">
        <v>19</v>
      </c>
      <c r="RIO23">
        <v>17</v>
      </c>
      <c r="RIP23" t="s">
        <v>19</v>
      </c>
      <c r="RIQ23">
        <v>17</v>
      </c>
      <c r="RIR23" t="s">
        <v>19</v>
      </c>
      <c r="RIS23">
        <v>17</v>
      </c>
      <c r="RIT23" t="s">
        <v>19</v>
      </c>
      <c r="RIU23">
        <v>17</v>
      </c>
      <c r="RIV23" t="s">
        <v>19</v>
      </c>
      <c r="RIW23">
        <v>17</v>
      </c>
      <c r="RIX23" t="s">
        <v>19</v>
      </c>
      <c r="RIY23">
        <v>17</v>
      </c>
      <c r="RIZ23" t="s">
        <v>19</v>
      </c>
      <c r="RJA23">
        <v>17</v>
      </c>
      <c r="RJB23" t="s">
        <v>19</v>
      </c>
      <c r="RJC23">
        <v>17</v>
      </c>
      <c r="RJD23" t="s">
        <v>19</v>
      </c>
      <c r="RJE23">
        <v>17</v>
      </c>
      <c r="RJF23" t="s">
        <v>19</v>
      </c>
      <c r="RJG23">
        <v>17</v>
      </c>
      <c r="RJH23" t="s">
        <v>19</v>
      </c>
      <c r="RJI23">
        <v>17</v>
      </c>
      <c r="RJJ23" t="s">
        <v>19</v>
      </c>
      <c r="RJK23">
        <v>17</v>
      </c>
      <c r="RJL23" t="s">
        <v>19</v>
      </c>
      <c r="RJM23">
        <v>17</v>
      </c>
      <c r="RJN23" t="s">
        <v>19</v>
      </c>
      <c r="RJO23">
        <v>17</v>
      </c>
      <c r="RJP23" t="s">
        <v>19</v>
      </c>
      <c r="RJQ23">
        <v>17</v>
      </c>
      <c r="RJR23" t="s">
        <v>19</v>
      </c>
      <c r="RJS23">
        <v>17</v>
      </c>
      <c r="RJT23" t="s">
        <v>19</v>
      </c>
      <c r="RJU23">
        <v>17</v>
      </c>
      <c r="RJV23" t="s">
        <v>19</v>
      </c>
      <c r="RJW23">
        <v>17</v>
      </c>
      <c r="RJX23" t="s">
        <v>19</v>
      </c>
      <c r="RJY23">
        <v>17</v>
      </c>
      <c r="RJZ23" t="s">
        <v>19</v>
      </c>
      <c r="RKA23">
        <v>17</v>
      </c>
      <c r="RKB23" t="s">
        <v>19</v>
      </c>
      <c r="RKC23">
        <v>17</v>
      </c>
      <c r="RKD23" t="s">
        <v>19</v>
      </c>
      <c r="RKE23">
        <v>17</v>
      </c>
      <c r="RKF23" t="s">
        <v>19</v>
      </c>
      <c r="RKG23">
        <v>17</v>
      </c>
      <c r="RKH23" t="s">
        <v>19</v>
      </c>
      <c r="RKI23">
        <v>17</v>
      </c>
      <c r="RKJ23" t="s">
        <v>19</v>
      </c>
      <c r="RKK23">
        <v>17</v>
      </c>
      <c r="RKL23" t="s">
        <v>19</v>
      </c>
      <c r="RKM23">
        <v>17</v>
      </c>
      <c r="RKN23" t="s">
        <v>19</v>
      </c>
      <c r="RKO23">
        <v>17</v>
      </c>
      <c r="RKP23" t="s">
        <v>19</v>
      </c>
      <c r="RKQ23">
        <v>17</v>
      </c>
      <c r="RKR23" t="s">
        <v>19</v>
      </c>
      <c r="RKS23">
        <v>17</v>
      </c>
      <c r="RKT23" t="s">
        <v>19</v>
      </c>
      <c r="RKU23">
        <v>17</v>
      </c>
      <c r="RKV23" t="s">
        <v>19</v>
      </c>
      <c r="RKW23">
        <v>17</v>
      </c>
      <c r="RKX23" t="s">
        <v>19</v>
      </c>
      <c r="RKY23">
        <v>17</v>
      </c>
      <c r="RKZ23" t="s">
        <v>19</v>
      </c>
      <c r="RLA23">
        <v>17</v>
      </c>
      <c r="RLB23" t="s">
        <v>19</v>
      </c>
      <c r="RLC23">
        <v>17</v>
      </c>
      <c r="RLD23" t="s">
        <v>19</v>
      </c>
      <c r="RLE23">
        <v>17</v>
      </c>
      <c r="RLF23" t="s">
        <v>19</v>
      </c>
      <c r="RLG23">
        <v>17</v>
      </c>
      <c r="RLH23" t="s">
        <v>19</v>
      </c>
      <c r="RLI23">
        <v>17</v>
      </c>
      <c r="RLJ23" t="s">
        <v>19</v>
      </c>
      <c r="RLK23">
        <v>17</v>
      </c>
      <c r="RLL23" t="s">
        <v>19</v>
      </c>
      <c r="RLM23">
        <v>17</v>
      </c>
      <c r="RLN23" t="s">
        <v>19</v>
      </c>
      <c r="RLO23">
        <v>17</v>
      </c>
      <c r="RLP23" t="s">
        <v>19</v>
      </c>
      <c r="RLQ23">
        <v>17</v>
      </c>
      <c r="RLR23" t="s">
        <v>19</v>
      </c>
      <c r="RLS23">
        <v>17</v>
      </c>
      <c r="RLT23" t="s">
        <v>19</v>
      </c>
      <c r="RLU23">
        <v>17</v>
      </c>
      <c r="RLV23" t="s">
        <v>19</v>
      </c>
      <c r="RLW23">
        <v>17</v>
      </c>
      <c r="RLX23" t="s">
        <v>19</v>
      </c>
      <c r="RLY23">
        <v>17</v>
      </c>
      <c r="RLZ23" t="s">
        <v>19</v>
      </c>
      <c r="RMA23">
        <v>17</v>
      </c>
      <c r="RMB23" t="s">
        <v>19</v>
      </c>
      <c r="RMC23">
        <v>17</v>
      </c>
      <c r="RMD23" t="s">
        <v>19</v>
      </c>
      <c r="RME23">
        <v>17</v>
      </c>
      <c r="RMF23" t="s">
        <v>19</v>
      </c>
      <c r="RMG23">
        <v>17</v>
      </c>
      <c r="RMH23" t="s">
        <v>19</v>
      </c>
      <c r="RMI23">
        <v>17</v>
      </c>
      <c r="RMJ23" t="s">
        <v>19</v>
      </c>
      <c r="RMK23">
        <v>17</v>
      </c>
      <c r="RML23" t="s">
        <v>19</v>
      </c>
      <c r="RMM23">
        <v>17</v>
      </c>
      <c r="RMN23" t="s">
        <v>19</v>
      </c>
      <c r="RMO23">
        <v>17</v>
      </c>
      <c r="RMP23" t="s">
        <v>19</v>
      </c>
      <c r="RMQ23">
        <v>17</v>
      </c>
      <c r="RMR23" t="s">
        <v>19</v>
      </c>
      <c r="RMS23">
        <v>17</v>
      </c>
      <c r="RMT23" t="s">
        <v>19</v>
      </c>
      <c r="RMU23">
        <v>17</v>
      </c>
      <c r="RMV23" t="s">
        <v>19</v>
      </c>
      <c r="RMW23">
        <v>17</v>
      </c>
      <c r="RMX23" t="s">
        <v>19</v>
      </c>
      <c r="RMY23">
        <v>17</v>
      </c>
      <c r="RMZ23" t="s">
        <v>19</v>
      </c>
      <c r="RNA23">
        <v>17</v>
      </c>
      <c r="RNB23" t="s">
        <v>19</v>
      </c>
      <c r="RNC23">
        <v>17</v>
      </c>
      <c r="RND23" t="s">
        <v>19</v>
      </c>
      <c r="RNE23">
        <v>17</v>
      </c>
      <c r="RNF23" t="s">
        <v>19</v>
      </c>
      <c r="RNG23">
        <v>17</v>
      </c>
      <c r="RNH23" t="s">
        <v>19</v>
      </c>
      <c r="RNI23">
        <v>17</v>
      </c>
      <c r="RNJ23" t="s">
        <v>19</v>
      </c>
      <c r="RNK23">
        <v>17</v>
      </c>
      <c r="RNL23" t="s">
        <v>19</v>
      </c>
      <c r="RNM23">
        <v>17</v>
      </c>
      <c r="RNN23" t="s">
        <v>19</v>
      </c>
      <c r="RNO23">
        <v>17</v>
      </c>
      <c r="RNP23" t="s">
        <v>19</v>
      </c>
      <c r="RNQ23">
        <v>17</v>
      </c>
      <c r="RNR23" t="s">
        <v>19</v>
      </c>
      <c r="RNS23">
        <v>17</v>
      </c>
      <c r="RNT23" t="s">
        <v>19</v>
      </c>
      <c r="RNU23">
        <v>17</v>
      </c>
      <c r="RNV23" t="s">
        <v>19</v>
      </c>
      <c r="RNW23">
        <v>17</v>
      </c>
      <c r="RNX23" t="s">
        <v>19</v>
      </c>
      <c r="RNY23">
        <v>17</v>
      </c>
      <c r="RNZ23" t="s">
        <v>19</v>
      </c>
      <c r="ROA23">
        <v>17</v>
      </c>
      <c r="ROB23" t="s">
        <v>19</v>
      </c>
      <c r="ROC23">
        <v>17</v>
      </c>
      <c r="ROD23" t="s">
        <v>19</v>
      </c>
      <c r="ROE23">
        <v>17</v>
      </c>
      <c r="ROF23" t="s">
        <v>19</v>
      </c>
      <c r="ROG23">
        <v>17</v>
      </c>
      <c r="ROH23" t="s">
        <v>19</v>
      </c>
      <c r="ROI23">
        <v>17</v>
      </c>
      <c r="ROJ23" t="s">
        <v>19</v>
      </c>
      <c r="ROK23">
        <v>17</v>
      </c>
      <c r="ROL23" t="s">
        <v>19</v>
      </c>
      <c r="ROM23">
        <v>17</v>
      </c>
      <c r="RON23" t="s">
        <v>19</v>
      </c>
      <c r="ROO23">
        <v>17</v>
      </c>
      <c r="ROP23" t="s">
        <v>19</v>
      </c>
      <c r="ROQ23">
        <v>17</v>
      </c>
      <c r="ROR23" t="s">
        <v>19</v>
      </c>
      <c r="ROS23">
        <v>17</v>
      </c>
      <c r="ROT23" t="s">
        <v>19</v>
      </c>
      <c r="ROU23">
        <v>17</v>
      </c>
      <c r="ROV23" t="s">
        <v>19</v>
      </c>
      <c r="ROW23">
        <v>17</v>
      </c>
      <c r="ROX23" t="s">
        <v>19</v>
      </c>
      <c r="ROY23">
        <v>17</v>
      </c>
      <c r="ROZ23" t="s">
        <v>19</v>
      </c>
      <c r="RPA23">
        <v>17</v>
      </c>
      <c r="RPB23" t="s">
        <v>19</v>
      </c>
      <c r="RPC23">
        <v>17</v>
      </c>
      <c r="RPD23" t="s">
        <v>19</v>
      </c>
      <c r="RPE23">
        <v>17</v>
      </c>
      <c r="RPF23" t="s">
        <v>19</v>
      </c>
      <c r="RPG23">
        <v>17</v>
      </c>
      <c r="RPH23" t="s">
        <v>19</v>
      </c>
      <c r="RPI23">
        <v>17</v>
      </c>
      <c r="RPJ23" t="s">
        <v>19</v>
      </c>
      <c r="RPK23">
        <v>17</v>
      </c>
      <c r="RPL23" t="s">
        <v>19</v>
      </c>
      <c r="RPM23">
        <v>17</v>
      </c>
      <c r="RPN23" t="s">
        <v>19</v>
      </c>
      <c r="RPO23">
        <v>17</v>
      </c>
      <c r="RPP23" t="s">
        <v>19</v>
      </c>
      <c r="RPQ23">
        <v>17</v>
      </c>
      <c r="RPR23" t="s">
        <v>19</v>
      </c>
      <c r="RPS23">
        <v>17</v>
      </c>
      <c r="RPT23" t="s">
        <v>19</v>
      </c>
      <c r="RPU23">
        <v>17</v>
      </c>
      <c r="RPV23" t="s">
        <v>19</v>
      </c>
      <c r="RPW23">
        <v>17</v>
      </c>
      <c r="RPX23" t="s">
        <v>19</v>
      </c>
      <c r="RPY23">
        <v>17</v>
      </c>
      <c r="RPZ23" t="s">
        <v>19</v>
      </c>
      <c r="RQA23">
        <v>17</v>
      </c>
      <c r="RQB23" t="s">
        <v>19</v>
      </c>
      <c r="RQC23">
        <v>17</v>
      </c>
      <c r="RQD23" t="s">
        <v>19</v>
      </c>
      <c r="RQE23">
        <v>17</v>
      </c>
      <c r="RQF23" t="s">
        <v>19</v>
      </c>
      <c r="RQG23">
        <v>17</v>
      </c>
      <c r="RQH23" t="s">
        <v>19</v>
      </c>
      <c r="RQI23">
        <v>17</v>
      </c>
      <c r="RQJ23" t="s">
        <v>19</v>
      </c>
      <c r="RQK23">
        <v>17</v>
      </c>
      <c r="RQL23" t="s">
        <v>19</v>
      </c>
      <c r="RQM23">
        <v>17</v>
      </c>
      <c r="RQN23" t="s">
        <v>19</v>
      </c>
      <c r="RQO23">
        <v>17</v>
      </c>
      <c r="RQP23" t="s">
        <v>19</v>
      </c>
      <c r="RQQ23">
        <v>17</v>
      </c>
      <c r="RQR23" t="s">
        <v>19</v>
      </c>
      <c r="RQS23">
        <v>17</v>
      </c>
      <c r="RQT23" t="s">
        <v>19</v>
      </c>
      <c r="RQU23">
        <v>17</v>
      </c>
      <c r="RQV23" t="s">
        <v>19</v>
      </c>
      <c r="RQW23">
        <v>17</v>
      </c>
      <c r="RQX23" t="s">
        <v>19</v>
      </c>
      <c r="RQY23">
        <v>17</v>
      </c>
      <c r="RQZ23" t="s">
        <v>19</v>
      </c>
      <c r="RRA23">
        <v>17</v>
      </c>
      <c r="RRB23" t="s">
        <v>19</v>
      </c>
      <c r="RRC23">
        <v>17</v>
      </c>
      <c r="RRD23" t="s">
        <v>19</v>
      </c>
      <c r="RRE23">
        <v>17</v>
      </c>
      <c r="RRF23" t="s">
        <v>19</v>
      </c>
      <c r="RRG23">
        <v>17</v>
      </c>
      <c r="RRH23" t="s">
        <v>19</v>
      </c>
      <c r="RRI23">
        <v>17</v>
      </c>
      <c r="RRJ23" t="s">
        <v>19</v>
      </c>
      <c r="RRK23">
        <v>17</v>
      </c>
      <c r="RRL23" t="s">
        <v>19</v>
      </c>
      <c r="RRM23">
        <v>17</v>
      </c>
      <c r="RRN23" t="s">
        <v>19</v>
      </c>
      <c r="RRO23">
        <v>17</v>
      </c>
      <c r="RRP23" t="s">
        <v>19</v>
      </c>
      <c r="RRQ23">
        <v>17</v>
      </c>
      <c r="RRR23" t="s">
        <v>19</v>
      </c>
      <c r="RRS23">
        <v>17</v>
      </c>
      <c r="RRT23" t="s">
        <v>19</v>
      </c>
      <c r="RRU23">
        <v>17</v>
      </c>
      <c r="RRV23" t="s">
        <v>19</v>
      </c>
      <c r="RRW23">
        <v>17</v>
      </c>
      <c r="RRX23" t="s">
        <v>19</v>
      </c>
      <c r="RRY23">
        <v>17</v>
      </c>
      <c r="RRZ23" t="s">
        <v>19</v>
      </c>
      <c r="RSA23">
        <v>17</v>
      </c>
      <c r="RSB23" t="s">
        <v>19</v>
      </c>
      <c r="RSC23">
        <v>17</v>
      </c>
      <c r="RSD23" t="s">
        <v>19</v>
      </c>
      <c r="RSE23">
        <v>17</v>
      </c>
      <c r="RSF23" t="s">
        <v>19</v>
      </c>
      <c r="RSG23">
        <v>17</v>
      </c>
      <c r="RSH23" t="s">
        <v>19</v>
      </c>
      <c r="RSI23">
        <v>17</v>
      </c>
      <c r="RSJ23" t="s">
        <v>19</v>
      </c>
      <c r="RSK23">
        <v>17</v>
      </c>
      <c r="RSL23" t="s">
        <v>19</v>
      </c>
      <c r="RSM23">
        <v>17</v>
      </c>
      <c r="RSN23" t="s">
        <v>19</v>
      </c>
      <c r="RSO23">
        <v>17</v>
      </c>
      <c r="RSP23" t="s">
        <v>19</v>
      </c>
      <c r="RSQ23">
        <v>17</v>
      </c>
      <c r="RSR23" t="s">
        <v>19</v>
      </c>
      <c r="RSS23">
        <v>17</v>
      </c>
      <c r="RST23" t="s">
        <v>19</v>
      </c>
      <c r="RSU23">
        <v>17</v>
      </c>
      <c r="RSV23" t="s">
        <v>19</v>
      </c>
      <c r="RSW23">
        <v>17</v>
      </c>
      <c r="RSX23" t="s">
        <v>19</v>
      </c>
      <c r="RSY23">
        <v>17</v>
      </c>
      <c r="RSZ23" t="s">
        <v>19</v>
      </c>
      <c r="RTA23">
        <v>17</v>
      </c>
      <c r="RTB23" t="s">
        <v>19</v>
      </c>
      <c r="RTC23">
        <v>17</v>
      </c>
      <c r="RTD23" t="s">
        <v>19</v>
      </c>
      <c r="RTE23">
        <v>17</v>
      </c>
      <c r="RTF23" t="s">
        <v>19</v>
      </c>
      <c r="RTG23">
        <v>17</v>
      </c>
      <c r="RTH23" t="s">
        <v>19</v>
      </c>
      <c r="RTI23">
        <v>17</v>
      </c>
      <c r="RTJ23" t="s">
        <v>19</v>
      </c>
      <c r="RTK23">
        <v>17</v>
      </c>
      <c r="RTL23" t="s">
        <v>19</v>
      </c>
      <c r="RTM23">
        <v>17</v>
      </c>
      <c r="RTN23" t="s">
        <v>19</v>
      </c>
      <c r="RTO23">
        <v>17</v>
      </c>
      <c r="RTP23" t="s">
        <v>19</v>
      </c>
      <c r="RTQ23">
        <v>17</v>
      </c>
      <c r="RTR23" t="s">
        <v>19</v>
      </c>
      <c r="RTS23">
        <v>17</v>
      </c>
      <c r="RTT23" t="s">
        <v>19</v>
      </c>
      <c r="RTU23">
        <v>17</v>
      </c>
      <c r="RTV23" t="s">
        <v>19</v>
      </c>
      <c r="RTW23">
        <v>17</v>
      </c>
      <c r="RTX23" t="s">
        <v>19</v>
      </c>
      <c r="RTY23">
        <v>17</v>
      </c>
      <c r="RTZ23" t="s">
        <v>19</v>
      </c>
      <c r="RUA23">
        <v>17</v>
      </c>
      <c r="RUB23" t="s">
        <v>19</v>
      </c>
      <c r="RUC23">
        <v>17</v>
      </c>
      <c r="RUD23" t="s">
        <v>19</v>
      </c>
      <c r="RUE23">
        <v>17</v>
      </c>
      <c r="RUF23" t="s">
        <v>19</v>
      </c>
      <c r="RUG23">
        <v>17</v>
      </c>
      <c r="RUH23" t="s">
        <v>19</v>
      </c>
      <c r="RUI23">
        <v>17</v>
      </c>
      <c r="RUJ23" t="s">
        <v>19</v>
      </c>
      <c r="RUK23">
        <v>17</v>
      </c>
      <c r="RUL23" t="s">
        <v>19</v>
      </c>
      <c r="RUM23">
        <v>17</v>
      </c>
      <c r="RUN23" t="s">
        <v>19</v>
      </c>
      <c r="RUO23">
        <v>17</v>
      </c>
      <c r="RUP23" t="s">
        <v>19</v>
      </c>
      <c r="RUQ23">
        <v>17</v>
      </c>
      <c r="RUR23" t="s">
        <v>19</v>
      </c>
      <c r="RUS23">
        <v>17</v>
      </c>
      <c r="RUT23" t="s">
        <v>19</v>
      </c>
      <c r="RUU23">
        <v>17</v>
      </c>
      <c r="RUV23" t="s">
        <v>19</v>
      </c>
      <c r="RUW23">
        <v>17</v>
      </c>
      <c r="RUX23" t="s">
        <v>19</v>
      </c>
      <c r="RUY23">
        <v>17</v>
      </c>
      <c r="RUZ23" t="s">
        <v>19</v>
      </c>
      <c r="RVA23">
        <v>17</v>
      </c>
      <c r="RVB23" t="s">
        <v>19</v>
      </c>
      <c r="RVC23">
        <v>17</v>
      </c>
      <c r="RVD23" t="s">
        <v>19</v>
      </c>
      <c r="RVE23">
        <v>17</v>
      </c>
      <c r="RVF23" t="s">
        <v>19</v>
      </c>
      <c r="RVG23">
        <v>17</v>
      </c>
      <c r="RVH23" t="s">
        <v>19</v>
      </c>
      <c r="RVI23">
        <v>17</v>
      </c>
      <c r="RVJ23" t="s">
        <v>19</v>
      </c>
      <c r="RVK23">
        <v>17</v>
      </c>
      <c r="RVL23" t="s">
        <v>19</v>
      </c>
      <c r="RVM23">
        <v>17</v>
      </c>
      <c r="RVN23" t="s">
        <v>19</v>
      </c>
      <c r="RVO23">
        <v>17</v>
      </c>
      <c r="RVP23" t="s">
        <v>19</v>
      </c>
      <c r="RVQ23">
        <v>17</v>
      </c>
      <c r="RVR23" t="s">
        <v>19</v>
      </c>
      <c r="RVS23">
        <v>17</v>
      </c>
      <c r="RVT23" t="s">
        <v>19</v>
      </c>
      <c r="RVU23">
        <v>17</v>
      </c>
      <c r="RVV23" t="s">
        <v>19</v>
      </c>
      <c r="RVW23">
        <v>17</v>
      </c>
      <c r="RVX23" t="s">
        <v>19</v>
      </c>
      <c r="RVY23">
        <v>17</v>
      </c>
      <c r="RVZ23" t="s">
        <v>19</v>
      </c>
      <c r="RWA23">
        <v>17</v>
      </c>
      <c r="RWB23" t="s">
        <v>19</v>
      </c>
      <c r="RWC23">
        <v>17</v>
      </c>
      <c r="RWD23" t="s">
        <v>19</v>
      </c>
      <c r="RWE23">
        <v>17</v>
      </c>
      <c r="RWF23" t="s">
        <v>19</v>
      </c>
      <c r="RWG23">
        <v>17</v>
      </c>
      <c r="RWH23" t="s">
        <v>19</v>
      </c>
      <c r="RWI23">
        <v>17</v>
      </c>
      <c r="RWJ23" t="s">
        <v>19</v>
      </c>
      <c r="RWK23">
        <v>17</v>
      </c>
      <c r="RWL23" t="s">
        <v>19</v>
      </c>
      <c r="RWM23">
        <v>17</v>
      </c>
      <c r="RWN23" t="s">
        <v>19</v>
      </c>
      <c r="RWO23">
        <v>17</v>
      </c>
      <c r="RWP23" t="s">
        <v>19</v>
      </c>
      <c r="RWQ23">
        <v>17</v>
      </c>
      <c r="RWR23" t="s">
        <v>19</v>
      </c>
      <c r="RWS23">
        <v>17</v>
      </c>
      <c r="RWT23" t="s">
        <v>19</v>
      </c>
      <c r="RWU23">
        <v>17</v>
      </c>
      <c r="RWV23" t="s">
        <v>19</v>
      </c>
      <c r="RWW23">
        <v>17</v>
      </c>
      <c r="RWX23" t="s">
        <v>19</v>
      </c>
      <c r="RWY23">
        <v>17</v>
      </c>
      <c r="RWZ23" t="s">
        <v>19</v>
      </c>
      <c r="RXA23">
        <v>17</v>
      </c>
      <c r="RXB23" t="s">
        <v>19</v>
      </c>
      <c r="RXC23">
        <v>17</v>
      </c>
      <c r="RXD23" t="s">
        <v>19</v>
      </c>
      <c r="RXE23">
        <v>17</v>
      </c>
      <c r="RXF23" t="s">
        <v>19</v>
      </c>
      <c r="RXG23">
        <v>17</v>
      </c>
      <c r="RXH23" t="s">
        <v>19</v>
      </c>
      <c r="RXI23">
        <v>17</v>
      </c>
      <c r="RXJ23" t="s">
        <v>19</v>
      </c>
      <c r="RXK23">
        <v>17</v>
      </c>
      <c r="RXL23" t="s">
        <v>19</v>
      </c>
      <c r="RXM23">
        <v>17</v>
      </c>
      <c r="RXN23" t="s">
        <v>19</v>
      </c>
      <c r="RXO23">
        <v>17</v>
      </c>
      <c r="RXP23" t="s">
        <v>19</v>
      </c>
      <c r="RXQ23">
        <v>17</v>
      </c>
      <c r="RXR23" t="s">
        <v>19</v>
      </c>
      <c r="RXS23">
        <v>17</v>
      </c>
      <c r="RXT23" t="s">
        <v>19</v>
      </c>
      <c r="RXU23">
        <v>17</v>
      </c>
      <c r="RXV23" t="s">
        <v>19</v>
      </c>
      <c r="RXW23">
        <v>17</v>
      </c>
      <c r="RXX23" t="s">
        <v>19</v>
      </c>
      <c r="RXY23">
        <v>17</v>
      </c>
      <c r="RXZ23" t="s">
        <v>19</v>
      </c>
      <c r="RYA23">
        <v>17</v>
      </c>
      <c r="RYB23" t="s">
        <v>19</v>
      </c>
      <c r="RYC23">
        <v>17</v>
      </c>
      <c r="RYD23" t="s">
        <v>19</v>
      </c>
      <c r="RYE23">
        <v>17</v>
      </c>
      <c r="RYF23" t="s">
        <v>19</v>
      </c>
      <c r="RYG23">
        <v>17</v>
      </c>
      <c r="RYH23" t="s">
        <v>19</v>
      </c>
      <c r="RYI23">
        <v>17</v>
      </c>
      <c r="RYJ23" t="s">
        <v>19</v>
      </c>
      <c r="RYK23">
        <v>17</v>
      </c>
      <c r="RYL23" t="s">
        <v>19</v>
      </c>
      <c r="RYM23">
        <v>17</v>
      </c>
      <c r="RYN23" t="s">
        <v>19</v>
      </c>
      <c r="RYO23">
        <v>17</v>
      </c>
      <c r="RYP23" t="s">
        <v>19</v>
      </c>
      <c r="RYQ23">
        <v>17</v>
      </c>
      <c r="RYR23" t="s">
        <v>19</v>
      </c>
      <c r="RYS23">
        <v>17</v>
      </c>
      <c r="RYT23" t="s">
        <v>19</v>
      </c>
      <c r="RYU23">
        <v>17</v>
      </c>
      <c r="RYV23" t="s">
        <v>19</v>
      </c>
      <c r="RYW23">
        <v>17</v>
      </c>
      <c r="RYX23" t="s">
        <v>19</v>
      </c>
      <c r="RYY23">
        <v>17</v>
      </c>
      <c r="RYZ23" t="s">
        <v>19</v>
      </c>
      <c r="RZA23">
        <v>17</v>
      </c>
      <c r="RZB23" t="s">
        <v>19</v>
      </c>
      <c r="RZC23">
        <v>17</v>
      </c>
      <c r="RZD23" t="s">
        <v>19</v>
      </c>
      <c r="RZE23">
        <v>17</v>
      </c>
      <c r="RZF23" t="s">
        <v>19</v>
      </c>
      <c r="RZG23">
        <v>17</v>
      </c>
      <c r="RZH23" t="s">
        <v>19</v>
      </c>
      <c r="RZI23">
        <v>17</v>
      </c>
      <c r="RZJ23" t="s">
        <v>19</v>
      </c>
      <c r="RZK23">
        <v>17</v>
      </c>
      <c r="RZL23" t="s">
        <v>19</v>
      </c>
      <c r="RZM23">
        <v>17</v>
      </c>
      <c r="RZN23" t="s">
        <v>19</v>
      </c>
      <c r="RZO23">
        <v>17</v>
      </c>
      <c r="RZP23" t="s">
        <v>19</v>
      </c>
      <c r="RZQ23">
        <v>17</v>
      </c>
      <c r="RZR23" t="s">
        <v>19</v>
      </c>
      <c r="RZS23">
        <v>17</v>
      </c>
      <c r="RZT23" t="s">
        <v>19</v>
      </c>
      <c r="RZU23">
        <v>17</v>
      </c>
      <c r="RZV23" t="s">
        <v>19</v>
      </c>
      <c r="RZW23">
        <v>17</v>
      </c>
      <c r="RZX23" t="s">
        <v>19</v>
      </c>
      <c r="RZY23">
        <v>17</v>
      </c>
      <c r="RZZ23" t="s">
        <v>19</v>
      </c>
      <c r="SAA23">
        <v>17</v>
      </c>
      <c r="SAB23" t="s">
        <v>19</v>
      </c>
      <c r="SAC23">
        <v>17</v>
      </c>
      <c r="SAD23" t="s">
        <v>19</v>
      </c>
      <c r="SAE23">
        <v>17</v>
      </c>
      <c r="SAF23" t="s">
        <v>19</v>
      </c>
      <c r="SAG23">
        <v>17</v>
      </c>
      <c r="SAH23" t="s">
        <v>19</v>
      </c>
      <c r="SAI23">
        <v>17</v>
      </c>
      <c r="SAJ23" t="s">
        <v>19</v>
      </c>
      <c r="SAK23">
        <v>17</v>
      </c>
      <c r="SAL23" t="s">
        <v>19</v>
      </c>
      <c r="SAM23">
        <v>17</v>
      </c>
      <c r="SAN23" t="s">
        <v>19</v>
      </c>
      <c r="SAO23">
        <v>17</v>
      </c>
      <c r="SAP23" t="s">
        <v>19</v>
      </c>
      <c r="SAQ23">
        <v>17</v>
      </c>
      <c r="SAR23" t="s">
        <v>19</v>
      </c>
      <c r="SAS23">
        <v>17</v>
      </c>
      <c r="SAT23" t="s">
        <v>19</v>
      </c>
      <c r="SAU23">
        <v>17</v>
      </c>
      <c r="SAV23" t="s">
        <v>19</v>
      </c>
      <c r="SAW23">
        <v>17</v>
      </c>
      <c r="SAX23" t="s">
        <v>19</v>
      </c>
      <c r="SAY23">
        <v>17</v>
      </c>
      <c r="SAZ23" t="s">
        <v>19</v>
      </c>
      <c r="SBA23">
        <v>17</v>
      </c>
      <c r="SBB23" t="s">
        <v>19</v>
      </c>
      <c r="SBC23">
        <v>17</v>
      </c>
      <c r="SBD23" t="s">
        <v>19</v>
      </c>
      <c r="SBE23">
        <v>17</v>
      </c>
      <c r="SBF23" t="s">
        <v>19</v>
      </c>
      <c r="SBG23">
        <v>17</v>
      </c>
      <c r="SBH23" t="s">
        <v>19</v>
      </c>
      <c r="SBI23">
        <v>17</v>
      </c>
      <c r="SBJ23" t="s">
        <v>19</v>
      </c>
      <c r="SBK23">
        <v>17</v>
      </c>
      <c r="SBL23" t="s">
        <v>19</v>
      </c>
      <c r="SBM23">
        <v>17</v>
      </c>
      <c r="SBN23" t="s">
        <v>19</v>
      </c>
      <c r="SBO23">
        <v>17</v>
      </c>
      <c r="SBP23" t="s">
        <v>19</v>
      </c>
      <c r="SBQ23">
        <v>17</v>
      </c>
      <c r="SBR23" t="s">
        <v>19</v>
      </c>
      <c r="SBS23">
        <v>17</v>
      </c>
      <c r="SBT23" t="s">
        <v>19</v>
      </c>
      <c r="SBU23">
        <v>17</v>
      </c>
      <c r="SBV23" t="s">
        <v>19</v>
      </c>
      <c r="SBW23">
        <v>17</v>
      </c>
      <c r="SBX23" t="s">
        <v>19</v>
      </c>
      <c r="SBY23">
        <v>17</v>
      </c>
      <c r="SBZ23" t="s">
        <v>19</v>
      </c>
      <c r="SCA23">
        <v>17</v>
      </c>
      <c r="SCB23" t="s">
        <v>19</v>
      </c>
      <c r="SCC23">
        <v>17</v>
      </c>
      <c r="SCD23" t="s">
        <v>19</v>
      </c>
      <c r="SCE23">
        <v>17</v>
      </c>
      <c r="SCF23" t="s">
        <v>19</v>
      </c>
      <c r="SCG23">
        <v>17</v>
      </c>
      <c r="SCH23" t="s">
        <v>19</v>
      </c>
      <c r="SCI23">
        <v>17</v>
      </c>
      <c r="SCJ23" t="s">
        <v>19</v>
      </c>
      <c r="SCK23">
        <v>17</v>
      </c>
      <c r="SCL23" t="s">
        <v>19</v>
      </c>
      <c r="SCM23">
        <v>17</v>
      </c>
      <c r="SCN23" t="s">
        <v>19</v>
      </c>
      <c r="SCO23">
        <v>17</v>
      </c>
      <c r="SCP23" t="s">
        <v>19</v>
      </c>
      <c r="SCQ23">
        <v>17</v>
      </c>
      <c r="SCR23" t="s">
        <v>19</v>
      </c>
      <c r="SCS23">
        <v>17</v>
      </c>
      <c r="SCT23" t="s">
        <v>19</v>
      </c>
      <c r="SCU23">
        <v>17</v>
      </c>
      <c r="SCV23" t="s">
        <v>19</v>
      </c>
      <c r="SCW23">
        <v>17</v>
      </c>
      <c r="SCX23" t="s">
        <v>19</v>
      </c>
      <c r="SCY23">
        <v>17</v>
      </c>
      <c r="SCZ23" t="s">
        <v>19</v>
      </c>
      <c r="SDA23">
        <v>17</v>
      </c>
      <c r="SDB23" t="s">
        <v>19</v>
      </c>
      <c r="SDC23">
        <v>17</v>
      </c>
      <c r="SDD23" t="s">
        <v>19</v>
      </c>
      <c r="SDE23">
        <v>17</v>
      </c>
      <c r="SDF23" t="s">
        <v>19</v>
      </c>
      <c r="SDG23">
        <v>17</v>
      </c>
      <c r="SDH23" t="s">
        <v>19</v>
      </c>
      <c r="SDI23">
        <v>17</v>
      </c>
      <c r="SDJ23" t="s">
        <v>19</v>
      </c>
      <c r="SDK23">
        <v>17</v>
      </c>
      <c r="SDL23" t="s">
        <v>19</v>
      </c>
      <c r="SDM23">
        <v>17</v>
      </c>
      <c r="SDN23" t="s">
        <v>19</v>
      </c>
      <c r="SDO23">
        <v>17</v>
      </c>
      <c r="SDP23" t="s">
        <v>19</v>
      </c>
      <c r="SDQ23">
        <v>17</v>
      </c>
      <c r="SDR23" t="s">
        <v>19</v>
      </c>
      <c r="SDS23">
        <v>17</v>
      </c>
      <c r="SDT23" t="s">
        <v>19</v>
      </c>
      <c r="SDU23">
        <v>17</v>
      </c>
      <c r="SDV23" t="s">
        <v>19</v>
      </c>
      <c r="SDW23">
        <v>17</v>
      </c>
      <c r="SDX23" t="s">
        <v>19</v>
      </c>
      <c r="SDY23">
        <v>17</v>
      </c>
      <c r="SDZ23" t="s">
        <v>19</v>
      </c>
      <c r="SEA23">
        <v>17</v>
      </c>
      <c r="SEB23" t="s">
        <v>19</v>
      </c>
      <c r="SEC23">
        <v>17</v>
      </c>
      <c r="SED23" t="s">
        <v>19</v>
      </c>
      <c r="SEE23">
        <v>17</v>
      </c>
      <c r="SEF23" t="s">
        <v>19</v>
      </c>
      <c r="SEG23">
        <v>17</v>
      </c>
      <c r="SEH23" t="s">
        <v>19</v>
      </c>
      <c r="SEI23">
        <v>17</v>
      </c>
      <c r="SEJ23" t="s">
        <v>19</v>
      </c>
      <c r="SEK23">
        <v>17</v>
      </c>
      <c r="SEL23" t="s">
        <v>19</v>
      </c>
      <c r="SEM23">
        <v>17</v>
      </c>
      <c r="SEN23" t="s">
        <v>19</v>
      </c>
      <c r="SEO23">
        <v>17</v>
      </c>
      <c r="SEP23" t="s">
        <v>19</v>
      </c>
      <c r="SEQ23">
        <v>17</v>
      </c>
      <c r="SER23" t="s">
        <v>19</v>
      </c>
      <c r="SES23">
        <v>17</v>
      </c>
      <c r="SET23" t="s">
        <v>19</v>
      </c>
      <c r="SEU23">
        <v>17</v>
      </c>
      <c r="SEV23" t="s">
        <v>19</v>
      </c>
      <c r="SEW23">
        <v>17</v>
      </c>
      <c r="SEX23" t="s">
        <v>19</v>
      </c>
      <c r="SEY23">
        <v>17</v>
      </c>
      <c r="SEZ23" t="s">
        <v>19</v>
      </c>
      <c r="SFA23">
        <v>17</v>
      </c>
      <c r="SFB23" t="s">
        <v>19</v>
      </c>
      <c r="SFC23">
        <v>17</v>
      </c>
      <c r="SFD23" t="s">
        <v>19</v>
      </c>
      <c r="SFE23">
        <v>17</v>
      </c>
      <c r="SFF23" t="s">
        <v>19</v>
      </c>
      <c r="SFG23">
        <v>17</v>
      </c>
      <c r="SFH23" t="s">
        <v>19</v>
      </c>
      <c r="SFI23">
        <v>17</v>
      </c>
      <c r="SFJ23" t="s">
        <v>19</v>
      </c>
      <c r="SFK23">
        <v>17</v>
      </c>
      <c r="SFL23" t="s">
        <v>19</v>
      </c>
      <c r="SFM23">
        <v>17</v>
      </c>
      <c r="SFN23" t="s">
        <v>19</v>
      </c>
      <c r="SFO23">
        <v>17</v>
      </c>
      <c r="SFP23" t="s">
        <v>19</v>
      </c>
      <c r="SFQ23">
        <v>17</v>
      </c>
      <c r="SFR23" t="s">
        <v>19</v>
      </c>
      <c r="SFS23">
        <v>17</v>
      </c>
      <c r="SFT23" t="s">
        <v>19</v>
      </c>
      <c r="SFU23">
        <v>17</v>
      </c>
      <c r="SFV23" t="s">
        <v>19</v>
      </c>
      <c r="SFW23">
        <v>17</v>
      </c>
      <c r="SFX23" t="s">
        <v>19</v>
      </c>
      <c r="SFY23">
        <v>17</v>
      </c>
      <c r="SFZ23" t="s">
        <v>19</v>
      </c>
      <c r="SGA23">
        <v>17</v>
      </c>
      <c r="SGB23" t="s">
        <v>19</v>
      </c>
      <c r="SGC23">
        <v>17</v>
      </c>
      <c r="SGD23" t="s">
        <v>19</v>
      </c>
      <c r="SGE23">
        <v>17</v>
      </c>
      <c r="SGF23" t="s">
        <v>19</v>
      </c>
      <c r="SGG23">
        <v>17</v>
      </c>
      <c r="SGH23" t="s">
        <v>19</v>
      </c>
      <c r="SGI23">
        <v>17</v>
      </c>
      <c r="SGJ23" t="s">
        <v>19</v>
      </c>
      <c r="SGK23">
        <v>17</v>
      </c>
      <c r="SGL23" t="s">
        <v>19</v>
      </c>
      <c r="SGM23">
        <v>17</v>
      </c>
      <c r="SGN23" t="s">
        <v>19</v>
      </c>
      <c r="SGO23">
        <v>17</v>
      </c>
      <c r="SGP23" t="s">
        <v>19</v>
      </c>
      <c r="SGQ23">
        <v>17</v>
      </c>
      <c r="SGR23" t="s">
        <v>19</v>
      </c>
      <c r="SGS23">
        <v>17</v>
      </c>
      <c r="SGT23" t="s">
        <v>19</v>
      </c>
      <c r="SGU23">
        <v>17</v>
      </c>
      <c r="SGV23" t="s">
        <v>19</v>
      </c>
      <c r="SGW23">
        <v>17</v>
      </c>
      <c r="SGX23" t="s">
        <v>19</v>
      </c>
      <c r="SGY23">
        <v>17</v>
      </c>
      <c r="SGZ23" t="s">
        <v>19</v>
      </c>
      <c r="SHA23">
        <v>17</v>
      </c>
      <c r="SHB23" t="s">
        <v>19</v>
      </c>
      <c r="SHC23">
        <v>17</v>
      </c>
      <c r="SHD23" t="s">
        <v>19</v>
      </c>
      <c r="SHE23">
        <v>17</v>
      </c>
      <c r="SHF23" t="s">
        <v>19</v>
      </c>
      <c r="SHG23">
        <v>17</v>
      </c>
      <c r="SHH23" t="s">
        <v>19</v>
      </c>
      <c r="SHI23">
        <v>17</v>
      </c>
      <c r="SHJ23" t="s">
        <v>19</v>
      </c>
      <c r="SHK23">
        <v>17</v>
      </c>
      <c r="SHL23" t="s">
        <v>19</v>
      </c>
      <c r="SHM23">
        <v>17</v>
      </c>
      <c r="SHN23" t="s">
        <v>19</v>
      </c>
      <c r="SHO23">
        <v>17</v>
      </c>
      <c r="SHP23" t="s">
        <v>19</v>
      </c>
      <c r="SHQ23">
        <v>17</v>
      </c>
      <c r="SHR23" t="s">
        <v>19</v>
      </c>
      <c r="SHS23">
        <v>17</v>
      </c>
      <c r="SHT23" t="s">
        <v>19</v>
      </c>
      <c r="SHU23">
        <v>17</v>
      </c>
      <c r="SHV23" t="s">
        <v>19</v>
      </c>
      <c r="SHW23">
        <v>17</v>
      </c>
      <c r="SHX23" t="s">
        <v>19</v>
      </c>
      <c r="SHY23">
        <v>17</v>
      </c>
      <c r="SHZ23" t="s">
        <v>19</v>
      </c>
      <c r="SIA23">
        <v>17</v>
      </c>
      <c r="SIB23" t="s">
        <v>19</v>
      </c>
      <c r="SIC23">
        <v>17</v>
      </c>
      <c r="SID23" t="s">
        <v>19</v>
      </c>
      <c r="SIE23">
        <v>17</v>
      </c>
      <c r="SIF23" t="s">
        <v>19</v>
      </c>
      <c r="SIG23">
        <v>17</v>
      </c>
      <c r="SIH23" t="s">
        <v>19</v>
      </c>
      <c r="SII23">
        <v>17</v>
      </c>
      <c r="SIJ23" t="s">
        <v>19</v>
      </c>
      <c r="SIK23">
        <v>17</v>
      </c>
      <c r="SIL23" t="s">
        <v>19</v>
      </c>
      <c r="SIM23">
        <v>17</v>
      </c>
      <c r="SIN23" t="s">
        <v>19</v>
      </c>
      <c r="SIO23">
        <v>17</v>
      </c>
      <c r="SIP23" t="s">
        <v>19</v>
      </c>
      <c r="SIQ23">
        <v>17</v>
      </c>
      <c r="SIR23" t="s">
        <v>19</v>
      </c>
      <c r="SIS23">
        <v>17</v>
      </c>
      <c r="SIT23" t="s">
        <v>19</v>
      </c>
      <c r="SIU23">
        <v>17</v>
      </c>
      <c r="SIV23" t="s">
        <v>19</v>
      </c>
      <c r="SIW23">
        <v>17</v>
      </c>
      <c r="SIX23" t="s">
        <v>19</v>
      </c>
      <c r="SIY23">
        <v>17</v>
      </c>
      <c r="SIZ23" t="s">
        <v>19</v>
      </c>
      <c r="SJA23">
        <v>17</v>
      </c>
      <c r="SJB23" t="s">
        <v>19</v>
      </c>
      <c r="SJC23">
        <v>17</v>
      </c>
      <c r="SJD23" t="s">
        <v>19</v>
      </c>
      <c r="SJE23">
        <v>17</v>
      </c>
      <c r="SJF23" t="s">
        <v>19</v>
      </c>
      <c r="SJG23">
        <v>17</v>
      </c>
      <c r="SJH23" t="s">
        <v>19</v>
      </c>
      <c r="SJI23">
        <v>17</v>
      </c>
      <c r="SJJ23" t="s">
        <v>19</v>
      </c>
      <c r="SJK23">
        <v>17</v>
      </c>
      <c r="SJL23" t="s">
        <v>19</v>
      </c>
      <c r="SJM23">
        <v>17</v>
      </c>
      <c r="SJN23" t="s">
        <v>19</v>
      </c>
      <c r="SJO23">
        <v>17</v>
      </c>
      <c r="SJP23" t="s">
        <v>19</v>
      </c>
      <c r="SJQ23">
        <v>17</v>
      </c>
      <c r="SJR23" t="s">
        <v>19</v>
      </c>
      <c r="SJS23">
        <v>17</v>
      </c>
      <c r="SJT23" t="s">
        <v>19</v>
      </c>
      <c r="SJU23">
        <v>17</v>
      </c>
      <c r="SJV23" t="s">
        <v>19</v>
      </c>
      <c r="SJW23">
        <v>17</v>
      </c>
      <c r="SJX23" t="s">
        <v>19</v>
      </c>
      <c r="SJY23">
        <v>17</v>
      </c>
      <c r="SJZ23" t="s">
        <v>19</v>
      </c>
      <c r="SKA23">
        <v>17</v>
      </c>
      <c r="SKB23" t="s">
        <v>19</v>
      </c>
      <c r="SKC23">
        <v>17</v>
      </c>
      <c r="SKD23" t="s">
        <v>19</v>
      </c>
      <c r="SKE23">
        <v>17</v>
      </c>
      <c r="SKF23" t="s">
        <v>19</v>
      </c>
      <c r="SKG23">
        <v>17</v>
      </c>
      <c r="SKH23" t="s">
        <v>19</v>
      </c>
      <c r="SKI23">
        <v>17</v>
      </c>
      <c r="SKJ23" t="s">
        <v>19</v>
      </c>
      <c r="SKK23">
        <v>17</v>
      </c>
      <c r="SKL23" t="s">
        <v>19</v>
      </c>
      <c r="SKM23">
        <v>17</v>
      </c>
      <c r="SKN23" t="s">
        <v>19</v>
      </c>
      <c r="SKO23">
        <v>17</v>
      </c>
      <c r="SKP23" t="s">
        <v>19</v>
      </c>
      <c r="SKQ23">
        <v>17</v>
      </c>
      <c r="SKR23" t="s">
        <v>19</v>
      </c>
      <c r="SKS23">
        <v>17</v>
      </c>
      <c r="SKT23" t="s">
        <v>19</v>
      </c>
      <c r="SKU23">
        <v>17</v>
      </c>
      <c r="SKV23" t="s">
        <v>19</v>
      </c>
      <c r="SKW23">
        <v>17</v>
      </c>
      <c r="SKX23" t="s">
        <v>19</v>
      </c>
      <c r="SKY23">
        <v>17</v>
      </c>
      <c r="SKZ23" t="s">
        <v>19</v>
      </c>
      <c r="SLA23">
        <v>17</v>
      </c>
      <c r="SLB23" t="s">
        <v>19</v>
      </c>
      <c r="SLC23">
        <v>17</v>
      </c>
      <c r="SLD23" t="s">
        <v>19</v>
      </c>
      <c r="SLE23">
        <v>17</v>
      </c>
      <c r="SLF23" t="s">
        <v>19</v>
      </c>
      <c r="SLG23">
        <v>17</v>
      </c>
      <c r="SLH23" t="s">
        <v>19</v>
      </c>
      <c r="SLI23">
        <v>17</v>
      </c>
      <c r="SLJ23" t="s">
        <v>19</v>
      </c>
      <c r="SLK23">
        <v>17</v>
      </c>
      <c r="SLL23" t="s">
        <v>19</v>
      </c>
      <c r="SLM23">
        <v>17</v>
      </c>
      <c r="SLN23" t="s">
        <v>19</v>
      </c>
      <c r="SLO23">
        <v>17</v>
      </c>
      <c r="SLP23" t="s">
        <v>19</v>
      </c>
      <c r="SLQ23">
        <v>17</v>
      </c>
      <c r="SLR23" t="s">
        <v>19</v>
      </c>
      <c r="SLS23">
        <v>17</v>
      </c>
      <c r="SLT23" t="s">
        <v>19</v>
      </c>
      <c r="SLU23">
        <v>17</v>
      </c>
      <c r="SLV23" t="s">
        <v>19</v>
      </c>
      <c r="SLW23">
        <v>17</v>
      </c>
      <c r="SLX23" t="s">
        <v>19</v>
      </c>
      <c r="SLY23">
        <v>17</v>
      </c>
      <c r="SLZ23" t="s">
        <v>19</v>
      </c>
      <c r="SMA23">
        <v>17</v>
      </c>
      <c r="SMB23" t="s">
        <v>19</v>
      </c>
      <c r="SMC23">
        <v>17</v>
      </c>
      <c r="SMD23" t="s">
        <v>19</v>
      </c>
      <c r="SME23">
        <v>17</v>
      </c>
      <c r="SMF23" t="s">
        <v>19</v>
      </c>
      <c r="SMG23">
        <v>17</v>
      </c>
      <c r="SMH23" t="s">
        <v>19</v>
      </c>
      <c r="SMI23">
        <v>17</v>
      </c>
      <c r="SMJ23" t="s">
        <v>19</v>
      </c>
      <c r="SMK23">
        <v>17</v>
      </c>
      <c r="SML23" t="s">
        <v>19</v>
      </c>
      <c r="SMM23">
        <v>17</v>
      </c>
      <c r="SMN23" t="s">
        <v>19</v>
      </c>
      <c r="SMO23">
        <v>17</v>
      </c>
      <c r="SMP23" t="s">
        <v>19</v>
      </c>
      <c r="SMQ23">
        <v>17</v>
      </c>
      <c r="SMR23" t="s">
        <v>19</v>
      </c>
      <c r="SMS23">
        <v>17</v>
      </c>
      <c r="SMT23" t="s">
        <v>19</v>
      </c>
      <c r="SMU23">
        <v>17</v>
      </c>
      <c r="SMV23" t="s">
        <v>19</v>
      </c>
      <c r="SMW23">
        <v>17</v>
      </c>
      <c r="SMX23" t="s">
        <v>19</v>
      </c>
      <c r="SMY23">
        <v>17</v>
      </c>
      <c r="SMZ23" t="s">
        <v>19</v>
      </c>
      <c r="SNA23">
        <v>17</v>
      </c>
      <c r="SNB23" t="s">
        <v>19</v>
      </c>
      <c r="SNC23">
        <v>17</v>
      </c>
      <c r="SND23" t="s">
        <v>19</v>
      </c>
      <c r="SNE23">
        <v>17</v>
      </c>
      <c r="SNF23" t="s">
        <v>19</v>
      </c>
      <c r="SNG23">
        <v>17</v>
      </c>
      <c r="SNH23" t="s">
        <v>19</v>
      </c>
      <c r="SNI23">
        <v>17</v>
      </c>
      <c r="SNJ23" t="s">
        <v>19</v>
      </c>
      <c r="SNK23">
        <v>17</v>
      </c>
      <c r="SNL23" t="s">
        <v>19</v>
      </c>
      <c r="SNM23">
        <v>17</v>
      </c>
      <c r="SNN23" t="s">
        <v>19</v>
      </c>
      <c r="SNO23">
        <v>17</v>
      </c>
      <c r="SNP23" t="s">
        <v>19</v>
      </c>
      <c r="SNQ23">
        <v>17</v>
      </c>
      <c r="SNR23" t="s">
        <v>19</v>
      </c>
      <c r="SNS23">
        <v>17</v>
      </c>
      <c r="SNT23" t="s">
        <v>19</v>
      </c>
      <c r="SNU23">
        <v>17</v>
      </c>
      <c r="SNV23" t="s">
        <v>19</v>
      </c>
      <c r="SNW23">
        <v>17</v>
      </c>
      <c r="SNX23" t="s">
        <v>19</v>
      </c>
      <c r="SNY23">
        <v>17</v>
      </c>
      <c r="SNZ23" t="s">
        <v>19</v>
      </c>
      <c r="SOA23">
        <v>17</v>
      </c>
      <c r="SOB23" t="s">
        <v>19</v>
      </c>
      <c r="SOC23">
        <v>17</v>
      </c>
      <c r="SOD23" t="s">
        <v>19</v>
      </c>
      <c r="SOE23">
        <v>17</v>
      </c>
      <c r="SOF23" t="s">
        <v>19</v>
      </c>
      <c r="SOG23">
        <v>17</v>
      </c>
      <c r="SOH23" t="s">
        <v>19</v>
      </c>
      <c r="SOI23">
        <v>17</v>
      </c>
      <c r="SOJ23" t="s">
        <v>19</v>
      </c>
      <c r="SOK23">
        <v>17</v>
      </c>
      <c r="SOL23" t="s">
        <v>19</v>
      </c>
      <c r="SOM23">
        <v>17</v>
      </c>
      <c r="SON23" t="s">
        <v>19</v>
      </c>
      <c r="SOO23">
        <v>17</v>
      </c>
      <c r="SOP23" t="s">
        <v>19</v>
      </c>
      <c r="SOQ23">
        <v>17</v>
      </c>
      <c r="SOR23" t="s">
        <v>19</v>
      </c>
      <c r="SOS23">
        <v>17</v>
      </c>
      <c r="SOT23" t="s">
        <v>19</v>
      </c>
      <c r="SOU23">
        <v>17</v>
      </c>
      <c r="SOV23" t="s">
        <v>19</v>
      </c>
      <c r="SOW23">
        <v>17</v>
      </c>
      <c r="SOX23" t="s">
        <v>19</v>
      </c>
      <c r="SOY23">
        <v>17</v>
      </c>
      <c r="SOZ23" t="s">
        <v>19</v>
      </c>
      <c r="SPA23">
        <v>17</v>
      </c>
      <c r="SPB23" t="s">
        <v>19</v>
      </c>
      <c r="SPC23">
        <v>17</v>
      </c>
      <c r="SPD23" t="s">
        <v>19</v>
      </c>
      <c r="SPE23">
        <v>17</v>
      </c>
      <c r="SPF23" t="s">
        <v>19</v>
      </c>
      <c r="SPG23">
        <v>17</v>
      </c>
      <c r="SPH23" t="s">
        <v>19</v>
      </c>
      <c r="SPI23">
        <v>17</v>
      </c>
      <c r="SPJ23" t="s">
        <v>19</v>
      </c>
      <c r="SPK23">
        <v>17</v>
      </c>
      <c r="SPL23" t="s">
        <v>19</v>
      </c>
      <c r="SPM23">
        <v>17</v>
      </c>
      <c r="SPN23" t="s">
        <v>19</v>
      </c>
      <c r="SPO23">
        <v>17</v>
      </c>
      <c r="SPP23" t="s">
        <v>19</v>
      </c>
      <c r="SPQ23">
        <v>17</v>
      </c>
      <c r="SPR23" t="s">
        <v>19</v>
      </c>
      <c r="SPS23">
        <v>17</v>
      </c>
      <c r="SPT23" t="s">
        <v>19</v>
      </c>
      <c r="SPU23">
        <v>17</v>
      </c>
      <c r="SPV23" t="s">
        <v>19</v>
      </c>
      <c r="SPW23">
        <v>17</v>
      </c>
      <c r="SPX23" t="s">
        <v>19</v>
      </c>
      <c r="SPY23">
        <v>17</v>
      </c>
      <c r="SPZ23" t="s">
        <v>19</v>
      </c>
      <c r="SQA23">
        <v>17</v>
      </c>
      <c r="SQB23" t="s">
        <v>19</v>
      </c>
      <c r="SQC23">
        <v>17</v>
      </c>
      <c r="SQD23" t="s">
        <v>19</v>
      </c>
      <c r="SQE23">
        <v>17</v>
      </c>
      <c r="SQF23" t="s">
        <v>19</v>
      </c>
      <c r="SQG23">
        <v>17</v>
      </c>
      <c r="SQH23" t="s">
        <v>19</v>
      </c>
      <c r="SQI23">
        <v>17</v>
      </c>
      <c r="SQJ23" t="s">
        <v>19</v>
      </c>
      <c r="SQK23">
        <v>17</v>
      </c>
      <c r="SQL23" t="s">
        <v>19</v>
      </c>
      <c r="SQM23">
        <v>17</v>
      </c>
      <c r="SQN23" t="s">
        <v>19</v>
      </c>
      <c r="SQO23">
        <v>17</v>
      </c>
      <c r="SQP23" t="s">
        <v>19</v>
      </c>
      <c r="SQQ23">
        <v>17</v>
      </c>
      <c r="SQR23" t="s">
        <v>19</v>
      </c>
      <c r="SQS23">
        <v>17</v>
      </c>
      <c r="SQT23" t="s">
        <v>19</v>
      </c>
      <c r="SQU23">
        <v>17</v>
      </c>
      <c r="SQV23" t="s">
        <v>19</v>
      </c>
      <c r="SQW23">
        <v>17</v>
      </c>
      <c r="SQX23" t="s">
        <v>19</v>
      </c>
      <c r="SQY23">
        <v>17</v>
      </c>
      <c r="SQZ23" t="s">
        <v>19</v>
      </c>
      <c r="SRA23">
        <v>17</v>
      </c>
      <c r="SRB23" t="s">
        <v>19</v>
      </c>
      <c r="SRC23">
        <v>17</v>
      </c>
      <c r="SRD23" t="s">
        <v>19</v>
      </c>
      <c r="SRE23">
        <v>17</v>
      </c>
      <c r="SRF23" t="s">
        <v>19</v>
      </c>
      <c r="SRG23">
        <v>17</v>
      </c>
      <c r="SRH23" t="s">
        <v>19</v>
      </c>
      <c r="SRI23">
        <v>17</v>
      </c>
      <c r="SRJ23" t="s">
        <v>19</v>
      </c>
      <c r="SRK23">
        <v>17</v>
      </c>
      <c r="SRL23" t="s">
        <v>19</v>
      </c>
      <c r="SRM23">
        <v>17</v>
      </c>
      <c r="SRN23" t="s">
        <v>19</v>
      </c>
      <c r="SRO23">
        <v>17</v>
      </c>
      <c r="SRP23" t="s">
        <v>19</v>
      </c>
      <c r="SRQ23">
        <v>17</v>
      </c>
      <c r="SRR23" t="s">
        <v>19</v>
      </c>
      <c r="SRS23">
        <v>17</v>
      </c>
      <c r="SRT23" t="s">
        <v>19</v>
      </c>
      <c r="SRU23">
        <v>17</v>
      </c>
      <c r="SRV23" t="s">
        <v>19</v>
      </c>
      <c r="SRW23">
        <v>17</v>
      </c>
      <c r="SRX23" t="s">
        <v>19</v>
      </c>
      <c r="SRY23">
        <v>17</v>
      </c>
      <c r="SRZ23" t="s">
        <v>19</v>
      </c>
      <c r="SSA23">
        <v>17</v>
      </c>
      <c r="SSB23" t="s">
        <v>19</v>
      </c>
      <c r="SSC23">
        <v>17</v>
      </c>
      <c r="SSD23" t="s">
        <v>19</v>
      </c>
      <c r="SSE23">
        <v>17</v>
      </c>
      <c r="SSF23" t="s">
        <v>19</v>
      </c>
      <c r="SSG23">
        <v>17</v>
      </c>
      <c r="SSH23" t="s">
        <v>19</v>
      </c>
      <c r="SSI23">
        <v>17</v>
      </c>
      <c r="SSJ23" t="s">
        <v>19</v>
      </c>
      <c r="SSK23">
        <v>17</v>
      </c>
      <c r="SSL23" t="s">
        <v>19</v>
      </c>
      <c r="SSM23">
        <v>17</v>
      </c>
      <c r="SSN23" t="s">
        <v>19</v>
      </c>
      <c r="SSO23">
        <v>17</v>
      </c>
      <c r="SSP23" t="s">
        <v>19</v>
      </c>
      <c r="SSQ23">
        <v>17</v>
      </c>
      <c r="SSR23" t="s">
        <v>19</v>
      </c>
      <c r="SSS23">
        <v>17</v>
      </c>
      <c r="SST23" t="s">
        <v>19</v>
      </c>
      <c r="SSU23">
        <v>17</v>
      </c>
      <c r="SSV23" t="s">
        <v>19</v>
      </c>
      <c r="SSW23">
        <v>17</v>
      </c>
      <c r="SSX23" t="s">
        <v>19</v>
      </c>
      <c r="SSY23">
        <v>17</v>
      </c>
      <c r="SSZ23" t="s">
        <v>19</v>
      </c>
      <c r="STA23">
        <v>17</v>
      </c>
      <c r="STB23" t="s">
        <v>19</v>
      </c>
      <c r="STC23">
        <v>17</v>
      </c>
      <c r="STD23" t="s">
        <v>19</v>
      </c>
      <c r="STE23">
        <v>17</v>
      </c>
      <c r="STF23" t="s">
        <v>19</v>
      </c>
      <c r="STG23">
        <v>17</v>
      </c>
      <c r="STH23" t="s">
        <v>19</v>
      </c>
      <c r="STI23">
        <v>17</v>
      </c>
      <c r="STJ23" t="s">
        <v>19</v>
      </c>
      <c r="STK23">
        <v>17</v>
      </c>
      <c r="STL23" t="s">
        <v>19</v>
      </c>
      <c r="STM23">
        <v>17</v>
      </c>
      <c r="STN23" t="s">
        <v>19</v>
      </c>
      <c r="STO23">
        <v>17</v>
      </c>
      <c r="STP23" t="s">
        <v>19</v>
      </c>
      <c r="STQ23">
        <v>17</v>
      </c>
      <c r="STR23" t="s">
        <v>19</v>
      </c>
      <c r="STS23">
        <v>17</v>
      </c>
      <c r="STT23" t="s">
        <v>19</v>
      </c>
      <c r="STU23">
        <v>17</v>
      </c>
      <c r="STV23" t="s">
        <v>19</v>
      </c>
      <c r="STW23">
        <v>17</v>
      </c>
      <c r="STX23" t="s">
        <v>19</v>
      </c>
      <c r="STY23">
        <v>17</v>
      </c>
      <c r="STZ23" t="s">
        <v>19</v>
      </c>
      <c r="SUA23">
        <v>17</v>
      </c>
      <c r="SUB23" t="s">
        <v>19</v>
      </c>
      <c r="SUC23">
        <v>17</v>
      </c>
      <c r="SUD23" t="s">
        <v>19</v>
      </c>
      <c r="SUE23">
        <v>17</v>
      </c>
      <c r="SUF23" t="s">
        <v>19</v>
      </c>
      <c r="SUG23">
        <v>17</v>
      </c>
      <c r="SUH23" t="s">
        <v>19</v>
      </c>
      <c r="SUI23">
        <v>17</v>
      </c>
      <c r="SUJ23" t="s">
        <v>19</v>
      </c>
      <c r="SUK23">
        <v>17</v>
      </c>
      <c r="SUL23" t="s">
        <v>19</v>
      </c>
      <c r="SUM23">
        <v>17</v>
      </c>
      <c r="SUN23" t="s">
        <v>19</v>
      </c>
      <c r="SUO23">
        <v>17</v>
      </c>
      <c r="SUP23" t="s">
        <v>19</v>
      </c>
      <c r="SUQ23">
        <v>17</v>
      </c>
      <c r="SUR23" t="s">
        <v>19</v>
      </c>
      <c r="SUS23">
        <v>17</v>
      </c>
      <c r="SUT23" t="s">
        <v>19</v>
      </c>
      <c r="SUU23">
        <v>17</v>
      </c>
      <c r="SUV23" t="s">
        <v>19</v>
      </c>
      <c r="SUW23">
        <v>17</v>
      </c>
      <c r="SUX23" t="s">
        <v>19</v>
      </c>
      <c r="SUY23">
        <v>17</v>
      </c>
      <c r="SUZ23" t="s">
        <v>19</v>
      </c>
      <c r="SVA23">
        <v>17</v>
      </c>
      <c r="SVB23" t="s">
        <v>19</v>
      </c>
      <c r="SVC23">
        <v>17</v>
      </c>
      <c r="SVD23" t="s">
        <v>19</v>
      </c>
      <c r="SVE23">
        <v>17</v>
      </c>
      <c r="SVF23" t="s">
        <v>19</v>
      </c>
      <c r="SVG23">
        <v>17</v>
      </c>
      <c r="SVH23" t="s">
        <v>19</v>
      </c>
      <c r="SVI23">
        <v>17</v>
      </c>
      <c r="SVJ23" t="s">
        <v>19</v>
      </c>
      <c r="SVK23">
        <v>17</v>
      </c>
      <c r="SVL23" t="s">
        <v>19</v>
      </c>
      <c r="SVM23">
        <v>17</v>
      </c>
      <c r="SVN23" t="s">
        <v>19</v>
      </c>
      <c r="SVO23">
        <v>17</v>
      </c>
      <c r="SVP23" t="s">
        <v>19</v>
      </c>
      <c r="SVQ23">
        <v>17</v>
      </c>
      <c r="SVR23" t="s">
        <v>19</v>
      </c>
      <c r="SVS23">
        <v>17</v>
      </c>
      <c r="SVT23" t="s">
        <v>19</v>
      </c>
      <c r="SVU23">
        <v>17</v>
      </c>
      <c r="SVV23" t="s">
        <v>19</v>
      </c>
      <c r="SVW23">
        <v>17</v>
      </c>
      <c r="SVX23" t="s">
        <v>19</v>
      </c>
      <c r="SVY23">
        <v>17</v>
      </c>
      <c r="SVZ23" t="s">
        <v>19</v>
      </c>
      <c r="SWA23">
        <v>17</v>
      </c>
      <c r="SWB23" t="s">
        <v>19</v>
      </c>
      <c r="SWC23">
        <v>17</v>
      </c>
      <c r="SWD23" t="s">
        <v>19</v>
      </c>
      <c r="SWE23">
        <v>17</v>
      </c>
      <c r="SWF23" t="s">
        <v>19</v>
      </c>
      <c r="SWG23">
        <v>17</v>
      </c>
      <c r="SWH23" t="s">
        <v>19</v>
      </c>
      <c r="SWI23">
        <v>17</v>
      </c>
      <c r="SWJ23" t="s">
        <v>19</v>
      </c>
      <c r="SWK23">
        <v>17</v>
      </c>
      <c r="SWL23" t="s">
        <v>19</v>
      </c>
      <c r="SWM23">
        <v>17</v>
      </c>
      <c r="SWN23" t="s">
        <v>19</v>
      </c>
      <c r="SWO23">
        <v>17</v>
      </c>
      <c r="SWP23" t="s">
        <v>19</v>
      </c>
      <c r="SWQ23">
        <v>17</v>
      </c>
      <c r="SWR23" t="s">
        <v>19</v>
      </c>
      <c r="SWS23">
        <v>17</v>
      </c>
      <c r="SWT23" t="s">
        <v>19</v>
      </c>
      <c r="SWU23">
        <v>17</v>
      </c>
      <c r="SWV23" t="s">
        <v>19</v>
      </c>
      <c r="SWW23">
        <v>17</v>
      </c>
      <c r="SWX23" t="s">
        <v>19</v>
      </c>
      <c r="SWY23">
        <v>17</v>
      </c>
      <c r="SWZ23" t="s">
        <v>19</v>
      </c>
      <c r="SXA23">
        <v>17</v>
      </c>
      <c r="SXB23" t="s">
        <v>19</v>
      </c>
      <c r="SXC23">
        <v>17</v>
      </c>
      <c r="SXD23" t="s">
        <v>19</v>
      </c>
      <c r="SXE23">
        <v>17</v>
      </c>
      <c r="SXF23" t="s">
        <v>19</v>
      </c>
      <c r="SXG23">
        <v>17</v>
      </c>
      <c r="SXH23" t="s">
        <v>19</v>
      </c>
      <c r="SXI23">
        <v>17</v>
      </c>
      <c r="SXJ23" t="s">
        <v>19</v>
      </c>
      <c r="SXK23">
        <v>17</v>
      </c>
      <c r="SXL23" t="s">
        <v>19</v>
      </c>
      <c r="SXM23">
        <v>17</v>
      </c>
      <c r="SXN23" t="s">
        <v>19</v>
      </c>
      <c r="SXO23">
        <v>17</v>
      </c>
      <c r="SXP23" t="s">
        <v>19</v>
      </c>
      <c r="SXQ23">
        <v>17</v>
      </c>
      <c r="SXR23" t="s">
        <v>19</v>
      </c>
      <c r="SXS23">
        <v>17</v>
      </c>
      <c r="SXT23" t="s">
        <v>19</v>
      </c>
      <c r="SXU23">
        <v>17</v>
      </c>
      <c r="SXV23" t="s">
        <v>19</v>
      </c>
      <c r="SXW23">
        <v>17</v>
      </c>
      <c r="SXX23" t="s">
        <v>19</v>
      </c>
      <c r="SXY23">
        <v>17</v>
      </c>
      <c r="SXZ23" t="s">
        <v>19</v>
      </c>
      <c r="SYA23">
        <v>17</v>
      </c>
      <c r="SYB23" t="s">
        <v>19</v>
      </c>
      <c r="SYC23">
        <v>17</v>
      </c>
      <c r="SYD23" t="s">
        <v>19</v>
      </c>
      <c r="SYE23">
        <v>17</v>
      </c>
      <c r="SYF23" t="s">
        <v>19</v>
      </c>
      <c r="SYG23">
        <v>17</v>
      </c>
      <c r="SYH23" t="s">
        <v>19</v>
      </c>
      <c r="SYI23">
        <v>17</v>
      </c>
      <c r="SYJ23" t="s">
        <v>19</v>
      </c>
      <c r="SYK23">
        <v>17</v>
      </c>
      <c r="SYL23" t="s">
        <v>19</v>
      </c>
      <c r="SYM23">
        <v>17</v>
      </c>
      <c r="SYN23" t="s">
        <v>19</v>
      </c>
      <c r="SYO23">
        <v>17</v>
      </c>
      <c r="SYP23" t="s">
        <v>19</v>
      </c>
      <c r="SYQ23">
        <v>17</v>
      </c>
      <c r="SYR23" t="s">
        <v>19</v>
      </c>
      <c r="SYS23">
        <v>17</v>
      </c>
      <c r="SYT23" t="s">
        <v>19</v>
      </c>
      <c r="SYU23">
        <v>17</v>
      </c>
      <c r="SYV23" t="s">
        <v>19</v>
      </c>
      <c r="SYW23">
        <v>17</v>
      </c>
      <c r="SYX23" t="s">
        <v>19</v>
      </c>
      <c r="SYY23">
        <v>17</v>
      </c>
      <c r="SYZ23" t="s">
        <v>19</v>
      </c>
      <c r="SZA23">
        <v>17</v>
      </c>
      <c r="SZB23" t="s">
        <v>19</v>
      </c>
      <c r="SZC23">
        <v>17</v>
      </c>
      <c r="SZD23" t="s">
        <v>19</v>
      </c>
      <c r="SZE23">
        <v>17</v>
      </c>
      <c r="SZF23" t="s">
        <v>19</v>
      </c>
      <c r="SZG23">
        <v>17</v>
      </c>
      <c r="SZH23" t="s">
        <v>19</v>
      </c>
      <c r="SZI23">
        <v>17</v>
      </c>
      <c r="SZJ23" t="s">
        <v>19</v>
      </c>
      <c r="SZK23">
        <v>17</v>
      </c>
      <c r="SZL23" t="s">
        <v>19</v>
      </c>
      <c r="SZM23">
        <v>17</v>
      </c>
      <c r="SZN23" t="s">
        <v>19</v>
      </c>
      <c r="SZO23">
        <v>17</v>
      </c>
      <c r="SZP23" t="s">
        <v>19</v>
      </c>
      <c r="SZQ23">
        <v>17</v>
      </c>
      <c r="SZR23" t="s">
        <v>19</v>
      </c>
      <c r="SZS23">
        <v>17</v>
      </c>
      <c r="SZT23" t="s">
        <v>19</v>
      </c>
      <c r="SZU23">
        <v>17</v>
      </c>
      <c r="SZV23" t="s">
        <v>19</v>
      </c>
      <c r="SZW23">
        <v>17</v>
      </c>
      <c r="SZX23" t="s">
        <v>19</v>
      </c>
      <c r="SZY23">
        <v>17</v>
      </c>
      <c r="SZZ23" t="s">
        <v>19</v>
      </c>
      <c r="TAA23">
        <v>17</v>
      </c>
      <c r="TAB23" t="s">
        <v>19</v>
      </c>
      <c r="TAC23">
        <v>17</v>
      </c>
      <c r="TAD23" t="s">
        <v>19</v>
      </c>
      <c r="TAE23">
        <v>17</v>
      </c>
      <c r="TAF23" t="s">
        <v>19</v>
      </c>
      <c r="TAG23">
        <v>17</v>
      </c>
      <c r="TAH23" t="s">
        <v>19</v>
      </c>
      <c r="TAI23">
        <v>17</v>
      </c>
      <c r="TAJ23" t="s">
        <v>19</v>
      </c>
      <c r="TAK23">
        <v>17</v>
      </c>
      <c r="TAL23" t="s">
        <v>19</v>
      </c>
      <c r="TAM23">
        <v>17</v>
      </c>
      <c r="TAN23" t="s">
        <v>19</v>
      </c>
      <c r="TAO23">
        <v>17</v>
      </c>
      <c r="TAP23" t="s">
        <v>19</v>
      </c>
      <c r="TAQ23">
        <v>17</v>
      </c>
      <c r="TAR23" t="s">
        <v>19</v>
      </c>
      <c r="TAS23">
        <v>17</v>
      </c>
      <c r="TAT23" t="s">
        <v>19</v>
      </c>
      <c r="TAU23">
        <v>17</v>
      </c>
      <c r="TAV23" t="s">
        <v>19</v>
      </c>
      <c r="TAW23">
        <v>17</v>
      </c>
      <c r="TAX23" t="s">
        <v>19</v>
      </c>
      <c r="TAY23">
        <v>17</v>
      </c>
      <c r="TAZ23" t="s">
        <v>19</v>
      </c>
      <c r="TBA23">
        <v>17</v>
      </c>
      <c r="TBB23" t="s">
        <v>19</v>
      </c>
      <c r="TBC23">
        <v>17</v>
      </c>
      <c r="TBD23" t="s">
        <v>19</v>
      </c>
      <c r="TBE23">
        <v>17</v>
      </c>
      <c r="TBF23" t="s">
        <v>19</v>
      </c>
      <c r="TBG23">
        <v>17</v>
      </c>
      <c r="TBH23" t="s">
        <v>19</v>
      </c>
      <c r="TBI23">
        <v>17</v>
      </c>
      <c r="TBJ23" t="s">
        <v>19</v>
      </c>
      <c r="TBK23">
        <v>17</v>
      </c>
      <c r="TBL23" t="s">
        <v>19</v>
      </c>
      <c r="TBM23">
        <v>17</v>
      </c>
      <c r="TBN23" t="s">
        <v>19</v>
      </c>
      <c r="TBO23">
        <v>17</v>
      </c>
      <c r="TBP23" t="s">
        <v>19</v>
      </c>
      <c r="TBQ23">
        <v>17</v>
      </c>
      <c r="TBR23" t="s">
        <v>19</v>
      </c>
      <c r="TBS23">
        <v>17</v>
      </c>
      <c r="TBT23" t="s">
        <v>19</v>
      </c>
      <c r="TBU23">
        <v>17</v>
      </c>
      <c r="TBV23" t="s">
        <v>19</v>
      </c>
      <c r="TBW23">
        <v>17</v>
      </c>
      <c r="TBX23" t="s">
        <v>19</v>
      </c>
      <c r="TBY23">
        <v>17</v>
      </c>
      <c r="TBZ23" t="s">
        <v>19</v>
      </c>
      <c r="TCA23">
        <v>17</v>
      </c>
      <c r="TCB23" t="s">
        <v>19</v>
      </c>
      <c r="TCC23">
        <v>17</v>
      </c>
      <c r="TCD23" t="s">
        <v>19</v>
      </c>
      <c r="TCE23">
        <v>17</v>
      </c>
      <c r="TCF23" t="s">
        <v>19</v>
      </c>
      <c r="TCG23">
        <v>17</v>
      </c>
      <c r="TCH23" t="s">
        <v>19</v>
      </c>
      <c r="TCI23">
        <v>17</v>
      </c>
      <c r="TCJ23" t="s">
        <v>19</v>
      </c>
      <c r="TCK23">
        <v>17</v>
      </c>
      <c r="TCL23" t="s">
        <v>19</v>
      </c>
      <c r="TCM23">
        <v>17</v>
      </c>
      <c r="TCN23" t="s">
        <v>19</v>
      </c>
      <c r="TCO23">
        <v>17</v>
      </c>
      <c r="TCP23" t="s">
        <v>19</v>
      </c>
      <c r="TCQ23">
        <v>17</v>
      </c>
      <c r="TCR23" t="s">
        <v>19</v>
      </c>
      <c r="TCS23">
        <v>17</v>
      </c>
      <c r="TCT23" t="s">
        <v>19</v>
      </c>
      <c r="TCU23">
        <v>17</v>
      </c>
      <c r="TCV23" t="s">
        <v>19</v>
      </c>
      <c r="TCW23">
        <v>17</v>
      </c>
      <c r="TCX23" t="s">
        <v>19</v>
      </c>
      <c r="TCY23">
        <v>17</v>
      </c>
      <c r="TCZ23" t="s">
        <v>19</v>
      </c>
      <c r="TDA23">
        <v>17</v>
      </c>
      <c r="TDB23" t="s">
        <v>19</v>
      </c>
      <c r="TDC23">
        <v>17</v>
      </c>
      <c r="TDD23" t="s">
        <v>19</v>
      </c>
      <c r="TDE23">
        <v>17</v>
      </c>
      <c r="TDF23" t="s">
        <v>19</v>
      </c>
      <c r="TDG23">
        <v>17</v>
      </c>
      <c r="TDH23" t="s">
        <v>19</v>
      </c>
      <c r="TDI23">
        <v>17</v>
      </c>
      <c r="TDJ23" t="s">
        <v>19</v>
      </c>
      <c r="TDK23">
        <v>17</v>
      </c>
      <c r="TDL23" t="s">
        <v>19</v>
      </c>
      <c r="TDM23">
        <v>17</v>
      </c>
      <c r="TDN23" t="s">
        <v>19</v>
      </c>
      <c r="TDO23">
        <v>17</v>
      </c>
      <c r="TDP23" t="s">
        <v>19</v>
      </c>
      <c r="TDQ23">
        <v>17</v>
      </c>
      <c r="TDR23" t="s">
        <v>19</v>
      </c>
      <c r="TDS23">
        <v>17</v>
      </c>
      <c r="TDT23" t="s">
        <v>19</v>
      </c>
      <c r="TDU23">
        <v>17</v>
      </c>
      <c r="TDV23" t="s">
        <v>19</v>
      </c>
      <c r="TDW23">
        <v>17</v>
      </c>
      <c r="TDX23" t="s">
        <v>19</v>
      </c>
      <c r="TDY23">
        <v>17</v>
      </c>
      <c r="TDZ23" t="s">
        <v>19</v>
      </c>
      <c r="TEA23">
        <v>17</v>
      </c>
      <c r="TEB23" t="s">
        <v>19</v>
      </c>
      <c r="TEC23">
        <v>17</v>
      </c>
      <c r="TED23" t="s">
        <v>19</v>
      </c>
      <c r="TEE23">
        <v>17</v>
      </c>
      <c r="TEF23" t="s">
        <v>19</v>
      </c>
      <c r="TEG23">
        <v>17</v>
      </c>
      <c r="TEH23" t="s">
        <v>19</v>
      </c>
      <c r="TEI23">
        <v>17</v>
      </c>
      <c r="TEJ23" t="s">
        <v>19</v>
      </c>
      <c r="TEK23">
        <v>17</v>
      </c>
      <c r="TEL23" t="s">
        <v>19</v>
      </c>
      <c r="TEM23">
        <v>17</v>
      </c>
      <c r="TEN23" t="s">
        <v>19</v>
      </c>
      <c r="TEO23">
        <v>17</v>
      </c>
      <c r="TEP23" t="s">
        <v>19</v>
      </c>
      <c r="TEQ23">
        <v>17</v>
      </c>
      <c r="TER23" t="s">
        <v>19</v>
      </c>
      <c r="TES23">
        <v>17</v>
      </c>
      <c r="TET23" t="s">
        <v>19</v>
      </c>
      <c r="TEU23">
        <v>17</v>
      </c>
      <c r="TEV23" t="s">
        <v>19</v>
      </c>
      <c r="TEW23">
        <v>17</v>
      </c>
      <c r="TEX23" t="s">
        <v>19</v>
      </c>
      <c r="TEY23">
        <v>17</v>
      </c>
      <c r="TEZ23" t="s">
        <v>19</v>
      </c>
      <c r="TFA23">
        <v>17</v>
      </c>
      <c r="TFB23" t="s">
        <v>19</v>
      </c>
      <c r="TFC23">
        <v>17</v>
      </c>
      <c r="TFD23" t="s">
        <v>19</v>
      </c>
      <c r="TFE23">
        <v>17</v>
      </c>
      <c r="TFF23" t="s">
        <v>19</v>
      </c>
      <c r="TFG23">
        <v>17</v>
      </c>
      <c r="TFH23" t="s">
        <v>19</v>
      </c>
      <c r="TFI23">
        <v>17</v>
      </c>
      <c r="TFJ23" t="s">
        <v>19</v>
      </c>
      <c r="TFK23">
        <v>17</v>
      </c>
      <c r="TFL23" t="s">
        <v>19</v>
      </c>
      <c r="TFM23">
        <v>17</v>
      </c>
      <c r="TFN23" t="s">
        <v>19</v>
      </c>
      <c r="TFO23">
        <v>17</v>
      </c>
      <c r="TFP23" t="s">
        <v>19</v>
      </c>
      <c r="TFQ23">
        <v>17</v>
      </c>
      <c r="TFR23" t="s">
        <v>19</v>
      </c>
      <c r="TFS23">
        <v>17</v>
      </c>
      <c r="TFT23" t="s">
        <v>19</v>
      </c>
      <c r="TFU23">
        <v>17</v>
      </c>
      <c r="TFV23" t="s">
        <v>19</v>
      </c>
      <c r="TFW23">
        <v>17</v>
      </c>
      <c r="TFX23" t="s">
        <v>19</v>
      </c>
      <c r="TFY23">
        <v>17</v>
      </c>
      <c r="TFZ23" t="s">
        <v>19</v>
      </c>
      <c r="TGA23">
        <v>17</v>
      </c>
      <c r="TGB23" t="s">
        <v>19</v>
      </c>
      <c r="TGC23">
        <v>17</v>
      </c>
      <c r="TGD23" t="s">
        <v>19</v>
      </c>
      <c r="TGE23">
        <v>17</v>
      </c>
      <c r="TGF23" t="s">
        <v>19</v>
      </c>
      <c r="TGG23">
        <v>17</v>
      </c>
      <c r="TGH23" t="s">
        <v>19</v>
      </c>
      <c r="TGI23">
        <v>17</v>
      </c>
      <c r="TGJ23" t="s">
        <v>19</v>
      </c>
      <c r="TGK23">
        <v>17</v>
      </c>
      <c r="TGL23" t="s">
        <v>19</v>
      </c>
      <c r="TGM23">
        <v>17</v>
      </c>
      <c r="TGN23" t="s">
        <v>19</v>
      </c>
      <c r="TGO23">
        <v>17</v>
      </c>
      <c r="TGP23" t="s">
        <v>19</v>
      </c>
      <c r="TGQ23">
        <v>17</v>
      </c>
      <c r="TGR23" t="s">
        <v>19</v>
      </c>
      <c r="TGS23">
        <v>17</v>
      </c>
      <c r="TGT23" t="s">
        <v>19</v>
      </c>
      <c r="TGU23">
        <v>17</v>
      </c>
      <c r="TGV23" t="s">
        <v>19</v>
      </c>
      <c r="TGW23">
        <v>17</v>
      </c>
      <c r="TGX23" t="s">
        <v>19</v>
      </c>
      <c r="TGY23">
        <v>17</v>
      </c>
      <c r="TGZ23" t="s">
        <v>19</v>
      </c>
      <c r="THA23">
        <v>17</v>
      </c>
      <c r="THB23" t="s">
        <v>19</v>
      </c>
      <c r="THC23">
        <v>17</v>
      </c>
      <c r="THD23" t="s">
        <v>19</v>
      </c>
      <c r="THE23">
        <v>17</v>
      </c>
      <c r="THF23" t="s">
        <v>19</v>
      </c>
      <c r="THG23">
        <v>17</v>
      </c>
      <c r="THH23" t="s">
        <v>19</v>
      </c>
      <c r="THI23">
        <v>17</v>
      </c>
      <c r="THJ23" t="s">
        <v>19</v>
      </c>
      <c r="THK23">
        <v>17</v>
      </c>
      <c r="THL23" t="s">
        <v>19</v>
      </c>
      <c r="THM23">
        <v>17</v>
      </c>
      <c r="THN23" t="s">
        <v>19</v>
      </c>
      <c r="THO23">
        <v>17</v>
      </c>
      <c r="THP23" t="s">
        <v>19</v>
      </c>
      <c r="THQ23">
        <v>17</v>
      </c>
      <c r="THR23" t="s">
        <v>19</v>
      </c>
      <c r="THS23">
        <v>17</v>
      </c>
      <c r="THT23" t="s">
        <v>19</v>
      </c>
      <c r="THU23">
        <v>17</v>
      </c>
      <c r="THV23" t="s">
        <v>19</v>
      </c>
      <c r="THW23">
        <v>17</v>
      </c>
      <c r="THX23" t="s">
        <v>19</v>
      </c>
      <c r="THY23">
        <v>17</v>
      </c>
      <c r="THZ23" t="s">
        <v>19</v>
      </c>
      <c r="TIA23">
        <v>17</v>
      </c>
      <c r="TIB23" t="s">
        <v>19</v>
      </c>
      <c r="TIC23">
        <v>17</v>
      </c>
      <c r="TID23" t="s">
        <v>19</v>
      </c>
      <c r="TIE23">
        <v>17</v>
      </c>
      <c r="TIF23" t="s">
        <v>19</v>
      </c>
      <c r="TIG23">
        <v>17</v>
      </c>
      <c r="TIH23" t="s">
        <v>19</v>
      </c>
      <c r="TII23">
        <v>17</v>
      </c>
      <c r="TIJ23" t="s">
        <v>19</v>
      </c>
      <c r="TIK23">
        <v>17</v>
      </c>
      <c r="TIL23" t="s">
        <v>19</v>
      </c>
      <c r="TIM23">
        <v>17</v>
      </c>
      <c r="TIN23" t="s">
        <v>19</v>
      </c>
      <c r="TIO23">
        <v>17</v>
      </c>
      <c r="TIP23" t="s">
        <v>19</v>
      </c>
      <c r="TIQ23">
        <v>17</v>
      </c>
      <c r="TIR23" t="s">
        <v>19</v>
      </c>
      <c r="TIS23">
        <v>17</v>
      </c>
      <c r="TIT23" t="s">
        <v>19</v>
      </c>
      <c r="TIU23">
        <v>17</v>
      </c>
      <c r="TIV23" t="s">
        <v>19</v>
      </c>
      <c r="TIW23">
        <v>17</v>
      </c>
      <c r="TIX23" t="s">
        <v>19</v>
      </c>
      <c r="TIY23">
        <v>17</v>
      </c>
      <c r="TIZ23" t="s">
        <v>19</v>
      </c>
      <c r="TJA23">
        <v>17</v>
      </c>
      <c r="TJB23" t="s">
        <v>19</v>
      </c>
      <c r="TJC23">
        <v>17</v>
      </c>
      <c r="TJD23" t="s">
        <v>19</v>
      </c>
      <c r="TJE23">
        <v>17</v>
      </c>
      <c r="TJF23" t="s">
        <v>19</v>
      </c>
      <c r="TJG23">
        <v>17</v>
      </c>
      <c r="TJH23" t="s">
        <v>19</v>
      </c>
      <c r="TJI23">
        <v>17</v>
      </c>
      <c r="TJJ23" t="s">
        <v>19</v>
      </c>
      <c r="TJK23">
        <v>17</v>
      </c>
      <c r="TJL23" t="s">
        <v>19</v>
      </c>
      <c r="TJM23">
        <v>17</v>
      </c>
      <c r="TJN23" t="s">
        <v>19</v>
      </c>
      <c r="TJO23">
        <v>17</v>
      </c>
      <c r="TJP23" t="s">
        <v>19</v>
      </c>
      <c r="TJQ23">
        <v>17</v>
      </c>
      <c r="TJR23" t="s">
        <v>19</v>
      </c>
      <c r="TJS23">
        <v>17</v>
      </c>
      <c r="TJT23" t="s">
        <v>19</v>
      </c>
      <c r="TJU23">
        <v>17</v>
      </c>
      <c r="TJV23" t="s">
        <v>19</v>
      </c>
      <c r="TJW23">
        <v>17</v>
      </c>
      <c r="TJX23" t="s">
        <v>19</v>
      </c>
      <c r="TJY23">
        <v>17</v>
      </c>
      <c r="TJZ23" t="s">
        <v>19</v>
      </c>
      <c r="TKA23">
        <v>17</v>
      </c>
      <c r="TKB23" t="s">
        <v>19</v>
      </c>
      <c r="TKC23">
        <v>17</v>
      </c>
      <c r="TKD23" t="s">
        <v>19</v>
      </c>
      <c r="TKE23">
        <v>17</v>
      </c>
      <c r="TKF23" t="s">
        <v>19</v>
      </c>
      <c r="TKG23">
        <v>17</v>
      </c>
      <c r="TKH23" t="s">
        <v>19</v>
      </c>
      <c r="TKI23">
        <v>17</v>
      </c>
      <c r="TKJ23" t="s">
        <v>19</v>
      </c>
      <c r="TKK23">
        <v>17</v>
      </c>
      <c r="TKL23" t="s">
        <v>19</v>
      </c>
      <c r="TKM23">
        <v>17</v>
      </c>
      <c r="TKN23" t="s">
        <v>19</v>
      </c>
      <c r="TKO23">
        <v>17</v>
      </c>
      <c r="TKP23" t="s">
        <v>19</v>
      </c>
      <c r="TKQ23">
        <v>17</v>
      </c>
      <c r="TKR23" t="s">
        <v>19</v>
      </c>
      <c r="TKS23">
        <v>17</v>
      </c>
      <c r="TKT23" t="s">
        <v>19</v>
      </c>
      <c r="TKU23">
        <v>17</v>
      </c>
      <c r="TKV23" t="s">
        <v>19</v>
      </c>
      <c r="TKW23">
        <v>17</v>
      </c>
      <c r="TKX23" t="s">
        <v>19</v>
      </c>
      <c r="TKY23">
        <v>17</v>
      </c>
      <c r="TKZ23" t="s">
        <v>19</v>
      </c>
      <c r="TLA23">
        <v>17</v>
      </c>
      <c r="TLB23" t="s">
        <v>19</v>
      </c>
      <c r="TLC23">
        <v>17</v>
      </c>
      <c r="TLD23" t="s">
        <v>19</v>
      </c>
      <c r="TLE23">
        <v>17</v>
      </c>
      <c r="TLF23" t="s">
        <v>19</v>
      </c>
      <c r="TLG23">
        <v>17</v>
      </c>
      <c r="TLH23" t="s">
        <v>19</v>
      </c>
      <c r="TLI23">
        <v>17</v>
      </c>
      <c r="TLJ23" t="s">
        <v>19</v>
      </c>
      <c r="TLK23">
        <v>17</v>
      </c>
      <c r="TLL23" t="s">
        <v>19</v>
      </c>
      <c r="TLM23">
        <v>17</v>
      </c>
      <c r="TLN23" t="s">
        <v>19</v>
      </c>
      <c r="TLO23">
        <v>17</v>
      </c>
      <c r="TLP23" t="s">
        <v>19</v>
      </c>
      <c r="TLQ23">
        <v>17</v>
      </c>
      <c r="TLR23" t="s">
        <v>19</v>
      </c>
      <c r="TLS23">
        <v>17</v>
      </c>
      <c r="TLT23" t="s">
        <v>19</v>
      </c>
      <c r="TLU23">
        <v>17</v>
      </c>
      <c r="TLV23" t="s">
        <v>19</v>
      </c>
      <c r="TLW23">
        <v>17</v>
      </c>
      <c r="TLX23" t="s">
        <v>19</v>
      </c>
      <c r="TLY23">
        <v>17</v>
      </c>
      <c r="TLZ23" t="s">
        <v>19</v>
      </c>
      <c r="TMA23">
        <v>17</v>
      </c>
      <c r="TMB23" t="s">
        <v>19</v>
      </c>
      <c r="TMC23">
        <v>17</v>
      </c>
      <c r="TMD23" t="s">
        <v>19</v>
      </c>
      <c r="TME23">
        <v>17</v>
      </c>
      <c r="TMF23" t="s">
        <v>19</v>
      </c>
      <c r="TMG23">
        <v>17</v>
      </c>
      <c r="TMH23" t="s">
        <v>19</v>
      </c>
      <c r="TMI23">
        <v>17</v>
      </c>
      <c r="TMJ23" t="s">
        <v>19</v>
      </c>
      <c r="TMK23">
        <v>17</v>
      </c>
      <c r="TML23" t="s">
        <v>19</v>
      </c>
      <c r="TMM23">
        <v>17</v>
      </c>
      <c r="TMN23" t="s">
        <v>19</v>
      </c>
      <c r="TMO23">
        <v>17</v>
      </c>
      <c r="TMP23" t="s">
        <v>19</v>
      </c>
      <c r="TMQ23">
        <v>17</v>
      </c>
      <c r="TMR23" t="s">
        <v>19</v>
      </c>
      <c r="TMS23">
        <v>17</v>
      </c>
      <c r="TMT23" t="s">
        <v>19</v>
      </c>
      <c r="TMU23">
        <v>17</v>
      </c>
      <c r="TMV23" t="s">
        <v>19</v>
      </c>
      <c r="TMW23">
        <v>17</v>
      </c>
      <c r="TMX23" t="s">
        <v>19</v>
      </c>
      <c r="TMY23">
        <v>17</v>
      </c>
      <c r="TMZ23" t="s">
        <v>19</v>
      </c>
      <c r="TNA23">
        <v>17</v>
      </c>
      <c r="TNB23" t="s">
        <v>19</v>
      </c>
      <c r="TNC23">
        <v>17</v>
      </c>
      <c r="TND23" t="s">
        <v>19</v>
      </c>
      <c r="TNE23">
        <v>17</v>
      </c>
      <c r="TNF23" t="s">
        <v>19</v>
      </c>
      <c r="TNG23">
        <v>17</v>
      </c>
      <c r="TNH23" t="s">
        <v>19</v>
      </c>
      <c r="TNI23">
        <v>17</v>
      </c>
      <c r="TNJ23" t="s">
        <v>19</v>
      </c>
      <c r="TNK23">
        <v>17</v>
      </c>
      <c r="TNL23" t="s">
        <v>19</v>
      </c>
      <c r="TNM23">
        <v>17</v>
      </c>
      <c r="TNN23" t="s">
        <v>19</v>
      </c>
      <c r="TNO23">
        <v>17</v>
      </c>
      <c r="TNP23" t="s">
        <v>19</v>
      </c>
      <c r="TNQ23">
        <v>17</v>
      </c>
      <c r="TNR23" t="s">
        <v>19</v>
      </c>
      <c r="TNS23">
        <v>17</v>
      </c>
      <c r="TNT23" t="s">
        <v>19</v>
      </c>
      <c r="TNU23">
        <v>17</v>
      </c>
      <c r="TNV23" t="s">
        <v>19</v>
      </c>
      <c r="TNW23">
        <v>17</v>
      </c>
      <c r="TNX23" t="s">
        <v>19</v>
      </c>
      <c r="TNY23">
        <v>17</v>
      </c>
      <c r="TNZ23" t="s">
        <v>19</v>
      </c>
      <c r="TOA23">
        <v>17</v>
      </c>
      <c r="TOB23" t="s">
        <v>19</v>
      </c>
      <c r="TOC23">
        <v>17</v>
      </c>
      <c r="TOD23" t="s">
        <v>19</v>
      </c>
      <c r="TOE23">
        <v>17</v>
      </c>
      <c r="TOF23" t="s">
        <v>19</v>
      </c>
      <c r="TOG23">
        <v>17</v>
      </c>
      <c r="TOH23" t="s">
        <v>19</v>
      </c>
      <c r="TOI23">
        <v>17</v>
      </c>
      <c r="TOJ23" t="s">
        <v>19</v>
      </c>
      <c r="TOK23">
        <v>17</v>
      </c>
      <c r="TOL23" t="s">
        <v>19</v>
      </c>
      <c r="TOM23">
        <v>17</v>
      </c>
      <c r="TON23" t="s">
        <v>19</v>
      </c>
      <c r="TOO23">
        <v>17</v>
      </c>
      <c r="TOP23" t="s">
        <v>19</v>
      </c>
      <c r="TOQ23">
        <v>17</v>
      </c>
      <c r="TOR23" t="s">
        <v>19</v>
      </c>
      <c r="TOS23">
        <v>17</v>
      </c>
      <c r="TOT23" t="s">
        <v>19</v>
      </c>
      <c r="TOU23">
        <v>17</v>
      </c>
      <c r="TOV23" t="s">
        <v>19</v>
      </c>
      <c r="TOW23">
        <v>17</v>
      </c>
      <c r="TOX23" t="s">
        <v>19</v>
      </c>
      <c r="TOY23">
        <v>17</v>
      </c>
      <c r="TOZ23" t="s">
        <v>19</v>
      </c>
      <c r="TPA23">
        <v>17</v>
      </c>
      <c r="TPB23" t="s">
        <v>19</v>
      </c>
      <c r="TPC23">
        <v>17</v>
      </c>
      <c r="TPD23" t="s">
        <v>19</v>
      </c>
      <c r="TPE23">
        <v>17</v>
      </c>
      <c r="TPF23" t="s">
        <v>19</v>
      </c>
      <c r="TPG23">
        <v>17</v>
      </c>
      <c r="TPH23" t="s">
        <v>19</v>
      </c>
      <c r="TPI23">
        <v>17</v>
      </c>
      <c r="TPJ23" t="s">
        <v>19</v>
      </c>
      <c r="TPK23">
        <v>17</v>
      </c>
      <c r="TPL23" t="s">
        <v>19</v>
      </c>
      <c r="TPM23">
        <v>17</v>
      </c>
      <c r="TPN23" t="s">
        <v>19</v>
      </c>
      <c r="TPO23">
        <v>17</v>
      </c>
      <c r="TPP23" t="s">
        <v>19</v>
      </c>
      <c r="TPQ23">
        <v>17</v>
      </c>
      <c r="TPR23" t="s">
        <v>19</v>
      </c>
      <c r="TPS23">
        <v>17</v>
      </c>
      <c r="TPT23" t="s">
        <v>19</v>
      </c>
      <c r="TPU23">
        <v>17</v>
      </c>
      <c r="TPV23" t="s">
        <v>19</v>
      </c>
      <c r="TPW23">
        <v>17</v>
      </c>
      <c r="TPX23" t="s">
        <v>19</v>
      </c>
      <c r="TPY23">
        <v>17</v>
      </c>
      <c r="TPZ23" t="s">
        <v>19</v>
      </c>
      <c r="TQA23">
        <v>17</v>
      </c>
      <c r="TQB23" t="s">
        <v>19</v>
      </c>
      <c r="TQC23">
        <v>17</v>
      </c>
      <c r="TQD23" t="s">
        <v>19</v>
      </c>
      <c r="TQE23">
        <v>17</v>
      </c>
      <c r="TQF23" t="s">
        <v>19</v>
      </c>
      <c r="TQG23">
        <v>17</v>
      </c>
      <c r="TQH23" t="s">
        <v>19</v>
      </c>
      <c r="TQI23">
        <v>17</v>
      </c>
      <c r="TQJ23" t="s">
        <v>19</v>
      </c>
      <c r="TQK23">
        <v>17</v>
      </c>
      <c r="TQL23" t="s">
        <v>19</v>
      </c>
      <c r="TQM23">
        <v>17</v>
      </c>
      <c r="TQN23" t="s">
        <v>19</v>
      </c>
      <c r="TQO23">
        <v>17</v>
      </c>
      <c r="TQP23" t="s">
        <v>19</v>
      </c>
      <c r="TQQ23">
        <v>17</v>
      </c>
      <c r="TQR23" t="s">
        <v>19</v>
      </c>
      <c r="TQS23">
        <v>17</v>
      </c>
      <c r="TQT23" t="s">
        <v>19</v>
      </c>
      <c r="TQU23">
        <v>17</v>
      </c>
      <c r="TQV23" t="s">
        <v>19</v>
      </c>
      <c r="TQW23">
        <v>17</v>
      </c>
      <c r="TQX23" t="s">
        <v>19</v>
      </c>
      <c r="TQY23">
        <v>17</v>
      </c>
      <c r="TQZ23" t="s">
        <v>19</v>
      </c>
      <c r="TRA23">
        <v>17</v>
      </c>
      <c r="TRB23" t="s">
        <v>19</v>
      </c>
      <c r="TRC23">
        <v>17</v>
      </c>
      <c r="TRD23" t="s">
        <v>19</v>
      </c>
      <c r="TRE23">
        <v>17</v>
      </c>
      <c r="TRF23" t="s">
        <v>19</v>
      </c>
      <c r="TRG23">
        <v>17</v>
      </c>
      <c r="TRH23" t="s">
        <v>19</v>
      </c>
      <c r="TRI23">
        <v>17</v>
      </c>
      <c r="TRJ23" t="s">
        <v>19</v>
      </c>
      <c r="TRK23">
        <v>17</v>
      </c>
      <c r="TRL23" t="s">
        <v>19</v>
      </c>
      <c r="TRM23">
        <v>17</v>
      </c>
      <c r="TRN23" t="s">
        <v>19</v>
      </c>
      <c r="TRO23">
        <v>17</v>
      </c>
      <c r="TRP23" t="s">
        <v>19</v>
      </c>
      <c r="TRQ23">
        <v>17</v>
      </c>
      <c r="TRR23" t="s">
        <v>19</v>
      </c>
      <c r="TRS23">
        <v>17</v>
      </c>
      <c r="TRT23" t="s">
        <v>19</v>
      </c>
      <c r="TRU23">
        <v>17</v>
      </c>
      <c r="TRV23" t="s">
        <v>19</v>
      </c>
      <c r="TRW23">
        <v>17</v>
      </c>
      <c r="TRX23" t="s">
        <v>19</v>
      </c>
      <c r="TRY23">
        <v>17</v>
      </c>
      <c r="TRZ23" t="s">
        <v>19</v>
      </c>
      <c r="TSA23">
        <v>17</v>
      </c>
      <c r="TSB23" t="s">
        <v>19</v>
      </c>
      <c r="TSC23">
        <v>17</v>
      </c>
      <c r="TSD23" t="s">
        <v>19</v>
      </c>
      <c r="TSE23">
        <v>17</v>
      </c>
      <c r="TSF23" t="s">
        <v>19</v>
      </c>
      <c r="TSG23">
        <v>17</v>
      </c>
      <c r="TSH23" t="s">
        <v>19</v>
      </c>
      <c r="TSI23">
        <v>17</v>
      </c>
      <c r="TSJ23" t="s">
        <v>19</v>
      </c>
      <c r="TSK23">
        <v>17</v>
      </c>
      <c r="TSL23" t="s">
        <v>19</v>
      </c>
      <c r="TSM23">
        <v>17</v>
      </c>
      <c r="TSN23" t="s">
        <v>19</v>
      </c>
      <c r="TSO23">
        <v>17</v>
      </c>
      <c r="TSP23" t="s">
        <v>19</v>
      </c>
      <c r="TSQ23">
        <v>17</v>
      </c>
      <c r="TSR23" t="s">
        <v>19</v>
      </c>
      <c r="TSS23">
        <v>17</v>
      </c>
      <c r="TST23" t="s">
        <v>19</v>
      </c>
      <c r="TSU23">
        <v>17</v>
      </c>
      <c r="TSV23" t="s">
        <v>19</v>
      </c>
      <c r="TSW23">
        <v>17</v>
      </c>
      <c r="TSX23" t="s">
        <v>19</v>
      </c>
      <c r="TSY23">
        <v>17</v>
      </c>
      <c r="TSZ23" t="s">
        <v>19</v>
      </c>
      <c r="TTA23">
        <v>17</v>
      </c>
      <c r="TTB23" t="s">
        <v>19</v>
      </c>
      <c r="TTC23">
        <v>17</v>
      </c>
      <c r="TTD23" t="s">
        <v>19</v>
      </c>
      <c r="TTE23">
        <v>17</v>
      </c>
      <c r="TTF23" t="s">
        <v>19</v>
      </c>
      <c r="TTG23">
        <v>17</v>
      </c>
      <c r="TTH23" t="s">
        <v>19</v>
      </c>
      <c r="TTI23">
        <v>17</v>
      </c>
      <c r="TTJ23" t="s">
        <v>19</v>
      </c>
      <c r="TTK23">
        <v>17</v>
      </c>
      <c r="TTL23" t="s">
        <v>19</v>
      </c>
      <c r="TTM23">
        <v>17</v>
      </c>
      <c r="TTN23" t="s">
        <v>19</v>
      </c>
      <c r="TTO23">
        <v>17</v>
      </c>
      <c r="TTP23" t="s">
        <v>19</v>
      </c>
      <c r="TTQ23">
        <v>17</v>
      </c>
      <c r="TTR23" t="s">
        <v>19</v>
      </c>
      <c r="TTS23">
        <v>17</v>
      </c>
      <c r="TTT23" t="s">
        <v>19</v>
      </c>
      <c r="TTU23">
        <v>17</v>
      </c>
      <c r="TTV23" t="s">
        <v>19</v>
      </c>
      <c r="TTW23">
        <v>17</v>
      </c>
      <c r="TTX23" t="s">
        <v>19</v>
      </c>
      <c r="TTY23">
        <v>17</v>
      </c>
      <c r="TTZ23" t="s">
        <v>19</v>
      </c>
      <c r="TUA23">
        <v>17</v>
      </c>
      <c r="TUB23" t="s">
        <v>19</v>
      </c>
      <c r="TUC23">
        <v>17</v>
      </c>
      <c r="TUD23" t="s">
        <v>19</v>
      </c>
      <c r="TUE23">
        <v>17</v>
      </c>
      <c r="TUF23" t="s">
        <v>19</v>
      </c>
      <c r="TUG23">
        <v>17</v>
      </c>
      <c r="TUH23" t="s">
        <v>19</v>
      </c>
      <c r="TUI23">
        <v>17</v>
      </c>
      <c r="TUJ23" t="s">
        <v>19</v>
      </c>
      <c r="TUK23">
        <v>17</v>
      </c>
      <c r="TUL23" t="s">
        <v>19</v>
      </c>
      <c r="TUM23">
        <v>17</v>
      </c>
      <c r="TUN23" t="s">
        <v>19</v>
      </c>
      <c r="TUO23">
        <v>17</v>
      </c>
      <c r="TUP23" t="s">
        <v>19</v>
      </c>
      <c r="TUQ23">
        <v>17</v>
      </c>
      <c r="TUR23" t="s">
        <v>19</v>
      </c>
      <c r="TUS23">
        <v>17</v>
      </c>
      <c r="TUT23" t="s">
        <v>19</v>
      </c>
      <c r="TUU23">
        <v>17</v>
      </c>
      <c r="TUV23" t="s">
        <v>19</v>
      </c>
      <c r="TUW23">
        <v>17</v>
      </c>
      <c r="TUX23" t="s">
        <v>19</v>
      </c>
      <c r="TUY23">
        <v>17</v>
      </c>
      <c r="TUZ23" t="s">
        <v>19</v>
      </c>
      <c r="TVA23">
        <v>17</v>
      </c>
      <c r="TVB23" t="s">
        <v>19</v>
      </c>
      <c r="TVC23">
        <v>17</v>
      </c>
      <c r="TVD23" t="s">
        <v>19</v>
      </c>
      <c r="TVE23">
        <v>17</v>
      </c>
      <c r="TVF23" t="s">
        <v>19</v>
      </c>
      <c r="TVG23">
        <v>17</v>
      </c>
      <c r="TVH23" t="s">
        <v>19</v>
      </c>
      <c r="TVI23">
        <v>17</v>
      </c>
      <c r="TVJ23" t="s">
        <v>19</v>
      </c>
      <c r="TVK23">
        <v>17</v>
      </c>
      <c r="TVL23" t="s">
        <v>19</v>
      </c>
      <c r="TVM23">
        <v>17</v>
      </c>
      <c r="TVN23" t="s">
        <v>19</v>
      </c>
      <c r="TVO23">
        <v>17</v>
      </c>
      <c r="TVP23" t="s">
        <v>19</v>
      </c>
      <c r="TVQ23">
        <v>17</v>
      </c>
      <c r="TVR23" t="s">
        <v>19</v>
      </c>
      <c r="TVS23">
        <v>17</v>
      </c>
      <c r="TVT23" t="s">
        <v>19</v>
      </c>
      <c r="TVU23">
        <v>17</v>
      </c>
      <c r="TVV23" t="s">
        <v>19</v>
      </c>
      <c r="TVW23">
        <v>17</v>
      </c>
      <c r="TVX23" t="s">
        <v>19</v>
      </c>
      <c r="TVY23">
        <v>17</v>
      </c>
      <c r="TVZ23" t="s">
        <v>19</v>
      </c>
      <c r="TWA23">
        <v>17</v>
      </c>
      <c r="TWB23" t="s">
        <v>19</v>
      </c>
      <c r="TWC23">
        <v>17</v>
      </c>
      <c r="TWD23" t="s">
        <v>19</v>
      </c>
      <c r="TWE23">
        <v>17</v>
      </c>
      <c r="TWF23" t="s">
        <v>19</v>
      </c>
      <c r="TWG23">
        <v>17</v>
      </c>
      <c r="TWH23" t="s">
        <v>19</v>
      </c>
      <c r="TWI23">
        <v>17</v>
      </c>
      <c r="TWJ23" t="s">
        <v>19</v>
      </c>
      <c r="TWK23">
        <v>17</v>
      </c>
      <c r="TWL23" t="s">
        <v>19</v>
      </c>
      <c r="TWM23">
        <v>17</v>
      </c>
      <c r="TWN23" t="s">
        <v>19</v>
      </c>
      <c r="TWO23">
        <v>17</v>
      </c>
      <c r="TWP23" t="s">
        <v>19</v>
      </c>
      <c r="TWQ23">
        <v>17</v>
      </c>
      <c r="TWR23" t="s">
        <v>19</v>
      </c>
      <c r="TWS23">
        <v>17</v>
      </c>
      <c r="TWT23" t="s">
        <v>19</v>
      </c>
      <c r="TWU23">
        <v>17</v>
      </c>
      <c r="TWV23" t="s">
        <v>19</v>
      </c>
      <c r="TWW23">
        <v>17</v>
      </c>
      <c r="TWX23" t="s">
        <v>19</v>
      </c>
      <c r="TWY23">
        <v>17</v>
      </c>
      <c r="TWZ23" t="s">
        <v>19</v>
      </c>
      <c r="TXA23">
        <v>17</v>
      </c>
      <c r="TXB23" t="s">
        <v>19</v>
      </c>
      <c r="TXC23">
        <v>17</v>
      </c>
      <c r="TXD23" t="s">
        <v>19</v>
      </c>
      <c r="TXE23">
        <v>17</v>
      </c>
      <c r="TXF23" t="s">
        <v>19</v>
      </c>
      <c r="TXG23">
        <v>17</v>
      </c>
      <c r="TXH23" t="s">
        <v>19</v>
      </c>
      <c r="TXI23">
        <v>17</v>
      </c>
      <c r="TXJ23" t="s">
        <v>19</v>
      </c>
      <c r="TXK23">
        <v>17</v>
      </c>
      <c r="TXL23" t="s">
        <v>19</v>
      </c>
      <c r="TXM23">
        <v>17</v>
      </c>
      <c r="TXN23" t="s">
        <v>19</v>
      </c>
      <c r="TXO23">
        <v>17</v>
      </c>
      <c r="TXP23" t="s">
        <v>19</v>
      </c>
      <c r="TXQ23">
        <v>17</v>
      </c>
      <c r="TXR23" t="s">
        <v>19</v>
      </c>
      <c r="TXS23">
        <v>17</v>
      </c>
      <c r="TXT23" t="s">
        <v>19</v>
      </c>
      <c r="TXU23">
        <v>17</v>
      </c>
      <c r="TXV23" t="s">
        <v>19</v>
      </c>
      <c r="TXW23">
        <v>17</v>
      </c>
      <c r="TXX23" t="s">
        <v>19</v>
      </c>
      <c r="TXY23">
        <v>17</v>
      </c>
      <c r="TXZ23" t="s">
        <v>19</v>
      </c>
      <c r="TYA23">
        <v>17</v>
      </c>
      <c r="TYB23" t="s">
        <v>19</v>
      </c>
      <c r="TYC23">
        <v>17</v>
      </c>
      <c r="TYD23" t="s">
        <v>19</v>
      </c>
      <c r="TYE23">
        <v>17</v>
      </c>
      <c r="TYF23" t="s">
        <v>19</v>
      </c>
      <c r="TYG23">
        <v>17</v>
      </c>
      <c r="TYH23" t="s">
        <v>19</v>
      </c>
      <c r="TYI23">
        <v>17</v>
      </c>
      <c r="TYJ23" t="s">
        <v>19</v>
      </c>
      <c r="TYK23">
        <v>17</v>
      </c>
      <c r="TYL23" t="s">
        <v>19</v>
      </c>
      <c r="TYM23">
        <v>17</v>
      </c>
      <c r="TYN23" t="s">
        <v>19</v>
      </c>
      <c r="TYO23">
        <v>17</v>
      </c>
      <c r="TYP23" t="s">
        <v>19</v>
      </c>
      <c r="TYQ23">
        <v>17</v>
      </c>
      <c r="TYR23" t="s">
        <v>19</v>
      </c>
      <c r="TYS23">
        <v>17</v>
      </c>
      <c r="TYT23" t="s">
        <v>19</v>
      </c>
      <c r="TYU23">
        <v>17</v>
      </c>
      <c r="TYV23" t="s">
        <v>19</v>
      </c>
      <c r="TYW23">
        <v>17</v>
      </c>
      <c r="TYX23" t="s">
        <v>19</v>
      </c>
      <c r="TYY23">
        <v>17</v>
      </c>
      <c r="TYZ23" t="s">
        <v>19</v>
      </c>
      <c r="TZA23">
        <v>17</v>
      </c>
      <c r="TZB23" t="s">
        <v>19</v>
      </c>
      <c r="TZC23">
        <v>17</v>
      </c>
      <c r="TZD23" t="s">
        <v>19</v>
      </c>
      <c r="TZE23">
        <v>17</v>
      </c>
      <c r="TZF23" t="s">
        <v>19</v>
      </c>
      <c r="TZG23">
        <v>17</v>
      </c>
      <c r="TZH23" t="s">
        <v>19</v>
      </c>
      <c r="TZI23">
        <v>17</v>
      </c>
      <c r="TZJ23" t="s">
        <v>19</v>
      </c>
      <c r="TZK23">
        <v>17</v>
      </c>
      <c r="TZL23" t="s">
        <v>19</v>
      </c>
      <c r="TZM23">
        <v>17</v>
      </c>
      <c r="TZN23" t="s">
        <v>19</v>
      </c>
      <c r="TZO23">
        <v>17</v>
      </c>
      <c r="TZP23" t="s">
        <v>19</v>
      </c>
      <c r="TZQ23">
        <v>17</v>
      </c>
      <c r="TZR23" t="s">
        <v>19</v>
      </c>
      <c r="TZS23">
        <v>17</v>
      </c>
      <c r="TZT23" t="s">
        <v>19</v>
      </c>
      <c r="TZU23">
        <v>17</v>
      </c>
      <c r="TZV23" t="s">
        <v>19</v>
      </c>
      <c r="TZW23">
        <v>17</v>
      </c>
      <c r="TZX23" t="s">
        <v>19</v>
      </c>
      <c r="TZY23">
        <v>17</v>
      </c>
      <c r="TZZ23" t="s">
        <v>19</v>
      </c>
      <c r="UAA23">
        <v>17</v>
      </c>
      <c r="UAB23" t="s">
        <v>19</v>
      </c>
      <c r="UAC23">
        <v>17</v>
      </c>
      <c r="UAD23" t="s">
        <v>19</v>
      </c>
      <c r="UAE23">
        <v>17</v>
      </c>
      <c r="UAF23" t="s">
        <v>19</v>
      </c>
      <c r="UAG23">
        <v>17</v>
      </c>
      <c r="UAH23" t="s">
        <v>19</v>
      </c>
      <c r="UAI23">
        <v>17</v>
      </c>
      <c r="UAJ23" t="s">
        <v>19</v>
      </c>
      <c r="UAK23">
        <v>17</v>
      </c>
      <c r="UAL23" t="s">
        <v>19</v>
      </c>
      <c r="UAM23">
        <v>17</v>
      </c>
      <c r="UAN23" t="s">
        <v>19</v>
      </c>
      <c r="UAO23">
        <v>17</v>
      </c>
      <c r="UAP23" t="s">
        <v>19</v>
      </c>
      <c r="UAQ23">
        <v>17</v>
      </c>
      <c r="UAR23" t="s">
        <v>19</v>
      </c>
      <c r="UAS23">
        <v>17</v>
      </c>
      <c r="UAT23" t="s">
        <v>19</v>
      </c>
      <c r="UAU23">
        <v>17</v>
      </c>
      <c r="UAV23" t="s">
        <v>19</v>
      </c>
      <c r="UAW23">
        <v>17</v>
      </c>
      <c r="UAX23" t="s">
        <v>19</v>
      </c>
      <c r="UAY23">
        <v>17</v>
      </c>
      <c r="UAZ23" t="s">
        <v>19</v>
      </c>
      <c r="UBA23">
        <v>17</v>
      </c>
      <c r="UBB23" t="s">
        <v>19</v>
      </c>
      <c r="UBC23">
        <v>17</v>
      </c>
      <c r="UBD23" t="s">
        <v>19</v>
      </c>
      <c r="UBE23">
        <v>17</v>
      </c>
      <c r="UBF23" t="s">
        <v>19</v>
      </c>
      <c r="UBG23">
        <v>17</v>
      </c>
      <c r="UBH23" t="s">
        <v>19</v>
      </c>
      <c r="UBI23">
        <v>17</v>
      </c>
      <c r="UBJ23" t="s">
        <v>19</v>
      </c>
      <c r="UBK23">
        <v>17</v>
      </c>
      <c r="UBL23" t="s">
        <v>19</v>
      </c>
      <c r="UBM23">
        <v>17</v>
      </c>
      <c r="UBN23" t="s">
        <v>19</v>
      </c>
      <c r="UBO23">
        <v>17</v>
      </c>
      <c r="UBP23" t="s">
        <v>19</v>
      </c>
      <c r="UBQ23">
        <v>17</v>
      </c>
      <c r="UBR23" t="s">
        <v>19</v>
      </c>
      <c r="UBS23">
        <v>17</v>
      </c>
      <c r="UBT23" t="s">
        <v>19</v>
      </c>
      <c r="UBU23">
        <v>17</v>
      </c>
      <c r="UBV23" t="s">
        <v>19</v>
      </c>
      <c r="UBW23">
        <v>17</v>
      </c>
      <c r="UBX23" t="s">
        <v>19</v>
      </c>
      <c r="UBY23">
        <v>17</v>
      </c>
      <c r="UBZ23" t="s">
        <v>19</v>
      </c>
      <c r="UCA23">
        <v>17</v>
      </c>
      <c r="UCB23" t="s">
        <v>19</v>
      </c>
      <c r="UCC23">
        <v>17</v>
      </c>
      <c r="UCD23" t="s">
        <v>19</v>
      </c>
      <c r="UCE23">
        <v>17</v>
      </c>
      <c r="UCF23" t="s">
        <v>19</v>
      </c>
      <c r="UCG23">
        <v>17</v>
      </c>
      <c r="UCH23" t="s">
        <v>19</v>
      </c>
      <c r="UCI23">
        <v>17</v>
      </c>
      <c r="UCJ23" t="s">
        <v>19</v>
      </c>
      <c r="UCK23">
        <v>17</v>
      </c>
      <c r="UCL23" t="s">
        <v>19</v>
      </c>
      <c r="UCM23">
        <v>17</v>
      </c>
      <c r="UCN23" t="s">
        <v>19</v>
      </c>
      <c r="UCO23">
        <v>17</v>
      </c>
      <c r="UCP23" t="s">
        <v>19</v>
      </c>
      <c r="UCQ23">
        <v>17</v>
      </c>
      <c r="UCR23" t="s">
        <v>19</v>
      </c>
      <c r="UCS23">
        <v>17</v>
      </c>
      <c r="UCT23" t="s">
        <v>19</v>
      </c>
      <c r="UCU23">
        <v>17</v>
      </c>
      <c r="UCV23" t="s">
        <v>19</v>
      </c>
      <c r="UCW23">
        <v>17</v>
      </c>
      <c r="UCX23" t="s">
        <v>19</v>
      </c>
      <c r="UCY23">
        <v>17</v>
      </c>
      <c r="UCZ23" t="s">
        <v>19</v>
      </c>
      <c r="UDA23">
        <v>17</v>
      </c>
      <c r="UDB23" t="s">
        <v>19</v>
      </c>
      <c r="UDC23">
        <v>17</v>
      </c>
      <c r="UDD23" t="s">
        <v>19</v>
      </c>
      <c r="UDE23">
        <v>17</v>
      </c>
      <c r="UDF23" t="s">
        <v>19</v>
      </c>
      <c r="UDG23">
        <v>17</v>
      </c>
      <c r="UDH23" t="s">
        <v>19</v>
      </c>
      <c r="UDI23">
        <v>17</v>
      </c>
      <c r="UDJ23" t="s">
        <v>19</v>
      </c>
      <c r="UDK23">
        <v>17</v>
      </c>
      <c r="UDL23" t="s">
        <v>19</v>
      </c>
      <c r="UDM23">
        <v>17</v>
      </c>
      <c r="UDN23" t="s">
        <v>19</v>
      </c>
      <c r="UDO23">
        <v>17</v>
      </c>
      <c r="UDP23" t="s">
        <v>19</v>
      </c>
      <c r="UDQ23">
        <v>17</v>
      </c>
      <c r="UDR23" t="s">
        <v>19</v>
      </c>
      <c r="UDS23">
        <v>17</v>
      </c>
      <c r="UDT23" t="s">
        <v>19</v>
      </c>
      <c r="UDU23">
        <v>17</v>
      </c>
      <c r="UDV23" t="s">
        <v>19</v>
      </c>
      <c r="UDW23">
        <v>17</v>
      </c>
      <c r="UDX23" t="s">
        <v>19</v>
      </c>
      <c r="UDY23">
        <v>17</v>
      </c>
      <c r="UDZ23" t="s">
        <v>19</v>
      </c>
      <c r="UEA23">
        <v>17</v>
      </c>
      <c r="UEB23" t="s">
        <v>19</v>
      </c>
      <c r="UEC23">
        <v>17</v>
      </c>
      <c r="UED23" t="s">
        <v>19</v>
      </c>
      <c r="UEE23">
        <v>17</v>
      </c>
      <c r="UEF23" t="s">
        <v>19</v>
      </c>
      <c r="UEG23">
        <v>17</v>
      </c>
      <c r="UEH23" t="s">
        <v>19</v>
      </c>
      <c r="UEI23">
        <v>17</v>
      </c>
      <c r="UEJ23" t="s">
        <v>19</v>
      </c>
      <c r="UEK23">
        <v>17</v>
      </c>
      <c r="UEL23" t="s">
        <v>19</v>
      </c>
      <c r="UEM23">
        <v>17</v>
      </c>
      <c r="UEN23" t="s">
        <v>19</v>
      </c>
      <c r="UEO23">
        <v>17</v>
      </c>
      <c r="UEP23" t="s">
        <v>19</v>
      </c>
      <c r="UEQ23">
        <v>17</v>
      </c>
      <c r="UER23" t="s">
        <v>19</v>
      </c>
      <c r="UES23">
        <v>17</v>
      </c>
      <c r="UET23" t="s">
        <v>19</v>
      </c>
      <c r="UEU23">
        <v>17</v>
      </c>
      <c r="UEV23" t="s">
        <v>19</v>
      </c>
      <c r="UEW23">
        <v>17</v>
      </c>
      <c r="UEX23" t="s">
        <v>19</v>
      </c>
      <c r="UEY23">
        <v>17</v>
      </c>
      <c r="UEZ23" t="s">
        <v>19</v>
      </c>
      <c r="UFA23">
        <v>17</v>
      </c>
      <c r="UFB23" t="s">
        <v>19</v>
      </c>
      <c r="UFC23">
        <v>17</v>
      </c>
      <c r="UFD23" t="s">
        <v>19</v>
      </c>
      <c r="UFE23">
        <v>17</v>
      </c>
      <c r="UFF23" t="s">
        <v>19</v>
      </c>
      <c r="UFG23">
        <v>17</v>
      </c>
      <c r="UFH23" t="s">
        <v>19</v>
      </c>
      <c r="UFI23">
        <v>17</v>
      </c>
      <c r="UFJ23" t="s">
        <v>19</v>
      </c>
      <c r="UFK23">
        <v>17</v>
      </c>
      <c r="UFL23" t="s">
        <v>19</v>
      </c>
      <c r="UFM23">
        <v>17</v>
      </c>
      <c r="UFN23" t="s">
        <v>19</v>
      </c>
      <c r="UFO23">
        <v>17</v>
      </c>
      <c r="UFP23" t="s">
        <v>19</v>
      </c>
      <c r="UFQ23">
        <v>17</v>
      </c>
      <c r="UFR23" t="s">
        <v>19</v>
      </c>
      <c r="UFS23">
        <v>17</v>
      </c>
      <c r="UFT23" t="s">
        <v>19</v>
      </c>
      <c r="UFU23">
        <v>17</v>
      </c>
      <c r="UFV23" t="s">
        <v>19</v>
      </c>
      <c r="UFW23">
        <v>17</v>
      </c>
      <c r="UFX23" t="s">
        <v>19</v>
      </c>
      <c r="UFY23">
        <v>17</v>
      </c>
      <c r="UFZ23" t="s">
        <v>19</v>
      </c>
      <c r="UGA23">
        <v>17</v>
      </c>
      <c r="UGB23" t="s">
        <v>19</v>
      </c>
      <c r="UGC23">
        <v>17</v>
      </c>
      <c r="UGD23" t="s">
        <v>19</v>
      </c>
      <c r="UGE23">
        <v>17</v>
      </c>
      <c r="UGF23" t="s">
        <v>19</v>
      </c>
      <c r="UGG23">
        <v>17</v>
      </c>
      <c r="UGH23" t="s">
        <v>19</v>
      </c>
      <c r="UGI23">
        <v>17</v>
      </c>
      <c r="UGJ23" t="s">
        <v>19</v>
      </c>
      <c r="UGK23">
        <v>17</v>
      </c>
      <c r="UGL23" t="s">
        <v>19</v>
      </c>
      <c r="UGM23">
        <v>17</v>
      </c>
      <c r="UGN23" t="s">
        <v>19</v>
      </c>
      <c r="UGO23">
        <v>17</v>
      </c>
      <c r="UGP23" t="s">
        <v>19</v>
      </c>
      <c r="UGQ23">
        <v>17</v>
      </c>
      <c r="UGR23" t="s">
        <v>19</v>
      </c>
      <c r="UGS23">
        <v>17</v>
      </c>
      <c r="UGT23" t="s">
        <v>19</v>
      </c>
      <c r="UGU23">
        <v>17</v>
      </c>
      <c r="UGV23" t="s">
        <v>19</v>
      </c>
      <c r="UGW23">
        <v>17</v>
      </c>
      <c r="UGX23" t="s">
        <v>19</v>
      </c>
      <c r="UGY23">
        <v>17</v>
      </c>
      <c r="UGZ23" t="s">
        <v>19</v>
      </c>
      <c r="UHA23">
        <v>17</v>
      </c>
      <c r="UHB23" t="s">
        <v>19</v>
      </c>
      <c r="UHC23">
        <v>17</v>
      </c>
      <c r="UHD23" t="s">
        <v>19</v>
      </c>
      <c r="UHE23">
        <v>17</v>
      </c>
      <c r="UHF23" t="s">
        <v>19</v>
      </c>
      <c r="UHG23">
        <v>17</v>
      </c>
      <c r="UHH23" t="s">
        <v>19</v>
      </c>
      <c r="UHI23">
        <v>17</v>
      </c>
      <c r="UHJ23" t="s">
        <v>19</v>
      </c>
      <c r="UHK23">
        <v>17</v>
      </c>
      <c r="UHL23" t="s">
        <v>19</v>
      </c>
      <c r="UHM23">
        <v>17</v>
      </c>
      <c r="UHN23" t="s">
        <v>19</v>
      </c>
      <c r="UHO23">
        <v>17</v>
      </c>
      <c r="UHP23" t="s">
        <v>19</v>
      </c>
      <c r="UHQ23">
        <v>17</v>
      </c>
      <c r="UHR23" t="s">
        <v>19</v>
      </c>
      <c r="UHS23">
        <v>17</v>
      </c>
      <c r="UHT23" t="s">
        <v>19</v>
      </c>
      <c r="UHU23">
        <v>17</v>
      </c>
      <c r="UHV23" t="s">
        <v>19</v>
      </c>
      <c r="UHW23">
        <v>17</v>
      </c>
      <c r="UHX23" t="s">
        <v>19</v>
      </c>
      <c r="UHY23">
        <v>17</v>
      </c>
      <c r="UHZ23" t="s">
        <v>19</v>
      </c>
      <c r="UIA23">
        <v>17</v>
      </c>
      <c r="UIB23" t="s">
        <v>19</v>
      </c>
      <c r="UIC23">
        <v>17</v>
      </c>
      <c r="UID23" t="s">
        <v>19</v>
      </c>
      <c r="UIE23">
        <v>17</v>
      </c>
      <c r="UIF23" t="s">
        <v>19</v>
      </c>
      <c r="UIG23">
        <v>17</v>
      </c>
      <c r="UIH23" t="s">
        <v>19</v>
      </c>
      <c r="UII23">
        <v>17</v>
      </c>
      <c r="UIJ23" t="s">
        <v>19</v>
      </c>
      <c r="UIK23">
        <v>17</v>
      </c>
      <c r="UIL23" t="s">
        <v>19</v>
      </c>
      <c r="UIM23">
        <v>17</v>
      </c>
      <c r="UIN23" t="s">
        <v>19</v>
      </c>
      <c r="UIO23">
        <v>17</v>
      </c>
      <c r="UIP23" t="s">
        <v>19</v>
      </c>
      <c r="UIQ23">
        <v>17</v>
      </c>
      <c r="UIR23" t="s">
        <v>19</v>
      </c>
      <c r="UIS23">
        <v>17</v>
      </c>
      <c r="UIT23" t="s">
        <v>19</v>
      </c>
      <c r="UIU23">
        <v>17</v>
      </c>
      <c r="UIV23" t="s">
        <v>19</v>
      </c>
      <c r="UIW23">
        <v>17</v>
      </c>
      <c r="UIX23" t="s">
        <v>19</v>
      </c>
      <c r="UIY23">
        <v>17</v>
      </c>
      <c r="UIZ23" t="s">
        <v>19</v>
      </c>
      <c r="UJA23">
        <v>17</v>
      </c>
      <c r="UJB23" t="s">
        <v>19</v>
      </c>
      <c r="UJC23">
        <v>17</v>
      </c>
      <c r="UJD23" t="s">
        <v>19</v>
      </c>
      <c r="UJE23">
        <v>17</v>
      </c>
      <c r="UJF23" t="s">
        <v>19</v>
      </c>
      <c r="UJG23">
        <v>17</v>
      </c>
      <c r="UJH23" t="s">
        <v>19</v>
      </c>
      <c r="UJI23">
        <v>17</v>
      </c>
      <c r="UJJ23" t="s">
        <v>19</v>
      </c>
      <c r="UJK23">
        <v>17</v>
      </c>
      <c r="UJL23" t="s">
        <v>19</v>
      </c>
      <c r="UJM23">
        <v>17</v>
      </c>
      <c r="UJN23" t="s">
        <v>19</v>
      </c>
      <c r="UJO23">
        <v>17</v>
      </c>
      <c r="UJP23" t="s">
        <v>19</v>
      </c>
      <c r="UJQ23">
        <v>17</v>
      </c>
      <c r="UJR23" t="s">
        <v>19</v>
      </c>
      <c r="UJS23">
        <v>17</v>
      </c>
      <c r="UJT23" t="s">
        <v>19</v>
      </c>
      <c r="UJU23">
        <v>17</v>
      </c>
      <c r="UJV23" t="s">
        <v>19</v>
      </c>
      <c r="UJW23">
        <v>17</v>
      </c>
      <c r="UJX23" t="s">
        <v>19</v>
      </c>
      <c r="UJY23">
        <v>17</v>
      </c>
      <c r="UJZ23" t="s">
        <v>19</v>
      </c>
      <c r="UKA23">
        <v>17</v>
      </c>
      <c r="UKB23" t="s">
        <v>19</v>
      </c>
      <c r="UKC23">
        <v>17</v>
      </c>
      <c r="UKD23" t="s">
        <v>19</v>
      </c>
      <c r="UKE23">
        <v>17</v>
      </c>
      <c r="UKF23" t="s">
        <v>19</v>
      </c>
      <c r="UKG23">
        <v>17</v>
      </c>
      <c r="UKH23" t="s">
        <v>19</v>
      </c>
      <c r="UKI23">
        <v>17</v>
      </c>
      <c r="UKJ23" t="s">
        <v>19</v>
      </c>
      <c r="UKK23">
        <v>17</v>
      </c>
      <c r="UKL23" t="s">
        <v>19</v>
      </c>
      <c r="UKM23">
        <v>17</v>
      </c>
      <c r="UKN23" t="s">
        <v>19</v>
      </c>
      <c r="UKO23">
        <v>17</v>
      </c>
      <c r="UKP23" t="s">
        <v>19</v>
      </c>
      <c r="UKQ23">
        <v>17</v>
      </c>
      <c r="UKR23" t="s">
        <v>19</v>
      </c>
      <c r="UKS23">
        <v>17</v>
      </c>
      <c r="UKT23" t="s">
        <v>19</v>
      </c>
      <c r="UKU23">
        <v>17</v>
      </c>
      <c r="UKV23" t="s">
        <v>19</v>
      </c>
      <c r="UKW23">
        <v>17</v>
      </c>
      <c r="UKX23" t="s">
        <v>19</v>
      </c>
      <c r="UKY23">
        <v>17</v>
      </c>
      <c r="UKZ23" t="s">
        <v>19</v>
      </c>
      <c r="ULA23">
        <v>17</v>
      </c>
      <c r="ULB23" t="s">
        <v>19</v>
      </c>
      <c r="ULC23">
        <v>17</v>
      </c>
      <c r="ULD23" t="s">
        <v>19</v>
      </c>
      <c r="ULE23">
        <v>17</v>
      </c>
      <c r="ULF23" t="s">
        <v>19</v>
      </c>
      <c r="ULG23">
        <v>17</v>
      </c>
      <c r="ULH23" t="s">
        <v>19</v>
      </c>
      <c r="ULI23">
        <v>17</v>
      </c>
      <c r="ULJ23" t="s">
        <v>19</v>
      </c>
      <c r="ULK23">
        <v>17</v>
      </c>
      <c r="ULL23" t="s">
        <v>19</v>
      </c>
      <c r="ULM23">
        <v>17</v>
      </c>
      <c r="ULN23" t="s">
        <v>19</v>
      </c>
      <c r="ULO23">
        <v>17</v>
      </c>
      <c r="ULP23" t="s">
        <v>19</v>
      </c>
      <c r="ULQ23">
        <v>17</v>
      </c>
      <c r="ULR23" t="s">
        <v>19</v>
      </c>
      <c r="ULS23">
        <v>17</v>
      </c>
      <c r="ULT23" t="s">
        <v>19</v>
      </c>
      <c r="ULU23">
        <v>17</v>
      </c>
      <c r="ULV23" t="s">
        <v>19</v>
      </c>
      <c r="ULW23">
        <v>17</v>
      </c>
      <c r="ULX23" t="s">
        <v>19</v>
      </c>
      <c r="ULY23">
        <v>17</v>
      </c>
      <c r="ULZ23" t="s">
        <v>19</v>
      </c>
      <c r="UMA23">
        <v>17</v>
      </c>
      <c r="UMB23" t="s">
        <v>19</v>
      </c>
      <c r="UMC23">
        <v>17</v>
      </c>
      <c r="UMD23" t="s">
        <v>19</v>
      </c>
      <c r="UME23">
        <v>17</v>
      </c>
      <c r="UMF23" t="s">
        <v>19</v>
      </c>
      <c r="UMG23">
        <v>17</v>
      </c>
      <c r="UMH23" t="s">
        <v>19</v>
      </c>
      <c r="UMI23">
        <v>17</v>
      </c>
      <c r="UMJ23" t="s">
        <v>19</v>
      </c>
      <c r="UMK23">
        <v>17</v>
      </c>
      <c r="UML23" t="s">
        <v>19</v>
      </c>
      <c r="UMM23">
        <v>17</v>
      </c>
      <c r="UMN23" t="s">
        <v>19</v>
      </c>
      <c r="UMO23">
        <v>17</v>
      </c>
      <c r="UMP23" t="s">
        <v>19</v>
      </c>
      <c r="UMQ23">
        <v>17</v>
      </c>
      <c r="UMR23" t="s">
        <v>19</v>
      </c>
      <c r="UMS23">
        <v>17</v>
      </c>
      <c r="UMT23" t="s">
        <v>19</v>
      </c>
      <c r="UMU23">
        <v>17</v>
      </c>
      <c r="UMV23" t="s">
        <v>19</v>
      </c>
      <c r="UMW23">
        <v>17</v>
      </c>
      <c r="UMX23" t="s">
        <v>19</v>
      </c>
      <c r="UMY23">
        <v>17</v>
      </c>
      <c r="UMZ23" t="s">
        <v>19</v>
      </c>
      <c r="UNA23">
        <v>17</v>
      </c>
      <c r="UNB23" t="s">
        <v>19</v>
      </c>
      <c r="UNC23">
        <v>17</v>
      </c>
      <c r="UND23" t="s">
        <v>19</v>
      </c>
      <c r="UNE23">
        <v>17</v>
      </c>
      <c r="UNF23" t="s">
        <v>19</v>
      </c>
      <c r="UNG23">
        <v>17</v>
      </c>
      <c r="UNH23" t="s">
        <v>19</v>
      </c>
      <c r="UNI23">
        <v>17</v>
      </c>
      <c r="UNJ23" t="s">
        <v>19</v>
      </c>
      <c r="UNK23">
        <v>17</v>
      </c>
      <c r="UNL23" t="s">
        <v>19</v>
      </c>
      <c r="UNM23">
        <v>17</v>
      </c>
      <c r="UNN23" t="s">
        <v>19</v>
      </c>
      <c r="UNO23">
        <v>17</v>
      </c>
      <c r="UNP23" t="s">
        <v>19</v>
      </c>
      <c r="UNQ23">
        <v>17</v>
      </c>
      <c r="UNR23" t="s">
        <v>19</v>
      </c>
      <c r="UNS23">
        <v>17</v>
      </c>
      <c r="UNT23" t="s">
        <v>19</v>
      </c>
      <c r="UNU23">
        <v>17</v>
      </c>
      <c r="UNV23" t="s">
        <v>19</v>
      </c>
      <c r="UNW23">
        <v>17</v>
      </c>
      <c r="UNX23" t="s">
        <v>19</v>
      </c>
      <c r="UNY23">
        <v>17</v>
      </c>
      <c r="UNZ23" t="s">
        <v>19</v>
      </c>
      <c r="UOA23">
        <v>17</v>
      </c>
      <c r="UOB23" t="s">
        <v>19</v>
      </c>
      <c r="UOC23">
        <v>17</v>
      </c>
      <c r="UOD23" t="s">
        <v>19</v>
      </c>
      <c r="UOE23">
        <v>17</v>
      </c>
      <c r="UOF23" t="s">
        <v>19</v>
      </c>
      <c r="UOG23">
        <v>17</v>
      </c>
      <c r="UOH23" t="s">
        <v>19</v>
      </c>
      <c r="UOI23">
        <v>17</v>
      </c>
      <c r="UOJ23" t="s">
        <v>19</v>
      </c>
      <c r="UOK23">
        <v>17</v>
      </c>
      <c r="UOL23" t="s">
        <v>19</v>
      </c>
      <c r="UOM23">
        <v>17</v>
      </c>
      <c r="UON23" t="s">
        <v>19</v>
      </c>
      <c r="UOO23">
        <v>17</v>
      </c>
      <c r="UOP23" t="s">
        <v>19</v>
      </c>
      <c r="UOQ23">
        <v>17</v>
      </c>
      <c r="UOR23" t="s">
        <v>19</v>
      </c>
      <c r="UOS23">
        <v>17</v>
      </c>
      <c r="UOT23" t="s">
        <v>19</v>
      </c>
      <c r="UOU23">
        <v>17</v>
      </c>
      <c r="UOV23" t="s">
        <v>19</v>
      </c>
      <c r="UOW23">
        <v>17</v>
      </c>
      <c r="UOX23" t="s">
        <v>19</v>
      </c>
      <c r="UOY23">
        <v>17</v>
      </c>
      <c r="UOZ23" t="s">
        <v>19</v>
      </c>
      <c r="UPA23">
        <v>17</v>
      </c>
      <c r="UPB23" t="s">
        <v>19</v>
      </c>
      <c r="UPC23">
        <v>17</v>
      </c>
      <c r="UPD23" t="s">
        <v>19</v>
      </c>
      <c r="UPE23">
        <v>17</v>
      </c>
      <c r="UPF23" t="s">
        <v>19</v>
      </c>
      <c r="UPG23">
        <v>17</v>
      </c>
      <c r="UPH23" t="s">
        <v>19</v>
      </c>
      <c r="UPI23">
        <v>17</v>
      </c>
      <c r="UPJ23" t="s">
        <v>19</v>
      </c>
      <c r="UPK23">
        <v>17</v>
      </c>
      <c r="UPL23" t="s">
        <v>19</v>
      </c>
      <c r="UPM23">
        <v>17</v>
      </c>
      <c r="UPN23" t="s">
        <v>19</v>
      </c>
      <c r="UPO23">
        <v>17</v>
      </c>
      <c r="UPP23" t="s">
        <v>19</v>
      </c>
      <c r="UPQ23">
        <v>17</v>
      </c>
      <c r="UPR23" t="s">
        <v>19</v>
      </c>
      <c r="UPS23">
        <v>17</v>
      </c>
      <c r="UPT23" t="s">
        <v>19</v>
      </c>
      <c r="UPU23">
        <v>17</v>
      </c>
      <c r="UPV23" t="s">
        <v>19</v>
      </c>
      <c r="UPW23">
        <v>17</v>
      </c>
      <c r="UPX23" t="s">
        <v>19</v>
      </c>
      <c r="UPY23">
        <v>17</v>
      </c>
      <c r="UPZ23" t="s">
        <v>19</v>
      </c>
      <c r="UQA23">
        <v>17</v>
      </c>
      <c r="UQB23" t="s">
        <v>19</v>
      </c>
      <c r="UQC23">
        <v>17</v>
      </c>
      <c r="UQD23" t="s">
        <v>19</v>
      </c>
      <c r="UQE23">
        <v>17</v>
      </c>
      <c r="UQF23" t="s">
        <v>19</v>
      </c>
      <c r="UQG23">
        <v>17</v>
      </c>
      <c r="UQH23" t="s">
        <v>19</v>
      </c>
      <c r="UQI23">
        <v>17</v>
      </c>
      <c r="UQJ23" t="s">
        <v>19</v>
      </c>
      <c r="UQK23">
        <v>17</v>
      </c>
      <c r="UQL23" t="s">
        <v>19</v>
      </c>
      <c r="UQM23">
        <v>17</v>
      </c>
      <c r="UQN23" t="s">
        <v>19</v>
      </c>
      <c r="UQO23">
        <v>17</v>
      </c>
      <c r="UQP23" t="s">
        <v>19</v>
      </c>
      <c r="UQQ23">
        <v>17</v>
      </c>
      <c r="UQR23" t="s">
        <v>19</v>
      </c>
      <c r="UQS23">
        <v>17</v>
      </c>
      <c r="UQT23" t="s">
        <v>19</v>
      </c>
      <c r="UQU23">
        <v>17</v>
      </c>
      <c r="UQV23" t="s">
        <v>19</v>
      </c>
      <c r="UQW23">
        <v>17</v>
      </c>
      <c r="UQX23" t="s">
        <v>19</v>
      </c>
      <c r="UQY23">
        <v>17</v>
      </c>
      <c r="UQZ23" t="s">
        <v>19</v>
      </c>
      <c r="URA23">
        <v>17</v>
      </c>
      <c r="URB23" t="s">
        <v>19</v>
      </c>
      <c r="URC23">
        <v>17</v>
      </c>
      <c r="URD23" t="s">
        <v>19</v>
      </c>
      <c r="URE23">
        <v>17</v>
      </c>
      <c r="URF23" t="s">
        <v>19</v>
      </c>
      <c r="URG23">
        <v>17</v>
      </c>
      <c r="URH23" t="s">
        <v>19</v>
      </c>
      <c r="URI23">
        <v>17</v>
      </c>
      <c r="URJ23" t="s">
        <v>19</v>
      </c>
      <c r="URK23">
        <v>17</v>
      </c>
      <c r="URL23" t="s">
        <v>19</v>
      </c>
      <c r="URM23">
        <v>17</v>
      </c>
      <c r="URN23" t="s">
        <v>19</v>
      </c>
      <c r="URO23">
        <v>17</v>
      </c>
      <c r="URP23" t="s">
        <v>19</v>
      </c>
      <c r="URQ23">
        <v>17</v>
      </c>
      <c r="URR23" t="s">
        <v>19</v>
      </c>
      <c r="URS23">
        <v>17</v>
      </c>
      <c r="URT23" t="s">
        <v>19</v>
      </c>
      <c r="URU23">
        <v>17</v>
      </c>
      <c r="URV23" t="s">
        <v>19</v>
      </c>
      <c r="URW23">
        <v>17</v>
      </c>
      <c r="URX23" t="s">
        <v>19</v>
      </c>
      <c r="URY23">
        <v>17</v>
      </c>
      <c r="URZ23" t="s">
        <v>19</v>
      </c>
      <c r="USA23">
        <v>17</v>
      </c>
      <c r="USB23" t="s">
        <v>19</v>
      </c>
      <c r="USC23">
        <v>17</v>
      </c>
      <c r="USD23" t="s">
        <v>19</v>
      </c>
      <c r="USE23">
        <v>17</v>
      </c>
      <c r="USF23" t="s">
        <v>19</v>
      </c>
      <c r="USG23">
        <v>17</v>
      </c>
      <c r="USH23" t="s">
        <v>19</v>
      </c>
      <c r="USI23">
        <v>17</v>
      </c>
      <c r="USJ23" t="s">
        <v>19</v>
      </c>
      <c r="USK23">
        <v>17</v>
      </c>
      <c r="USL23" t="s">
        <v>19</v>
      </c>
      <c r="USM23">
        <v>17</v>
      </c>
      <c r="USN23" t="s">
        <v>19</v>
      </c>
      <c r="USO23">
        <v>17</v>
      </c>
      <c r="USP23" t="s">
        <v>19</v>
      </c>
      <c r="USQ23">
        <v>17</v>
      </c>
      <c r="USR23" t="s">
        <v>19</v>
      </c>
      <c r="USS23">
        <v>17</v>
      </c>
      <c r="UST23" t="s">
        <v>19</v>
      </c>
      <c r="USU23">
        <v>17</v>
      </c>
      <c r="USV23" t="s">
        <v>19</v>
      </c>
      <c r="USW23">
        <v>17</v>
      </c>
      <c r="USX23" t="s">
        <v>19</v>
      </c>
      <c r="USY23">
        <v>17</v>
      </c>
      <c r="USZ23" t="s">
        <v>19</v>
      </c>
      <c r="UTA23">
        <v>17</v>
      </c>
      <c r="UTB23" t="s">
        <v>19</v>
      </c>
      <c r="UTC23">
        <v>17</v>
      </c>
      <c r="UTD23" t="s">
        <v>19</v>
      </c>
      <c r="UTE23">
        <v>17</v>
      </c>
      <c r="UTF23" t="s">
        <v>19</v>
      </c>
      <c r="UTG23">
        <v>17</v>
      </c>
      <c r="UTH23" t="s">
        <v>19</v>
      </c>
      <c r="UTI23">
        <v>17</v>
      </c>
      <c r="UTJ23" t="s">
        <v>19</v>
      </c>
      <c r="UTK23">
        <v>17</v>
      </c>
      <c r="UTL23" t="s">
        <v>19</v>
      </c>
      <c r="UTM23">
        <v>17</v>
      </c>
      <c r="UTN23" t="s">
        <v>19</v>
      </c>
      <c r="UTO23">
        <v>17</v>
      </c>
      <c r="UTP23" t="s">
        <v>19</v>
      </c>
      <c r="UTQ23">
        <v>17</v>
      </c>
      <c r="UTR23" t="s">
        <v>19</v>
      </c>
      <c r="UTS23">
        <v>17</v>
      </c>
      <c r="UTT23" t="s">
        <v>19</v>
      </c>
      <c r="UTU23">
        <v>17</v>
      </c>
      <c r="UTV23" t="s">
        <v>19</v>
      </c>
      <c r="UTW23">
        <v>17</v>
      </c>
      <c r="UTX23" t="s">
        <v>19</v>
      </c>
      <c r="UTY23">
        <v>17</v>
      </c>
      <c r="UTZ23" t="s">
        <v>19</v>
      </c>
      <c r="UUA23">
        <v>17</v>
      </c>
      <c r="UUB23" t="s">
        <v>19</v>
      </c>
      <c r="UUC23">
        <v>17</v>
      </c>
      <c r="UUD23" t="s">
        <v>19</v>
      </c>
      <c r="UUE23">
        <v>17</v>
      </c>
      <c r="UUF23" t="s">
        <v>19</v>
      </c>
      <c r="UUG23">
        <v>17</v>
      </c>
      <c r="UUH23" t="s">
        <v>19</v>
      </c>
      <c r="UUI23">
        <v>17</v>
      </c>
      <c r="UUJ23" t="s">
        <v>19</v>
      </c>
      <c r="UUK23">
        <v>17</v>
      </c>
      <c r="UUL23" t="s">
        <v>19</v>
      </c>
      <c r="UUM23">
        <v>17</v>
      </c>
      <c r="UUN23" t="s">
        <v>19</v>
      </c>
      <c r="UUO23">
        <v>17</v>
      </c>
      <c r="UUP23" t="s">
        <v>19</v>
      </c>
      <c r="UUQ23">
        <v>17</v>
      </c>
      <c r="UUR23" t="s">
        <v>19</v>
      </c>
      <c r="UUS23">
        <v>17</v>
      </c>
      <c r="UUT23" t="s">
        <v>19</v>
      </c>
      <c r="UUU23">
        <v>17</v>
      </c>
      <c r="UUV23" t="s">
        <v>19</v>
      </c>
      <c r="UUW23">
        <v>17</v>
      </c>
      <c r="UUX23" t="s">
        <v>19</v>
      </c>
      <c r="UUY23">
        <v>17</v>
      </c>
      <c r="UUZ23" t="s">
        <v>19</v>
      </c>
      <c r="UVA23">
        <v>17</v>
      </c>
      <c r="UVB23" t="s">
        <v>19</v>
      </c>
      <c r="UVC23">
        <v>17</v>
      </c>
      <c r="UVD23" t="s">
        <v>19</v>
      </c>
      <c r="UVE23">
        <v>17</v>
      </c>
      <c r="UVF23" t="s">
        <v>19</v>
      </c>
      <c r="UVG23">
        <v>17</v>
      </c>
      <c r="UVH23" t="s">
        <v>19</v>
      </c>
      <c r="UVI23">
        <v>17</v>
      </c>
      <c r="UVJ23" t="s">
        <v>19</v>
      </c>
      <c r="UVK23">
        <v>17</v>
      </c>
      <c r="UVL23" t="s">
        <v>19</v>
      </c>
      <c r="UVM23">
        <v>17</v>
      </c>
      <c r="UVN23" t="s">
        <v>19</v>
      </c>
      <c r="UVO23">
        <v>17</v>
      </c>
      <c r="UVP23" t="s">
        <v>19</v>
      </c>
      <c r="UVQ23">
        <v>17</v>
      </c>
      <c r="UVR23" t="s">
        <v>19</v>
      </c>
      <c r="UVS23">
        <v>17</v>
      </c>
      <c r="UVT23" t="s">
        <v>19</v>
      </c>
      <c r="UVU23">
        <v>17</v>
      </c>
      <c r="UVV23" t="s">
        <v>19</v>
      </c>
      <c r="UVW23">
        <v>17</v>
      </c>
      <c r="UVX23" t="s">
        <v>19</v>
      </c>
      <c r="UVY23">
        <v>17</v>
      </c>
      <c r="UVZ23" t="s">
        <v>19</v>
      </c>
      <c r="UWA23">
        <v>17</v>
      </c>
      <c r="UWB23" t="s">
        <v>19</v>
      </c>
      <c r="UWC23">
        <v>17</v>
      </c>
      <c r="UWD23" t="s">
        <v>19</v>
      </c>
      <c r="UWE23">
        <v>17</v>
      </c>
      <c r="UWF23" t="s">
        <v>19</v>
      </c>
      <c r="UWG23">
        <v>17</v>
      </c>
      <c r="UWH23" t="s">
        <v>19</v>
      </c>
      <c r="UWI23">
        <v>17</v>
      </c>
      <c r="UWJ23" t="s">
        <v>19</v>
      </c>
      <c r="UWK23">
        <v>17</v>
      </c>
      <c r="UWL23" t="s">
        <v>19</v>
      </c>
      <c r="UWM23">
        <v>17</v>
      </c>
      <c r="UWN23" t="s">
        <v>19</v>
      </c>
      <c r="UWO23">
        <v>17</v>
      </c>
      <c r="UWP23" t="s">
        <v>19</v>
      </c>
      <c r="UWQ23">
        <v>17</v>
      </c>
      <c r="UWR23" t="s">
        <v>19</v>
      </c>
      <c r="UWS23">
        <v>17</v>
      </c>
      <c r="UWT23" t="s">
        <v>19</v>
      </c>
      <c r="UWU23">
        <v>17</v>
      </c>
      <c r="UWV23" t="s">
        <v>19</v>
      </c>
      <c r="UWW23">
        <v>17</v>
      </c>
      <c r="UWX23" t="s">
        <v>19</v>
      </c>
      <c r="UWY23">
        <v>17</v>
      </c>
      <c r="UWZ23" t="s">
        <v>19</v>
      </c>
      <c r="UXA23">
        <v>17</v>
      </c>
      <c r="UXB23" t="s">
        <v>19</v>
      </c>
      <c r="UXC23">
        <v>17</v>
      </c>
      <c r="UXD23" t="s">
        <v>19</v>
      </c>
      <c r="UXE23">
        <v>17</v>
      </c>
      <c r="UXF23" t="s">
        <v>19</v>
      </c>
      <c r="UXG23">
        <v>17</v>
      </c>
      <c r="UXH23" t="s">
        <v>19</v>
      </c>
      <c r="UXI23">
        <v>17</v>
      </c>
      <c r="UXJ23" t="s">
        <v>19</v>
      </c>
      <c r="UXK23">
        <v>17</v>
      </c>
      <c r="UXL23" t="s">
        <v>19</v>
      </c>
      <c r="UXM23">
        <v>17</v>
      </c>
      <c r="UXN23" t="s">
        <v>19</v>
      </c>
      <c r="UXO23">
        <v>17</v>
      </c>
      <c r="UXP23" t="s">
        <v>19</v>
      </c>
      <c r="UXQ23">
        <v>17</v>
      </c>
      <c r="UXR23" t="s">
        <v>19</v>
      </c>
      <c r="UXS23">
        <v>17</v>
      </c>
      <c r="UXT23" t="s">
        <v>19</v>
      </c>
      <c r="UXU23">
        <v>17</v>
      </c>
      <c r="UXV23" t="s">
        <v>19</v>
      </c>
      <c r="UXW23">
        <v>17</v>
      </c>
      <c r="UXX23" t="s">
        <v>19</v>
      </c>
      <c r="UXY23">
        <v>17</v>
      </c>
      <c r="UXZ23" t="s">
        <v>19</v>
      </c>
      <c r="UYA23">
        <v>17</v>
      </c>
      <c r="UYB23" t="s">
        <v>19</v>
      </c>
      <c r="UYC23">
        <v>17</v>
      </c>
      <c r="UYD23" t="s">
        <v>19</v>
      </c>
      <c r="UYE23">
        <v>17</v>
      </c>
      <c r="UYF23" t="s">
        <v>19</v>
      </c>
      <c r="UYG23">
        <v>17</v>
      </c>
      <c r="UYH23" t="s">
        <v>19</v>
      </c>
      <c r="UYI23">
        <v>17</v>
      </c>
      <c r="UYJ23" t="s">
        <v>19</v>
      </c>
      <c r="UYK23">
        <v>17</v>
      </c>
      <c r="UYL23" t="s">
        <v>19</v>
      </c>
      <c r="UYM23">
        <v>17</v>
      </c>
      <c r="UYN23" t="s">
        <v>19</v>
      </c>
      <c r="UYO23">
        <v>17</v>
      </c>
      <c r="UYP23" t="s">
        <v>19</v>
      </c>
      <c r="UYQ23">
        <v>17</v>
      </c>
      <c r="UYR23" t="s">
        <v>19</v>
      </c>
      <c r="UYS23">
        <v>17</v>
      </c>
      <c r="UYT23" t="s">
        <v>19</v>
      </c>
      <c r="UYU23">
        <v>17</v>
      </c>
      <c r="UYV23" t="s">
        <v>19</v>
      </c>
      <c r="UYW23">
        <v>17</v>
      </c>
      <c r="UYX23" t="s">
        <v>19</v>
      </c>
      <c r="UYY23">
        <v>17</v>
      </c>
      <c r="UYZ23" t="s">
        <v>19</v>
      </c>
      <c r="UZA23">
        <v>17</v>
      </c>
      <c r="UZB23" t="s">
        <v>19</v>
      </c>
      <c r="UZC23">
        <v>17</v>
      </c>
      <c r="UZD23" t="s">
        <v>19</v>
      </c>
      <c r="UZE23">
        <v>17</v>
      </c>
      <c r="UZF23" t="s">
        <v>19</v>
      </c>
      <c r="UZG23">
        <v>17</v>
      </c>
      <c r="UZH23" t="s">
        <v>19</v>
      </c>
      <c r="UZI23">
        <v>17</v>
      </c>
      <c r="UZJ23" t="s">
        <v>19</v>
      </c>
      <c r="UZK23">
        <v>17</v>
      </c>
      <c r="UZL23" t="s">
        <v>19</v>
      </c>
      <c r="UZM23">
        <v>17</v>
      </c>
      <c r="UZN23" t="s">
        <v>19</v>
      </c>
      <c r="UZO23">
        <v>17</v>
      </c>
      <c r="UZP23" t="s">
        <v>19</v>
      </c>
      <c r="UZQ23">
        <v>17</v>
      </c>
      <c r="UZR23" t="s">
        <v>19</v>
      </c>
      <c r="UZS23">
        <v>17</v>
      </c>
      <c r="UZT23" t="s">
        <v>19</v>
      </c>
      <c r="UZU23">
        <v>17</v>
      </c>
      <c r="UZV23" t="s">
        <v>19</v>
      </c>
      <c r="UZW23">
        <v>17</v>
      </c>
      <c r="UZX23" t="s">
        <v>19</v>
      </c>
      <c r="UZY23">
        <v>17</v>
      </c>
      <c r="UZZ23" t="s">
        <v>19</v>
      </c>
      <c r="VAA23">
        <v>17</v>
      </c>
      <c r="VAB23" t="s">
        <v>19</v>
      </c>
      <c r="VAC23">
        <v>17</v>
      </c>
      <c r="VAD23" t="s">
        <v>19</v>
      </c>
      <c r="VAE23">
        <v>17</v>
      </c>
      <c r="VAF23" t="s">
        <v>19</v>
      </c>
      <c r="VAG23">
        <v>17</v>
      </c>
      <c r="VAH23" t="s">
        <v>19</v>
      </c>
      <c r="VAI23">
        <v>17</v>
      </c>
      <c r="VAJ23" t="s">
        <v>19</v>
      </c>
      <c r="VAK23">
        <v>17</v>
      </c>
      <c r="VAL23" t="s">
        <v>19</v>
      </c>
      <c r="VAM23">
        <v>17</v>
      </c>
      <c r="VAN23" t="s">
        <v>19</v>
      </c>
      <c r="VAO23">
        <v>17</v>
      </c>
      <c r="VAP23" t="s">
        <v>19</v>
      </c>
      <c r="VAQ23">
        <v>17</v>
      </c>
      <c r="VAR23" t="s">
        <v>19</v>
      </c>
      <c r="VAS23">
        <v>17</v>
      </c>
      <c r="VAT23" t="s">
        <v>19</v>
      </c>
      <c r="VAU23">
        <v>17</v>
      </c>
      <c r="VAV23" t="s">
        <v>19</v>
      </c>
      <c r="VAW23">
        <v>17</v>
      </c>
      <c r="VAX23" t="s">
        <v>19</v>
      </c>
      <c r="VAY23">
        <v>17</v>
      </c>
      <c r="VAZ23" t="s">
        <v>19</v>
      </c>
      <c r="VBA23">
        <v>17</v>
      </c>
      <c r="VBB23" t="s">
        <v>19</v>
      </c>
      <c r="VBC23">
        <v>17</v>
      </c>
      <c r="VBD23" t="s">
        <v>19</v>
      </c>
      <c r="VBE23">
        <v>17</v>
      </c>
      <c r="VBF23" t="s">
        <v>19</v>
      </c>
      <c r="VBG23">
        <v>17</v>
      </c>
      <c r="VBH23" t="s">
        <v>19</v>
      </c>
      <c r="VBI23">
        <v>17</v>
      </c>
      <c r="VBJ23" t="s">
        <v>19</v>
      </c>
      <c r="VBK23">
        <v>17</v>
      </c>
      <c r="VBL23" t="s">
        <v>19</v>
      </c>
      <c r="VBM23">
        <v>17</v>
      </c>
      <c r="VBN23" t="s">
        <v>19</v>
      </c>
      <c r="VBO23">
        <v>17</v>
      </c>
      <c r="VBP23" t="s">
        <v>19</v>
      </c>
      <c r="VBQ23">
        <v>17</v>
      </c>
      <c r="VBR23" t="s">
        <v>19</v>
      </c>
      <c r="VBS23">
        <v>17</v>
      </c>
      <c r="VBT23" t="s">
        <v>19</v>
      </c>
      <c r="VBU23">
        <v>17</v>
      </c>
      <c r="VBV23" t="s">
        <v>19</v>
      </c>
      <c r="VBW23">
        <v>17</v>
      </c>
      <c r="VBX23" t="s">
        <v>19</v>
      </c>
      <c r="VBY23">
        <v>17</v>
      </c>
      <c r="VBZ23" t="s">
        <v>19</v>
      </c>
      <c r="VCA23">
        <v>17</v>
      </c>
      <c r="VCB23" t="s">
        <v>19</v>
      </c>
      <c r="VCC23">
        <v>17</v>
      </c>
      <c r="VCD23" t="s">
        <v>19</v>
      </c>
      <c r="VCE23">
        <v>17</v>
      </c>
      <c r="VCF23" t="s">
        <v>19</v>
      </c>
      <c r="VCG23">
        <v>17</v>
      </c>
      <c r="VCH23" t="s">
        <v>19</v>
      </c>
      <c r="VCI23">
        <v>17</v>
      </c>
      <c r="VCJ23" t="s">
        <v>19</v>
      </c>
      <c r="VCK23">
        <v>17</v>
      </c>
      <c r="VCL23" t="s">
        <v>19</v>
      </c>
      <c r="VCM23">
        <v>17</v>
      </c>
      <c r="VCN23" t="s">
        <v>19</v>
      </c>
      <c r="VCO23">
        <v>17</v>
      </c>
      <c r="VCP23" t="s">
        <v>19</v>
      </c>
      <c r="VCQ23">
        <v>17</v>
      </c>
      <c r="VCR23" t="s">
        <v>19</v>
      </c>
      <c r="VCS23">
        <v>17</v>
      </c>
      <c r="VCT23" t="s">
        <v>19</v>
      </c>
      <c r="VCU23">
        <v>17</v>
      </c>
      <c r="VCV23" t="s">
        <v>19</v>
      </c>
      <c r="VCW23">
        <v>17</v>
      </c>
      <c r="VCX23" t="s">
        <v>19</v>
      </c>
      <c r="VCY23">
        <v>17</v>
      </c>
      <c r="VCZ23" t="s">
        <v>19</v>
      </c>
      <c r="VDA23">
        <v>17</v>
      </c>
      <c r="VDB23" t="s">
        <v>19</v>
      </c>
      <c r="VDC23">
        <v>17</v>
      </c>
      <c r="VDD23" t="s">
        <v>19</v>
      </c>
      <c r="VDE23">
        <v>17</v>
      </c>
      <c r="VDF23" t="s">
        <v>19</v>
      </c>
      <c r="VDG23">
        <v>17</v>
      </c>
      <c r="VDH23" t="s">
        <v>19</v>
      </c>
      <c r="VDI23">
        <v>17</v>
      </c>
      <c r="VDJ23" t="s">
        <v>19</v>
      </c>
      <c r="VDK23">
        <v>17</v>
      </c>
      <c r="VDL23" t="s">
        <v>19</v>
      </c>
      <c r="VDM23">
        <v>17</v>
      </c>
      <c r="VDN23" t="s">
        <v>19</v>
      </c>
      <c r="VDO23">
        <v>17</v>
      </c>
      <c r="VDP23" t="s">
        <v>19</v>
      </c>
      <c r="VDQ23">
        <v>17</v>
      </c>
      <c r="VDR23" t="s">
        <v>19</v>
      </c>
      <c r="VDS23">
        <v>17</v>
      </c>
      <c r="VDT23" t="s">
        <v>19</v>
      </c>
      <c r="VDU23">
        <v>17</v>
      </c>
      <c r="VDV23" t="s">
        <v>19</v>
      </c>
      <c r="VDW23">
        <v>17</v>
      </c>
      <c r="VDX23" t="s">
        <v>19</v>
      </c>
      <c r="VDY23">
        <v>17</v>
      </c>
      <c r="VDZ23" t="s">
        <v>19</v>
      </c>
      <c r="VEA23">
        <v>17</v>
      </c>
      <c r="VEB23" t="s">
        <v>19</v>
      </c>
      <c r="VEC23">
        <v>17</v>
      </c>
      <c r="VED23" t="s">
        <v>19</v>
      </c>
      <c r="VEE23">
        <v>17</v>
      </c>
      <c r="VEF23" t="s">
        <v>19</v>
      </c>
      <c r="VEG23">
        <v>17</v>
      </c>
      <c r="VEH23" t="s">
        <v>19</v>
      </c>
      <c r="VEI23">
        <v>17</v>
      </c>
      <c r="VEJ23" t="s">
        <v>19</v>
      </c>
      <c r="VEK23">
        <v>17</v>
      </c>
      <c r="VEL23" t="s">
        <v>19</v>
      </c>
      <c r="VEM23">
        <v>17</v>
      </c>
      <c r="VEN23" t="s">
        <v>19</v>
      </c>
      <c r="VEO23">
        <v>17</v>
      </c>
      <c r="VEP23" t="s">
        <v>19</v>
      </c>
      <c r="VEQ23">
        <v>17</v>
      </c>
      <c r="VER23" t="s">
        <v>19</v>
      </c>
      <c r="VES23">
        <v>17</v>
      </c>
      <c r="VET23" t="s">
        <v>19</v>
      </c>
      <c r="VEU23">
        <v>17</v>
      </c>
      <c r="VEV23" t="s">
        <v>19</v>
      </c>
      <c r="VEW23">
        <v>17</v>
      </c>
      <c r="VEX23" t="s">
        <v>19</v>
      </c>
      <c r="VEY23">
        <v>17</v>
      </c>
      <c r="VEZ23" t="s">
        <v>19</v>
      </c>
      <c r="VFA23">
        <v>17</v>
      </c>
      <c r="VFB23" t="s">
        <v>19</v>
      </c>
      <c r="VFC23">
        <v>17</v>
      </c>
      <c r="VFD23" t="s">
        <v>19</v>
      </c>
      <c r="VFE23">
        <v>17</v>
      </c>
      <c r="VFF23" t="s">
        <v>19</v>
      </c>
      <c r="VFG23">
        <v>17</v>
      </c>
      <c r="VFH23" t="s">
        <v>19</v>
      </c>
      <c r="VFI23">
        <v>17</v>
      </c>
      <c r="VFJ23" t="s">
        <v>19</v>
      </c>
      <c r="VFK23">
        <v>17</v>
      </c>
      <c r="VFL23" t="s">
        <v>19</v>
      </c>
      <c r="VFM23">
        <v>17</v>
      </c>
      <c r="VFN23" t="s">
        <v>19</v>
      </c>
      <c r="VFO23">
        <v>17</v>
      </c>
      <c r="VFP23" t="s">
        <v>19</v>
      </c>
      <c r="VFQ23">
        <v>17</v>
      </c>
      <c r="VFR23" t="s">
        <v>19</v>
      </c>
      <c r="VFS23">
        <v>17</v>
      </c>
      <c r="VFT23" t="s">
        <v>19</v>
      </c>
      <c r="VFU23">
        <v>17</v>
      </c>
      <c r="VFV23" t="s">
        <v>19</v>
      </c>
      <c r="VFW23">
        <v>17</v>
      </c>
      <c r="VFX23" t="s">
        <v>19</v>
      </c>
      <c r="VFY23">
        <v>17</v>
      </c>
      <c r="VFZ23" t="s">
        <v>19</v>
      </c>
      <c r="VGA23">
        <v>17</v>
      </c>
      <c r="VGB23" t="s">
        <v>19</v>
      </c>
      <c r="VGC23">
        <v>17</v>
      </c>
      <c r="VGD23" t="s">
        <v>19</v>
      </c>
      <c r="VGE23">
        <v>17</v>
      </c>
      <c r="VGF23" t="s">
        <v>19</v>
      </c>
      <c r="VGG23">
        <v>17</v>
      </c>
      <c r="VGH23" t="s">
        <v>19</v>
      </c>
      <c r="VGI23">
        <v>17</v>
      </c>
      <c r="VGJ23" t="s">
        <v>19</v>
      </c>
      <c r="VGK23">
        <v>17</v>
      </c>
      <c r="VGL23" t="s">
        <v>19</v>
      </c>
      <c r="VGM23">
        <v>17</v>
      </c>
      <c r="VGN23" t="s">
        <v>19</v>
      </c>
      <c r="VGO23">
        <v>17</v>
      </c>
      <c r="VGP23" t="s">
        <v>19</v>
      </c>
      <c r="VGQ23">
        <v>17</v>
      </c>
      <c r="VGR23" t="s">
        <v>19</v>
      </c>
      <c r="VGS23">
        <v>17</v>
      </c>
      <c r="VGT23" t="s">
        <v>19</v>
      </c>
      <c r="VGU23">
        <v>17</v>
      </c>
      <c r="VGV23" t="s">
        <v>19</v>
      </c>
      <c r="VGW23">
        <v>17</v>
      </c>
      <c r="VGX23" t="s">
        <v>19</v>
      </c>
      <c r="VGY23">
        <v>17</v>
      </c>
      <c r="VGZ23" t="s">
        <v>19</v>
      </c>
      <c r="VHA23">
        <v>17</v>
      </c>
      <c r="VHB23" t="s">
        <v>19</v>
      </c>
      <c r="VHC23">
        <v>17</v>
      </c>
      <c r="VHD23" t="s">
        <v>19</v>
      </c>
      <c r="VHE23">
        <v>17</v>
      </c>
      <c r="VHF23" t="s">
        <v>19</v>
      </c>
      <c r="VHG23">
        <v>17</v>
      </c>
      <c r="VHH23" t="s">
        <v>19</v>
      </c>
      <c r="VHI23">
        <v>17</v>
      </c>
      <c r="VHJ23" t="s">
        <v>19</v>
      </c>
      <c r="VHK23">
        <v>17</v>
      </c>
      <c r="VHL23" t="s">
        <v>19</v>
      </c>
      <c r="VHM23">
        <v>17</v>
      </c>
      <c r="VHN23" t="s">
        <v>19</v>
      </c>
      <c r="VHO23">
        <v>17</v>
      </c>
      <c r="VHP23" t="s">
        <v>19</v>
      </c>
      <c r="VHQ23">
        <v>17</v>
      </c>
      <c r="VHR23" t="s">
        <v>19</v>
      </c>
      <c r="VHS23">
        <v>17</v>
      </c>
      <c r="VHT23" t="s">
        <v>19</v>
      </c>
      <c r="VHU23">
        <v>17</v>
      </c>
      <c r="VHV23" t="s">
        <v>19</v>
      </c>
      <c r="VHW23">
        <v>17</v>
      </c>
      <c r="VHX23" t="s">
        <v>19</v>
      </c>
      <c r="VHY23">
        <v>17</v>
      </c>
      <c r="VHZ23" t="s">
        <v>19</v>
      </c>
      <c r="VIA23">
        <v>17</v>
      </c>
      <c r="VIB23" t="s">
        <v>19</v>
      </c>
      <c r="VIC23">
        <v>17</v>
      </c>
      <c r="VID23" t="s">
        <v>19</v>
      </c>
      <c r="VIE23">
        <v>17</v>
      </c>
      <c r="VIF23" t="s">
        <v>19</v>
      </c>
      <c r="VIG23">
        <v>17</v>
      </c>
      <c r="VIH23" t="s">
        <v>19</v>
      </c>
      <c r="VII23">
        <v>17</v>
      </c>
      <c r="VIJ23" t="s">
        <v>19</v>
      </c>
      <c r="VIK23">
        <v>17</v>
      </c>
      <c r="VIL23" t="s">
        <v>19</v>
      </c>
      <c r="VIM23">
        <v>17</v>
      </c>
      <c r="VIN23" t="s">
        <v>19</v>
      </c>
      <c r="VIO23">
        <v>17</v>
      </c>
      <c r="VIP23" t="s">
        <v>19</v>
      </c>
      <c r="VIQ23">
        <v>17</v>
      </c>
      <c r="VIR23" t="s">
        <v>19</v>
      </c>
      <c r="VIS23">
        <v>17</v>
      </c>
      <c r="VIT23" t="s">
        <v>19</v>
      </c>
      <c r="VIU23">
        <v>17</v>
      </c>
      <c r="VIV23" t="s">
        <v>19</v>
      </c>
      <c r="VIW23">
        <v>17</v>
      </c>
      <c r="VIX23" t="s">
        <v>19</v>
      </c>
      <c r="VIY23">
        <v>17</v>
      </c>
      <c r="VIZ23" t="s">
        <v>19</v>
      </c>
      <c r="VJA23">
        <v>17</v>
      </c>
      <c r="VJB23" t="s">
        <v>19</v>
      </c>
      <c r="VJC23">
        <v>17</v>
      </c>
      <c r="VJD23" t="s">
        <v>19</v>
      </c>
      <c r="VJE23">
        <v>17</v>
      </c>
      <c r="VJF23" t="s">
        <v>19</v>
      </c>
      <c r="VJG23">
        <v>17</v>
      </c>
      <c r="VJH23" t="s">
        <v>19</v>
      </c>
      <c r="VJI23">
        <v>17</v>
      </c>
      <c r="VJJ23" t="s">
        <v>19</v>
      </c>
      <c r="VJK23">
        <v>17</v>
      </c>
      <c r="VJL23" t="s">
        <v>19</v>
      </c>
      <c r="VJM23">
        <v>17</v>
      </c>
      <c r="VJN23" t="s">
        <v>19</v>
      </c>
      <c r="VJO23">
        <v>17</v>
      </c>
      <c r="VJP23" t="s">
        <v>19</v>
      </c>
      <c r="VJQ23">
        <v>17</v>
      </c>
      <c r="VJR23" t="s">
        <v>19</v>
      </c>
      <c r="VJS23">
        <v>17</v>
      </c>
      <c r="VJT23" t="s">
        <v>19</v>
      </c>
      <c r="VJU23">
        <v>17</v>
      </c>
      <c r="VJV23" t="s">
        <v>19</v>
      </c>
      <c r="VJW23">
        <v>17</v>
      </c>
      <c r="VJX23" t="s">
        <v>19</v>
      </c>
      <c r="VJY23">
        <v>17</v>
      </c>
      <c r="VJZ23" t="s">
        <v>19</v>
      </c>
      <c r="VKA23">
        <v>17</v>
      </c>
      <c r="VKB23" t="s">
        <v>19</v>
      </c>
      <c r="VKC23">
        <v>17</v>
      </c>
      <c r="VKD23" t="s">
        <v>19</v>
      </c>
      <c r="VKE23">
        <v>17</v>
      </c>
      <c r="VKF23" t="s">
        <v>19</v>
      </c>
      <c r="VKG23">
        <v>17</v>
      </c>
      <c r="VKH23" t="s">
        <v>19</v>
      </c>
      <c r="VKI23">
        <v>17</v>
      </c>
      <c r="VKJ23" t="s">
        <v>19</v>
      </c>
      <c r="VKK23">
        <v>17</v>
      </c>
      <c r="VKL23" t="s">
        <v>19</v>
      </c>
      <c r="VKM23">
        <v>17</v>
      </c>
      <c r="VKN23" t="s">
        <v>19</v>
      </c>
      <c r="VKO23">
        <v>17</v>
      </c>
      <c r="VKP23" t="s">
        <v>19</v>
      </c>
      <c r="VKQ23">
        <v>17</v>
      </c>
      <c r="VKR23" t="s">
        <v>19</v>
      </c>
      <c r="VKS23">
        <v>17</v>
      </c>
      <c r="VKT23" t="s">
        <v>19</v>
      </c>
      <c r="VKU23">
        <v>17</v>
      </c>
      <c r="VKV23" t="s">
        <v>19</v>
      </c>
      <c r="VKW23">
        <v>17</v>
      </c>
      <c r="VKX23" t="s">
        <v>19</v>
      </c>
      <c r="VKY23">
        <v>17</v>
      </c>
      <c r="VKZ23" t="s">
        <v>19</v>
      </c>
      <c r="VLA23">
        <v>17</v>
      </c>
      <c r="VLB23" t="s">
        <v>19</v>
      </c>
      <c r="VLC23">
        <v>17</v>
      </c>
      <c r="VLD23" t="s">
        <v>19</v>
      </c>
      <c r="VLE23">
        <v>17</v>
      </c>
      <c r="VLF23" t="s">
        <v>19</v>
      </c>
      <c r="VLG23">
        <v>17</v>
      </c>
      <c r="VLH23" t="s">
        <v>19</v>
      </c>
      <c r="VLI23">
        <v>17</v>
      </c>
      <c r="VLJ23" t="s">
        <v>19</v>
      </c>
      <c r="VLK23">
        <v>17</v>
      </c>
      <c r="VLL23" t="s">
        <v>19</v>
      </c>
      <c r="VLM23">
        <v>17</v>
      </c>
      <c r="VLN23" t="s">
        <v>19</v>
      </c>
      <c r="VLO23">
        <v>17</v>
      </c>
      <c r="VLP23" t="s">
        <v>19</v>
      </c>
      <c r="VLQ23">
        <v>17</v>
      </c>
      <c r="VLR23" t="s">
        <v>19</v>
      </c>
      <c r="VLS23">
        <v>17</v>
      </c>
      <c r="VLT23" t="s">
        <v>19</v>
      </c>
      <c r="VLU23">
        <v>17</v>
      </c>
      <c r="VLV23" t="s">
        <v>19</v>
      </c>
      <c r="VLW23">
        <v>17</v>
      </c>
      <c r="VLX23" t="s">
        <v>19</v>
      </c>
      <c r="VLY23">
        <v>17</v>
      </c>
      <c r="VLZ23" t="s">
        <v>19</v>
      </c>
      <c r="VMA23">
        <v>17</v>
      </c>
      <c r="VMB23" t="s">
        <v>19</v>
      </c>
      <c r="VMC23">
        <v>17</v>
      </c>
      <c r="VMD23" t="s">
        <v>19</v>
      </c>
      <c r="VME23">
        <v>17</v>
      </c>
      <c r="VMF23" t="s">
        <v>19</v>
      </c>
      <c r="VMG23">
        <v>17</v>
      </c>
      <c r="VMH23" t="s">
        <v>19</v>
      </c>
      <c r="VMI23">
        <v>17</v>
      </c>
      <c r="VMJ23" t="s">
        <v>19</v>
      </c>
      <c r="VMK23">
        <v>17</v>
      </c>
      <c r="VML23" t="s">
        <v>19</v>
      </c>
      <c r="VMM23">
        <v>17</v>
      </c>
      <c r="VMN23" t="s">
        <v>19</v>
      </c>
      <c r="VMO23">
        <v>17</v>
      </c>
      <c r="VMP23" t="s">
        <v>19</v>
      </c>
      <c r="VMQ23">
        <v>17</v>
      </c>
      <c r="VMR23" t="s">
        <v>19</v>
      </c>
      <c r="VMS23">
        <v>17</v>
      </c>
      <c r="VMT23" t="s">
        <v>19</v>
      </c>
      <c r="VMU23">
        <v>17</v>
      </c>
      <c r="VMV23" t="s">
        <v>19</v>
      </c>
      <c r="VMW23">
        <v>17</v>
      </c>
      <c r="VMX23" t="s">
        <v>19</v>
      </c>
      <c r="VMY23">
        <v>17</v>
      </c>
      <c r="VMZ23" t="s">
        <v>19</v>
      </c>
      <c r="VNA23">
        <v>17</v>
      </c>
      <c r="VNB23" t="s">
        <v>19</v>
      </c>
      <c r="VNC23">
        <v>17</v>
      </c>
      <c r="VND23" t="s">
        <v>19</v>
      </c>
      <c r="VNE23">
        <v>17</v>
      </c>
      <c r="VNF23" t="s">
        <v>19</v>
      </c>
      <c r="VNG23">
        <v>17</v>
      </c>
      <c r="VNH23" t="s">
        <v>19</v>
      </c>
      <c r="VNI23">
        <v>17</v>
      </c>
      <c r="VNJ23" t="s">
        <v>19</v>
      </c>
      <c r="VNK23">
        <v>17</v>
      </c>
      <c r="VNL23" t="s">
        <v>19</v>
      </c>
      <c r="VNM23">
        <v>17</v>
      </c>
      <c r="VNN23" t="s">
        <v>19</v>
      </c>
      <c r="VNO23">
        <v>17</v>
      </c>
      <c r="VNP23" t="s">
        <v>19</v>
      </c>
      <c r="VNQ23">
        <v>17</v>
      </c>
      <c r="VNR23" t="s">
        <v>19</v>
      </c>
      <c r="VNS23">
        <v>17</v>
      </c>
      <c r="VNT23" t="s">
        <v>19</v>
      </c>
      <c r="VNU23">
        <v>17</v>
      </c>
      <c r="VNV23" t="s">
        <v>19</v>
      </c>
      <c r="VNW23">
        <v>17</v>
      </c>
      <c r="VNX23" t="s">
        <v>19</v>
      </c>
      <c r="VNY23">
        <v>17</v>
      </c>
      <c r="VNZ23" t="s">
        <v>19</v>
      </c>
      <c r="VOA23">
        <v>17</v>
      </c>
      <c r="VOB23" t="s">
        <v>19</v>
      </c>
      <c r="VOC23">
        <v>17</v>
      </c>
      <c r="VOD23" t="s">
        <v>19</v>
      </c>
      <c r="VOE23">
        <v>17</v>
      </c>
      <c r="VOF23" t="s">
        <v>19</v>
      </c>
      <c r="VOG23">
        <v>17</v>
      </c>
      <c r="VOH23" t="s">
        <v>19</v>
      </c>
      <c r="VOI23">
        <v>17</v>
      </c>
      <c r="VOJ23" t="s">
        <v>19</v>
      </c>
      <c r="VOK23">
        <v>17</v>
      </c>
      <c r="VOL23" t="s">
        <v>19</v>
      </c>
      <c r="VOM23">
        <v>17</v>
      </c>
      <c r="VON23" t="s">
        <v>19</v>
      </c>
      <c r="VOO23">
        <v>17</v>
      </c>
      <c r="VOP23" t="s">
        <v>19</v>
      </c>
      <c r="VOQ23">
        <v>17</v>
      </c>
      <c r="VOR23" t="s">
        <v>19</v>
      </c>
      <c r="VOS23">
        <v>17</v>
      </c>
      <c r="VOT23" t="s">
        <v>19</v>
      </c>
      <c r="VOU23">
        <v>17</v>
      </c>
      <c r="VOV23" t="s">
        <v>19</v>
      </c>
      <c r="VOW23">
        <v>17</v>
      </c>
      <c r="VOX23" t="s">
        <v>19</v>
      </c>
      <c r="VOY23">
        <v>17</v>
      </c>
      <c r="VOZ23" t="s">
        <v>19</v>
      </c>
      <c r="VPA23">
        <v>17</v>
      </c>
      <c r="VPB23" t="s">
        <v>19</v>
      </c>
      <c r="VPC23">
        <v>17</v>
      </c>
      <c r="VPD23" t="s">
        <v>19</v>
      </c>
      <c r="VPE23">
        <v>17</v>
      </c>
      <c r="VPF23" t="s">
        <v>19</v>
      </c>
      <c r="VPG23">
        <v>17</v>
      </c>
      <c r="VPH23" t="s">
        <v>19</v>
      </c>
      <c r="VPI23">
        <v>17</v>
      </c>
      <c r="VPJ23" t="s">
        <v>19</v>
      </c>
      <c r="VPK23">
        <v>17</v>
      </c>
      <c r="VPL23" t="s">
        <v>19</v>
      </c>
      <c r="VPM23">
        <v>17</v>
      </c>
      <c r="VPN23" t="s">
        <v>19</v>
      </c>
      <c r="VPO23">
        <v>17</v>
      </c>
      <c r="VPP23" t="s">
        <v>19</v>
      </c>
      <c r="VPQ23">
        <v>17</v>
      </c>
      <c r="VPR23" t="s">
        <v>19</v>
      </c>
      <c r="VPS23">
        <v>17</v>
      </c>
      <c r="VPT23" t="s">
        <v>19</v>
      </c>
      <c r="VPU23">
        <v>17</v>
      </c>
      <c r="VPV23" t="s">
        <v>19</v>
      </c>
      <c r="VPW23">
        <v>17</v>
      </c>
      <c r="VPX23" t="s">
        <v>19</v>
      </c>
      <c r="VPY23">
        <v>17</v>
      </c>
      <c r="VPZ23" t="s">
        <v>19</v>
      </c>
      <c r="VQA23">
        <v>17</v>
      </c>
      <c r="VQB23" t="s">
        <v>19</v>
      </c>
      <c r="VQC23">
        <v>17</v>
      </c>
      <c r="VQD23" t="s">
        <v>19</v>
      </c>
      <c r="VQE23">
        <v>17</v>
      </c>
      <c r="VQF23" t="s">
        <v>19</v>
      </c>
      <c r="VQG23">
        <v>17</v>
      </c>
      <c r="VQH23" t="s">
        <v>19</v>
      </c>
      <c r="VQI23">
        <v>17</v>
      </c>
      <c r="VQJ23" t="s">
        <v>19</v>
      </c>
      <c r="VQK23">
        <v>17</v>
      </c>
      <c r="VQL23" t="s">
        <v>19</v>
      </c>
      <c r="VQM23">
        <v>17</v>
      </c>
      <c r="VQN23" t="s">
        <v>19</v>
      </c>
      <c r="VQO23">
        <v>17</v>
      </c>
      <c r="VQP23" t="s">
        <v>19</v>
      </c>
      <c r="VQQ23">
        <v>17</v>
      </c>
      <c r="VQR23" t="s">
        <v>19</v>
      </c>
      <c r="VQS23">
        <v>17</v>
      </c>
      <c r="VQT23" t="s">
        <v>19</v>
      </c>
      <c r="VQU23">
        <v>17</v>
      </c>
      <c r="VQV23" t="s">
        <v>19</v>
      </c>
      <c r="VQW23">
        <v>17</v>
      </c>
      <c r="VQX23" t="s">
        <v>19</v>
      </c>
      <c r="VQY23">
        <v>17</v>
      </c>
      <c r="VQZ23" t="s">
        <v>19</v>
      </c>
      <c r="VRA23">
        <v>17</v>
      </c>
      <c r="VRB23" t="s">
        <v>19</v>
      </c>
      <c r="VRC23">
        <v>17</v>
      </c>
      <c r="VRD23" t="s">
        <v>19</v>
      </c>
      <c r="VRE23">
        <v>17</v>
      </c>
      <c r="VRF23" t="s">
        <v>19</v>
      </c>
      <c r="VRG23">
        <v>17</v>
      </c>
      <c r="VRH23" t="s">
        <v>19</v>
      </c>
      <c r="VRI23">
        <v>17</v>
      </c>
      <c r="VRJ23" t="s">
        <v>19</v>
      </c>
      <c r="VRK23">
        <v>17</v>
      </c>
      <c r="VRL23" t="s">
        <v>19</v>
      </c>
      <c r="VRM23">
        <v>17</v>
      </c>
      <c r="VRN23" t="s">
        <v>19</v>
      </c>
      <c r="VRO23">
        <v>17</v>
      </c>
      <c r="VRP23" t="s">
        <v>19</v>
      </c>
      <c r="VRQ23">
        <v>17</v>
      </c>
      <c r="VRR23" t="s">
        <v>19</v>
      </c>
      <c r="VRS23">
        <v>17</v>
      </c>
      <c r="VRT23" t="s">
        <v>19</v>
      </c>
      <c r="VRU23">
        <v>17</v>
      </c>
      <c r="VRV23" t="s">
        <v>19</v>
      </c>
      <c r="VRW23">
        <v>17</v>
      </c>
      <c r="VRX23" t="s">
        <v>19</v>
      </c>
      <c r="VRY23">
        <v>17</v>
      </c>
      <c r="VRZ23" t="s">
        <v>19</v>
      </c>
      <c r="VSA23">
        <v>17</v>
      </c>
      <c r="VSB23" t="s">
        <v>19</v>
      </c>
      <c r="VSC23">
        <v>17</v>
      </c>
      <c r="VSD23" t="s">
        <v>19</v>
      </c>
      <c r="VSE23">
        <v>17</v>
      </c>
      <c r="VSF23" t="s">
        <v>19</v>
      </c>
      <c r="VSG23">
        <v>17</v>
      </c>
      <c r="VSH23" t="s">
        <v>19</v>
      </c>
      <c r="VSI23">
        <v>17</v>
      </c>
      <c r="VSJ23" t="s">
        <v>19</v>
      </c>
      <c r="VSK23">
        <v>17</v>
      </c>
      <c r="VSL23" t="s">
        <v>19</v>
      </c>
      <c r="VSM23">
        <v>17</v>
      </c>
      <c r="VSN23" t="s">
        <v>19</v>
      </c>
      <c r="VSO23">
        <v>17</v>
      </c>
      <c r="VSP23" t="s">
        <v>19</v>
      </c>
      <c r="VSQ23">
        <v>17</v>
      </c>
      <c r="VSR23" t="s">
        <v>19</v>
      </c>
      <c r="VSS23">
        <v>17</v>
      </c>
      <c r="VST23" t="s">
        <v>19</v>
      </c>
      <c r="VSU23">
        <v>17</v>
      </c>
      <c r="VSV23" t="s">
        <v>19</v>
      </c>
      <c r="VSW23">
        <v>17</v>
      </c>
      <c r="VSX23" t="s">
        <v>19</v>
      </c>
      <c r="VSY23">
        <v>17</v>
      </c>
      <c r="VSZ23" t="s">
        <v>19</v>
      </c>
      <c r="VTA23">
        <v>17</v>
      </c>
      <c r="VTB23" t="s">
        <v>19</v>
      </c>
      <c r="VTC23">
        <v>17</v>
      </c>
      <c r="VTD23" t="s">
        <v>19</v>
      </c>
      <c r="VTE23">
        <v>17</v>
      </c>
      <c r="VTF23" t="s">
        <v>19</v>
      </c>
      <c r="VTG23">
        <v>17</v>
      </c>
      <c r="VTH23" t="s">
        <v>19</v>
      </c>
      <c r="VTI23">
        <v>17</v>
      </c>
      <c r="VTJ23" t="s">
        <v>19</v>
      </c>
      <c r="VTK23">
        <v>17</v>
      </c>
      <c r="VTL23" t="s">
        <v>19</v>
      </c>
      <c r="VTM23">
        <v>17</v>
      </c>
      <c r="VTN23" t="s">
        <v>19</v>
      </c>
      <c r="VTO23">
        <v>17</v>
      </c>
      <c r="VTP23" t="s">
        <v>19</v>
      </c>
      <c r="VTQ23">
        <v>17</v>
      </c>
      <c r="VTR23" t="s">
        <v>19</v>
      </c>
      <c r="VTS23">
        <v>17</v>
      </c>
      <c r="VTT23" t="s">
        <v>19</v>
      </c>
      <c r="VTU23">
        <v>17</v>
      </c>
      <c r="VTV23" t="s">
        <v>19</v>
      </c>
      <c r="VTW23">
        <v>17</v>
      </c>
      <c r="VTX23" t="s">
        <v>19</v>
      </c>
      <c r="VTY23">
        <v>17</v>
      </c>
      <c r="VTZ23" t="s">
        <v>19</v>
      </c>
      <c r="VUA23">
        <v>17</v>
      </c>
      <c r="VUB23" t="s">
        <v>19</v>
      </c>
      <c r="VUC23">
        <v>17</v>
      </c>
      <c r="VUD23" t="s">
        <v>19</v>
      </c>
      <c r="VUE23">
        <v>17</v>
      </c>
      <c r="VUF23" t="s">
        <v>19</v>
      </c>
      <c r="VUG23">
        <v>17</v>
      </c>
      <c r="VUH23" t="s">
        <v>19</v>
      </c>
      <c r="VUI23">
        <v>17</v>
      </c>
      <c r="VUJ23" t="s">
        <v>19</v>
      </c>
      <c r="VUK23">
        <v>17</v>
      </c>
      <c r="VUL23" t="s">
        <v>19</v>
      </c>
      <c r="VUM23">
        <v>17</v>
      </c>
      <c r="VUN23" t="s">
        <v>19</v>
      </c>
      <c r="VUO23">
        <v>17</v>
      </c>
      <c r="VUP23" t="s">
        <v>19</v>
      </c>
      <c r="VUQ23">
        <v>17</v>
      </c>
      <c r="VUR23" t="s">
        <v>19</v>
      </c>
      <c r="VUS23">
        <v>17</v>
      </c>
      <c r="VUT23" t="s">
        <v>19</v>
      </c>
      <c r="VUU23">
        <v>17</v>
      </c>
      <c r="VUV23" t="s">
        <v>19</v>
      </c>
      <c r="VUW23">
        <v>17</v>
      </c>
      <c r="VUX23" t="s">
        <v>19</v>
      </c>
      <c r="VUY23">
        <v>17</v>
      </c>
      <c r="VUZ23" t="s">
        <v>19</v>
      </c>
      <c r="VVA23">
        <v>17</v>
      </c>
      <c r="VVB23" t="s">
        <v>19</v>
      </c>
      <c r="VVC23">
        <v>17</v>
      </c>
      <c r="VVD23" t="s">
        <v>19</v>
      </c>
      <c r="VVE23">
        <v>17</v>
      </c>
      <c r="VVF23" t="s">
        <v>19</v>
      </c>
      <c r="VVG23">
        <v>17</v>
      </c>
      <c r="VVH23" t="s">
        <v>19</v>
      </c>
      <c r="VVI23">
        <v>17</v>
      </c>
      <c r="VVJ23" t="s">
        <v>19</v>
      </c>
      <c r="VVK23">
        <v>17</v>
      </c>
      <c r="VVL23" t="s">
        <v>19</v>
      </c>
      <c r="VVM23">
        <v>17</v>
      </c>
      <c r="VVN23" t="s">
        <v>19</v>
      </c>
      <c r="VVO23">
        <v>17</v>
      </c>
      <c r="VVP23" t="s">
        <v>19</v>
      </c>
      <c r="VVQ23">
        <v>17</v>
      </c>
      <c r="VVR23" t="s">
        <v>19</v>
      </c>
      <c r="VVS23">
        <v>17</v>
      </c>
      <c r="VVT23" t="s">
        <v>19</v>
      </c>
      <c r="VVU23">
        <v>17</v>
      </c>
      <c r="VVV23" t="s">
        <v>19</v>
      </c>
      <c r="VVW23">
        <v>17</v>
      </c>
      <c r="VVX23" t="s">
        <v>19</v>
      </c>
      <c r="VVY23">
        <v>17</v>
      </c>
      <c r="VVZ23" t="s">
        <v>19</v>
      </c>
      <c r="VWA23">
        <v>17</v>
      </c>
      <c r="VWB23" t="s">
        <v>19</v>
      </c>
      <c r="VWC23">
        <v>17</v>
      </c>
      <c r="VWD23" t="s">
        <v>19</v>
      </c>
      <c r="VWE23">
        <v>17</v>
      </c>
      <c r="VWF23" t="s">
        <v>19</v>
      </c>
      <c r="VWG23">
        <v>17</v>
      </c>
      <c r="VWH23" t="s">
        <v>19</v>
      </c>
      <c r="VWI23">
        <v>17</v>
      </c>
      <c r="VWJ23" t="s">
        <v>19</v>
      </c>
      <c r="VWK23">
        <v>17</v>
      </c>
      <c r="VWL23" t="s">
        <v>19</v>
      </c>
      <c r="VWM23">
        <v>17</v>
      </c>
      <c r="VWN23" t="s">
        <v>19</v>
      </c>
      <c r="VWO23">
        <v>17</v>
      </c>
      <c r="VWP23" t="s">
        <v>19</v>
      </c>
      <c r="VWQ23">
        <v>17</v>
      </c>
      <c r="VWR23" t="s">
        <v>19</v>
      </c>
      <c r="VWS23">
        <v>17</v>
      </c>
      <c r="VWT23" t="s">
        <v>19</v>
      </c>
      <c r="VWU23">
        <v>17</v>
      </c>
      <c r="VWV23" t="s">
        <v>19</v>
      </c>
      <c r="VWW23">
        <v>17</v>
      </c>
      <c r="VWX23" t="s">
        <v>19</v>
      </c>
      <c r="VWY23">
        <v>17</v>
      </c>
      <c r="VWZ23" t="s">
        <v>19</v>
      </c>
      <c r="VXA23">
        <v>17</v>
      </c>
      <c r="VXB23" t="s">
        <v>19</v>
      </c>
      <c r="VXC23">
        <v>17</v>
      </c>
      <c r="VXD23" t="s">
        <v>19</v>
      </c>
      <c r="VXE23">
        <v>17</v>
      </c>
      <c r="VXF23" t="s">
        <v>19</v>
      </c>
      <c r="VXG23">
        <v>17</v>
      </c>
      <c r="VXH23" t="s">
        <v>19</v>
      </c>
      <c r="VXI23">
        <v>17</v>
      </c>
      <c r="VXJ23" t="s">
        <v>19</v>
      </c>
      <c r="VXK23">
        <v>17</v>
      </c>
      <c r="VXL23" t="s">
        <v>19</v>
      </c>
      <c r="VXM23">
        <v>17</v>
      </c>
      <c r="VXN23" t="s">
        <v>19</v>
      </c>
      <c r="VXO23">
        <v>17</v>
      </c>
      <c r="VXP23" t="s">
        <v>19</v>
      </c>
      <c r="VXQ23">
        <v>17</v>
      </c>
      <c r="VXR23" t="s">
        <v>19</v>
      </c>
      <c r="VXS23">
        <v>17</v>
      </c>
      <c r="VXT23" t="s">
        <v>19</v>
      </c>
      <c r="VXU23">
        <v>17</v>
      </c>
      <c r="VXV23" t="s">
        <v>19</v>
      </c>
      <c r="VXW23">
        <v>17</v>
      </c>
      <c r="VXX23" t="s">
        <v>19</v>
      </c>
      <c r="VXY23">
        <v>17</v>
      </c>
      <c r="VXZ23" t="s">
        <v>19</v>
      </c>
      <c r="VYA23">
        <v>17</v>
      </c>
      <c r="VYB23" t="s">
        <v>19</v>
      </c>
      <c r="VYC23">
        <v>17</v>
      </c>
      <c r="VYD23" t="s">
        <v>19</v>
      </c>
      <c r="VYE23">
        <v>17</v>
      </c>
      <c r="VYF23" t="s">
        <v>19</v>
      </c>
      <c r="VYG23">
        <v>17</v>
      </c>
      <c r="VYH23" t="s">
        <v>19</v>
      </c>
      <c r="VYI23">
        <v>17</v>
      </c>
      <c r="VYJ23" t="s">
        <v>19</v>
      </c>
      <c r="VYK23">
        <v>17</v>
      </c>
      <c r="VYL23" t="s">
        <v>19</v>
      </c>
      <c r="VYM23">
        <v>17</v>
      </c>
      <c r="VYN23" t="s">
        <v>19</v>
      </c>
      <c r="VYO23">
        <v>17</v>
      </c>
      <c r="VYP23" t="s">
        <v>19</v>
      </c>
      <c r="VYQ23">
        <v>17</v>
      </c>
      <c r="VYR23" t="s">
        <v>19</v>
      </c>
      <c r="VYS23">
        <v>17</v>
      </c>
      <c r="VYT23" t="s">
        <v>19</v>
      </c>
      <c r="VYU23">
        <v>17</v>
      </c>
      <c r="VYV23" t="s">
        <v>19</v>
      </c>
      <c r="VYW23">
        <v>17</v>
      </c>
      <c r="VYX23" t="s">
        <v>19</v>
      </c>
      <c r="VYY23">
        <v>17</v>
      </c>
      <c r="VYZ23" t="s">
        <v>19</v>
      </c>
      <c r="VZA23">
        <v>17</v>
      </c>
      <c r="VZB23" t="s">
        <v>19</v>
      </c>
      <c r="VZC23">
        <v>17</v>
      </c>
      <c r="VZD23" t="s">
        <v>19</v>
      </c>
      <c r="VZE23">
        <v>17</v>
      </c>
      <c r="VZF23" t="s">
        <v>19</v>
      </c>
      <c r="VZG23">
        <v>17</v>
      </c>
      <c r="VZH23" t="s">
        <v>19</v>
      </c>
      <c r="VZI23">
        <v>17</v>
      </c>
      <c r="VZJ23" t="s">
        <v>19</v>
      </c>
      <c r="VZK23">
        <v>17</v>
      </c>
      <c r="VZL23" t="s">
        <v>19</v>
      </c>
      <c r="VZM23">
        <v>17</v>
      </c>
      <c r="VZN23" t="s">
        <v>19</v>
      </c>
      <c r="VZO23">
        <v>17</v>
      </c>
      <c r="VZP23" t="s">
        <v>19</v>
      </c>
      <c r="VZQ23">
        <v>17</v>
      </c>
      <c r="VZR23" t="s">
        <v>19</v>
      </c>
      <c r="VZS23">
        <v>17</v>
      </c>
      <c r="VZT23" t="s">
        <v>19</v>
      </c>
      <c r="VZU23">
        <v>17</v>
      </c>
      <c r="VZV23" t="s">
        <v>19</v>
      </c>
      <c r="VZW23">
        <v>17</v>
      </c>
      <c r="VZX23" t="s">
        <v>19</v>
      </c>
      <c r="VZY23">
        <v>17</v>
      </c>
      <c r="VZZ23" t="s">
        <v>19</v>
      </c>
      <c r="WAA23">
        <v>17</v>
      </c>
      <c r="WAB23" t="s">
        <v>19</v>
      </c>
      <c r="WAC23">
        <v>17</v>
      </c>
      <c r="WAD23" t="s">
        <v>19</v>
      </c>
      <c r="WAE23">
        <v>17</v>
      </c>
      <c r="WAF23" t="s">
        <v>19</v>
      </c>
      <c r="WAG23">
        <v>17</v>
      </c>
      <c r="WAH23" t="s">
        <v>19</v>
      </c>
      <c r="WAI23">
        <v>17</v>
      </c>
      <c r="WAJ23" t="s">
        <v>19</v>
      </c>
      <c r="WAK23">
        <v>17</v>
      </c>
      <c r="WAL23" t="s">
        <v>19</v>
      </c>
      <c r="WAM23">
        <v>17</v>
      </c>
      <c r="WAN23" t="s">
        <v>19</v>
      </c>
      <c r="WAO23">
        <v>17</v>
      </c>
      <c r="WAP23" t="s">
        <v>19</v>
      </c>
      <c r="WAQ23">
        <v>17</v>
      </c>
      <c r="WAR23" t="s">
        <v>19</v>
      </c>
      <c r="WAS23">
        <v>17</v>
      </c>
      <c r="WAT23" t="s">
        <v>19</v>
      </c>
      <c r="WAU23">
        <v>17</v>
      </c>
      <c r="WAV23" t="s">
        <v>19</v>
      </c>
      <c r="WAW23">
        <v>17</v>
      </c>
      <c r="WAX23" t="s">
        <v>19</v>
      </c>
      <c r="WAY23">
        <v>17</v>
      </c>
      <c r="WAZ23" t="s">
        <v>19</v>
      </c>
      <c r="WBA23">
        <v>17</v>
      </c>
      <c r="WBB23" t="s">
        <v>19</v>
      </c>
      <c r="WBC23">
        <v>17</v>
      </c>
      <c r="WBD23" t="s">
        <v>19</v>
      </c>
      <c r="WBE23">
        <v>17</v>
      </c>
      <c r="WBF23" t="s">
        <v>19</v>
      </c>
      <c r="WBG23">
        <v>17</v>
      </c>
      <c r="WBH23" t="s">
        <v>19</v>
      </c>
      <c r="WBI23">
        <v>17</v>
      </c>
      <c r="WBJ23" t="s">
        <v>19</v>
      </c>
      <c r="WBK23">
        <v>17</v>
      </c>
      <c r="WBL23" t="s">
        <v>19</v>
      </c>
      <c r="WBM23">
        <v>17</v>
      </c>
      <c r="WBN23" t="s">
        <v>19</v>
      </c>
      <c r="WBO23">
        <v>17</v>
      </c>
      <c r="WBP23" t="s">
        <v>19</v>
      </c>
      <c r="WBQ23">
        <v>17</v>
      </c>
      <c r="WBR23" t="s">
        <v>19</v>
      </c>
      <c r="WBS23">
        <v>17</v>
      </c>
      <c r="WBT23" t="s">
        <v>19</v>
      </c>
      <c r="WBU23">
        <v>17</v>
      </c>
      <c r="WBV23" t="s">
        <v>19</v>
      </c>
      <c r="WBW23">
        <v>17</v>
      </c>
      <c r="WBX23" t="s">
        <v>19</v>
      </c>
      <c r="WBY23">
        <v>17</v>
      </c>
      <c r="WBZ23" t="s">
        <v>19</v>
      </c>
      <c r="WCA23">
        <v>17</v>
      </c>
      <c r="WCB23" t="s">
        <v>19</v>
      </c>
      <c r="WCC23">
        <v>17</v>
      </c>
      <c r="WCD23" t="s">
        <v>19</v>
      </c>
      <c r="WCE23">
        <v>17</v>
      </c>
      <c r="WCF23" t="s">
        <v>19</v>
      </c>
      <c r="WCG23">
        <v>17</v>
      </c>
      <c r="WCH23" t="s">
        <v>19</v>
      </c>
      <c r="WCI23">
        <v>17</v>
      </c>
      <c r="WCJ23" t="s">
        <v>19</v>
      </c>
      <c r="WCK23">
        <v>17</v>
      </c>
      <c r="WCL23" t="s">
        <v>19</v>
      </c>
      <c r="WCM23">
        <v>17</v>
      </c>
      <c r="WCN23" t="s">
        <v>19</v>
      </c>
      <c r="WCO23">
        <v>17</v>
      </c>
      <c r="WCP23" t="s">
        <v>19</v>
      </c>
      <c r="WCQ23">
        <v>17</v>
      </c>
      <c r="WCR23" t="s">
        <v>19</v>
      </c>
      <c r="WCS23">
        <v>17</v>
      </c>
      <c r="WCT23" t="s">
        <v>19</v>
      </c>
      <c r="WCU23">
        <v>17</v>
      </c>
      <c r="WCV23" t="s">
        <v>19</v>
      </c>
      <c r="WCW23">
        <v>17</v>
      </c>
      <c r="WCX23" t="s">
        <v>19</v>
      </c>
      <c r="WCY23">
        <v>17</v>
      </c>
      <c r="WCZ23" t="s">
        <v>19</v>
      </c>
      <c r="WDA23">
        <v>17</v>
      </c>
      <c r="WDB23" t="s">
        <v>19</v>
      </c>
      <c r="WDC23">
        <v>17</v>
      </c>
      <c r="WDD23" t="s">
        <v>19</v>
      </c>
      <c r="WDE23">
        <v>17</v>
      </c>
      <c r="WDF23" t="s">
        <v>19</v>
      </c>
      <c r="WDG23">
        <v>17</v>
      </c>
      <c r="WDH23" t="s">
        <v>19</v>
      </c>
      <c r="WDI23">
        <v>17</v>
      </c>
      <c r="WDJ23" t="s">
        <v>19</v>
      </c>
      <c r="WDK23">
        <v>17</v>
      </c>
      <c r="WDL23" t="s">
        <v>19</v>
      </c>
      <c r="WDM23">
        <v>17</v>
      </c>
      <c r="WDN23" t="s">
        <v>19</v>
      </c>
      <c r="WDO23">
        <v>17</v>
      </c>
      <c r="WDP23" t="s">
        <v>19</v>
      </c>
      <c r="WDQ23">
        <v>17</v>
      </c>
      <c r="WDR23" t="s">
        <v>19</v>
      </c>
      <c r="WDS23">
        <v>17</v>
      </c>
      <c r="WDT23" t="s">
        <v>19</v>
      </c>
      <c r="WDU23">
        <v>17</v>
      </c>
      <c r="WDV23" t="s">
        <v>19</v>
      </c>
      <c r="WDW23">
        <v>17</v>
      </c>
      <c r="WDX23" t="s">
        <v>19</v>
      </c>
      <c r="WDY23">
        <v>17</v>
      </c>
      <c r="WDZ23" t="s">
        <v>19</v>
      </c>
      <c r="WEA23">
        <v>17</v>
      </c>
      <c r="WEB23" t="s">
        <v>19</v>
      </c>
      <c r="WEC23">
        <v>17</v>
      </c>
      <c r="WED23" t="s">
        <v>19</v>
      </c>
      <c r="WEE23">
        <v>17</v>
      </c>
      <c r="WEF23" t="s">
        <v>19</v>
      </c>
      <c r="WEG23">
        <v>17</v>
      </c>
      <c r="WEH23" t="s">
        <v>19</v>
      </c>
      <c r="WEI23">
        <v>17</v>
      </c>
      <c r="WEJ23" t="s">
        <v>19</v>
      </c>
      <c r="WEK23">
        <v>17</v>
      </c>
      <c r="WEL23" t="s">
        <v>19</v>
      </c>
      <c r="WEM23">
        <v>17</v>
      </c>
      <c r="WEN23" t="s">
        <v>19</v>
      </c>
      <c r="WEO23">
        <v>17</v>
      </c>
      <c r="WEP23" t="s">
        <v>19</v>
      </c>
      <c r="WEQ23">
        <v>17</v>
      </c>
      <c r="WER23" t="s">
        <v>19</v>
      </c>
      <c r="WES23">
        <v>17</v>
      </c>
      <c r="WET23" t="s">
        <v>19</v>
      </c>
      <c r="WEU23">
        <v>17</v>
      </c>
      <c r="WEV23" t="s">
        <v>19</v>
      </c>
      <c r="WEW23">
        <v>17</v>
      </c>
      <c r="WEX23" t="s">
        <v>19</v>
      </c>
      <c r="WEY23">
        <v>17</v>
      </c>
      <c r="WEZ23" t="s">
        <v>19</v>
      </c>
      <c r="WFA23">
        <v>17</v>
      </c>
      <c r="WFB23" t="s">
        <v>19</v>
      </c>
      <c r="WFC23">
        <v>17</v>
      </c>
      <c r="WFD23" t="s">
        <v>19</v>
      </c>
      <c r="WFE23">
        <v>17</v>
      </c>
      <c r="WFF23" t="s">
        <v>19</v>
      </c>
      <c r="WFG23">
        <v>17</v>
      </c>
      <c r="WFH23" t="s">
        <v>19</v>
      </c>
      <c r="WFI23">
        <v>17</v>
      </c>
      <c r="WFJ23" t="s">
        <v>19</v>
      </c>
      <c r="WFK23">
        <v>17</v>
      </c>
      <c r="WFL23" t="s">
        <v>19</v>
      </c>
      <c r="WFM23">
        <v>17</v>
      </c>
      <c r="WFN23" t="s">
        <v>19</v>
      </c>
      <c r="WFO23">
        <v>17</v>
      </c>
      <c r="WFP23" t="s">
        <v>19</v>
      </c>
      <c r="WFQ23">
        <v>17</v>
      </c>
      <c r="WFR23" t="s">
        <v>19</v>
      </c>
      <c r="WFS23">
        <v>17</v>
      </c>
      <c r="WFT23" t="s">
        <v>19</v>
      </c>
      <c r="WFU23">
        <v>17</v>
      </c>
      <c r="WFV23" t="s">
        <v>19</v>
      </c>
      <c r="WFW23">
        <v>17</v>
      </c>
      <c r="WFX23" t="s">
        <v>19</v>
      </c>
      <c r="WFY23">
        <v>17</v>
      </c>
      <c r="WFZ23" t="s">
        <v>19</v>
      </c>
      <c r="WGA23">
        <v>17</v>
      </c>
      <c r="WGB23" t="s">
        <v>19</v>
      </c>
      <c r="WGC23">
        <v>17</v>
      </c>
      <c r="WGD23" t="s">
        <v>19</v>
      </c>
      <c r="WGE23">
        <v>17</v>
      </c>
      <c r="WGF23" t="s">
        <v>19</v>
      </c>
      <c r="WGG23">
        <v>17</v>
      </c>
      <c r="WGH23" t="s">
        <v>19</v>
      </c>
      <c r="WGI23">
        <v>17</v>
      </c>
      <c r="WGJ23" t="s">
        <v>19</v>
      </c>
      <c r="WGK23">
        <v>17</v>
      </c>
      <c r="WGL23" t="s">
        <v>19</v>
      </c>
      <c r="WGM23">
        <v>17</v>
      </c>
      <c r="WGN23" t="s">
        <v>19</v>
      </c>
      <c r="WGO23">
        <v>17</v>
      </c>
      <c r="WGP23" t="s">
        <v>19</v>
      </c>
      <c r="WGQ23">
        <v>17</v>
      </c>
      <c r="WGR23" t="s">
        <v>19</v>
      </c>
      <c r="WGS23">
        <v>17</v>
      </c>
      <c r="WGT23" t="s">
        <v>19</v>
      </c>
      <c r="WGU23">
        <v>17</v>
      </c>
      <c r="WGV23" t="s">
        <v>19</v>
      </c>
      <c r="WGW23">
        <v>17</v>
      </c>
      <c r="WGX23" t="s">
        <v>19</v>
      </c>
      <c r="WGY23">
        <v>17</v>
      </c>
      <c r="WGZ23" t="s">
        <v>19</v>
      </c>
      <c r="WHA23">
        <v>17</v>
      </c>
      <c r="WHB23" t="s">
        <v>19</v>
      </c>
      <c r="WHC23">
        <v>17</v>
      </c>
      <c r="WHD23" t="s">
        <v>19</v>
      </c>
      <c r="WHE23">
        <v>17</v>
      </c>
      <c r="WHF23" t="s">
        <v>19</v>
      </c>
      <c r="WHG23">
        <v>17</v>
      </c>
      <c r="WHH23" t="s">
        <v>19</v>
      </c>
      <c r="WHI23">
        <v>17</v>
      </c>
      <c r="WHJ23" t="s">
        <v>19</v>
      </c>
      <c r="WHK23">
        <v>17</v>
      </c>
      <c r="WHL23" t="s">
        <v>19</v>
      </c>
      <c r="WHM23">
        <v>17</v>
      </c>
      <c r="WHN23" t="s">
        <v>19</v>
      </c>
      <c r="WHO23">
        <v>17</v>
      </c>
      <c r="WHP23" t="s">
        <v>19</v>
      </c>
      <c r="WHQ23">
        <v>17</v>
      </c>
      <c r="WHR23" t="s">
        <v>19</v>
      </c>
      <c r="WHS23">
        <v>17</v>
      </c>
      <c r="WHT23" t="s">
        <v>19</v>
      </c>
      <c r="WHU23">
        <v>17</v>
      </c>
      <c r="WHV23" t="s">
        <v>19</v>
      </c>
      <c r="WHW23">
        <v>17</v>
      </c>
      <c r="WHX23" t="s">
        <v>19</v>
      </c>
      <c r="WHY23">
        <v>17</v>
      </c>
      <c r="WHZ23" t="s">
        <v>19</v>
      </c>
      <c r="WIA23">
        <v>17</v>
      </c>
      <c r="WIB23" t="s">
        <v>19</v>
      </c>
      <c r="WIC23">
        <v>17</v>
      </c>
      <c r="WID23" t="s">
        <v>19</v>
      </c>
      <c r="WIE23">
        <v>17</v>
      </c>
      <c r="WIF23" t="s">
        <v>19</v>
      </c>
      <c r="WIG23">
        <v>17</v>
      </c>
      <c r="WIH23" t="s">
        <v>19</v>
      </c>
      <c r="WII23">
        <v>17</v>
      </c>
      <c r="WIJ23" t="s">
        <v>19</v>
      </c>
      <c r="WIK23">
        <v>17</v>
      </c>
      <c r="WIL23" t="s">
        <v>19</v>
      </c>
      <c r="WIM23">
        <v>17</v>
      </c>
      <c r="WIN23" t="s">
        <v>19</v>
      </c>
      <c r="WIO23">
        <v>17</v>
      </c>
      <c r="WIP23" t="s">
        <v>19</v>
      </c>
      <c r="WIQ23">
        <v>17</v>
      </c>
      <c r="WIR23" t="s">
        <v>19</v>
      </c>
      <c r="WIS23">
        <v>17</v>
      </c>
      <c r="WIT23" t="s">
        <v>19</v>
      </c>
      <c r="WIU23">
        <v>17</v>
      </c>
      <c r="WIV23" t="s">
        <v>19</v>
      </c>
      <c r="WIW23">
        <v>17</v>
      </c>
      <c r="WIX23" t="s">
        <v>19</v>
      </c>
      <c r="WIY23">
        <v>17</v>
      </c>
      <c r="WIZ23" t="s">
        <v>19</v>
      </c>
      <c r="WJA23">
        <v>17</v>
      </c>
      <c r="WJB23" t="s">
        <v>19</v>
      </c>
      <c r="WJC23">
        <v>17</v>
      </c>
      <c r="WJD23" t="s">
        <v>19</v>
      </c>
      <c r="WJE23">
        <v>17</v>
      </c>
      <c r="WJF23" t="s">
        <v>19</v>
      </c>
      <c r="WJG23">
        <v>17</v>
      </c>
      <c r="WJH23" t="s">
        <v>19</v>
      </c>
      <c r="WJI23">
        <v>17</v>
      </c>
      <c r="WJJ23" t="s">
        <v>19</v>
      </c>
      <c r="WJK23">
        <v>17</v>
      </c>
      <c r="WJL23" t="s">
        <v>19</v>
      </c>
      <c r="WJM23">
        <v>17</v>
      </c>
      <c r="WJN23" t="s">
        <v>19</v>
      </c>
      <c r="WJO23">
        <v>17</v>
      </c>
      <c r="WJP23" t="s">
        <v>19</v>
      </c>
      <c r="WJQ23">
        <v>17</v>
      </c>
      <c r="WJR23" t="s">
        <v>19</v>
      </c>
      <c r="WJS23">
        <v>17</v>
      </c>
      <c r="WJT23" t="s">
        <v>19</v>
      </c>
      <c r="WJU23">
        <v>17</v>
      </c>
      <c r="WJV23" t="s">
        <v>19</v>
      </c>
      <c r="WJW23">
        <v>17</v>
      </c>
      <c r="WJX23" t="s">
        <v>19</v>
      </c>
      <c r="WJY23">
        <v>17</v>
      </c>
      <c r="WJZ23" t="s">
        <v>19</v>
      </c>
      <c r="WKA23">
        <v>17</v>
      </c>
      <c r="WKB23" t="s">
        <v>19</v>
      </c>
      <c r="WKC23">
        <v>17</v>
      </c>
      <c r="WKD23" t="s">
        <v>19</v>
      </c>
      <c r="WKE23">
        <v>17</v>
      </c>
      <c r="WKF23" t="s">
        <v>19</v>
      </c>
      <c r="WKG23">
        <v>17</v>
      </c>
      <c r="WKH23" t="s">
        <v>19</v>
      </c>
      <c r="WKI23">
        <v>17</v>
      </c>
      <c r="WKJ23" t="s">
        <v>19</v>
      </c>
      <c r="WKK23">
        <v>17</v>
      </c>
      <c r="WKL23" t="s">
        <v>19</v>
      </c>
      <c r="WKM23">
        <v>17</v>
      </c>
      <c r="WKN23" t="s">
        <v>19</v>
      </c>
      <c r="WKO23">
        <v>17</v>
      </c>
      <c r="WKP23" t="s">
        <v>19</v>
      </c>
      <c r="WKQ23">
        <v>17</v>
      </c>
      <c r="WKR23" t="s">
        <v>19</v>
      </c>
      <c r="WKS23">
        <v>17</v>
      </c>
      <c r="WKT23" t="s">
        <v>19</v>
      </c>
      <c r="WKU23">
        <v>17</v>
      </c>
      <c r="WKV23" t="s">
        <v>19</v>
      </c>
      <c r="WKW23">
        <v>17</v>
      </c>
      <c r="WKX23" t="s">
        <v>19</v>
      </c>
      <c r="WKY23">
        <v>17</v>
      </c>
      <c r="WKZ23" t="s">
        <v>19</v>
      </c>
      <c r="WLA23">
        <v>17</v>
      </c>
      <c r="WLB23" t="s">
        <v>19</v>
      </c>
      <c r="WLC23">
        <v>17</v>
      </c>
      <c r="WLD23" t="s">
        <v>19</v>
      </c>
      <c r="WLE23">
        <v>17</v>
      </c>
      <c r="WLF23" t="s">
        <v>19</v>
      </c>
      <c r="WLG23">
        <v>17</v>
      </c>
      <c r="WLH23" t="s">
        <v>19</v>
      </c>
      <c r="WLI23">
        <v>17</v>
      </c>
      <c r="WLJ23" t="s">
        <v>19</v>
      </c>
      <c r="WLK23">
        <v>17</v>
      </c>
      <c r="WLL23" t="s">
        <v>19</v>
      </c>
      <c r="WLM23">
        <v>17</v>
      </c>
      <c r="WLN23" t="s">
        <v>19</v>
      </c>
      <c r="WLO23">
        <v>17</v>
      </c>
      <c r="WLP23" t="s">
        <v>19</v>
      </c>
      <c r="WLQ23">
        <v>17</v>
      </c>
      <c r="WLR23" t="s">
        <v>19</v>
      </c>
      <c r="WLS23">
        <v>17</v>
      </c>
      <c r="WLT23" t="s">
        <v>19</v>
      </c>
      <c r="WLU23">
        <v>17</v>
      </c>
      <c r="WLV23" t="s">
        <v>19</v>
      </c>
      <c r="WLW23">
        <v>17</v>
      </c>
      <c r="WLX23" t="s">
        <v>19</v>
      </c>
      <c r="WLY23">
        <v>17</v>
      </c>
      <c r="WLZ23" t="s">
        <v>19</v>
      </c>
      <c r="WMA23">
        <v>17</v>
      </c>
      <c r="WMB23" t="s">
        <v>19</v>
      </c>
      <c r="WMC23">
        <v>17</v>
      </c>
      <c r="WMD23" t="s">
        <v>19</v>
      </c>
      <c r="WME23">
        <v>17</v>
      </c>
      <c r="WMF23" t="s">
        <v>19</v>
      </c>
      <c r="WMG23">
        <v>17</v>
      </c>
      <c r="WMH23" t="s">
        <v>19</v>
      </c>
      <c r="WMI23">
        <v>17</v>
      </c>
      <c r="WMJ23" t="s">
        <v>19</v>
      </c>
      <c r="WMK23">
        <v>17</v>
      </c>
      <c r="WML23" t="s">
        <v>19</v>
      </c>
      <c r="WMM23">
        <v>17</v>
      </c>
      <c r="WMN23" t="s">
        <v>19</v>
      </c>
      <c r="WMO23">
        <v>17</v>
      </c>
      <c r="WMP23" t="s">
        <v>19</v>
      </c>
      <c r="WMQ23">
        <v>17</v>
      </c>
      <c r="WMR23" t="s">
        <v>19</v>
      </c>
      <c r="WMS23">
        <v>17</v>
      </c>
      <c r="WMT23" t="s">
        <v>19</v>
      </c>
      <c r="WMU23">
        <v>17</v>
      </c>
      <c r="WMV23" t="s">
        <v>19</v>
      </c>
      <c r="WMW23">
        <v>17</v>
      </c>
      <c r="WMX23" t="s">
        <v>19</v>
      </c>
      <c r="WMY23">
        <v>17</v>
      </c>
      <c r="WMZ23" t="s">
        <v>19</v>
      </c>
      <c r="WNA23">
        <v>17</v>
      </c>
      <c r="WNB23" t="s">
        <v>19</v>
      </c>
      <c r="WNC23">
        <v>17</v>
      </c>
      <c r="WND23" t="s">
        <v>19</v>
      </c>
      <c r="WNE23">
        <v>17</v>
      </c>
      <c r="WNF23" t="s">
        <v>19</v>
      </c>
      <c r="WNG23">
        <v>17</v>
      </c>
      <c r="WNH23" t="s">
        <v>19</v>
      </c>
      <c r="WNI23">
        <v>17</v>
      </c>
      <c r="WNJ23" t="s">
        <v>19</v>
      </c>
      <c r="WNK23">
        <v>17</v>
      </c>
      <c r="WNL23" t="s">
        <v>19</v>
      </c>
      <c r="WNM23">
        <v>17</v>
      </c>
      <c r="WNN23" t="s">
        <v>19</v>
      </c>
      <c r="WNO23">
        <v>17</v>
      </c>
      <c r="WNP23" t="s">
        <v>19</v>
      </c>
      <c r="WNQ23">
        <v>17</v>
      </c>
      <c r="WNR23" t="s">
        <v>19</v>
      </c>
      <c r="WNS23">
        <v>17</v>
      </c>
      <c r="WNT23" t="s">
        <v>19</v>
      </c>
      <c r="WNU23">
        <v>17</v>
      </c>
      <c r="WNV23" t="s">
        <v>19</v>
      </c>
      <c r="WNW23">
        <v>17</v>
      </c>
      <c r="WNX23" t="s">
        <v>19</v>
      </c>
      <c r="WNY23">
        <v>17</v>
      </c>
      <c r="WNZ23" t="s">
        <v>19</v>
      </c>
      <c r="WOA23">
        <v>17</v>
      </c>
      <c r="WOB23" t="s">
        <v>19</v>
      </c>
      <c r="WOC23">
        <v>17</v>
      </c>
      <c r="WOD23" t="s">
        <v>19</v>
      </c>
      <c r="WOE23">
        <v>17</v>
      </c>
      <c r="WOF23" t="s">
        <v>19</v>
      </c>
      <c r="WOG23">
        <v>17</v>
      </c>
      <c r="WOH23" t="s">
        <v>19</v>
      </c>
      <c r="WOI23">
        <v>17</v>
      </c>
      <c r="WOJ23" t="s">
        <v>19</v>
      </c>
      <c r="WOK23">
        <v>17</v>
      </c>
      <c r="WOL23" t="s">
        <v>19</v>
      </c>
      <c r="WOM23">
        <v>17</v>
      </c>
      <c r="WON23" t="s">
        <v>19</v>
      </c>
      <c r="WOO23">
        <v>17</v>
      </c>
      <c r="WOP23" t="s">
        <v>19</v>
      </c>
      <c r="WOQ23">
        <v>17</v>
      </c>
      <c r="WOR23" t="s">
        <v>19</v>
      </c>
      <c r="WOS23">
        <v>17</v>
      </c>
      <c r="WOT23" t="s">
        <v>19</v>
      </c>
      <c r="WOU23">
        <v>17</v>
      </c>
      <c r="WOV23" t="s">
        <v>19</v>
      </c>
      <c r="WOW23">
        <v>17</v>
      </c>
      <c r="WOX23" t="s">
        <v>19</v>
      </c>
      <c r="WOY23">
        <v>17</v>
      </c>
      <c r="WOZ23" t="s">
        <v>19</v>
      </c>
      <c r="WPA23">
        <v>17</v>
      </c>
      <c r="WPB23" t="s">
        <v>19</v>
      </c>
      <c r="WPC23">
        <v>17</v>
      </c>
      <c r="WPD23" t="s">
        <v>19</v>
      </c>
      <c r="WPE23">
        <v>17</v>
      </c>
      <c r="WPF23" t="s">
        <v>19</v>
      </c>
      <c r="WPG23">
        <v>17</v>
      </c>
      <c r="WPH23" t="s">
        <v>19</v>
      </c>
      <c r="WPI23">
        <v>17</v>
      </c>
      <c r="WPJ23" t="s">
        <v>19</v>
      </c>
      <c r="WPK23">
        <v>17</v>
      </c>
      <c r="WPL23" t="s">
        <v>19</v>
      </c>
      <c r="WPM23">
        <v>17</v>
      </c>
      <c r="WPN23" t="s">
        <v>19</v>
      </c>
      <c r="WPO23">
        <v>17</v>
      </c>
      <c r="WPP23" t="s">
        <v>19</v>
      </c>
      <c r="WPQ23">
        <v>17</v>
      </c>
      <c r="WPR23" t="s">
        <v>19</v>
      </c>
      <c r="WPS23">
        <v>17</v>
      </c>
      <c r="WPT23" t="s">
        <v>19</v>
      </c>
      <c r="WPU23">
        <v>17</v>
      </c>
      <c r="WPV23" t="s">
        <v>19</v>
      </c>
      <c r="WPW23">
        <v>17</v>
      </c>
      <c r="WPX23" t="s">
        <v>19</v>
      </c>
      <c r="WPY23">
        <v>17</v>
      </c>
      <c r="WPZ23" t="s">
        <v>19</v>
      </c>
      <c r="WQA23">
        <v>17</v>
      </c>
      <c r="WQB23" t="s">
        <v>19</v>
      </c>
      <c r="WQC23">
        <v>17</v>
      </c>
      <c r="WQD23" t="s">
        <v>19</v>
      </c>
      <c r="WQE23">
        <v>17</v>
      </c>
      <c r="WQF23" t="s">
        <v>19</v>
      </c>
      <c r="WQG23">
        <v>17</v>
      </c>
      <c r="WQH23" t="s">
        <v>19</v>
      </c>
      <c r="WQI23">
        <v>17</v>
      </c>
      <c r="WQJ23" t="s">
        <v>19</v>
      </c>
      <c r="WQK23">
        <v>17</v>
      </c>
      <c r="WQL23" t="s">
        <v>19</v>
      </c>
      <c r="WQM23">
        <v>17</v>
      </c>
      <c r="WQN23" t="s">
        <v>19</v>
      </c>
      <c r="WQO23">
        <v>17</v>
      </c>
      <c r="WQP23" t="s">
        <v>19</v>
      </c>
      <c r="WQQ23">
        <v>17</v>
      </c>
      <c r="WQR23" t="s">
        <v>19</v>
      </c>
      <c r="WQS23">
        <v>17</v>
      </c>
      <c r="WQT23" t="s">
        <v>19</v>
      </c>
      <c r="WQU23">
        <v>17</v>
      </c>
      <c r="WQV23" t="s">
        <v>19</v>
      </c>
      <c r="WQW23">
        <v>17</v>
      </c>
      <c r="WQX23" t="s">
        <v>19</v>
      </c>
      <c r="WQY23">
        <v>17</v>
      </c>
      <c r="WQZ23" t="s">
        <v>19</v>
      </c>
      <c r="WRA23">
        <v>17</v>
      </c>
      <c r="WRB23" t="s">
        <v>19</v>
      </c>
      <c r="WRC23">
        <v>17</v>
      </c>
      <c r="WRD23" t="s">
        <v>19</v>
      </c>
      <c r="WRE23">
        <v>17</v>
      </c>
      <c r="WRF23" t="s">
        <v>19</v>
      </c>
      <c r="WRG23">
        <v>17</v>
      </c>
      <c r="WRH23" t="s">
        <v>19</v>
      </c>
      <c r="WRI23">
        <v>17</v>
      </c>
      <c r="WRJ23" t="s">
        <v>19</v>
      </c>
      <c r="WRK23">
        <v>17</v>
      </c>
      <c r="WRL23" t="s">
        <v>19</v>
      </c>
      <c r="WRM23">
        <v>17</v>
      </c>
      <c r="WRN23" t="s">
        <v>19</v>
      </c>
      <c r="WRO23">
        <v>17</v>
      </c>
      <c r="WRP23" t="s">
        <v>19</v>
      </c>
      <c r="WRQ23">
        <v>17</v>
      </c>
      <c r="WRR23" t="s">
        <v>19</v>
      </c>
      <c r="WRS23">
        <v>17</v>
      </c>
      <c r="WRT23" t="s">
        <v>19</v>
      </c>
      <c r="WRU23">
        <v>17</v>
      </c>
      <c r="WRV23" t="s">
        <v>19</v>
      </c>
      <c r="WRW23">
        <v>17</v>
      </c>
      <c r="WRX23" t="s">
        <v>19</v>
      </c>
      <c r="WRY23">
        <v>17</v>
      </c>
      <c r="WRZ23" t="s">
        <v>19</v>
      </c>
      <c r="WSA23">
        <v>17</v>
      </c>
      <c r="WSB23" t="s">
        <v>19</v>
      </c>
      <c r="WSC23">
        <v>17</v>
      </c>
      <c r="WSD23" t="s">
        <v>19</v>
      </c>
      <c r="WSE23">
        <v>17</v>
      </c>
      <c r="WSF23" t="s">
        <v>19</v>
      </c>
      <c r="WSG23">
        <v>17</v>
      </c>
      <c r="WSH23" t="s">
        <v>19</v>
      </c>
      <c r="WSI23">
        <v>17</v>
      </c>
      <c r="WSJ23" t="s">
        <v>19</v>
      </c>
      <c r="WSK23">
        <v>17</v>
      </c>
      <c r="WSL23" t="s">
        <v>19</v>
      </c>
      <c r="WSM23">
        <v>17</v>
      </c>
      <c r="WSN23" t="s">
        <v>19</v>
      </c>
      <c r="WSO23">
        <v>17</v>
      </c>
      <c r="WSP23" t="s">
        <v>19</v>
      </c>
      <c r="WSQ23">
        <v>17</v>
      </c>
      <c r="WSR23" t="s">
        <v>19</v>
      </c>
      <c r="WSS23">
        <v>17</v>
      </c>
      <c r="WST23" t="s">
        <v>19</v>
      </c>
      <c r="WSU23">
        <v>17</v>
      </c>
      <c r="WSV23" t="s">
        <v>19</v>
      </c>
      <c r="WSW23">
        <v>17</v>
      </c>
      <c r="WSX23" t="s">
        <v>19</v>
      </c>
      <c r="WSY23">
        <v>17</v>
      </c>
      <c r="WSZ23" t="s">
        <v>19</v>
      </c>
      <c r="WTA23">
        <v>17</v>
      </c>
      <c r="WTB23" t="s">
        <v>19</v>
      </c>
      <c r="WTC23">
        <v>17</v>
      </c>
      <c r="WTD23" t="s">
        <v>19</v>
      </c>
      <c r="WTE23">
        <v>17</v>
      </c>
      <c r="WTF23" t="s">
        <v>19</v>
      </c>
      <c r="WTG23">
        <v>17</v>
      </c>
      <c r="WTH23" t="s">
        <v>19</v>
      </c>
      <c r="WTI23">
        <v>17</v>
      </c>
      <c r="WTJ23" t="s">
        <v>19</v>
      </c>
      <c r="WTK23">
        <v>17</v>
      </c>
      <c r="WTL23" t="s">
        <v>19</v>
      </c>
      <c r="WTM23">
        <v>17</v>
      </c>
      <c r="WTN23" t="s">
        <v>19</v>
      </c>
      <c r="WTO23">
        <v>17</v>
      </c>
      <c r="WTP23" t="s">
        <v>19</v>
      </c>
      <c r="WTQ23">
        <v>17</v>
      </c>
      <c r="WTR23" t="s">
        <v>19</v>
      </c>
      <c r="WTS23">
        <v>17</v>
      </c>
      <c r="WTT23" t="s">
        <v>19</v>
      </c>
      <c r="WTU23">
        <v>17</v>
      </c>
      <c r="WTV23" t="s">
        <v>19</v>
      </c>
      <c r="WTW23">
        <v>17</v>
      </c>
      <c r="WTX23" t="s">
        <v>19</v>
      </c>
      <c r="WTY23">
        <v>17</v>
      </c>
      <c r="WTZ23" t="s">
        <v>19</v>
      </c>
      <c r="WUA23">
        <v>17</v>
      </c>
      <c r="WUB23" t="s">
        <v>19</v>
      </c>
      <c r="WUC23">
        <v>17</v>
      </c>
      <c r="WUD23" t="s">
        <v>19</v>
      </c>
      <c r="WUE23">
        <v>17</v>
      </c>
      <c r="WUF23" t="s">
        <v>19</v>
      </c>
      <c r="WUG23">
        <v>17</v>
      </c>
      <c r="WUH23" t="s">
        <v>19</v>
      </c>
      <c r="WUI23">
        <v>17</v>
      </c>
      <c r="WUJ23" t="s">
        <v>19</v>
      </c>
      <c r="WUK23">
        <v>17</v>
      </c>
      <c r="WUL23" t="s">
        <v>19</v>
      </c>
      <c r="WUM23">
        <v>17</v>
      </c>
      <c r="WUN23" t="s">
        <v>19</v>
      </c>
      <c r="WUO23">
        <v>17</v>
      </c>
      <c r="WUP23" t="s">
        <v>19</v>
      </c>
      <c r="WUQ23">
        <v>17</v>
      </c>
      <c r="WUR23" t="s">
        <v>19</v>
      </c>
      <c r="WUS23">
        <v>17</v>
      </c>
      <c r="WUT23" t="s">
        <v>19</v>
      </c>
      <c r="WUU23">
        <v>17</v>
      </c>
      <c r="WUV23" t="s">
        <v>19</v>
      </c>
      <c r="WUW23">
        <v>17</v>
      </c>
      <c r="WUX23" t="s">
        <v>19</v>
      </c>
      <c r="WUY23">
        <v>17</v>
      </c>
      <c r="WUZ23" t="s">
        <v>19</v>
      </c>
      <c r="WVA23">
        <v>17</v>
      </c>
      <c r="WVB23" t="s">
        <v>19</v>
      </c>
      <c r="WVC23">
        <v>17</v>
      </c>
      <c r="WVD23" t="s">
        <v>19</v>
      </c>
      <c r="WVE23">
        <v>17</v>
      </c>
      <c r="WVF23" t="s">
        <v>19</v>
      </c>
      <c r="WVG23">
        <v>17</v>
      </c>
      <c r="WVH23" t="s">
        <v>19</v>
      </c>
      <c r="WVI23">
        <v>17</v>
      </c>
      <c r="WVJ23" t="s">
        <v>19</v>
      </c>
      <c r="WVK23">
        <v>17</v>
      </c>
      <c r="WVL23" t="s">
        <v>19</v>
      </c>
      <c r="WVM23">
        <v>17</v>
      </c>
      <c r="WVN23" t="s">
        <v>19</v>
      </c>
      <c r="WVO23">
        <v>17</v>
      </c>
      <c r="WVP23" t="s">
        <v>19</v>
      </c>
      <c r="WVQ23">
        <v>17</v>
      </c>
      <c r="WVR23" t="s">
        <v>19</v>
      </c>
      <c r="WVS23">
        <v>17</v>
      </c>
      <c r="WVT23" t="s">
        <v>19</v>
      </c>
      <c r="WVU23">
        <v>17</v>
      </c>
      <c r="WVV23" t="s">
        <v>19</v>
      </c>
      <c r="WVW23">
        <v>17</v>
      </c>
      <c r="WVX23" t="s">
        <v>19</v>
      </c>
      <c r="WVY23">
        <v>17</v>
      </c>
      <c r="WVZ23" t="s">
        <v>19</v>
      </c>
      <c r="WWA23">
        <v>17</v>
      </c>
      <c r="WWB23" t="s">
        <v>19</v>
      </c>
      <c r="WWC23">
        <v>17</v>
      </c>
      <c r="WWD23" t="s">
        <v>19</v>
      </c>
      <c r="WWE23">
        <v>17</v>
      </c>
      <c r="WWF23" t="s">
        <v>19</v>
      </c>
      <c r="WWG23">
        <v>17</v>
      </c>
      <c r="WWH23" t="s">
        <v>19</v>
      </c>
      <c r="WWI23">
        <v>17</v>
      </c>
      <c r="WWJ23" t="s">
        <v>19</v>
      </c>
      <c r="WWK23">
        <v>17</v>
      </c>
      <c r="WWL23" t="s">
        <v>19</v>
      </c>
      <c r="WWM23">
        <v>17</v>
      </c>
      <c r="WWN23" t="s">
        <v>19</v>
      </c>
      <c r="WWO23">
        <v>17</v>
      </c>
      <c r="WWP23" t="s">
        <v>19</v>
      </c>
      <c r="WWQ23">
        <v>17</v>
      </c>
      <c r="WWR23" t="s">
        <v>19</v>
      </c>
      <c r="WWS23">
        <v>17</v>
      </c>
      <c r="WWT23" t="s">
        <v>19</v>
      </c>
      <c r="WWU23">
        <v>17</v>
      </c>
      <c r="WWV23" t="s">
        <v>19</v>
      </c>
      <c r="WWW23">
        <v>17</v>
      </c>
      <c r="WWX23" t="s">
        <v>19</v>
      </c>
      <c r="WWY23">
        <v>17</v>
      </c>
      <c r="WWZ23" t="s">
        <v>19</v>
      </c>
      <c r="WXA23">
        <v>17</v>
      </c>
      <c r="WXB23" t="s">
        <v>19</v>
      </c>
      <c r="WXC23">
        <v>17</v>
      </c>
      <c r="WXD23" t="s">
        <v>19</v>
      </c>
      <c r="WXE23">
        <v>17</v>
      </c>
      <c r="WXF23" t="s">
        <v>19</v>
      </c>
      <c r="WXG23">
        <v>17</v>
      </c>
      <c r="WXH23" t="s">
        <v>19</v>
      </c>
      <c r="WXI23">
        <v>17</v>
      </c>
      <c r="WXJ23" t="s">
        <v>19</v>
      </c>
      <c r="WXK23">
        <v>17</v>
      </c>
      <c r="WXL23" t="s">
        <v>19</v>
      </c>
      <c r="WXM23">
        <v>17</v>
      </c>
      <c r="WXN23" t="s">
        <v>19</v>
      </c>
      <c r="WXO23">
        <v>17</v>
      </c>
      <c r="WXP23" t="s">
        <v>19</v>
      </c>
      <c r="WXQ23">
        <v>17</v>
      </c>
      <c r="WXR23" t="s">
        <v>19</v>
      </c>
      <c r="WXS23">
        <v>17</v>
      </c>
      <c r="WXT23" t="s">
        <v>19</v>
      </c>
      <c r="WXU23">
        <v>17</v>
      </c>
      <c r="WXV23" t="s">
        <v>19</v>
      </c>
      <c r="WXW23">
        <v>17</v>
      </c>
      <c r="WXX23" t="s">
        <v>19</v>
      </c>
      <c r="WXY23">
        <v>17</v>
      </c>
      <c r="WXZ23" t="s">
        <v>19</v>
      </c>
      <c r="WYA23">
        <v>17</v>
      </c>
      <c r="WYB23" t="s">
        <v>19</v>
      </c>
      <c r="WYC23">
        <v>17</v>
      </c>
      <c r="WYD23" t="s">
        <v>19</v>
      </c>
      <c r="WYE23">
        <v>17</v>
      </c>
      <c r="WYF23" t="s">
        <v>19</v>
      </c>
      <c r="WYG23">
        <v>17</v>
      </c>
      <c r="WYH23" t="s">
        <v>19</v>
      </c>
      <c r="WYI23">
        <v>17</v>
      </c>
      <c r="WYJ23" t="s">
        <v>19</v>
      </c>
      <c r="WYK23">
        <v>17</v>
      </c>
      <c r="WYL23" t="s">
        <v>19</v>
      </c>
      <c r="WYM23">
        <v>17</v>
      </c>
      <c r="WYN23" t="s">
        <v>19</v>
      </c>
      <c r="WYO23">
        <v>17</v>
      </c>
      <c r="WYP23" t="s">
        <v>19</v>
      </c>
      <c r="WYQ23">
        <v>17</v>
      </c>
      <c r="WYR23" t="s">
        <v>19</v>
      </c>
      <c r="WYS23">
        <v>17</v>
      </c>
      <c r="WYT23" t="s">
        <v>19</v>
      </c>
      <c r="WYU23">
        <v>17</v>
      </c>
      <c r="WYV23" t="s">
        <v>19</v>
      </c>
      <c r="WYW23">
        <v>17</v>
      </c>
      <c r="WYX23" t="s">
        <v>19</v>
      </c>
      <c r="WYY23">
        <v>17</v>
      </c>
      <c r="WYZ23" t="s">
        <v>19</v>
      </c>
      <c r="WZA23">
        <v>17</v>
      </c>
      <c r="WZB23" t="s">
        <v>19</v>
      </c>
      <c r="WZC23">
        <v>17</v>
      </c>
      <c r="WZD23" t="s">
        <v>19</v>
      </c>
      <c r="WZE23">
        <v>17</v>
      </c>
      <c r="WZF23" t="s">
        <v>19</v>
      </c>
      <c r="WZG23">
        <v>17</v>
      </c>
      <c r="WZH23" t="s">
        <v>19</v>
      </c>
      <c r="WZI23">
        <v>17</v>
      </c>
      <c r="WZJ23" t="s">
        <v>19</v>
      </c>
      <c r="WZK23">
        <v>17</v>
      </c>
      <c r="WZL23" t="s">
        <v>19</v>
      </c>
      <c r="WZM23">
        <v>17</v>
      </c>
      <c r="WZN23" t="s">
        <v>19</v>
      </c>
      <c r="WZO23">
        <v>17</v>
      </c>
      <c r="WZP23" t="s">
        <v>19</v>
      </c>
      <c r="WZQ23">
        <v>17</v>
      </c>
      <c r="WZR23" t="s">
        <v>19</v>
      </c>
      <c r="WZS23">
        <v>17</v>
      </c>
      <c r="WZT23" t="s">
        <v>19</v>
      </c>
      <c r="WZU23">
        <v>17</v>
      </c>
      <c r="WZV23" t="s">
        <v>19</v>
      </c>
      <c r="WZW23">
        <v>17</v>
      </c>
      <c r="WZX23" t="s">
        <v>19</v>
      </c>
      <c r="WZY23">
        <v>17</v>
      </c>
      <c r="WZZ23" t="s">
        <v>19</v>
      </c>
      <c r="XAA23">
        <v>17</v>
      </c>
      <c r="XAB23" t="s">
        <v>19</v>
      </c>
      <c r="XAC23">
        <v>17</v>
      </c>
      <c r="XAD23" t="s">
        <v>19</v>
      </c>
      <c r="XAE23">
        <v>17</v>
      </c>
      <c r="XAF23" t="s">
        <v>19</v>
      </c>
      <c r="XAG23">
        <v>17</v>
      </c>
      <c r="XAH23" t="s">
        <v>19</v>
      </c>
      <c r="XAI23">
        <v>17</v>
      </c>
      <c r="XAJ23" t="s">
        <v>19</v>
      </c>
      <c r="XAK23">
        <v>17</v>
      </c>
      <c r="XAL23" t="s">
        <v>19</v>
      </c>
      <c r="XAM23">
        <v>17</v>
      </c>
      <c r="XAN23" t="s">
        <v>19</v>
      </c>
      <c r="XAO23">
        <v>17</v>
      </c>
      <c r="XAP23" t="s">
        <v>19</v>
      </c>
      <c r="XAQ23">
        <v>17</v>
      </c>
      <c r="XAR23" t="s">
        <v>19</v>
      </c>
      <c r="XAS23">
        <v>17</v>
      </c>
      <c r="XAT23" t="s">
        <v>19</v>
      </c>
      <c r="XAU23">
        <v>17</v>
      </c>
      <c r="XAV23" t="s">
        <v>19</v>
      </c>
      <c r="XAW23">
        <v>17</v>
      </c>
      <c r="XAX23" t="s">
        <v>19</v>
      </c>
      <c r="XAY23">
        <v>17</v>
      </c>
      <c r="XAZ23" t="s">
        <v>19</v>
      </c>
      <c r="XBA23">
        <v>17</v>
      </c>
      <c r="XBB23" t="s">
        <v>19</v>
      </c>
      <c r="XBC23">
        <v>17</v>
      </c>
      <c r="XBD23" t="s">
        <v>19</v>
      </c>
      <c r="XBE23">
        <v>17</v>
      </c>
      <c r="XBF23" t="s">
        <v>19</v>
      </c>
      <c r="XBG23">
        <v>17</v>
      </c>
      <c r="XBH23" t="s">
        <v>19</v>
      </c>
      <c r="XBI23">
        <v>17</v>
      </c>
      <c r="XBJ23" t="s">
        <v>19</v>
      </c>
      <c r="XBK23">
        <v>17</v>
      </c>
      <c r="XBL23" t="s">
        <v>19</v>
      </c>
      <c r="XBM23">
        <v>17</v>
      </c>
      <c r="XBN23" t="s">
        <v>19</v>
      </c>
      <c r="XBO23">
        <v>17</v>
      </c>
      <c r="XBP23" t="s">
        <v>19</v>
      </c>
      <c r="XBQ23">
        <v>17</v>
      </c>
      <c r="XBR23" t="s">
        <v>19</v>
      </c>
      <c r="XBS23">
        <v>17</v>
      </c>
      <c r="XBT23" t="s">
        <v>19</v>
      </c>
      <c r="XBU23">
        <v>17</v>
      </c>
      <c r="XBV23" t="s">
        <v>19</v>
      </c>
      <c r="XBW23">
        <v>17</v>
      </c>
      <c r="XBX23" t="s">
        <v>19</v>
      </c>
      <c r="XBY23">
        <v>17</v>
      </c>
      <c r="XBZ23" t="s">
        <v>19</v>
      </c>
      <c r="XCA23">
        <v>17</v>
      </c>
      <c r="XCB23" t="s">
        <v>19</v>
      </c>
      <c r="XCC23">
        <v>17</v>
      </c>
      <c r="XCD23" t="s">
        <v>19</v>
      </c>
      <c r="XCE23">
        <v>17</v>
      </c>
      <c r="XCF23" t="s">
        <v>19</v>
      </c>
      <c r="XCG23">
        <v>17</v>
      </c>
      <c r="XCH23" t="s">
        <v>19</v>
      </c>
      <c r="XCI23">
        <v>17</v>
      </c>
      <c r="XCJ23" t="s">
        <v>19</v>
      </c>
      <c r="XCK23">
        <v>17</v>
      </c>
      <c r="XCL23" t="s">
        <v>19</v>
      </c>
      <c r="XCM23">
        <v>17</v>
      </c>
      <c r="XCN23" t="s">
        <v>19</v>
      </c>
      <c r="XCO23">
        <v>17</v>
      </c>
      <c r="XCP23" t="s">
        <v>19</v>
      </c>
      <c r="XCQ23">
        <v>17</v>
      </c>
      <c r="XCR23" t="s">
        <v>19</v>
      </c>
      <c r="XCS23">
        <v>17</v>
      </c>
      <c r="XCT23" t="s">
        <v>19</v>
      </c>
      <c r="XCU23">
        <v>17</v>
      </c>
      <c r="XCV23" t="s">
        <v>19</v>
      </c>
      <c r="XCW23">
        <v>17</v>
      </c>
      <c r="XCX23" t="s">
        <v>19</v>
      </c>
      <c r="XCY23">
        <v>17</v>
      </c>
      <c r="XCZ23" t="s">
        <v>19</v>
      </c>
      <c r="XDA23">
        <v>17</v>
      </c>
      <c r="XDB23" t="s">
        <v>19</v>
      </c>
      <c r="XDC23">
        <v>17</v>
      </c>
      <c r="XDD23" t="s">
        <v>19</v>
      </c>
      <c r="XDE23">
        <v>17</v>
      </c>
      <c r="XDF23" t="s">
        <v>19</v>
      </c>
      <c r="XDG23">
        <v>17</v>
      </c>
      <c r="XDH23" t="s">
        <v>19</v>
      </c>
      <c r="XDI23">
        <v>17</v>
      </c>
      <c r="XDJ23" t="s">
        <v>19</v>
      </c>
      <c r="XDK23">
        <v>17</v>
      </c>
      <c r="XDL23" t="s">
        <v>19</v>
      </c>
      <c r="XDM23">
        <v>17</v>
      </c>
      <c r="XDN23" t="s">
        <v>19</v>
      </c>
      <c r="XDO23">
        <v>17</v>
      </c>
      <c r="XDP23" t="s">
        <v>19</v>
      </c>
      <c r="XDQ23">
        <v>17</v>
      </c>
      <c r="XDR23" t="s">
        <v>19</v>
      </c>
      <c r="XDS23">
        <v>17</v>
      </c>
      <c r="XDT23" t="s">
        <v>19</v>
      </c>
      <c r="XDU23">
        <v>17</v>
      </c>
      <c r="XDV23" t="s">
        <v>19</v>
      </c>
      <c r="XDW23">
        <v>17</v>
      </c>
      <c r="XDX23" t="s">
        <v>19</v>
      </c>
      <c r="XDY23">
        <v>17</v>
      </c>
      <c r="XDZ23" t="s">
        <v>19</v>
      </c>
      <c r="XEA23">
        <v>17</v>
      </c>
      <c r="XEB23" t="s">
        <v>19</v>
      </c>
      <c r="XEC23">
        <v>17</v>
      </c>
      <c r="XED23" t="s">
        <v>19</v>
      </c>
      <c r="XEE23">
        <v>17</v>
      </c>
      <c r="XEF23" t="s">
        <v>19</v>
      </c>
      <c r="XEG23">
        <v>17</v>
      </c>
      <c r="XEH23" t="s">
        <v>19</v>
      </c>
      <c r="XEI23">
        <v>17</v>
      </c>
      <c r="XEJ23" t="s">
        <v>19</v>
      </c>
      <c r="XEK23">
        <v>17</v>
      </c>
      <c r="XEL23" t="s">
        <v>19</v>
      </c>
      <c r="XEM23">
        <v>17</v>
      </c>
      <c r="XEN23" t="s">
        <v>19</v>
      </c>
      <c r="XEO23">
        <v>17</v>
      </c>
      <c r="XEP23" t="s">
        <v>19</v>
      </c>
      <c r="XEQ23">
        <v>17</v>
      </c>
      <c r="XER23" t="s">
        <v>19</v>
      </c>
      <c r="XES23">
        <v>17</v>
      </c>
      <c r="XET23" t="s">
        <v>19</v>
      </c>
      <c r="XEU23">
        <v>17</v>
      </c>
      <c r="XEV23" t="s">
        <v>19</v>
      </c>
      <c r="XEW23">
        <v>17</v>
      </c>
      <c r="XEX23" t="s">
        <v>19</v>
      </c>
      <c r="XEY23">
        <v>17</v>
      </c>
      <c r="XEZ23" t="s">
        <v>19</v>
      </c>
      <c r="XFA23">
        <v>17</v>
      </c>
      <c r="XFB23" t="s">
        <v>19</v>
      </c>
      <c r="XFC23">
        <v>17</v>
      </c>
      <c r="XFD23" t="s">
        <v>19</v>
      </c>
    </row>
    <row r="24" spans="2:16384" x14ac:dyDescent="0.25">
      <c r="B24">
        <v>18</v>
      </c>
      <c r="C24" t="s">
        <v>20</v>
      </c>
      <c r="D24" s="13" t="s">
        <v>179</v>
      </c>
      <c r="G24" s="17"/>
      <c r="H24" s="17"/>
      <c r="I24" s="17"/>
      <c r="U24">
        <v>18</v>
      </c>
      <c r="V24" t="s">
        <v>20</v>
      </c>
      <c r="W24">
        <v>18</v>
      </c>
      <c r="X24" t="s">
        <v>20</v>
      </c>
      <c r="Y24">
        <v>18</v>
      </c>
      <c r="Z24" t="s">
        <v>20</v>
      </c>
      <c r="AA24">
        <v>18</v>
      </c>
      <c r="AB24" t="s">
        <v>20</v>
      </c>
      <c r="AC24">
        <v>18</v>
      </c>
      <c r="AD24" t="s">
        <v>20</v>
      </c>
      <c r="AE24">
        <v>18</v>
      </c>
      <c r="AF24" t="s">
        <v>20</v>
      </c>
      <c r="AG24">
        <v>18</v>
      </c>
      <c r="AH24" t="s">
        <v>20</v>
      </c>
      <c r="AI24">
        <v>18</v>
      </c>
      <c r="AJ24" t="s">
        <v>20</v>
      </c>
      <c r="AK24">
        <v>18</v>
      </c>
      <c r="AL24" t="s">
        <v>20</v>
      </c>
      <c r="AM24">
        <v>18</v>
      </c>
      <c r="AN24" t="s">
        <v>20</v>
      </c>
      <c r="AO24">
        <v>18</v>
      </c>
      <c r="AP24" t="s">
        <v>20</v>
      </c>
      <c r="AQ24">
        <v>18</v>
      </c>
      <c r="AR24" t="s">
        <v>20</v>
      </c>
      <c r="AS24">
        <v>18</v>
      </c>
      <c r="AT24" t="s">
        <v>20</v>
      </c>
      <c r="AU24">
        <v>18</v>
      </c>
      <c r="AV24" t="s">
        <v>20</v>
      </c>
      <c r="AW24">
        <v>18</v>
      </c>
      <c r="AX24" t="s">
        <v>20</v>
      </c>
      <c r="AY24">
        <v>18</v>
      </c>
      <c r="AZ24" t="s">
        <v>20</v>
      </c>
      <c r="BA24">
        <v>18</v>
      </c>
      <c r="BB24" t="s">
        <v>20</v>
      </c>
      <c r="BC24">
        <v>18</v>
      </c>
      <c r="BD24" t="s">
        <v>20</v>
      </c>
      <c r="BE24">
        <v>18</v>
      </c>
      <c r="BF24" t="s">
        <v>20</v>
      </c>
      <c r="BG24">
        <v>18</v>
      </c>
      <c r="BH24" t="s">
        <v>20</v>
      </c>
      <c r="BI24">
        <v>18</v>
      </c>
      <c r="BJ24" t="s">
        <v>20</v>
      </c>
      <c r="BK24">
        <v>18</v>
      </c>
      <c r="BL24" t="s">
        <v>20</v>
      </c>
      <c r="BM24">
        <v>18</v>
      </c>
      <c r="BN24" t="s">
        <v>20</v>
      </c>
      <c r="BO24">
        <v>18</v>
      </c>
      <c r="BP24" t="s">
        <v>20</v>
      </c>
      <c r="BQ24">
        <v>18</v>
      </c>
      <c r="BR24" t="s">
        <v>20</v>
      </c>
      <c r="BS24">
        <v>18</v>
      </c>
      <c r="BT24" t="s">
        <v>20</v>
      </c>
      <c r="BU24">
        <v>18</v>
      </c>
      <c r="BV24" t="s">
        <v>20</v>
      </c>
      <c r="BW24">
        <v>18</v>
      </c>
      <c r="BX24" t="s">
        <v>20</v>
      </c>
      <c r="BY24">
        <v>18</v>
      </c>
      <c r="BZ24" t="s">
        <v>20</v>
      </c>
      <c r="CA24">
        <v>18</v>
      </c>
      <c r="CB24" t="s">
        <v>20</v>
      </c>
      <c r="CC24">
        <v>18</v>
      </c>
      <c r="CD24" t="s">
        <v>20</v>
      </c>
      <c r="CE24">
        <v>18</v>
      </c>
      <c r="CF24" t="s">
        <v>20</v>
      </c>
      <c r="CG24">
        <v>18</v>
      </c>
      <c r="CH24" t="s">
        <v>20</v>
      </c>
      <c r="CI24">
        <v>18</v>
      </c>
      <c r="CJ24" t="s">
        <v>20</v>
      </c>
      <c r="CK24">
        <v>18</v>
      </c>
      <c r="CL24" t="s">
        <v>20</v>
      </c>
      <c r="CM24">
        <v>18</v>
      </c>
      <c r="CN24" t="s">
        <v>20</v>
      </c>
      <c r="CO24">
        <v>18</v>
      </c>
      <c r="CP24" t="s">
        <v>20</v>
      </c>
      <c r="CQ24">
        <v>18</v>
      </c>
      <c r="CR24" t="s">
        <v>20</v>
      </c>
      <c r="CS24">
        <v>18</v>
      </c>
      <c r="CT24" t="s">
        <v>20</v>
      </c>
      <c r="CU24">
        <v>18</v>
      </c>
      <c r="CV24" t="s">
        <v>20</v>
      </c>
      <c r="CW24">
        <v>18</v>
      </c>
      <c r="CX24" t="s">
        <v>20</v>
      </c>
      <c r="CY24">
        <v>18</v>
      </c>
      <c r="CZ24" t="s">
        <v>20</v>
      </c>
      <c r="DA24">
        <v>18</v>
      </c>
      <c r="DB24" t="s">
        <v>20</v>
      </c>
      <c r="DC24">
        <v>18</v>
      </c>
      <c r="DD24" t="s">
        <v>20</v>
      </c>
      <c r="DE24">
        <v>18</v>
      </c>
      <c r="DF24" t="s">
        <v>20</v>
      </c>
      <c r="DG24">
        <v>18</v>
      </c>
      <c r="DH24" t="s">
        <v>20</v>
      </c>
      <c r="DI24">
        <v>18</v>
      </c>
      <c r="DJ24" t="s">
        <v>20</v>
      </c>
      <c r="DK24">
        <v>18</v>
      </c>
      <c r="DL24" t="s">
        <v>20</v>
      </c>
      <c r="DM24">
        <v>18</v>
      </c>
      <c r="DN24" t="s">
        <v>20</v>
      </c>
      <c r="DO24">
        <v>18</v>
      </c>
      <c r="DP24" t="s">
        <v>20</v>
      </c>
      <c r="DQ24">
        <v>18</v>
      </c>
      <c r="DR24" t="s">
        <v>20</v>
      </c>
      <c r="DS24">
        <v>18</v>
      </c>
      <c r="DT24" t="s">
        <v>20</v>
      </c>
      <c r="DU24">
        <v>18</v>
      </c>
      <c r="DV24" t="s">
        <v>20</v>
      </c>
      <c r="DW24">
        <v>18</v>
      </c>
      <c r="DX24" t="s">
        <v>20</v>
      </c>
      <c r="DY24">
        <v>18</v>
      </c>
      <c r="DZ24" t="s">
        <v>20</v>
      </c>
      <c r="EA24">
        <v>18</v>
      </c>
      <c r="EB24" t="s">
        <v>20</v>
      </c>
      <c r="EC24">
        <v>18</v>
      </c>
      <c r="ED24" t="s">
        <v>20</v>
      </c>
      <c r="EE24">
        <v>18</v>
      </c>
      <c r="EF24" t="s">
        <v>20</v>
      </c>
      <c r="EG24">
        <v>18</v>
      </c>
      <c r="EH24" t="s">
        <v>20</v>
      </c>
      <c r="EI24">
        <v>18</v>
      </c>
      <c r="EJ24" t="s">
        <v>20</v>
      </c>
      <c r="EK24">
        <v>18</v>
      </c>
      <c r="EL24" t="s">
        <v>20</v>
      </c>
      <c r="EM24">
        <v>18</v>
      </c>
      <c r="EN24" t="s">
        <v>20</v>
      </c>
      <c r="EO24">
        <v>18</v>
      </c>
      <c r="EP24" t="s">
        <v>20</v>
      </c>
      <c r="EQ24">
        <v>18</v>
      </c>
      <c r="ER24" t="s">
        <v>20</v>
      </c>
      <c r="ES24">
        <v>18</v>
      </c>
      <c r="ET24" t="s">
        <v>20</v>
      </c>
      <c r="EU24">
        <v>18</v>
      </c>
      <c r="EV24" t="s">
        <v>20</v>
      </c>
      <c r="EW24">
        <v>18</v>
      </c>
      <c r="EX24" t="s">
        <v>20</v>
      </c>
      <c r="EY24">
        <v>18</v>
      </c>
      <c r="EZ24" t="s">
        <v>20</v>
      </c>
      <c r="FA24">
        <v>18</v>
      </c>
      <c r="FB24" t="s">
        <v>20</v>
      </c>
      <c r="FC24">
        <v>18</v>
      </c>
      <c r="FD24" t="s">
        <v>20</v>
      </c>
      <c r="FE24">
        <v>18</v>
      </c>
      <c r="FF24" t="s">
        <v>20</v>
      </c>
      <c r="FG24">
        <v>18</v>
      </c>
      <c r="FH24" t="s">
        <v>20</v>
      </c>
      <c r="FI24">
        <v>18</v>
      </c>
      <c r="FJ24" t="s">
        <v>20</v>
      </c>
      <c r="FK24">
        <v>18</v>
      </c>
      <c r="FL24" t="s">
        <v>20</v>
      </c>
      <c r="FM24">
        <v>18</v>
      </c>
      <c r="FN24" t="s">
        <v>20</v>
      </c>
      <c r="FO24">
        <v>18</v>
      </c>
      <c r="FP24" t="s">
        <v>20</v>
      </c>
      <c r="FQ24">
        <v>18</v>
      </c>
      <c r="FR24" t="s">
        <v>20</v>
      </c>
      <c r="FS24">
        <v>18</v>
      </c>
      <c r="FT24" t="s">
        <v>20</v>
      </c>
      <c r="FU24">
        <v>18</v>
      </c>
      <c r="FV24" t="s">
        <v>20</v>
      </c>
      <c r="FW24">
        <v>18</v>
      </c>
      <c r="FX24" t="s">
        <v>20</v>
      </c>
      <c r="FY24">
        <v>18</v>
      </c>
      <c r="FZ24" t="s">
        <v>20</v>
      </c>
      <c r="GA24">
        <v>18</v>
      </c>
      <c r="GB24" t="s">
        <v>20</v>
      </c>
      <c r="GC24">
        <v>18</v>
      </c>
      <c r="GD24" t="s">
        <v>20</v>
      </c>
      <c r="GE24">
        <v>18</v>
      </c>
      <c r="GF24" t="s">
        <v>20</v>
      </c>
      <c r="GG24">
        <v>18</v>
      </c>
      <c r="GH24" t="s">
        <v>20</v>
      </c>
      <c r="GI24">
        <v>18</v>
      </c>
      <c r="GJ24" t="s">
        <v>20</v>
      </c>
      <c r="GK24">
        <v>18</v>
      </c>
      <c r="GL24" t="s">
        <v>20</v>
      </c>
      <c r="GM24">
        <v>18</v>
      </c>
      <c r="GN24" t="s">
        <v>20</v>
      </c>
      <c r="GO24">
        <v>18</v>
      </c>
      <c r="GP24" t="s">
        <v>20</v>
      </c>
      <c r="GQ24">
        <v>18</v>
      </c>
      <c r="GR24" t="s">
        <v>20</v>
      </c>
      <c r="GS24">
        <v>18</v>
      </c>
      <c r="GT24" t="s">
        <v>20</v>
      </c>
      <c r="GU24">
        <v>18</v>
      </c>
      <c r="GV24" t="s">
        <v>20</v>
      </c>
      <c r="GW24">
        <v>18</v>
      </c>
      <c r="GX24" t="s">
        <v>20</v>
      </c>
      <c r="GY24">
        <v>18</v>
      </c>
      <c r="GZ24" t="s">
        <v>20</v>
      </c>
      <c r="HA24">
        <v>18</v>
      </c>
      <c r="HB24" t="s">
        <v>20</v>
      </c>
      <c r="HC24">
        <v>18</v>
      </c>
      <c r="HD24" t="s">
        <v>20</v>
      </c>
      <c r="HE24">
        <v>18</v>
      </c>
      <c r="HF24" t="s">
        <v>20</v>
      </c>
      <c r="HG24">
        <v>18</v>
      </c>
      <c r="HH24" t="s">
        <v>20</v>
      </c>
      <c r="HI24">
        <v>18</v>
      </c>
      <c r="HJ24" t="s">
        <v>20</v>
      </c>
      <c r="HK24">
        <v>18</v>
      </c>
      <c r="HL24" t="s">
        <v>20</v>
      </c>
      <c r="HM24">
        <v>18</v>
      </c>
      <c r="HN24" t="s">
        <v>20</v>
      </c>
      <c r="HO24">
        <v>18</v>
      </c>
      <c r="HP24" t="s">
        <v>20</v>
      </c>
      <c r="HQ24">
        <v>18</v>
      </c>
      <c r="HR24" t="s">
        <v>20</v>
      </c>
      <c r="HS24">
        <v>18</v>
      </c>
      <c r="HT24" t="s">
        <v>20</v>
      </c>
      <c r="HU24">
        <v>18</v>
      </c>
      <c r="HV24" t="s">
        <v>20</v>
      </c>
      <c r="HW24">
        <v>18</v>
      </c>
      <c r="HX24" t="s">
        <v>20</v>
      </c>
      <c r="HY24">
        <v>18</v>
      </c>
      <c r="HZ24" t="s">
        <v>20</v>
      </c>
      <c r="IA24">
        <v>18</v>
      </c>
      <c r="IB24" t="s">
        <v>20</v>
      </c>
      <c r="IC24">
        <v>18</v>
      </c>
      <c r="ID24" t="s">
        <v>20</v>
      </c>
      <c r="IE24">
        <v>18</v>
      </c>
      <c r="IF24" t="s">
        <v>20</v>
      </c>
      <c r="IG24">
        <v>18</v>
      </c>
      <c r="IH24" t="s">
        <v>20</v>
      </c>
      <c r="II24">
        <v>18</v>
      </c>
      <c r="IJ24" t="s">
        <v>20</v>
      </c>
      <c r="IK24">
        <v>18</v>
      </c>
      <c r="IL24" t="s">
        <v>20</v>
      </c>
      <c r="IM24">
        <v>18</v>
      </c>
      <c r="IN24" t="s">
        <v>20</v>
      </c>
      <c r="IO24">
        <v>18</v>
      </c>
      <c r="IP24" t="s">
        <v>20</v>
      </c>
      <c r="IQ24">
        <v>18</v>
      </c>
      <c r="IR24" t="s">
        <v>20</v>
      </c>
      <c r="IS24">
        <v>18</v>
      </c>
      <c r="IT24" t="s">
        <v>20</v>
      </c>
      <c r="IU24">
        <v>18</v>
      </c>
      <c r="IV24" t="s">
        <v>20</v>
      </c>
      <c r="IW24">
        <v>18</v>
      </c>
      <c r="IX24" t="s">
        <v>20</v>
      </c>
      <c r="IY24">
        <v>18</v>
      </c>
      <c r="IZ24" t="s">
        <v>20</v>
      </c>
      <c r="JA24">
        <v>18</v>
      </c>
      <c r="JB24" t="s">
        <v>20</v>
      </c>
      <c r="JC24">
        <v>18</v>
      </c>
      <c r="JD24" t="s">
        <v>20</v>
      </c>
      <c r="JE24">
        <v>18</v>
      </c>
      <c r="JF24" t="s">
        <v>20</v>
      </c>
      <c r="JG24">
        <v>18</v>
      </c>
      <c r="JH24" t="s">
        <v>20</v>
      </c>
      <c r="JI24">
        <v>18</v>
      </c>
      <c r="JJ24" t="s">
        <v>20</v>
      </c>
      <c r="JK24">
        <v>18</v>
      </c>
      <c r="JL24" t="s">
        <v>20</v>
      </c>
      <c r="JM24">
        <v>18</v>
      </c>
      <c r="JN24" t="s">
        <v>20</v>
      </c>
      <c r="JO24">
        <v>18</v>
      </c>
      <c r="JP24" t="s">
        <v>20</v>
      </c>
      <c r="JQ24">
        <v>18</v>
      </c>
      <c r="JR24" t="s">
        <v>20</v>
      </c>
      <c r="JS24">
        <v>18</v>
      </c>
      <c r="JT24" t="s">
        <v>20</v>
      </c>
      <c r="JU24">
        <v>18</v>
      </c>
      <c r="JV24" t="s">
        <v>20</v>
      </c>
      <c r="JW24">
        <v>18</v>
      </c>
      <c r="JX24" t="s">
        <v>20</v>
      </c>
      <c r="JY24">
        <v>18</v>
      </c>
      <c r="JZ24" t="s">
        <v>20</v>
      </c>
      <c r="KA24">
        <v>18</v>
      </c>
      <c r="KB24" t="s">
        <v>20</v>
      </c>
      <c r="KC24">
        <v>18</v>
      </c>
      <c r="KD24" t="s">
        <v>20</v>
      </c>
      <c r="KE24">
        <v>18</v>
      </c>
      <c r="KF24" t="s">
        <v>20</v>
      </c>
      <c r="KG24">
        <v>18</v>
      </c>
      <c r="KH24" t="s">
        <v>20</v>
      </c>
      <c r="KI24">
        <v>18</v>
      </c>
      <c r="KJ24" t="s">
        <v>20</v>
      </c>
      <c r="KK24">
        <v>18</v>
      </c>
      <c r="KL24" t="s">
        <v>20</v>
      </c>
      <c r="KM24">
        <v>18</v>
      </c>
      <c r="KN24" t="s">
        <v>20</v>
      </c>
      <c r="KO24">
        <v>18</v>
      </c>
      <c r="KP24" t="s">
        <v>20</v>
      </c>
      <c r="KQ24">
        <v>18</v>
      </c>
      <c r="KR24" t="s">
        <v>20</v>
      </c>
      <c r="KS24">
        <v>18</v>
      </c>
      <c r="KT24" t="s">
        <v>20</v>
      </c>
      <c r="KU24">
        <v>18</v>
      </c>
      <c r="KV24" t="s">
        <v>20</v>
      </c>
      <c r="KW24">
        <v>18</v>
      </c>
      <c r="KX24" t="s">
        <v>20</v>
      </c>
      <c r="KY24">
        <v>18</v>
      </c>
      <c r="KZ24" t="s">
        <v>20</v>
      </c>
      <c r="LA24">
        <v>18</v>
      </c>
      <c r="LB24" t="s">
        <v>20</v>
      </c>
      <c r="LC24">
        <v>18</v>
      </c>
      <c r="LD24" t="s">
        <v>20</v>
      </c>
      <c r="LE24">
        <v>18</v>
      </c>
      <c r="LF24" t="s">
        <v>20</v>
      </c>
      <c r="LG24">
        <v>18</v>
      </c>
      <c r="LH24" t="s">
        <v>20</v>
      </c>
      <c r="LI24">
        <v>18</v>
      </c>
      <c r="LJ24" t="s">
        <v>20</v>
      </c>
      <c r="LK24">
        <v>18</v>
      </c>
      <c r="LL24" t="s">
        <v>20</v>
      </c>
      <c r="LM24">
        <v>18</v>
      </c>
      <c r="LN24" t="s">
        <v>20</v>
      </c>
      <c r="LO24">
        <v>18</v>
      </c>
      <c r="LP24" t="s">
        <v>20</v>
      </c>
      <c r="LQ24">
        <v>18</v>
      </c>
      <c r="LR24" t="s">
        <v>20</v>
      </c>
      <c r="LS24">
        <v>18</v>
      </c>
      <c r="LT24" t="s">
        <v>20</v>
      </c>
      <c r="LU24">
        <v>18</v>
      </c>
      <c r="LV24" t="s">
        <v>20</v>
      </c>
      <c r="LW24">
        <v>18</v>
      </c>
      <c r="LX24" t="s">
        <v>20</v>
      </c>
      <c r="LY24">
        <v>18</v>
      </c>
      <c r="LZ24" t="s">
        <v>20</v>
      </c>
      <c r="MA24">
        <v>18</v>
      </c>
      <c r="MB24" t="s">
        <v>20</v>
      </c>
      <c r="MC24">
        <v>18</v>
      </c>
      <c r="MD24" t="s">
        <v>20</v>
      </c>
      <c r="ME24">
        <v>18</v>
      </c>
      <c r="MF24" t="s">
        <v>20</v>
      </c>
      <c r="MG24">
        <v>18</v>
      </c>
      <c r="MH24" t="s">
        <v>20</v>
      </c>
      <c r="MI24">
        <v>18</v>
      </c>
      <c r="MJ24" t="s">
        <v>20</v>
      </c>
      <c r="MK24">
        <v>18</v>
      </c>
      <c r="ML24" t="s">
        <v>20</v>
      </c>
      <c r="MM24">
        <v>18</v>
      </c>
      <c r="MN24" t="s">
        <v>20</v>
      </c>
      <c r="MO24">
        <v>18</v>
      </c>
      <c r="MP24" t="s">
        <v>20</v>
      </c>
      <c r="MQ24">
        <v>18</v>
      </c>
      <c r="MR24" t="s">
        <v>20</v>
      </c>
      <c r="MS24">
        <v>18</v>
      </c>
      <c r="MT24" t="s">
        <v>20</v>
      </c>
      <c r="MU24">
        <v>18</v>
      </c>
      <c r="MV24" t="s">
        <v>20</v>
      </c>
      <c r="MW24">
        <v>18</v>
      </c>
      <c r="MX24" t="s">
        <v>20</v>
      </c>
      <c r="MY24">
        <v>18</v>
      </c>
      <c r="MZ24" t="s">
        <v>20</v>
      </c>
      <c r="NA24">
        <v>18</v>
      </c>
      <c r="NB24" t="s">
        <v>20</v>
      </c>
      <c r="NC24">
        <v>18</v>
      </c>
      <c r="ND24" t="s">
        <v>20</v>
      </c>
      <c r="NE24">
        <v>18</v>
      </c>
      <c r="NF24" t="s">
        <v>20</v>
      </c>
      <c r="NG24">
        <v>18</v>
      </c>
      <c r="NH24" t="s">
        <v>20</v>
      </c>
      <c r="NI24">
        <v>18</v>
      </c>
      <c r="NJ24" t="s">
        <v>20</v>
      </c>
      <c r="NK24">
        <v>18</v>
      </c>
      <c r="NL24" t="s">
        <v>20</v>
      </c>
      <c r="NM24">
        <v>18</v>
      </c>
      <c r="NN24" t="s">
        <v>20</v>
      </c>
      <c r="NO24">
        <v>18</v>
      </c>
      <c r="NP24" t="s">
        <v>20</v>
      </c>
      <c r="NQ24">
        <v>18</v>
      </c>
      <c r="NR24" t="s">
        <v>20</v>
      </c>
      <c r="NS24">
        <v>18</v>
      </c>
      <c r="NT24" t="s">
        <v>20</v>
      </c>
      <c r="NU24">
        <v>18</v>
      </c>
      <c r="NV24" t="s">
        <v>20</v>
      </c>
      <c r="NW24">
        <v>18</v>
      </c>
      <c r="NX24" t="s">
        <v>20</v>
      </c>
      <c r="NY24">
        <v>18</v>
      </c>
      <c r="NZ24" t="s">
        <v>20</v>
      </c>
      <c r="OA24">
        <v>18</v>
      </c>
      <c r="OB24" t="s">
        <v>20</v>
      </c>
      <c r="OC24">
        <v>18</v>
      </c>
      <c r="OD24" t="s">
        <v>20</v>
      </c>
      <c r="OE24">
        <v>18</v>
      </c>
      <c r="OF24" t="s">
        <v>20</v>
      </c>
      <c r="OG24">
        <v>18</v>
      </c>
      <c r="OH24" t="s">
        <v>20</v>
      </c>
      <c r="OI24">
        <v>18</v>
      </c>
      <c r="OJ24" t="s">
        <v>20</v>
      </c>
      <c r="OK24">
        <v>18</v>
      </c>
      <c r="OL24" t="s">
        <v>20</v>
      </c>
      <c r="OM24">
        <v>18</v>
      </c>
      <c r="ON24" t="s">
        <v>20</v>
      </c>
      <c r="OO24">
        <v>18</v>
      </c>
      <c r="OP24" t="s">
        <v>20</v>
      </c>
      <c r="OQ24">
        <v>18</v>
      </c>
      <c r="OR24" t="s">
        <v>20</v>
      </c>
      <c r="OS24">
        <v>18</v>
      </c>
      <c r="OT24" t="s">
        <v>20</v>
      </c>
      <c r="OU24">
        <v>18</v>
      </c>
      <c r="OV24" t="s">
        <v>20</v>
      </c>
      <c r="OW24">
        <v>18</v>
      </c>
      <c r="OX24" t="s">
        <v>20</v>
      </c>
      <c r="OY24">
        <v>18</v>
      </c>
      <c r="OZ24" t="s">
        <v>20</v>
      </c>
      <c r="PA24">
        <v>18</v>
      </c>
      <c r="PB24" t="s">
        <v>20</v>
      </c>
      <c r="PC24">
        <v>18</v>
      </c>
      <c r="PD24" t="s">
        <v>20</v>
      </c>
      <c r="PE24">
        <v>18</v>
      </c>
      <c r="PF24" t="s">
        <v>20</v>
      </c>
      <c r="PG24">
        <v>18</v>
      </c>
      <c r="PH24" t="s">
        <v>20</v>
      </c>
      <c r="PI24">
        <v>18</v>
      </c>
      <c r="PJ24" t="s">
        <v>20</v>
      </c>
      <c r="PK24">
        <v>18</v>
      </c>
      <c r="PL24" t="s">
        <v>20</v>
      </c>
      <c r="PM24">
        <v>18</v>
      </c>
      <c r="PN24" t="s">
        <v>20</v>
      </c>
      <c r="PO24">
        <v>18</v>
      </c>
      <c r="PP24" t="s">
        <v>20</v>
      </c>
      <c r="PQ24">
        <v>18</v>
      </c>
      <c r="PR24" t="s">
        <v>20</v>
      </c>
      <c r="PS24">
        <v>18</v>
      </c>
      <c r="PT24" t="s">
        <v>20</v>
      </c>
      <c r="PU24">
        <v>18</v>
      </c>
      <c r="PV24" t="s">
        <v>20</v>
      </c>
      <c r="PW24">
        <v>18</v>
      </c>
      <c r="PX24" t="s">
        <v>20</v>
      </c>
      <c r="PY24">
        <v>18</v>
      </c>
      <c r="PZ24" t="s">
        <v>20</v>
      </c>
      <c r="QA24">
        <v>18</v>
      </c>
      <c r="QB24" t="s">
        <v>20</v>
      </c>
      <c r="QC24">
        <v>18</v>
      </c>
      <c r="QD24" t="s">
        <v>20</v>
      </c>
      <c r="QE24">
        <v>18</v>
      </c>
      <c r="QF24" t="s">
        <v>20</v>
      </c>
      <c r="QG24">
        <v>18</v>
      </c>
      <c r="QH24" t="s">
        <v>20</v>
      </c>
      <c r="QI24">
        <v>18</v>
      </c>
      <c r="QJ24" t="s">
        <v>20</v>
      </c>
      <c r="QK24">
        <v>18</v>
      </c>
      <c r="QL24" t="s">
        <v>20</v>
      </c>
      <c r="QM24">
        <v>18</v>
      </c>
      <c r="QN24" t="s">
        <v>20</v>
      </c>
      <c r="QO24">
        <v>18</v>
      </c>
      <c r="QP24" t="s">
        <v>20</v>
      </c>
      <c r="QQ24">
        <v>18</v>
      </c>
      <c r="QR24" t="s">
        <v>20</v>
      </c>
      <c r="QS24">
        <v>18</v>
      </c>
      <c r="QT24" t="s">
        <v>20</v>
      </c>
      <c r="QU24">
        <v>18</v>
      </c>
      <c r="QV24" t="s">
        <v>20</v>
      </c>
      <c r="QW24">
        <v>18</v>
      </c>
      <c r="QX24" t="s">
        <v>20</v>
      </c>
      <c r="QY24">
        <v>18</v>
      </c>
      <c r="QZ24" t="s">
        <v>20</v>
      </c>
      <c r="RA24">
        <v>18</v>
      </c>
      <c r="RB24" t="s">
        <v>20</v>
      </c>
      <c r="RC24">
        <v>18</v>
      </c>
      <c r="RD24" t="s">
        <v>20</v>
      </c>
      <c r="RE24">
        <v>18</v>
      </c>
      <c r="RF24" t="s">
        <v>20</v>
      </c>
      <c r="RG24">
        <v>18</v>
      </c>
      <c r="RH24" t="s">
        <v>20</v>
      </c>
      <c r="RI24">
        <v>18</v>
      </c>
      <c r="RJ24" t="s">
        <v>20</v>
      </c>
      <c r="RK24">
        <v>18</v>
      </c>
      <c r="RL24" t="s">
        <v>20</v>
      </c>
      <c r="RM24">
        <v>18</v>
      </c>
      <c r="RN24" t="s">
        <v>20</v>
      </c>
      <c r="RO24">
        <v>18</v>
      </c>
      <c r="RP24" t="s">
        <v>20</v>
      </c>
      <c r="RQ24">
        <v>18</v>
      </c>
      <c r="RR24" t="s">
        <v>20</v>
      </c>
      <c r="RS24">
        <v>18</v>
      </c>
      <c r="RT24" t="s">
        <v>20</v>
      </c>
      <c r="RU24">
        <v>18</v>
      </c>
      <c r="RV24" t="s">
        <v>20</v>
      </c>
      <c r="RW24">
        <v>18</v>
      </c>
      <c r="RX24" t="s">
        <v>20</v>
      </c>
      <c r="RY24">
        <v>18</v>
      </c>
      <c r="RZ24" t="s">
        <v>20</v>
      </c>
      <c r="SA24">
        <v>18</v>
      </c>
      <c r="SB24" t="s">
        <v>20</v>
      </c>
      <c r="SC24">
        <v>18</v>
      </c>
      <c r="SD24" t="s">
        <v>20</v>
      </c>
      <c r="SE24">
        <v>18</v>
      </c>
      <c r="SF24" t="s">
        <v>20</v>
      </c>
      <c r="SG24">
        <v>18</v>
      </c>
      <c r="SH24" t="s">
        <v>20</v>
      </c>
      <c r="SI24">
        <v>18</v>
      </c>
      <c r="SJ24" t="s">
        <v>20</v>
      </c>
      <c r="SK24">
        <v>18</v>
      </c>
      <c r="SL24" t="s">
        <v>20</v>
      </c>
      <c r="SM24">
        <v>18</v>
      </c>
      <c r="SN24" t="s">
        <v>20</v>
      </c>
      <c r="SO24">
        <v>18</v>
      </c>
      <c r="SP24" t="s">
        <v>20</v>
      </c>
      <c r="SQ24">
        <v>18</v>
      </c>
      <c r="SR24" t="s">
        <v>20</v>
      </c>
      <c r="SS24">
        <v>18</v>
      </c>
      <c r="ST24" t="s">
        <v>20</v>
      </c>
      <c r="SU24">
        <v>18</v>
      </c>
      <c r="SV24" t="s">
        <v>20</v>
      </c>
      <c r="SW24">
        <v>18</v>
      </c>
      <c r="SX24" t="s">
        <v>20</v>
      </c>
      <c r="SY24">
        <v>18</v>
      </c>
      <c r="SZ24" t="s">
        <v>20</v>
      </c>
      <c r="TA24">
        <v>18</v>
      </c>
      <c r="TB24" t="s">
        <v>20</v>
      </c>
      <c r="TC24">
        <v>18</v>
      </c>
      <c r="TD24" t="s">
        <v>20</v>
      </c>
      <c r="TE24">
        <v>18</v>
      </c>
      <c r="TF24" t="s">
        <v>20</v>
      </c>
      <c r="TG24">
        <v>18</v>
      </c>
      <c r="TH24" t="s">
        <v>20</v>
      </c>
      <c r="TI24">
        <v>18</v>
      </c>
      <c r="TJ24" t="s">
        <v>20</v>
      </c>
      <c r="TK24">
        <v>18</v>
      </c>
      <c r="TL24" t="s">
        <v>20</v>
      </c>
      <c r="TM24">
        <v>18</v>
      </c>
      <c r="TN24" t="s">
        <v>20</v>
      </c>
      <c r="TO24">
        <v>18</v>
      </c>
      <c r="TP24" t="s">
        <v>20</v>
      </c>
      <c r="TQ24">
        <v>18</v>
      </c>
      <c r="TR24" t="s">
        <v>20</v>
      </c>
      <c r="TS24">
        <v>18</v>
      </c>
      <c r="TT24" t="s">
        <v>20</v>
      </c>
      <c r="TU24">
        <v>18</v>
      </c>
      <c r="TV24" t="s">
        <v>20</v>
      </c>
      <c r="TW24">
        <v>18</v>
      </c>
      <c r="TX24" t="s">
        <v>20</v>
      </c>
      <c r="TY24">
        <v>18</v>
      </c>
      <c r="TZ24" t="s">
        <v>20</v>
      </c>
      <c r="UA24">
        <v>18</v>
      </c>
      <c r="UB24" t="s">
        <v>20</v>
      </c>
      <c r="UC24">
        <v>18</v>
      </c>
      <c r="UD24" t="s">
        <v>20</v>
      </c>
      <c r="UE24">
        <v>18</v>
      </c>
      <c r="UF24" t="s">
        <v>20</v>
      </c>
      <c r="UG24">
        <v>18</v>
      </c>
      <c r="UH24" t="s">
        <v>20</v>
      </c>
      <c r="UI24">
        <v>18</v>
      </c>
      <c r="UJ24" t="s">
        <v>20</v>
      </c>
      <c r="UK24">
        <v>18</v>
      </c>
      <c r="UL24" t="s">
        <v>20</v>
      </c>
      <c r="UM24">
        <v>18</v>
      </c>
      <c r="UN24" t="s">
        <v>20</v>
      </c>
      <c r="UO24">
        <v>18</v>
      </c>
      <c r="UP24" t="s">
        <v>20</v>
      </c>
      <c r="UQ24">
        <v>18</v>
      </c>
      <c r="UR24" t="s">
        <v>20</v>
      </c>
      <c r="US24">
        <v>18</v>
      </c>
      <c r="UT24" t="s">
        <v>20</v>
      </c>
      <c r="UU24">
        <v>18</v>
      </c>
      <c r="UV24" t="s">
        <v>20</v>
      </c>
      <c r="UW24">
        <v>18</v>
      </c>
      <c r="UX24" t="s">
        <v>20</v>
      </c>
      <c r="UY24">
        <v>18</v>
      </c>
      <c r="UZ24" t="s">
        <v>20</v>
      </c>
      <c r="VA24">
        <v>18</v>
      </c>
      <c r="VB24" t="s">
        <v>20</v>
      </c>
      <c r="VC24">
        <v>18</v>
      </c>
      <c r="VD24" t="s">
        <v>20</v>
      </c>
      <c r="VE24">
        <v>18</v>
      </c>
      <c r="VF24" t="s">
        <v>20</v>
      </c>
      <c r="VG24">
        <v>18</v>
      </c>
      <c r="VH24" t="s">
        <v>20</v>
      </c>
      <c r="VI24">
        <v>18</v>
      </c>
      <c r="VJ24" t="s">
        <v>20</v>
      </c>
      <c r="VK24">
        <v>18</v>
      </c>
      <c r="VL24" t="s">
        <v>20</v>
      </c>
      <c r="VM24">
        <v>18</v>
      </c>
      <c r="VN24" t="s">
        <v>20</v>
      </c>
      <c r="VO24">
        <v>18</v>
      </c>
      <c r="VP24" t="s">
        <v>20</v>
      </c>
      <c r="VQ24">
        <v>18</v>
      </c>
      <c r="VR24" t="s">
        <v>20</v>
      </c>
      <c r="VS24">
        <v>18</v>
      </c>
      <c r="VT24" t="s">
        <v>20</v>
      </c>
      <c r="VU24">
        <v>18</v>
      </c>
      <c r="VV24" t="s">
        <v>20</v>
      </c>
      <c r="VW24">
        <v>18</v>
      </c>
      <c r="VX24" t="s">
        <v>20</v>
      </c>
      <c r="VY24">
        <v>18</v>
      </c>
      <c r="VZ24" t="s">
        <v>20</v>
      </c>
      <c r="WA24">
        <v>18</v>
      </c>
      <c r="WB24" t="s">
        <v>20</v>
      </c>
      <c r="WC24">
        <v>18</v>
      </c>
      <c r="WD24" t="s">
        <v>20</v>
      </c>
      <c r="WE24">
        <v>18</v>
      </c>
      <c r="WF24" t="s">
        <v>20</v>
      </c>
      <c r="WG24">
        <v>18</v>
      </c>
      <c r="WH24" t="s">
        <v>20</v>
      </c>
      <c r="WI24">
        <v>18</v>
      </c>
      <c r="WJ24" t="s">
        <v>20</v>
      </c>
      <c r="WK24">
        <v>18</v>
      </c>
      <c r="WL24" t="s">
        <v>20</v>
      </c>
      <c r="WM24">
        <v>18</v>
      </c>
      <c r="WN24" t="s">
        <v>20</v>
      </c>
      <c r="WO24">
        <v>18</v>
      </c>
      <c r="WP24" t="s">
        <v>20</v>
      </c>
      <c r="WQ24">
        <v>18</v>
      </c>
      <c r="WR24" t="s">
        <v>20</v>
      </c>
      <c r="WS24">
        <v>18</v>
      </c>
      <c r="WT24" t="s">
        <v>20</v>
      </c>
      <c r="WU24">
        <v>18</v>
      </c>
      <c r="WV24" t="s">
        <v>20</v>
      </c>
      <c r="WW24">
        <v>18</v>
      </c>
      <c r="WX24" t="s">
        <v>20</v>
      </c>
      <c r="WY24">
        <v>18</v>
      </c>
      <c r="WZ24" t="s">
        <v>20</v>
      </c>
      <c r="XA24">
        <v>18</v>
      </c>
      <c r="XB24" t="s">
        <v>20</v>
      </c>
      <c r="XC24">
        <v>18</v>
      </c>
      <c r="XD24" t="s">
        <v>20</v>
      </c>
      <c r="XE24">
        <v>18</v>
      </c>
      <c r="XF24" t="s">
        <v>20</v>
      </c>
      <c r="XG24">
        <v>18</v>
      </c>
      <c r="XH24" t="s">
        <v>20</v>
      </c>
      <c r="XI24">
        <v>18</v>
      </c>
      <c r="XJ24" t="s">
        <v>20</v>
      </c>
      <c r="XK24">
        <v>18</v>
      </c>
      <c r="XL24" t="s">
        <v>20</v>
      </c>
      <c r="XM24">
        <v>18</v>
      </c>
      <c r="XN24" t="s">
        <v>20</v>
      </c>
      <c r="XO24">
        <v>18</v>
      </c>
      <c r="XP24" t="s">
        <v>20</v>
      </c>
      <c r="XQ24">
        <v>18</v>
      </c>
      <c r="XR24" t="s">
        <v>20</v>
      </c>
      <c r="XS24">
        <v>18</v>
      </c>
      <c r="XT24" t="s">
        <v>20</v>
      </c>
      <c r="XU24">
        <v>18</v>
      </c>
      <c r="XV24" t="s">
        <v>20</v>
      </c>
      <c r="XW24">
        <v>18</v>
      </c>
      <c r="XX24" t="s">
        <v>20</v>
      </c>
      <c r="XY24">
        <v>18</v>
      </c>
      <c r="XZ24" t="s">
        <v>20</v>
      </c>
      <c r="YA24">
        <v>18</v>
      </c>
      <c r="YB24" t="s">
        <v>20</v>
      </c>
      <c r="YC24">
        <v>18</v>
      </c>
      <c r="YD24" t="s">
        <v>20</v>
      </c>
      <c r="YE24">
        <v>18</v>
      </c>
      <c r="YF24" t="s">
        <v>20</v>
      </c>
      <c r="YG24">
        <v>18</v>
      </c>
      <c r="YH24" t="s">
        <v>20</v>
      </c>
      <c r="YI24">
        <v>18</v>
      </c>
      <c r="YJ24" t="s">
        <v>20</v>
      </c>
      <c r="YK24">
        <v>18</v>
      </c>
      <c r="YL24" t="s">
        <v>20</v>
      </c>
      <c r="YM24">
        <v>18</v>
      </c>
      <c r="YN24" t="s">
        <v>20</v>
      </c>
      <c r="YO24">
        <v>18</v>
      </c>
      <c r="YP24" t="s">
        <v>20</v>
      </c>
      <c r="YQ24">
        <v>18</v>
      </c>
      <c r="YR24" t="s">
        <v>20</v>
      </c>
      <c r="YS24">
        <v>18</v>
      </c>
      <c r="YT24" t="s">
        <v>20</v>
      </c>
      <c r="YU24">
        <v>18</v>
      </c>
      <c r="YV24" t="s">
        <v>20</v>
      </c>
      <c r="YW24">
        <v>18</v>
      </c>
      <c r="YX24" t="s">
        <v>20</v>
      </c>
      <c r="YY24">
        <v>18</v>
      </c>
      <c r="YZ24" t="s">
        <v>20</v>
      </c>
      <c r="ZA24">
        <v>18</v>
      </c>
      <c r="ZB24" t="s">
        <v>20</v>
      </c>
      <c r="ZC24">
        <v>18</v>
      </c>
      <c r="ZD24" t="s">
        <v>20</v>
      </c>
      <c r="ZE24">
        <v>18</v>
      </c>
      <c r="ZF24" t="s">
        <v>20</v>
      </c>
      <c r="ZG24">
        <v>18</v>
      </c>
      <c r="ZH24" t="s">
        <v>20</v>
      </c>
      <c r="ZI24">
        <v>18</v>
      </c>
      <c r="ZJ24" t="s">
        <v>20</v>
      </c>
      <c r="ZK24">
        <v>18</v>
      </c>
      <c r="ZL24" t="s">
        <v>20</v>
      </c>
      <c r="ZM24">
        <v>18</v>
      </c>
      <c r="ZN24" t="s">
        <v>20</v>
      </c>
      <c r="ZO24">
        <v>18</v>
      </c>
      <c r="ZP24" t="s">
        <v>20</v>
      </c>
      <c r="ZQ24">
        <v>18</v>
      </c>
      <c r="ZR24" t="s">
        <v>20</v>
      </c>
      <c r="ZS24">
        <v>18</v>
      </c>
      <c r="ZT24" t="s">
        <v>20</v>
      </c>
      <c r="ZU24">
        <v>18</v>
      </c>
      <c r="ZV24" t="s">
        <v>20</v>
      </c>
      <c r="ZW24">
        <v>18</v>
      </c>
      <c r="ZX24" t="s">
        <v>20</v>
      </c>
      <c r="ZY24">
        <v>18</v>
      </c>
      <c r="ZZ24" t="s">
        <v>20</v>
      </c>
      <c r="AAA24">
        <v>18</v>
      </c>
      <c r="AAB24" t="s">
        <v>20</v>
      </c>
      <c r="AAC24">
        <v>18</v>
      </c>
      <c r="AAD24" t="s">
        <v>20</v>
      </c>
      <c r="AAE24">
        <v>18</v>
      </c>
      <c r="AAF24" t="s">
        <v>20</v>
      </c>
      <c r="AAG24">
        <v>18</v>
      </c>
      <c r="AAH24" t="s">
        <v>20</v>
      </c>
      <c r="AAI24">
        <v>18</v>
      </c>
      <c r="AAJ24" t="s">
        <v>20</v>
      </c>
      <c r="AAK24">
        <v>18</v>
      </c>
      <c r="AAL24" t="s">
        <v>20</v>
      </c>
      <c r="AAM24">
        <v>18</v>
      </c>
      <c r="AAN24" t="s">
        <v>20</v>
      </c>
      <c r="AAO24">
        <v>18</v>
      </c>
      <c r="AAP24" t="s">
        <v>20</v>
      </c>
      <c r="AAQ24">
        <v>18</v>
      </c>
      <c r="AAR24" t="s">
        <v>20</v>
      </c>
      <c r="AAS24">
        <v>18</v>
      </c>
      <c r="AAT24" t="s">
        <v>20</v>
      </c>
      <c r="AAU24">
        <v>18</v>
      </c>
      <c r="AAV24" t="s">
        <v>20</v>
      </c>
      <c r="AAW24">
        <v>18</v>
      </c>
      <c r="AAX24" t="s">
        <v>20</v>
      </c>
      <c r="AAY24">
        <v>18</v>
      </c>
      <c r="AAZ24" t="s">
        <v>20</v>
      </c>
      <c r="ABA24">
        <v>18</v>
      </c>
      <c r="ABB24" t="s">
        <v>20</v>
      </c>
      <c r="ABC24">
        <v>18</v>
      </c>
      <c r="ABD24" t="s">
        <v>20</v>
      </c>
      <c r="ABE24">
        <v>18</v>
      </c>
      <c r="ABF24" t="s">
        <v>20</v>
      </c>
      <c r="ABG24">
        <v>18</v>
      </c>
      <c r="ABH24" t="s">
        <v>20</v>
      </c>
      <c r="ABI24">
        <v>18</v>
      </c>
      <c r="ABJ24" t="s">
        <v>20</v>
      </c>
      <c r="ABK24">
        <v>18</v>
      </c>
      <c r="ABL24" t="s">
        <v>20</v>
      </c>
      <c r="ABM24">
        <v>18</v>
      </c>
      <c r="ABN24" t="s">
        <v>20</v>
      </c>
      <c r="ABO24">
        <v>18</v>
      </c>
      <c r="ABP24" t="s">
        <v>20</v>
      </c>
      <c r="ABQ24">
        <v>18</v>
      </c>
      <c r="ABR24" t="s">
        <v>20</v>
      </c>
      <c r="ABS24">
        <v>18</v>
      </c>
      <c r="ABT24" t="s">
        <v>20</v>
      </c>
      <c r="ABU24">
        <v>18</v>
      </c>
      <c r="ABV24" t="s">
        <v>20</v>
      </c>
      <c r="ABW24">
        <v>18</v>
      </c>
      <c r="ABX24" t="s">
        <v>20</v>
      </c>
      <c r="ABY24">
        <v>18</v>
      </c>
      <c r="ABZ24" t="s">
        <v>20</v>
      </c>
      <c r="ACA24">
        <v>18</v>
      </c>
      <c r="ACB24" t="s">
        <v>20</v>
      </c>
      <c r="ACC24">
        <v>18</v>
      </c>
      <c r="ACD24" t="s">
        <v>20</v>
      </c>
      <c r="ACE24">
        <v>18</v>
      </c>
      <c r="ACF24" t="s">
        <v>20</v>
      </c>
      <c r="ACG24">
        <v>18</v>
      </c>
      <c r="ACH24" t="s">
        <v>20</v>
      </c>
      <c r="ACI24">
        <v>18</v>
      </c>
      <c r="ACJ24" t="s">
        <v>20</v>
      </c>
      <c r="ACK24">
        <v>18</v>
      </c>
      <c r="ACL24" t="s">
        <v>20</v>
      </c>
      <c r="ACM24">
        <v>18</v>
      </c>
      <c r="ACN24" t="s">
        <v>20</v>
      </c>
      <c r="ACO24">
        <v>18</v>
      </c>
      <c r="ACP24" t="s">
        <v>20</v>
      </c>
      <c r="ACQ24">
        <v>18</v>
      </c>
      <c r="ACR24" t="s">
        <v>20</v>
      </c>
      <c r="ACS24">
        <v>18</v>
      </c>
      <c r="ACT24" t="s">
        <v>20</v>
      </c>
      <c r="ACU24">
        <v>18</v>
      </c>
      <c r="ACV24" t="s">
        <v>20</v>
      </c>
      <c r="ACW24">
        <v>18</v>
      </c>
      <c r="ACX24" t="s">
        <v>20</v>
      </c>
      <c r="ACY24">
        <v>18</v>
      </c>
      <c r="ACZ24" t="s">
        <v>20</v>
      </c>
      <c r="ADA24">
        <v>18</v>
      </c>
      <c r="ADB24" t="s">
        <v>20</v>
      </c>
      <c r="ADC24">
        <v>18</v>
      </c>
      <c r="ADD24" t="s">
        <v>20</v>
      </c>
      <c r="ADE24">
        <v>18</v>
      </c>
      <c r="ADF24" t="s">
        <v>20</v>
      </c>
      <c r="ADG24">
        <v>18</v>
      </c>
      <c r="ADH24" t="s">
        <v>20</v>
      </c>
      <c r="ADI24">
        <v>18</v>
      </c>
      <c r="ADJ24" t="s">
        <v>20</v>
      </c>
      <c r="ADK24">
        <v>18</v>
      </c>
      <c r="ADL24" t="s">
        <v>20</v>
      </c>
      <c r="ADM24">
        <v>18</v>
      </c>
      <c r="ADN24" t="s">
        <v>20</v>
      </c>
      <c r="ADO24">
        <v>18</v>
      </c>
      <c r="ADP24" t="s">
        <v>20</v>
      </c>
      <c r="ADQ24">
        <v>18</v>
      </c>
      <c r="ADR24" t="s">
        <v>20</v>
      </c>
      <c r="ADS24">
        <v>18</v>
      </c>
      <c r="ADT24" t="s">
        <v>20</v>
      </c>
      <c r="ADU24">
        <v>18</v>
      </c>
      <c r="ADV24" t="s">
        <v>20</v>
      </c>
      <c r="ADW24">
        <v>18</v>
      </c>
      <c r="ADX24" t="s">
        <v>20</v>
      </c>
      <c r="ADY24">
        <v>18</v>
      </c>
      <c r="ADZ24" t="s">
        <v>20</v>
      </c>
      <c r="AEA24">
        <v>18</v>
      </c>
      <c r="AEB24" t="s">
        <v>20</v>
      </c>
      <c r="AEC24">
        <v>18</v>
      </c>
      <c r="AED24" t="s">
        <v>20</v>
      </c>
      <c r="AEE24">
        <v>18</v>
      </c>
      <c r="AEF24" t="s">
        <v>20</v>
      </c>
      <c r="AEG24">
        <v>18</v>
      </c>
      <c r="AEH24" t="s">
        <v>20</v>
      </c>
      <c r="AEI24">
        <v>18</v>
      </c>
      <c r="AEJ24" t="s">
        <v>20</v>
      </c>
      <c r="AEK24">
        <v>18</v>
      </c>
      <c r="AEL24" t="s">
        <v>20</v>
      </c>
      <c r="AEM24">
        <v>18</v>
      </c>
      <c r="AEN24" t="s">
        <v>20</v>
      </c>
      <c r="AEO24">
        <v>18</v>
      </c>
      <c r="AEP24" t="s">
        <v>20</v>
      </c>
      <c r="AEQ24">
        <v>18</v>
      </c>
      <c r="AER24" t="s">
        <v>20</v>
      </c>
      <c r="AES24">
        <v>18</v>
      </c>
      <c r="AET24" t="s">
        <v>20</v>
      </c>
      <c r="AEU24">
        <v>18</v>
      </c>
      <c r="AEV24" t="s">
        <v>20</v>
      </c>
      <c r="AEW24">
        <v>18</v>
      </c>
      <c r="AEX24" t="s">
        <v>20</v>
      </c>
      <c r="AEY24">
        <v>18</v>
      </c>
      <c r="AEZ24" t="s">
        <v>20</v>
      </c>
      <c r="AFA24">
        <v>18</v>
      </c>
      <c r="AFB24" t="s">
        <v>20</v>
      </c>
      <c r="AFC24">
        <v>18</v>
      </c>
      <c r="AFD24" t="s">
        <v>20</v>
      </c>
      <c r="AFE24">
        <v>18</v>
      </c>
      <c r="AFF24" t="s">
        <v>20</v>
      </c>
      <c r="AFG24">
        <v>18</v>
      </c>
      <c r="AFH24" t="s">
        <v>20</v>
      </c>
      <c r="AFI24">
        <v>18</v>
      </c>
      <c r="AFJ24" t="s">
        <v>20</v>
      </c>
      <c r="AFK24">
        <v>18</v>
      </c>
      <c r="AFL24" t="s">
        <v>20</v>
      </c>
      <c r="AFM24">
        <v>18</v>
      </c>
      <c r="AFN24" t="s">
        <v>20</v>
      </c>
      <c r="AFO24">
        <v>18</v>
      </c>
      <c r="AFP24" t="s">
        <v>20</v>
      </c>
      <c r="AFQ24">
        <v>18</v>
      </c>
      <c r="AFR24" t="s">
        <v>20</v>
      </c>
      <c r="AFS24">
        <v>18</v>
      </c>
      <c r="AFT24" t="s">
        <v>20</v>
      </c>
      <c r="AFU24">
        <v>18</v>
      </c>
      <c r="AFV24" t="s">
        <v>20</v>
      </c>
      <c r="AFW24">
        <v>18</v>
      </c>
      <c r="AFX24" t="s">
        <v>20</v>
      </c>
      <c r="AFY24">
        <v>18</v>
      </c>
      <c r="AFZ24" t="s">
        <v>20</v>
      </c>
      <c r="AGA24">
        <v>18</v>
      </c>
      <c r="AGB24" t="s">
        <v>20</v>
      </c>
      <c r="AGC24">
        <v>18</v>
      </c>
      <c r="AGD24" t="s">
        <v>20</v>
      </c>
      <c r="AGE24">
        <v>18</v>
      </c>
      <c r="AGF24" t="s">
        <v>20</v>
      </c>
      <c r="AGG24">
        <v>18</v>
      </c>
      <c r="AGH24" t="s">
        <v>20</v>
      </c>
      <c r="AGI24">
        <v>18</v>
      </c>
      <c r="AGJ24" t="s">
        <v>20</v>
      </c>
      <c r="AGK24">
        <v>18</v>
      </c>
      <c r="AGL24" t="s">
        <v>20</v>
      </c>
      <c r="AGM24">
        <v>18</v>
      </c>
      <c r="AGN24" t="s">
        <v>20</v>
      </c>
      <c r="AGO24">
        <v>18</v>
      </c>
      <c r="AGP24" t="s">
        <v>20</v>
      </c>
      <c r="AGQ24">
        <v>18</v>
      </c>
      <c r="AGR24" t="s">
        <v>20</v>
      </c>
      <c r="AGS24">
        <v>18</v>
      </c>
      <c r="AGT24" t="s">
        <v>20</v>
      </c>
      <c r="AGU24">
        <v>18</v>
      </c>
      <c r="AGV24" t="s">
        <v>20</v>
      </c>
      <c r="AGW24">
        <v>18</v>
      </c>
      <c r="AGX24" t="s">
        <v>20</v>
      </c>
      <c r="AGY24">
        <v>18</v>
      </c>
      <c r="AGZ24" t="s">
        <v>20</v>
      </c>
      <c r="AHA24">
        <v>18</v>
      </c>
      <c r="AHB24" t="s">
        <v>20</v>
      </c>
      <c r="AHC24">
        <v>18</v>
      </c>
      <c r="AHD24" t="s">
        <v>20</v>
      </c>
      <c r="AHE24">
        <v>18</v>
      </c>
      <c r="AHF24" t="s">
        <v>20</v>
      </c>
      <c r="AHG24">
        <v>18</v>
      </c>
      <c r="AHH24" t="s">
        <v>20</v>
      </c>
      <c r="AHI24">
        <v>18</v>
      </c>
      <c r="AHJ24" t="s">
        <v>20</v>
      </c>
      <c r="AHK24">
        <v>18</v>
      </c>
      <c r="AHL24" t="s">
        <v>20</v>
      </c>
      <c r="AHM24">
        <v>18</v>
      </c>
      <c r="AHN24" t="s">
        <v>20</v>
      </c>
      <c r="AHO24">
        <v>18</v>
      </c>
      <c r="AHP24" t="s">
        <v>20</v>
      </c>
      <c r="AHQ24">
        <v>18</v>
      </c>
      <c r="AHR24" t="s">
        <v>20</v>
      </c>
      <c r="AHS24">
        <v>18</v>
      </c>
      <c r="AHT24" t="s">
        <v>20</v>
      </c>
      <c r="AHU24">
        <v>18</v>
      </c>
      <c r="AHV24" t="s">
        <v>20</v>
      </c>
      <c r="AHW24">
        <v>18</v>
      </c>
      <c r="AHX24" t="s">
        <v>20</v>
      </c>
      <c r="AHY24">
        <v>18</v>
      </c>
      <c r="AHZ24" t="s">
        <v>20</v>
      </c>
      <c r="AIA24">
        <v>18</v>
      </c>
      <c r="AIB24" t="s">
        <v>20</v>
      </c>
      <c r="AIC24">
        <v>18</v>
      </c>
      <c r="AID24" t="s">
        <v>20</v>
      </c>
      <c r="AIE24">
        <v>18</v>
      </c>
      <c r="AIF24" t="s">
        <v>20</v>
      </c>
      <c r="AIG24">
        <v>18</v>
      </c>
      <c r="AIH24" t="s">
        <v>20</v>
      </c>
      <c r="AII24">
        <v>18</v>
      </c>
      <c r="AIJ24" t="s">
        <v>20</v>
      </c>
      <c r="AIK24">
        <v>18</v>
      </c>
      <c r="AIL24" t="s">
        <v>20</v>
      </c>
      <c r="AIM24">
        <v>18</v>
      </c>
      <c r="AIN24" t="s">
        <v>20</v>
      </c>
      <c r="AIO24">
        <v>18</v>
      </c>
      <c r="AIP24" t="s">
        <v>20</v>
      </c>
      <c r="AIQ24">
        <v>18</v>
      </c>
      <c r="AIR24" t="s">
        <v>20</v>
      </c>
      <c r="AIS24">
        <v>18</v>
      </c>
      <c r="AIT24" t="s">
        <v>20</v>
      </c>
      <c r="AIU24">
        <v>18</v>
      </c>
      <c r="AIV24" t="s">
        <v>20</v>
      </c>
      <c r="AIW24">
        <v>18</v>
      </c>
      <c r="AIX24" t="s">
        <v>20</v>
      </c>
      <c r="AIY24">
        <v>18</v>
      </c>
      <c r="AIZ24" t="s">
        <v>20</v>
      </c>
      <c r="AJA24">
        <v>18</v>
      </c>
      <c r="AJB24" t="s">
        <v>20</v>
      </c>
      <c r="AJC24">
        <v>18</v>
      </c>
      <c r="AJD24" t="s">
        <v>20</v>
      </c>
      <c r="AJE24">
        <v>18</v>
      </c>
      <c r="AJF24" t="s">
        <v>20</v>
      </c>
      <c r="AJG24">
        <v>18</v>
      </c>
      <c r="AJH24" t="s">
        <v>20</v>
      </c>
      <c r="AJI24">
        <v>18</v>
      </c>
      <c r="AJJ24" t="s">
        <v>20</v>
      </c>
      <c r="AJK24">
        <v>18</v>
      </c>
      <c r="AJL24" t="s">
        <v>20</v>
      </c>
      <c r="AJM24">
        <v>18</v>
      </c>
      <c r="AJN24" t="s">
        <v>20</v>
      </c>
      <c r="AJO24">
        <v>18</v>
      </c>
      <c r="AJP24" t="s">
        <v>20</v>
      </c>
      <c r="AJQ24">
        <v>18</v>
      </c>
      <c r="AJR24" t="s">
        <v>20</v>
      </c>
      <c r="AJS24">
        <v>18</v>
      </c>
      <c r="AJT24" t="s">
        <v>20</v>
      </c>
      <c r="AJU24">
        <v>18</v>
      </c>
      <c r="AJV24" t="s">
        <v>20</v>
      </c>
      <c r="AJW24">
        <v>18</v>
      </c>
      <c r="AJX24" t="s">
        <v>20</v>
      </c>
      <c r="AJY24">
        <v>18</v>
      </c>
      <c r="AJZ24" t="s">
        <v>20</v>
      </c>
      <c r="AKA24">
        <v>18</v>
      </c>
      <c r="AKB24" t="s">
        <v>20</v>
      </c>
      <c r="AKC24">
        <v>18</v>
      </c>
      <c r="AKD24" t="s">
        <v>20</v>
      </c>
      <c r="AKE24">
        <v>18</v>
      </c>
      <c r="AKF24" t="s">
        <v>20</v>
      </c>
      <c r="AKG24">
        <v>18</v>
      </c>
      <c r="AKH24" t="s">
        <v>20</v>
      </c>
      <c r="AKI24">
        <v>18</v>
      </c>
      <c r="AKJ24" t="s">
        <v>20</v>
      </c>
      <c r="AKK24">
        <v>18</v>
      </c>
      <c r="AKL24" t="s">
        <v>20</v>
      </c>
      <c r="AKM24">
        <v>18</v>
      </c>
      <c r="AKN24" t="s">
        <v>20</v>
      </c>
      <c r="AKO24">
        <v>18</v>
      </c>
      <c r="AKP24" t="s">
        <v>20</v>
      </c>
      <c r="AKQ24">
        <v>18</v>
      </c>
      <c r="AKR24" t="s">
        <v>20</v>
      </c>
      <c r="AKS24">
        <v>18</v>
      </c>
      <c r="AKT24" t="s">
        <v>20</v>
      </c>
      <c r="AKU24">
        <v>18</v>
      </c>
      <c r="AKV24" t="s">
        <v>20</v>
      </c>
      <c r="AKW24">
        <v>18</v>
      </c>
      <c r="AKX24" t="s">
        <v>20</v>
      </c>
      <c r="AKY24">
        <v>18</v>
      </c>
      <c r="AKZ24" t="s">
        <v>20</v>
      </c>
      <c r="ALA24">
        <v>18</v>
      </c>
      <c r="ALB24" t="s">
        <v>20</v>
      </c>
      <c r="ALC24">
        <v>18</v>
      </c>
      <c r="ALD24" t="s">
        <v>20</v>
      </c>
      <c r="ALE24">
        <v>18</v>
      </c>
      <c r="ALF24" t="s">
        <v>20</v>
      </c>
      <c r="ALG24">
        <v>18</v>
      </c>
      <c r="ALH24" t="s">
        <v>20</v>
      </c>
      <c r="ALI24">
        <v>18</v>
      </c>
      <c r="ALJ24" t="s">
        <v>20</v>
      </c>
      <c r="ALK24">
        <v>18</v>
      </c>
      <c r="ALL24" t="s">
        <v>20</v>
      </c>
      <c r="ALM24">
        <v>18</v>
      </c>
      <c r="ALN24" t="s">
        <v>20</v>
      </c>
      <c r="ALO24">
        <v>18</v>
      </c>
      <c r="ALP24" t="s">
        <v>20</v>
      </c>
      <c r="ALQ24">
        <v>18</v>
      </c>
      <c r="ALR24" t="s">
        <v>20</v>
      </c>
      <c r="ALS24">
        <v>18</v>
      </c>
      <c r="ALT24" t="s">
        <v>20</v>
      </c>
      <c r="ALU24">
        <v>18</v>
      </c>
      <c r="ALV24" t="s">
        <v>20</v>
      </c>
      <c r="ALW24">
        <v>18</v>
      </c>
      <c r="ALX24" t="s">
        <v>20</v>
      </c>
      <c r="ALY24">
        <v>18</v>
      </c>
      <c r="ALZ24" t="s">
        <v>20</v>
      </c>
      <c r="AMA24">
        <v>18</v>
      </c>
      <c r="AMB24" t="s">
        <v>20</v>
      </c>
      <c r="AMC24">
        <v>18</v>
      </c>
      <c r="AMD24" t="s">
        <v>20</v>
      </c>
      <c r="AME24">
        <v>18</v>
      </c>
      <c r="AMF24" t="s">
        <v>20</v>
      </c>
      <c r="AMG24">
        <v>18</v>
      </c>
      <c r="AMH24" t="s">
        <v>20</v>
      </c>
      <c r="AMI24">
        <v>18</v>
      </c>
      <c r="AMJ24" t="s">
        <v>20</v>
      </c>
      <c r="AMK24">
        <v>18</v>
      </c>
      <c r="AML24" t="s">
        <v>20</v>
      </c>
      <c r="AMM24">
        <v>18</v>
      </c>
      <c r="AMN24" t="s">
        <v>20</v>
      </c>
      <c r="AMO24">
        <v>18</v>
      </c>
      <c r="AMP24" t="s">
        <v>20</v>
      </c>
      <c r="AMQ24">
        <v>18</v>
      </c>
      <c r="AMR24" t="s">
        <v>20</v>
      </c>
      <c r="AMS24">
        <v>18</v>
      </c>
      <c r="AMT24" t="s">
        <v>20</v>
      </c>
      <c r="AMU24">
        <v>18</v>
      </c>
      <c r="AMV24" t="s">
        <v>20</v>
      </c>
      <c r="AMW24">
        <v>18</v>
      </c>
      <c r="AMX24" t="s">
        <v>20</v>
      </c>
      <c r="AMY24">
        <v>18</v>
      </c>
      <c r="AMZ24" t="s">
        <v>20</v>
      </c>
      <c r="ANA24">
        <v>18</v>
      </c>
      <c r="ANB24" t="s">
        <v>20</v>
      </c>
      <c r="ANC24">
        <v>18</v>
      </c>
      <c r="AND24" t="s">
        <v>20</v>
      </c>
      <c r="ANE24">
        <v>18</v>
      </c>
      <c r="ANF24" t="s">
        <v>20</v>
      </c>
      <c r="ANG24">
        <v>18</v>
      </c>
      <c r="ANH24" t="s">
        <v>20</v>
      </c>
      <c r="ANI24">
        <v>18</v>
      </c>
      <c r="ANJ24" t="s">
        <v>20</v>
      </c>
      <c r="ANK24">
        <v>18</v>
      </c>
      <c r="ANL24" t="s">
        <v>20</v>
      </c>
      <c r="ANM24">
        <v>18</v>
      </c>
      <c r="ANN24" t="s">
        <v>20</v>
      </c>
      <c r="ANO24">
        <v>18</v>
      </c>
      <c r="ANP24" t="s">
        <v>20</v>
      </c>
      <c r="ANQ24">
        <v>18</v>
      </c>
      <c r="ANR24" t="s">
        <v>20</v>
      </c>
      <c r="ANS24">
        <v>18</v>
      </c>
      <c r="ANT24" t="s">
        <v>20</v>
      </c>
      <c r="ANU24">
        <v>18</v>
      </c>
      <c r="ANV24" t="s">
        <v>20</v>
      </c>
      <c r="ANW24">
        <v>18</v>
      </c>
      <c r="ANX24" t="s">
        <v>20</v>
      </c>
      <c r="ANY24">
        <v>18</v>
      </c>
      <c r="ANZ24" t="s">
        <v>20</v>
      </c>
      <c r="AOA24">
        <v>18</v>
      </c>
      <c r="AOB24" t="s">
        <v>20</v>
      </c>
      <c r="AOC24">
        <v>18</v>
      </c>
      <c r="AOD24" t="s">
        <v>20</v>
      </c>
      <c r="AOE24">
        <v>18</v>
      </c>
      <c r="AOF24" t="s">
        <v>20</v>
      </c>
      <c r="AOG24">
        <v>18</v>
      </c>
      <c r="AOH24" t="s">
        <v>20</v>
      </c>
      <c r="AOI24">
        <v>18</v>
      </c>
      <c r="AOJ24" t="s">
        <v>20</v>
      </c>
      <c r="AOK24">
        <v>18</v>
      </c>
      <c r="AOL24" t="s">
        <v>20</v>
      </c>
      <c r="AOM24">
        <v>18</v>
      </c>
      <c r="AON24" t="s">
        <v>20</v>
      </c>
      <c r="AOO24">
        <v>18</v>
      </c>
      <c r="AOP24" t="s">
        <v>20</v>
      </c>
      <c r="AOQ24">
        <v>18</v>
      </c>
      <c r="AOR24" t="s">
        <v>20</v>
      </c>
      <c r="AOS24">
        <v>18</v>
      </c>
      <c r="AOT24" t="s">
        <v>20</v>
      </c>
      <c r="AOU24">
        <v>18</v>
      </c>
      <c r="AOV24" t="s">
        <v>20</v>
      </c>
      <c r="AOW24">
        <v>18</v>
      </c>
      <c r="AOX24" t="s">
        <v>20</v>
      </c>
      <c r="AOY24">
        <v>18</v>
      </c>
      <c r="AOZ24" t="s">
        <v>20</v>
      </c>
      <c r="APA24">
        <v>18</v>
      </c>
      <c r="APB24" t="s">
        <v>20</v>
      </c>
      <c r="APC24">
        <v>18</v>
      </c>
      <c r="APD24" t="s">
        <v>20</v>
      </c>
      <c r="APE24">
        <v>18</v>
      </c>
      <c r="APF24" t="s">
        <v>20</v>
      </c>
      <c r="APG24">
        <v>18</v>
      </c>
      <c r="APH24" t="s">
        <v>20</v>
      </c>
      <c r="API24">
        <v>18</v>
      </c>
      <c r="APJ24" t="s">
        <v>20</v>
      </c>
      <c r="APK24">
        <v>18</v>
      </c>
      <c r="APL24" t="s">
        <v>20</v>
      </c>
      <c r="APM24">
        <v>18</v>
      </c>
      <c r="APN24" t="s">
        <v>20</v>
      </c>
      <c r="APO24">
        <v>18</v>
      </c>
      <c r="APP24" t="s">
        <v>20</v>
      </c>
      <c r="APQ24">
        <v>18</v>
      </c>
      <c r="APR24" t="s">
        <v>20</v>
      </c>
      <c r="APS24">
        <v>18</v>
      </c>
      <c r="APT24" t="s">
        <v>20</v>
      </c>
      <c r="APU24">
        <v>18</v>
      </c>
      <c r="APV24" t="s">
        <v>20</v>
      </c>
      <c r="APW24">
        <v>18</v>
      </c>
      <c r="APX24" t="s">
        <v>20</v>
      </c>
      <c r="APY24">
        <v>18</v>
      </c>
      <c r="APZ24" t="s">
        <v>20</v>
      </c>
      <c r="AQA24">
        <v>18</v>
      </c>
      <c r="AQB24" t="s">
        <v>20</v>
      </c>
      <c r="AQC24">
        <v>18</v>
      </c>
      <c r="AQD24" t="s">
        <v>20</v>
      </c>
      <c r="AQE24">
        <v>18</v>
      </c>
      <c r="AQF24" t="s">
        <v>20</v>
      </c>
      <c r="AQG24">
        <v>18</v>
      </c>
      <c r="AQH24" t="s">
        <v>20</v>
      </c>
      <c r="AQI24">
        <v>18</v>
      </c>
      <c r="AQJ24" t="s">
        <v>20</v>
      </c>
      <c r="AQK24">
        <v>18</v>
      </c>
      <c r="AQL24" t="s">
        <v>20</v>
      </c>
      <c r="AQM24">
        <v>18</v>
      </c>
      <c r="AQN24" t="s">
        <v>20</v>
      </c>
      <c r="AQO24">
        <v>18</v>
      </c>
      <c r="AQP24" t="s">
        <v>20</v>
      </c>
      <c r="AQQ24">
        <v>18</v>
      </c>
      <c r="AQR24" t="s">
        <v>20</v>
      </c>
      <c r="AQS24">
        <v>18</v>
      </c>
      <c r="AQT24" t="s">
        <v>20</v>
      </c>
      <c r="AQU24">
        <v>18</v>
      </c>
      <c r="AQV24" t="s">
        <v>20</v>
      </c>
      <c r="AQW24">
        <v>18</v>
      </c>
      <c r="AQX24" t="s">
        <v>20</v>
      </c>
      <c r="AQY24">
        <v>18</v>
      </c>
      <c r="AQZ24" t="s">
        <v>20</v>
      </c>
      <c r="ARA24">
        <v>18</v>
      </c>
      <c r="ARB24" t="s">
        <v>20</v>
      </c>
      <c r="ARC24">
        <v>18</v>
      </c>
      <c r="ARD24" t="s">
        <v>20</v>
      </c>
      <c r="ARE24">
        <v>18</v>
      </c>
      <c r="ARF24" t="s">
        <v>20</v>
      </c>
      <c r="ARG24">
        <v>18</v>
      </c>
      <c r="ARH24" t="s">
        <v>20</v>
      </c>
      <c r="ARI24">
        <v>18</v>
      </c>
      <c r="ARJ24" t="s">
        <v>20</v>
      </c>
      <c r="ARK24">
        <v>18</v>
      </c>
      <c r="ARL24" t="s">
        <v>20</v>
      </c>
      <c r="ARM24">
        <v>18</v>
      </c>
      <c r="ARN24" t="s">
        <v>20</v>
      </c>
      <c r="ARO24">
        <v>18</v>
      </c>
      <c r="ARP24" t="s">
        <v>20</v>
      </c>
      <c r="ARQ24">
        <v>18</v>
      </c>
      <c r="ARR24" t="s">
        <v>20</v>
      </c>
      <c r="ARS24">
        <v>18</v>
      </c>
      <c r="ART24" t="s">
        <v>20</v>
      </c>
      <c r="ARU24">
        <v>18</v>
      </c>
      <c r="ARV24" t="s">
        <v>20</v>
      </c>
      <c r="ARW24">
        <v>18</v>
      </c>
      <c r="ARX24" t="s">
        <v>20</v>
      </c>
      <c r="ARY24">
        <v>18</v>
      </c>
      <c r="ARZ24" t="s">
        <v>20</v>
      </c>
      <c r="ASA24">
        <v>18</v>
      </c>
      <c r="ASB24" t="s">
        <v>20</v>
      </c>
      <c r="ASC24">
        <v>18</v>
      </c>
      <c r="ASD24" t="s">
        <v>20</v>
      </c>
      <c r="ASE24">
        <v>18</v>
      </c>
      <c r="ASF24" t="s">
        <v>20</v>
      </c>
      <c r="ASG24">
        <v>18</v>
      </c>
      <c r="ASH24" t="s">
        <v>20</v>
      </c>
      <c r="ASI24">
        <v>18</v>
      </c>
      <c r="ASJ24" t="s">
        <v>20</v>
      </c>
      <c r="ASK24">
        <v>18</v>
      </c>
      <c r="ASL24" t="s">
        <v>20</v>
      </c>
      <c r="ASM24">
        <v>18</v>
      </c>
      <c r="ASN24" t="s">
        <v>20</v>
      </c>
      <c r="ASO24">
        <v>18</v>
      </c>
      <c r="ASP24" t="s">
        <v>20</v>
      </c>
      <c r="ASQ24">
        <v>18</v>
      </c>
      <c r="ASR24" t="s">
        <v>20</v>
      </c>
      <c r="ASS24">
        <v>18</v>
      </c>
      <c r="AST24" t="s">
        <v>20</v>
      </c>
      <c r="ASU24">
        <v>18</v>
      </c>
      <c r="ASV24" t="s">
        <v>20</v>
      </c>
      <c r="ASW24">
        <v>18</v>
      </c>
      <c r="ASX24" t="s">
        <v>20</v>
      </c>
      <c r="ASY24">
        <v>18</v>
      </c>
      <c r="ASZ24" t="s">
        <v>20</v>
      </c>
      <c r="ATA24">
        <v>18</v>
      </c>
      <c r="ATB24" t="s">
        <v>20</v>
      </c>
      <c r="ATC24">
        <v>18</v>
      </c>
      <c r="ATD24" t="s">
        <v>20</v>
      </c>
      <c r="ATE24">
        <v>18</v>
      </c>
      <c r="ATF24" t="s">
        <v>20</v>
      </c>
      <c r="ATG24">
        <v>18</v>
      </c>
      <c r="ATH24" t="s">
        <v>20</v>
      </c>
      <c r="ATI24">
        <v>18</v>
      </c>
      <c r="ATJ24" t="s">
        <v>20</v>
      </c>
      <c r="ATK24">
        <v>18</v>
      </c>
      <c r="ATL24" t="s">
        <v>20</v>
      </c>
      <c r="ATM24">
        <v>18</v>
      </c>
      <c r="ATN24" t="s">
        <v>20</v>
      </c>
      <c r="ATO24">
        <v>18</v>
      </c>
      <c r="ATP24" t="s">
        <v>20</v>
      </c>
      <c r="ATQ24">
        <v>18</v>
      </c>
      <c r="ATR24" t="s">
        <v>20</v>
      </c>
      <c r="ATS24">
        <v>18</v>
      </c>
      <c r="ATT24" t="s">
        <v>20</v>
      </c>
      <c r="ATU24">
        <v>18</v>
      </c>
      <c r="ATV24" t="s">
        <v>20</v>
      </c>
      <c r="ATW24">
        <v>18</v>
      </c>
      <c r="ATX24" t="s">
        <v>20</v>
      </c>
      <c r="ATY24">
        <v>18</v>
      </c>
      <c r="ATZ24" t="s">
        <v>20</v>
      </c>
      <c r="AUA24">
        <v>18</v>
      </c>
      <c r="AUB24" t="s">
        <v>20</v>
      </c>
      <c r="AUC24">
        <v>18</v>
      </c>
      <c r="AUD24" t="s">
        <v>20</v>
      </c>
      <c r="AUE24">
        <v>18</v>
      </c>
      <c r="AUF24" t="s">
        <v>20</v>
      </c>
      <c r="AUG24">
        <v>18</v>
      </c>
      <c r="AUH24" t="s">
        <v>20</v>
      </c>
      <c r="AUI24">
        <v>18</v>
      </c>
      <c r="AUJ24" t="s">
        <v>20</v>
      </c>
      <c r="AUK24">
        <v>18</v>
      </c>
      <c r="AUL24" t="s">
        <v>20</v>
      </c>
      <c r="AUM24">
        <v>18</v>
      </c>
      <c r="AUN24" t="s">
        <v>20</v>
      </c>
      <c r="AUO24">
        <v>18</v>
      </c>
      <c r="AUP24" t="s">
        <v>20</v>
      </c>
      <c r="AUQ24">
        <v>18</v>
      </c>
      <c r="AUR24" t="s">
        <v>20</v>
      </c>
      <c r="AUS24">
        <v>18</v>
      </c>
      <c r="AUT24" t="s">
        <v>20</v>
      </c>
      <c r="AUU24">
        <v>18</v>
      </c>
      <c r="AUV24" t="s">
        <v>20</v>
      </c>
      <c r="AUW24">
        <v>18</v>
      </c>
      <c r="AUX24" t="s">
        <v>20</v>
      </c>
      <c r="AUY24">
        <v>18</v>
      </c>
      <c r="AUZ24" t="s">
        <v>20</v>
      </c>
      <c r="AVA24">
        <v>18</v>
      </c>
      <c r="AVB24" t="s">
        <v>20</v>
      </c>
      <c r="AVC24">
        <v>18</v>
      </c>
      <c r="AVD24" t="s">
        <v>20</v>
      </c>
      <c r="AVE24">
        <v>18</v>
      </c>
      <c r="AVF24" t="s">
        <v>20</v>
      </c>
      <c r="AVG24">
        <v>18</v>
      </c>
      <c r="AVH24" t="s">
        <v>20</v>
      </c>
      <c r="AVI24">
        <v>18</v>
      </c>
      <c r="AVJ24" t="s">
        <v>20</v>
      </c>
      <c r="AVK24">
        <v>18</v>
      </c>
      <c r="AVL24" t="s">
        <v>20</v>
      </c>
      <c r="AVM24">
        <v>18</v>
      </c>
      <c r="AVN24" t="s">
        <v>20</v>
      </c>
      <c r="AVO24">
        <v>18</v>
      </c>
      <c r="AVP24" t="s">
        <v>20</v>
      </c>
      <c r="AVQ24">
        <v>18</v>
      </c>
      <c r="AVR24" t="s">
        <v>20</v>
      </c>
      <c r="AVS24">
        <v>18</v>
      </c>
      <c r="AVT24" t="s">
        <v>20</v>
      </c>
      <c r="AVU24">
        <v>18</v>
      </c>
      <c r="AVV24" t="s">
        <v>20</v>
      </c>
      <c r="AVW24">
        <v>18</v>
      </c>
      <c r="AVX24" t="s">
        <v>20</v>
      </c>
      <c r="AVY24">
        <v>18</v>
      </c>
      <c r="AVZ24" t="s">
        <v>20</v>
      </c>
      <c r="AWA24">
        <v>18</v>
      </c>
      <c r="AWB24" t="s">
        <v>20</v>
      </c>
      <c r="AWC24">
        <v>18</v>
      </c>
      <c r="AWD24" t="s">
        <v>20</v>
      </c>
      <c r="AWE24">
        <v>18</v>
      </c>
      <c r="AWF24" t="s">
        <v>20</v>
      </c>
      <c r="AWG24">
        <v>18</v>
      </c>
      <c r="AWH24" t="s">
        <v>20</v>
      </c>
      <c r="AWI24">
        <v>18</v>
      </c>
      <c r="AWJ24" t="s">
        <v>20</v>
      </c>
      <c r="AWK24">
        <v>18</v>
      </c>
      <c r="AWL24" t="s">
        <v>20</v>
      </c>
      <c r="AWM24">
        <v>18</v>
      </c>
      <c r="AWN24" t="s">
        <v>20</v>
      </c>
      <c r="AWO24">
        <v>18</v>
      </c>
      <c r="AWP24" t="s">
        <v>20</v>
      </c>
      <c r="AWQ24">
        <v>18</v>
      </c>
      <c r="AWR24" t="s">
        <v>20</v>
      </c>
      <c r="AWS24">
        <v>18</v>
      </c>
      <c r="AWT24" t="s">
        <v>20</v>
      </c>
      <c r="AWU24">
        <v>18</v>
      </c>
      <c r="AWV24" t="s">
        <v>20</v>
      </c>
      <c r="AWW24">
        <v>18</v>
      </c>
      <c r="AWX24" t="s">
        <v>20</v>
      </c>
      <c r="AWY24">
        <v>18</v>
      </c>
      <c r="AWZ24" t="s">
        <v>20</v>
      </c>
      <c r="AXA24">
        <v>18</v>
      </c>
      <c r="AXB24" t="s">
        <v>20</v>
      </c>
      <c r="AXC24">
        <v>18</v>
      </c>
      <c r="AXD24" t="s">
        <v>20</v>
      </c>
      <c r="AXE24">
        <v>18</v>
      </c>
      <c r="AXF24" t="s">
        <v>20</v>
      </c>
      <c r="AXG24">
        <v>18</v>
      </c>
      <c r="AXH24" t="s">
        <v>20</v>
      </c>
      <c r="AXI24">
        <v>18</v>
      </c>
      <c r="AXJ24" t="s">
        <v>20</v>
      </c>
      <c r="AXK24">
        <v>18</v>
      </c>
      <c r="AXL24" t="s">
        <v>20</v>
      </c>
      <c r="AXM24">
        <v>18</v>
      </c>
      <c r="AXN24" t="s">
        <v>20</v>
      </c>
      <c r="AXO24">
        <v>18</v>
      </c>
      <c r="AXP24" t="s">
        <v>20</v>
      </c>
      <c r="AXQ24">
        <v>18</v>
      </c>
      <c r="AXR24" t="s">
        <v>20</v>
      </c>
      <c r="AXS24">
        <v>18</v>
      </c>
      <c r="AXT24" t="s">
        <v>20</v>
      </c>
      <c r="AXU24">
        <v>18</v>
      </c>
      <c r="AXV24" t="s">
        <v>20</v>
      </c>
      <c r="AXW24">
        <v>18</v>
      </c>
      <c r="AXX24" t="s">
        <v>20</v>
      </c>
      <c r="AXY24">
        <v>18</v>
      </c>
      <c r="AXZ24" t="s">
        <v>20</v>
      </c>
      <c r="AYA24">
        <v>18</v>
      </c>
      <c r="AYB24" t="s">
        <v>20</v>
      </c>
      <c r="AYC24">
        <v>18</v>
      </c>
      <c r="AYD24" t="s">
        <v>20</v>
      </c>
      <c r="AYE24">
        <v>18</v>
      </c>
      <c r="AYF24" t="s">
        <v>20</v>
      </c>
      <c r="AYG24">
        <v>18</v>
      </c>
      <c r="AYH24" t="s">
        <v>20</v>
      </c>
      <c r="AYI24">
        <v>18</v>
      </c>
      <c r="AYJ24" t="s">
        <v>20</v>
      </c>
      <c r="AYK24">
        <v>18</v>
      </c>
      <c r="AYL24" t="s">
        <v>20</v>
      </c>
      <c r="AYM24">
        <v>18</v>
      </c>
      <c r="AYN24" t="s">
        <v>20</v>
      </c>
      <c r="AYO24">
        <v>18</v>
      </c>
      <c r="AYP24" t="s">
        <v>20</v>
      </c>
      <c r="AYQ24">
        <v>18</v>
      </c>
      <c r="AYR24" t="s">
        <v>20</v>
      </c>
      <c r="AYS24">
        <v>18</v>
      </c>
      <c r="AYT24" t="s">
        <v>20</v>
      </c>
      <c r="AYU24">
        <v>18</v>
      </c>
      <c r="AYV24" t="s">
        <v>20</v>
      </c>
      <c r="AYW24">
        <v>18</v>
      </c>
      <c r="AYX24" t="s">
        <v>20</v>
      </c>
      <c r="AYY24">
        <v>18</v>
      </c>
      <c r="AYZ24" t="s">
        <v>20</v>
      </c>
      <c r="AZA24">
        <v>18</v>
      </c>
      <c r="AZB24" t="s">
        <v>20</v>
      </c>
      <c r="AZC24">
        <v>18</v>
      </c>
      <c r="AZD24" t="s">
        <v>20</v>
      </c>
      <c r="AZE24">
        <v>18</v>
      </c>
      <c r="AZF24" t="s">
        <v>20</v>
      </c>
      <c r="AZG24">
        <v>18</v>
      </c>
      <c r="AZH24" t="s">
        <v>20</v>
      </c>
      <c r="AZI24">
        <v>18</v>
      </c>
      <c r="AZJ24" t="s">
        <v>20</v>
      </c>
      <c r="AZK24">
        <v>18</v>
      </c>
      <c r="AZL24" t="s">
        <v>20</v>
      </c>
      <c r="AZM24">
        <v>18</v>
      </c>
      <c r="AZN24" t="s">
        <v>20</v>
      </c>
      <c r="AZO24">
        <v>18</v>
      </c>
      <c r="AZP24" t="s">
        <v>20</v>
      </c>
      <c r="AZQ24">
        <v>18</v>
      </c>
      <c r="AZR24" t="s">
        <v>20</v>
      </c>
      <c r="AZS24">
        <v>18</v>
      </c>
      <c r="AZT24" t="s">
        <v>20</v>
      </c>
      <c r="AZU24">
        <v>18</v>
      </c>
      <c r="AZV24" t="s">
        <v>20</v>
      </c>
      <c r="AZW24">
        <v>18</v>
      </c>
      <c r="AZX24" t="s">
        <v>20</v>
      </c>
      <c r="AZY24">
        <v>18</v>
      </c>
      <c r="AZZ24" t="s">
        <v>20</v>
      </c>
      <c r="BAA24">
        <v>18</v>
      </c>
      <c r="BAB24" t="s">
        <v>20</v>
      </c>
      <c r="BAC24">
        <v>18</v>
      </c>
      <c r="BAD24" t="s">
        <v>20</v>
      </c>
      <c r="BAE24">
        <v>18</v>
      </c>
      <c r="BAF24" t="s">
        <v>20</v>
      </c>
      <c r="BAG24">
        <v>18</v>
      </c>
      <c r="BAH24" t="s">
        <v>20</v>
      </c>
      <c r="BAI24">
        <v>18</v>
      </c>
      <c r="BAJ24" t="s">
        <v>20</v>
      </c>
      <c r="BAK24">
        <v>18</v>
      </c>
      <c r="BAL24" t="s">
        <v>20</v>
      </c>
      <c r="BAM24">
        <v>18</v>
      </c>
      <c r="BAN24" t="s">
        <v>20</v>
      </c>
      <c r="BAO24">
        <v>18</v>
      </c>
      <c r="BAP24" t="s">
        <v>20</v>
      </c>
      <c r="BAQ24">
        <v>18</v>
      </c>
      <c r="BAR24" t="s">
        <v>20</v>
      </c>
      <c r="BAS24">
        <v>18</v>
      </c>
      <c r="BAT24" t="s">
        <v>20</v>
      </c>
      <c r="BAU24">
        <v>18</v>
      </c>
      <c r="BAV24" t="s">
        <v>20</v>
      </c>
      <c r="BAW24">
        <v>18</v>
      </c>
      <c r="BAX24" t="s">
        <v>20</v>
      </c>
      <c r="BAY24">
        <v>18</v>
      </c>
      <c r="BAZ24" t="s">
        <v>20</v>
      </c>
      <c r="BBA24">
        <v>18</v>
      </c>
      <c r="BBB24" t="s">
        <v>20</v>
      </c>
      <c r="BBC24">
        <v>18</v>
      </c>
      <c r="BBD24" t="s">
        <v>20</v>
      </c>
      <c r="BBE24">
        <v>18</v>
      </c>
      <c r="BBF24" t="s">
        <v>20</v>
      </c>
      <c r="BBG24">
        <v>18</v>
      </c>
      <c r="BBH24" t="s">
        <v>20</v>
      </c>
      <c r="BBI24">
        <v>18</v>
      </c>
      <c r="BBJ24" t="s">
        <v>20</v>
      </c>
      <c r="BBK24">
        <v>18</v>
      </c>
      <c r="BBL24" t="s">
        <v>20</v>
      </c>
      <c r="BBM24">
        <v>18</v>
      </c>
      <c r="BBN24" t="s">
        <v>20</v>
      </c>
      <c r="BBO24">
        <v>18</v>
      </c>
      <c r="BBP24" t="s">
        <v>20</v>
      </c>
      <c r="BBQ24">
        <v>18</v>
      </c>
      <c r="BBR24" t="s">
        <v>20</v>
      </c>
      <c r="BBS24">
        <v>18</v>
      </c>
      <c r="BBT24" t="s">
        <v>20</v>
      </c>
      <c r="BBU24">
        <v>18</v>
      </c>
      <c r="BBV24" t="s">
        <v>20</v>
      </c>
      <c r="BBW24">
        <v>18</v>
      </c>
      <c r="BBX24" t="s">
        <v>20</v>
      </c>
      <c r="BBY24">
        <v>18</v>
      </c>
      <c r="BBZ24" t="s">
        <v>20</v>
      </c>
      <c r="BCA24">
        <v>18</v>
      </c>
      <c r="BCB24" t="s">
        <v>20</v>
      </c>
      <c r="BCC24">
        <v>18</v>
      </c>
      <c r="BCD24" t="s">
        <v>20</v>
      </c>
      <c r="BCE24">
        <v>18</v>
      </c>
      <c r="BCF24" t="s">
        <v>20</v>
      </c>
      <c r="BCG24">
        <v>18</v>
      </c>
      <c r="BCH24" t="s">
        <v>20</v>
      </c>
      <c r="BCI24">
        <v>18</v>
      </c>
      <c r="BCJ24" t="s">
        <v>20</v>
      </c>
      <c r="BCK24">
        <v>18</v>
      </c>
      <c r="BCL24" t="s">
        <v>20</v>
      </c>
      <c r="BCM24">
        <v>18</v>
      </c>
      <c r="BCN24" t="s">
        <v>20</v>
      </c>
      <c r="BCO24">
        <v>18</v>
      </c>
      <c r="BCP24" t="s">
        <v>20</v>
      </c>
      <c r="BCQ24">
        <v>18</v>
      </c>
      <c r="BCR24" t="s">
        <v>20</v>
      </c>
      <c r="BCS24">
        <v>18</v>
      </c>
      <c r="BCT24" t="s">
        <v>20</v>
      </c>
      <c r="BCU24">
        <v>18</v>
      </c>
      <c r="BCV24" t="s">
        <v>20</v>
      </c>
      <c r="BCW24">
        <v>18</v>
      </c>
      <c r="BCX24" t="s">
        <v>20</v>
      </c>
      <c r="BCY24">
        <v>18</v>
      </c>
      <c r="BCZ24" t="s">
        <v>20</v>
      </c>
      <c r="BDA24">
        <v>18</v>
      </c>
      <c r="BDB24" t="s">
        <v>20</v>
      </c>
      <c r="BDC24">
        <v>18</v>
      </c>
      <c r="BDD24" t="s">
        <v>20</v>
      </c>
      <c r="BDE24">
        <v>18</v>
      </c>
      <c r="BDF24" t="s">
        <v>20</v>
      </c>
      <c r="BDG24">
        <v>18</v>
      </c>
      <c r="BDH24" t="s">
        <v>20</v>
      </c>
      <c r="BDI24">
        <v>18</v>
      </c>
      <c r="BDJ24" t="s">
        <v>20</v>
      </c>
      <c r="BDK24">
        <v>18</v>
      </c>
      <c r="BDL24" t="s">
        <v>20</v>
      </c>
      <c r="BDM24">
        <v>18</v>
      </c>
      <c r="BDN24" t="s">
        <v>20</v>
      </c>
      <c r="BDO24">
        <v>18</v>
      </c>
      <c r="BDP24" t="s">
        <v>20</v>
      </c>
      <c r="BDQ24">
        <v>18</v>
      </c>
      <c r="BDR24" t="s">
        <v>20</v>
      </c>
      <c r="BDS24">
        <v>18</v>
      </c>
      <c r="BDT24" t="s">
        <v>20</v>
      </c>
      <c r="BDU24">
        <v>18</v>
      </c>
      <c r="BDV24" t="s">
        <v>20</v>
      </c>
      <c r="BDW24">
        <v>18</v>
      </c>
      <c r="BDX24" t="s">
        <v>20</v>
      </c>
      <c r="BDY24">
        <v>18</v>
      </c>
      <c r="BDZ24" t="s">
        <v>20</v>
      </c>
      <c r="BEA24">
        <v>18</v>
      </c>
      <c r="BEB24" t="s">
        <v>20</v>
      </c>
      <c r="BEC24">
        <v>18</v>
      </c>
      <c r="BED24" t="s">
        <v>20</v>
      </c>
      <c r="BEE24">
        <v>18</v>
      </c>
      <c r="BEF24" t="s">
        <v>20</v>
      </c>
      <c r="BEG24">
        <v>18</v>
      </c>
      <c r="BEH24" t="s">
        <v>20</v>
      </c>
      <c r="BEI24">
        <v>18</v>
      </c>
      <c r="BEJ24" t="s">
        <v>20</v>
      </c>
      <c r="BEK24">
        <v>18</v>
      </c>
      <c r="BEL24" t="s">
        <v>20</v>
      </c>
      <c r="BEM24">
        <v>18</v>
      </c>
      <c r="BEN24" t="s">
        <v>20</v>
      </c>
      <c r="BEO24">
        <v>18</v>
      </c>
      <c r="BEP24" t="s">
        <v>20</v>
      </c>
      <c r="BEQ24">
        <v>18</v>
      </c>
      <c r="BER24" t="s">
        <v>20</v>
      </c>
      <c r="BES24">
        <v>18</v>
      </c>
      <c r="BET24" t="s">
        <v>20</v>
      </c>
      <c r="BEU24">
        <v>18</v>
      </c>
      <c r="BEV24" t="s">
        <v>20</v>
      </c>
      <c r="BEW24">
        <v>18</v>
      </c>
      <c r="BEX24" t="s">
        <v>20</v>
      </c>
      <c r="BEY24">
        <v>18</v>
      </c>
      <c r="BEZ24" t="s">
        <v>20</v>
      </c>
      <c r="BFA24">
        <v>18</v>
      </c>
      <c r="BFB24" t="s">
        <v>20</v>
      </c>
      <c r="BFC24">
        <v>18</v>
      </c>
      <c r="BFD24" t="s">
        <v>20</v>
      </c>
      <c r="BFE24">
        <v>18</v>
      </c>
      <c r="BFF24" t="s">
        <v>20</v>
      </c>
      <c r="BFG24">
        <v>18</v>
      </c>
      <c r="BFH24" t="s">
        <v>20</v>
      </c>
      <c r="BFI24">
        <v>18</v>
      </c>
      <c r="BFJ24" t="s">
        <v>20</v>
      </c>
      <c r="BFK24">
        <v>18</v>
      </c>
      <c r="BFL24" t="s">
        <v>20</v>
      </c>
      <c r="BFM24">
        <v>18</v>
      </c>
      <c r="BFN24" t="s">
        <v>20</v>
      </c>
      <c r="BFO24">
        <v>18</v>
      </c>
      <c r="BFP24" t="s">
        <v>20</v>
      </c>
      <c r="BFQ24">
        <v>18</v>
      </c>
      <c r="BFR24" t="s">
        <v>20</v>
      </c>
      <c r="BFS24">
        <v>18</v>
      </c>
      <c r="BFT24" t="s">
        <v>20</v>
      </c>
      <c r="BFU24">
        <v>18</v>
      </c>
      <c r="BFV24" t="s">
        <v>20</v>
      </c>
      <c r="BFW24">
        <v>18</v>
      </c>
      <c r="BFX24" t="s">
        <v>20</v>
      </c>
      <c r="BFY24">
        <v>18</v>
      </c>
      <c r="BFZ24" t="s">
        <v>20</v>
      </c>
      <c r="BGA24">
        <v>18</v>
      </c>
      <c r="BGB24" t="s">
        <v>20</v>
      </c>
      <c r="BGC24">
        <v>18</v>
      </c>
      <c r="BGD24" t="s">
        <v>20</v>
      </c>
      <c r="BGE24">
        <v>18</v>
      </c>
      <c r="BGF24" t="s">
        <v>20</v>
      </c>
      <c r="BGG24">
        <v>18</v>
      </c>
      <c r="BGH24" t="s">
        <v>20</v>
      </c>
      <c r="BGI24">
        <v>18</v>
      </c>
      <c r="BGJ24" t="s">
        <v>20</v>
      </c>
      <c r="BGK24">
        <v>18</v>
      </c>
      <c r="BGL24" t="s">
        <v>20</v>
      </c>
      <c r="BGM24">
        <v>18</v>
      </c>
      <c r="BGN24" t="s">
        <v>20</v>
      </c>
      <c r="BGO24">
        <v>18</v>
      </c>
      <c r="BGP24" t="s">
        <v>20</v>
      </c>
      <c r="BGQ24">
        <v>18</v>
      </c>
      <c r="BGR24" t="s">
        <v>20</v>
      </c>
      <c r="BGS24">
        <v>18</v>
      </c>
      <c r="BGT24" t="s">
        <v>20</v>
      </c>
      <c r="BGU24">
        <v>18</v>
      </c>
      <c r="BGV24" t="s">
        <v>20</v>
      </c>
      <c r="BGW24">
        <v>18</v>
      </c>
      <c r="BGX24" t="s">
        <v>20</v>
      </c>
      <c r="BGY24">
        <v>18</v>
      </c>
      <c r="BGZ24" t="s">
        <v>20</v>
      </c>
      <c r="BHA24">
        <v>18</v>
      </c>
      <c r="BHB24" t="s">
        <v>20</v>
      </c>
      <c r="BHC24">
        <v>18</v>
      </c>
      <c r="BHD24" t="s">
        <v>20</v>
      </c>
      <c r="BHE24">
        <v>18</v>
      </c>
      <c r="BHF24" t="s">
        <v>20</v>
      </c>
      <c r="BHG24">
        <v>18</v>
      </c>
      <c r="BHH24" t="s">
        <v>20</v>
      </c>
      <c r="BHI24">
        <v>18</v>
      </c>
      <c r="BHJ24" t="s">
        <v>20</v>
      </c>
      <c r="BHK24">
        <v>18</v>
      </c>
      <c r="BHL24" t="s">
        <v>20</v>
      </c>
      <c r="BHM24">
        <v>18</v>
      </c>
      <c r="BHN24" t="s">
        <v>20</v>
      </c>
      <c r="BHO24">
        <v>18</v>
      </c>
      <c r="BHP24" t="s">
        <v>20</v>
      </c>
      <c r="BHQ24">
        <v>18</v>
      </c>
      <c r="BHR24" t="s">
        <v>20</v>
      </c>
      <c r="BHS24">
        <v>18</v>
      </c>
      <c r="BHT24" t="s">
        <v>20</v>
      </c>
      <c r="BHU24">
        <v>18</v>
      </c>
      <c r="BHV24" t="s">
        <v>20</v>
      </c>
      <c r="BHW24">
        <v>18</v>
      </c>
      <c r="BHX24" t="s">
        <v>20</v>
      </c>
      <c r="BHY24">
        <v>18</v>
      </c>
      <c r="BHZ24" t="s">
        <v>20</v>
      </c>
      <c r="BIA24">
        <v>18</v>
      </c>
      <c r="BIB24" t="s">
        <v>20</v>
      </c>
      <c r="BIC24">
        <v>18</v>
      </c>
      <c r="BID24" t="s">
        <v>20</v>
      </c>
      <c r="BIE24">
        <v>18</v>
      </c>
      <c r="BIF24" t="s">
        <v>20</v>
      </c>
      <c r="BIG24">
        <v>18</v>
      </c>
      <c r="BIH24" t="s">
        <v>20</v>
      </c>
      <c r="BII24">
        <v>18</v>
      </c>
      <c r="BIJ24" t="s">
        <v>20</v>
      </c>
      <c r="BIK24">
        <v>18</v>
      </c>
      <c r="BIL24" t="s">
        <v>20</v>
      </c>
      <c r="BIM24">
        <v>18</v>
      </c>
      <c r="BIN24" t="s">
        <v>20</v>
      </c>
      <c r="BIO24">
        <v>18</v>
      </c>
      <c r="BIP24" t="s">
        <v>20</v>
      </c>
      <c r="BIQ24">
        <v>18</v>
      </c>
      <c r="BIR24" t="s">
        <v>20</v>
      </c>
      <c r="BIS24">
        <v>18</v>
      </c>
      <c r="BIT24" t="s">
        <v>20</v>
      </c>
      <c r="BIU24">
        <v>18</v>
      </c>
      <c r="BIV24" t="s">
        <v>20</v>
      </c>
      <c r="BIW24">
        <v>18</v>
      </c>
      <c r="BIX24" t="s">
        <v>20</v>
      </c>
      <c r="BIY24">
        <v>18</v>
      </c>
      <c r="BIZ24" t="s">
        <v>20</v>
      </c>
      <c r="BJA24">
        <v>18</v>
      </c>
      <c r="BJB24" t="s">
        <v>20</v>
      </c>
      <c r="BJC24">
        <v>18</v>
      </c>
      <c r="BJD24" t="s">
        <v>20</v>
      </c>
      <c r="BJE24">
        <v>18</v>
      </c>
      <c r="BJF24" t="s">
        <v>20</v>
      </c>
      <c r="BJG24">
        <v>18</v>
      </c>
      <c r="BJH24" t="s">
        <v>20</v>
      </c>
      <c r="BJI24">
        <v>18</v>
      </c>
      <c r="BJJ24" t="s">
        <v>20</v>
      </c>
      <c r="BJK24">
        <v>18</v>
      </c>
      <c r="BJL24" t="s">
        <v>20</v>
      </c>
      <c r="BJM24">
        <v>18</v>
      </c>
      <c r="BJN24" t="s">
        <v>20</v>
      </c>
      <c r="BJO24">
        <v>18</v>
      </c>
      <c r="BJP24" t="s">
        <v>20</v>
      </c>
      <c r="BJQ24">
        <v>18</v>
      </c>
      <c r="BJR24" t="s">
        <v>20</v>
      </c>
      <c r="BJS24">
        <v>18</v>
      </c>
      <c r="BJT24" t="s">
        <v>20</v>
      </c>
      <c r="BJU24">
        <v>18</v>
      </c>
      <c r="BJV24" t="s">
        <v>20</v>
      </c>
      <c r="BJW24">
        <v>18</v>
      </c>
      <c r="BJX24" t="s">
        <v>20</v>
      </c>
      <c r="BJY24">
        <v>18</v>
      </c>
      <c r="BJZ24" t="s">
        <v>20</v>
      </c>
      <c r="BKA24">
        <v>18</v>
      </c>
      <c r="BKB24" t="s">
        <v>20</v>
      </c>
      <c r="BKC24">
        <v>18</v>
      </c>
      <c r="BKD24" t="s">
        <v>20</v>
      </c>
      <c r="BKE24">
        <v>18</v>
      </c>
      <c r="BKF24" t="s">
        <v>20</v>
      </c>
      <c r="BKG24">
        <v>18</v>
      </c>
      <c r="BKH24" t="s">
        <v>20</v>
      </c>
      <c r="BKI24">
        <v>18</v>
      </c>
      <c r="BKJ24" t="s">
        <v>20</v>
      </c>
      <c r="BKK24">
        <v>18</v>
      </c>
      <c r="BKL24" t="s">
        <v>20</v>
      </c>
      <c r="BKM24">
        <v>18</v>
      </c>
      <c r="BKN24" t="s">
        <v>20</v>
      </c>
      <c r="BKO24">
        <v>18</v>
      </c>
      <c r="BKP24" t="s">
        <v>20</v>
      </c>
      <c r="BKQ24">
        <v>18</v>
      </c>
      <c r="BKR24" t="s">
        <v>20</v>
      </c>
      <c r="BKS24">
        <v>18</v>
      </c>
      <c r="BKT24" t="s">
        <v>20</v>
      </c>
      <c r="BKU24">
        <v>18</v>
      </c>
      <c r="BKV24" t="s">
        <v>20</v>
      </c>
      <c r="BKW24">
        <v>18</v>
      </c>
      <c r="BKX24" t="s">
        <v>20</v>
      </c>
      <c r="BKY24">
        <v>18</v>
      </c>
      <c r="BKZ24" t="s">
        <v>20</v>
      </c>
      <c r="BLA24">
        <v>18</v>
      </c>
      <c r="BLB24" t="s">
        <v>20</v>
      </c>
      <c r="BLC24">
        <v>18</v>
      </c>
      <c r="BLD24" t="s">
        <v>20</v>
      </c>
      <c r="BLE24">
        <v>18</v>
      </c>
      <c r="BLF24" t="s">
        <v>20</v>
      </c>
      <c r="BLG24">
        <v>18</v>
      </c>
      <c r="BLH24" t="s">
        <v>20</v>
      </c>
      <c r="BLI24">
        <v>18</v>
      </c>
      <c r="BLJ24" t="s">
        <v>20</v>
      </c>
      <c r="BLK24">
        <v>18</v>
      </c>
      <c r="BLL24" t="s">
        <v>20</v>
      </c>
      <c r="BLM24">
        <v>18</v>
      </c>
      <c r="BLN24" t="s">
        <v>20</v>
      </c>
      <c r="BLO24">
        <v>18</v>
      </c>
      <c r="BLP24" t="s">
        <v>20</v>
      </c>
      <c r="BLQ24">
        <v>18</v>
      </c>
      <c r="BLR24" t="s">
        <v>20</v>
      </c>
      <c r="BLS24">
        <v>18</v>
      </c>
      <c r="BLT24" t="s">
        <v>20</v>
      </c>
      <c r="BLU24">
        <v>18</v>
      </c>
      <c r="BLV24" t="s">
        <v>20</v>
      </c>
      <c r="BLW24">
        <v>18</v>
      </c>
      <c r="BLX24" t="s">
        <v>20</v>
      </c>
      <c r="BLY24">
        <v>18</v>
      </c>
      <c r="BLZ24" t="s">
        <v>20</v>
      </c>
      <c r="BMA24">
        <v>18</v>
      </c>
      <c r="BMB24" t="s">
        <v>20</v>
      </c>
      <c r="BMC24">
        <v>18</v>
      </c>
      <c r="BMD24" t="s">
        <v>20</v>
      </c>
      <c r="BME24">
        <v>18</v>
      </c>
      <c r="BMF24" t="s">
        <v>20</v>
      </c>
      <c r="BMG24">
        <v>18</v>
      </c>
      <c r="BMH24" t="s">
        <v>20</v>
      </c>
      <c r="BMI24">
        <v>18</v>
      </c>
      <c r="BMJ24" t="s">
        <v>20</v>
      </c>
      <c r="BMK24">
        <v>18</v>
      </c>
      <c r="BML24" t="s">
        <v>20</v>
      </c>
      <c r="BMM24">
        <v>18</v>
      </c>
      <c r="BMN24" t="s">
        <v>20</v>
      </c>
      <c r="BMO24">
        <v>18</v>
      </c>
      <c r="BMP24" t="s">
        <v>20</v>
      </c>
      <c r="BMQ24">
        <v>18</v>
      </c>
      <c r="BMR24" t="s">
        <v>20</v>
      </c>
      <c r="BMS24">
        <v>18</v>
      </c>
      <c r="BMT24" t="s">
        <v>20</v>
      </c>
      <c r="BMU24">
        <v>18</v>
      </c>
      <c r="BMV24" t="s">
        <v>20</v>
      </c>
      <c r="BMW24">
        <v>18</v>
      </c>
      <c r="BMX24" t="s">
        <v>20</v>
      </c>
      <c r="BMY24">
        <v>18</v>
      </c>
      <c r="BMZ24" t="s">
        <v>20</v>
      </c>
      <c r="BNA24">
        <v>18</v>
      </c>
      <c r="BNB24" t="s">
        <v>20</v>
      </c>
      <c r="BNC24">
        <v>18</v>
      </c>
      <c r="BND24" t="s">
        <v>20</v>
      </c>
      <c r="BNE24">
        <v>18</v>
      </c>
      <c r="BNF24" t="s">
        <v>20</v>
      </c>
      <c r="BNG24">
        <v>18</v>
      </c>
      <c r="BNH24" t="s">
        <v>20</v>
      </c>
      <c r="BNI24">
        <v>18</v>
      </c>
      <c r="BNJ24" t="s">
        <v>20</v>
      </c>
      <c r="BNK24">
        <v>18</v>
      </c>
      <c r="BNL24" t="s">
        <v>20</v>
      </c>
      <c r="BNM24">
        <v>18</v>
      </c>
      <c r="BNN24" t="s">
        <v>20</v>
      </c>
      <c r="BNO24">
        <v>18</v>
      </c>
      <c r="BNP24" t="s">
        <v>20</v>
      </c>
      <c r="BNQ24">
        <v>18</v>
      </c>
      <c r="BNR24" t="s">
        <v>20</v>
      </c>
      <c r="BNS24">
        <v>18</v>
      </c>
      <c r="BNT24" t="s">
        <v>20</v>
      </c>
      <c r="BNU24">
        <v>18</v>
      </c>
      <c r="BNV24" t="s">
        <v>20</v>
      </c>
      <c r="BNW24">
        <v>18</v>
      </c>
      <c r="BNX24" t="s">
        <v>20</v>
      </c>
      <c r="BNY24">
        <v>18</v>
      </c>
      <c r="BNZ24" t="s">
        <v>20</v>
      </c>
      <c r="BOA24">
        <v>18</v>
      </c>
      <c r="BOB24" t="s">
        <v>20</v>
      </c>
      <c r="BOC24">
        <v>18</v>
      </c>
      <c r="BOD24" t="s">
        <v>20</v>
      </c>
      <c r="BOE24">
        <v>18</v>
      </c>
      <c r="BOF24" t="s">
        <v>20</v>
      </c>
      <c r="BOG24">
        <v>18</v>
      </c>
      <c r="BOH24" t="s">
        <v>20</v>
      </c>
      <c r="BOI24">
        <v>18</v>
      </c>
      <c r="BOJ24" t="s">
        <v>20</v>
      </c>
      <c r="BOK24">
        <v>18</v>
      </c>
      <c r="BOL24" t="s">
        <v>20</v>
      </c>
      <c r="BOM24">
        <v>18</v>
      </c>
      <c r="BON24" t="s">
        <v>20</v>
      </c>
      <c r="BOO24">
        <v>18</v>
      </c>
      <c r="BOP24" t="s">
        <v>20</v>
      </c>
      <c r="BOQ24">
        <v>18</v>
      </c>
      <c r="BOR24" t="s">
        <v>20</v>
      </c>
      <c r="BOS24">
        <v>18</v>
      </c>
      <c r="BOT24" t="s">
        <v>20</v>
      </c>
      <c r="BOU24">
        <v>18</v>
      </c>
      <c r="BOV24" t="s">
        <v>20</v>
      </c>
      <c r="BOW24">
        <v>18</v>
      </c>
      <c r="BOX24" t="s">
        <v>20</v>
      </c>
      <c r="BOY24">
        <v>18</v>
      </c>
      <c r="BOZ24" t="s">
        <v>20</v>
      </c>
      <c r="BPA24">
        <v>18</v>
      </c>
      <c r="BPB24" t="s">
        <v>20</v>
      </c>
      <c r="BPC24">
        <v>18</v>
      </c>
      <c r="BPD24" t="s">
        <v>20</v>
      </c>
      <c r="BPE24">
        <v>18</v>
      </c>
      <c r="BPF24" t="s">
        <v>20</v>
      </c>
      <c r="BPG24">
        <v>18</v>
      </c>
      <c r="BPH24" t="s">
        <v>20</v>
      </c>
      <c r="BPI24">
        <v>18</v>
      </c>
      <c r="BPJ24" t="s">
        <v>20</v>
      </c>
      <c r="BPK24">
        <v>18</v>
      </c>
      <c r="BPL24" t="s">
        <v>20</v>
      </c>
      <c r="BPM24">
        <v>18</v>
      </c>
      <c r="BPN24" t="s">
        <v>20</v>
      </c>
      <c r="BPO24">
        <v>18</v>
      </c>
      <c r="BPP24" t="s">
        <v>20</v>
      </c>
      <c r="BPQ24">
        <v>18</v>
      </c>
      <c r="BPR24" t="s">
        <v>20</v>
      </c>
      <c r="BPS24">
        <v>18</v>
      </c>
      <c r="BPT24" t="s">
        <v>20</v>
      </c>
      <c r="BPU24">
        <v>18</v>
      </c>
      <c r="BPV24" t="s">
        <v>20</v>
      </c>
      <c r="BPW24">
        <v>18</v>
      </c>
      <c r="BPX24" t="s">
        <v>20</v>
      </c>
      <c r="BPY24">
        <v>18</v>
      </c>
      <c r="BPZ24" t="s">
        <v>20</v>
      </c>
      <c r="BQA24">
        <v>18</v>
      </c>
      <c r="BQB24" t="s">
        <v>20</v>
      </c>
      <c r="BQC24">
        <v>18</v>
      </c>
      <c r="BQD24" t="s">
        <v>20</v>
      </c>
      <c r="BQE24">
        <v>18</v>
      </c>
      <c r="BQF24" t="s">
        <v>20</v>
      </c>
      <c r="BQG24">
        <v>18</v>
      </c>
      <c r="BQH24" t="s">
        <v>20</v>
      </c>
      <c r="BQI24">
        <v>18</v>
      </c>
      <c r="BQJ24" t="s">
        <v>20</v>
      </c>
      <c r="BQK24">
        <v>18</v>
      </c>
      <c r="BQL24" t="s">
        <v>20</v>
      </c>
      <c r="BQM24">
        <v>18</v>
      </c>
      <c r="BQN24" t="s">
        <v>20</v>
      </c>
      <c r="BQO24">
        <v>18</v>
      </c>
      <c r="BQP24" t="s">
        <v>20</v>
      </c>
      <c r="BQQ24">
        <v>18</v>
      </c>
      <c r="BQR24" t="s">
        <v>20</v>
      </c>
      <c r="BQS24">
        <v>18</v>
      </c>
      <c r="BQT24" t="s">
        <v>20</v>
      </c>
      <c r="BQU24">
        <v>18</v>
      </c>
      <c r="BQV24" t="s">
        <v>20</v>
      </c>
      <c r="BQW24">
        <v>18</v>
      </c>
      <c r="BQX24" t="s">
        <v>20</v>
      </c>
      <c r="BQY24">
        <v>18</v>
      </c>
      <c r="BQZ24" t="s">
        <v>20</v>
      </c>
      <c r="BRA24">
        <v>18</v>
      </c>
      <c r="BRB24" t="s">
        <v>20</v>
      </c>
      <c r="BRC24">
        <v>18</v>
      </c>
      <c r="BRD24" t="s">
        <v>20</v>
      </c>
      <c r="BRE24">
        <v>18</v>
      </c>
      <c r="BRF24" t="s">
        <v>20</v>
      </c>
      <c r="BRG24">
        <v>18</v>
      </c>
      <c r="BRH24" t="s">
        <v>20</v>
      </c>
      <c r="BRI24">
        <v>18</v>
      </c>
      <c r="BRJ24" t="s">
        <v>20</v>
      </c>
      <c r="BRK24">
        <v>18</v>
      </c>
      <c r="BRL24" t="s">
        <v>20</v>
      </c>
      <c r="BRM24">
        <v>18</v>
      </c>
      <c r="BRN24" t="s">
        <v>20</v>
      </c>
      <c r="BRO24">
        <v>18</v>
      </c>
      <c r="BRP24" t="s">
        <v>20</v>
      </c>
      <c r="BRQ24">
        <v>18</v>
      </c>
      <c r="BRR24" t="s">
        <v>20</v>
      </c>
      <c r="BRS24">
        <v>18</v>
      </c>
      <c r="BRT24" t="s">
        <v>20</v>
      </c>
      <c r="BRU24">
        <v>18</v>
      </c>
      <c r="BRV24" t="s">
        <v>20</v>
      </c>
      <c r="BRW24">
        <v>18</v>
      </c>
      <c r="BRX24" t="s">
        <v>20</v>
      </c>
      <c r="BRY24">
        <v>18</v>
      </c>
      <c r="BRZ24" t="s">
        <v>20</v>
      </c>
      <c r="BSA24">
        <v>18</v>
      </c>
      <c r="BSB24" t="s">
        <v>20</v>
      </c>
      <c r="BSC24">
        <v>18</v>
      </c>
      <c r="BSD24" t="s">
        <v>20</v>
      </c>
      <c r="BSE24">
        <v>18</v>
      </c>
      <c r="BSF24" t="s">
        <v>20</v>
      </c>
      <c r="BSG24">
        <v>18</v>
      </c>
      <c r="BSH24" t="s">
        <v>20</v>
      </c>
      <c r="BSI24">
        <v>18</v>
      </c>
      <c r="BSJ24" t="s">
        <v>20</v>
      </c>
      <c r="BSK24">
        <v>18</v>
      </c>
      <c r="BSL24" t="s">
        <v>20</v>
      </c>
      <c r="BSM24">
        <v>18</v>
      </c>
      <c r="BSN24" t="s">
        <v>20</v>
      </c>
      <c r="BSO24">
        <v>18</v>
      </c>
      <c r="BSP24" t="s">
        <v>20</v>
      </c>
      <c r="BSQ24">
        <v>18</v>
      </c>
      <c r="BSR24" t="s">
        <v>20</v>
      </c>
      <c r="BSS24">
        <v>18</v>
      </c>
      <c r="BST24" t="s">
        <v>20</v>
      </c>
      <c r="BSU24">
        <v>18</v>
      </c>
      <c r="BSV24" t="s">
        <v>20</v>
      </c>
      <c r="BSW24">
        <v>18</v>
      </c>
      <c r="BSX24" t="s">
        <v>20</v>
      </c>
      <c r="BSY24">
        <v>18</v>
      </c>
      <c r="BSZ24" t="s">
        <v>20</v>
      </c>
      <c r="BTA24">
        <v>18</v>
      </c>
      <c r="BTB24" t="s">
        <v>20</v>
      </c>
      <c r="BTC24">
        <v>18</v>
      </c>
      <c r="BTD24" t="s">
        <v>20</v>
      </c>
      <c r="BTE24">
        <v>18</v>
      </c>
      <c r="BTF24" t="s">
        <v>20</v>
      </c>
      <c r="BTG24">
        <v>18</v>
      </c>
      <c r="BTH24" t="s">
        <v>20</v>
      </c>
      <c r="BTI24">
        <v>18</v>
      </c>
      <c r="BTJ24" t="s">
        <v>20</v>
      </c>
      <c r="BTK24">
        <v>18</v>
      </c>
      <c r="BTL24" t="s">
        <v>20</v>
      </c>
      <c r="BTM24">
        <v>18</v>
      </c>
      <c r="BTN24" t="s">
        <v>20</v>
      </c>
      <c r="BTO24">
        <v>18</v>
      </c>
      <c r="BTP24" t="s">
        <v>20</v>
      </c>
      <c r="BTQ24">
        <v>18</v>
      </c>
      <c r="BTR24" t="s">
        <v>20</v>
      </c>
      <c r="BTS24">
        <v>18</v>
      </c>
      <c r="BTT24" t="s">
        <v>20</v>
      </c>
      <c r="BTU24">
        <v>18</v>
      </c>
      <c r="BTV24" t="s">
        <v>20</v>
      </c>
      <c r="BTW24">
        <v>18</v>
      </c>
      <c r="BTX24" t="s">
        <v>20</v>
      </c>
      <c r="BTY24">
        <v>18</v>
      </c>
      <c r="BTZ24" t="s">
        <v>20</v>
      </c>
      <c r="BUA24">
        <v>18</v>
      </c>
      <c r="BUB24" t="s">
        <v>20</v>
      </c>
      <c r="BUC24">
        <v>18</v>
      </c>
      <c r="BUD24" t="s">
        <v>20</v>
      </c>
      <c r="BUE24">
        <v>18</v>
      </c>
      <c r="BUF24" t="s">
        <v>20</v>
      </c>
      <c r="BUG24">
        <v>18</v>
      </c>
      <c r="BUH24" t="s">
        <v>20</v>
      </c>
      <c r="BUI24">
        <v>18</v>
      </c>
      <c r="BUJ24" t="s">
        <v>20</v>
      </c>
      <c r="BUK24">
        <v>18</v>
      </c>
      <c r="BUL24" t="s">
        <v>20</v>
      </c>
      <c r="BUM24">
        <v>18</v>
      </c>
      <c r="BUN24" t="s">
        <v>20</v>
      </c>
      <c r="BUO24">
        <v>18</v>
      </c>
      <c r="BUP24" t="s">
        <v>20</v>
      </c>
      <c r="BUQ24">
        <v>18</v>
      </c>
      <c r="BUR24" t="s">
        <v>20</v>
      </c>
      <c r="BUS24">
        <v>18</v>
      </c>
      <c r="BUT24" t="s">
        <v>20</v>
      </c>
      <c r="BUU24">
        <v>18</v>
      </c>
      <c r="BUV24" t="s">
        <v>20</v>
      </c>
      <c r="BUW24">
        <v>18</v>
      </c>
      <c r="BUX24" t="s">
        <v>20</v>
      </c>
      <c r="BUY24">
        <v>18</v>
      </c>
      <c r="BUZ24" t="s">
        <v>20</v>
      </c>
      <c r="BVA24">
        <v>18</v>
      </c>
      <c r="BVB24" t="s">
        <v>20</v>
      </c>
      <c r="BVC24">
        <v>18</v>
      </c>
      <c r="BVD24" t="s">
        <v>20</v>
      </c>
      <c r="BVE24">
        <v>18</v>
      </c>
      <c r="BVF24" t="s">
        <v>20</v>
      </c>
      <c r="BVG24">
        <v>18</v>
      </c>
      <c r="BVH24" t="s">
        <v>20</v>
      </c>
      <c r="BVI24">
        <v>18</v>
      </c>
      <c r="BVJ24" t="s">
        <v>20</v>
      </c>
      <c r="BVK24">
        <v>18</v>
      </c>
      <c r="BVL24" t="s">
        <v>20</v>
      </c>
      <c r="BVM24">
        <v>18</v>
      </c>
      <c r="BVN24" t="s">
        <v>20</v>
      </c>
      <c r="BVO24">
        <v>18</v>
      </c>
      <c r="BVP24" t="s">
        <v>20</v>
      </c>
      <c r="BVQ24">
        <v>18</v>
      </c>
      <c r="BVR24" t="s">
        <v>20</v>
      </c>
      <c r="BVS24">
        <v>18</v>
      </c>
      <c r="BVT24" t="s">
        <v>20</v>
      </c>
      <c r="BVU24">
        <v>18</v>
      </c>
      <c r="BVV24" t="s">
        <v>20</v>
      </c>
      <c r="BVW24">
        <v>18</v>
      </c>
      <c r="BVX24" t="s">
        <v>20</v>
      </c>
      <c r="BVY24">
        <v>18</v>
      </c>
      <c r="BVZ24" t="s">
        <v>20</v>
      </c>
      <c r="BWA24">
        <v>18</v>
      </c>
      <c r="BWB24" t="s">
        <v>20</v>
      </c>
      <c r="BWC24">
        <v>18</v>
      </c>
      <c r="BWD24" t="s">
        <v>20</v>
      </c>
      <c r="BWE24">
        <v>18</v>
      </c>
      <c r="BWF24" t="s">
        <v>20</v>
      </c>
      <c r="BWG24">
        <v>18</v>
      </c>
      <c r="BWH24" t="s">
        <v>20</v>
      </c>
      <c r="BWI24">
        <v>18</v>
      </c>
      <c r="BWJ24" t="s">
        <v>20</v>
      </c>
      <c r="BWK24">
        <v>18</v>
      </c>
      <c r="BWL24" t="s">
        <v>20</v>
      </c>
      <c r="BWM24">
        <v>18</v>
      </c>
      <c r="BWN24" t="s">
        <v>20</v>
      </c>
      <c r="BWO24">
        <v>18</v>
      </c>
      <c r="BWP24" t="s">
        <v>20</v>
      </c>
      <c r="BWQ24">
        <v>18</v>
      </c>
      <c r="BWR24" t="s">
        <v>20</v>
      </c>
      <c r="BWS24">
        <v>18</v>
      </c>
      <c r="BWT24" t="s">
        <v>20</v>
      </c>
      <c r="BWU24">
        <v>18</v>
      </c>
      <c r="BWV24" t="s">
        <v>20</v>
      </c>
      <c r="BWW24">
        <v>18</v>
      </c>
      <c r="BWX24" t="s">
        <v>20</v>
      </c>
      <c r="BWY24">
        <v>18</v>
      </c>
      <c r="BWZ24" t="s">
        <v>20</v>
      </c>
      <c r="BXA24">
        <v>18</v>
      </c>
      <c r="BXB24" t="s">
        <v>20</v>
      </c>
      <c r="BXC24">
        <v>18</v>
      </c>
      <c r="BXD24" t="s">
        <v>20</v>
      </c>
      <c r="BXE24">
        <v>18</v>
      </c>
      <c r="BXF24" t="s">
        <v>20</v>
      </c>
      <c r="BXG24">
        <v>18</v>
      </c>
      <c r="BXH24" t="s">
        <v>20</v>
      </c>
      <c r="BXI24">
        <v>18</v>
      </c>
      <c r="BXJ24" t="s">
        <v>20</v>
      </c>
      <c r="BXK24">
        <v>18</v>
      </c>
      <c r="BXL24" t="s">
        <v>20</v>
      </c>
      <c r="BXM24">
        <v>18</v>
      </c>
      <c r="BXN24" t="s">
        <v>20</v>
      </c>
      <c r="BXO24">
        <v>18</v>
      </c>
      <c r="BXP24" t="s">
        <v>20</v>
      </c>
      <c r="BXQ24">
        <v>18</v>
      </c>
      <c r="BXR24" t="s">
        <v>20</v>
      </c>
      <c r="BXS24">
        <v>18</v>
      </c>
      <c r="BXT24" t="s">
        <v>20</v>
      </c>
      <c r="BXU24">
        <v>18</v>
      </c>
      <c r="BXV24" t="s">
        <v>20</v>
      </c>
      <c r="BXW24">
        <v>18</v>
      </c>
      <c r="BXX24" t="s">
        <v>20</v>
      </c>
      <c r="BXY24">
        <v>18</v>
      </c>
      <c r="BXZ24" t="s">
        <v>20</v>
      </c>
      <c r="BYA24">
        <v>18</v>
      </c>
      <c r="BYB24" t="s">
        <v>20</v>
      </c>
      <c r="BYC24">
        <v>18</v>
      </c>
      <c r="BYD24" t="s">
        <v>20</v>
      </c>
      <c r="BYE24">
        <v>18</v>
      </c>
      <c r="BYF24" t="s">
        <v>20</v>
      </c>
      <c r="BYG24">
        <v>18</v>
      </c>
      <c r="BYH24" t="s">
        <v>20</v>
      </c>
      <c r="BYI24">
        <v>18</v>
      </c>
      <c r="BYJ24" t="s">
        <v>20</v>
      </c>
      <c r="BYK24">
        <v>18</v>
      </c>
      <c r="BYL24" t="s">
        <v>20</v>
      </c>
      <c r="BYM24">
        <v>18</v>
      </c>
      <c r="BYN24" t="s">
        <v>20</v>
      </c>
      <c r="BYO24">
        <v>18</v>
      </c>
      <c r="BYP24" t="s">
        <v>20</v>
      </c>
      <c r="BYQ24">
        <v>18</v>
      </c>
      <c r="BYR24" t="s">
        <v>20</v>
      </c>
      <c r="BYS24">
        <v>18</v>
      </c>
      <c r="BYT24" t="s">
        <v>20</v>
      </c>
      <c r="BYU24">
        <v>18</v>
      </c>
      <c r="BYV24" t="s">
        <v>20</v>
      </c>
      <c r="BYW24">
        <v>18</v>
      </c>
      <c r="BYX24" t="s">
        <v>20</v>
      </c>
      <c r="BYY24">
        <v>18</v>
      </c>
      <c r="BYZ24" t="s">
        <v>20</v>
      </c>
      <c r="BZA24">
        <v>18</v>
      </c>
      <c r="BZB24" t="s">
        <v>20</v>
      </c>
      <c r="BZC24">
        <v>18</v>
      </c>
      <c r="BZD24" t="s">
        <v>20</v>
      </c>
      <c r="BZE24">
        <v>18</v>
      </c>
      <c r="BZF24" t="s">
        <v>20</v>
      </c>
      <c r="BZG24">
        <v>18</v>
      </c>
      <c r="BZH24" t="s">
        <v>20</v>
      </c>
      <c r="BZI24">
        <v>18</v>
      </c>
      <c r="BZJ24" t="s">
        <v>20</v>
      </c>
      <c r="BZK24">
        <v>18</v>
      </c>
      <c r="BZL24" t="s">
        <v>20</v>
      </c>
      <c r="BZM24">
        <v>18</v>
      </c>
      <c r="BZN24" t="s">
        <v>20</v>
      </c>
      <c r="BZO24">
        <v>18</v>
      </c>
      <c r="BZP24" t="s">
        <v>20</v>
      </c>
      <c r="BZQ24">
        <v>18</v>
      </c>
      <c r="BZR24" t="s">
        <v>20</v>
      </c>
      <c r="BZS24">
        <v>18</v>
      </c>
      <c r="BZT24" t="s">
        <v>20</v>
      </c>
      <c r="BZU24">
        <v>18</v>
      </c>
      <c r="BZV24" t="s">
        <v>20</v>
      </c>
      <c r="BZW24">
        <v>18</v>
      </c>
      <c r="BZX24" t="s">
        <v>20</v>
      </c>
      <c r="BZY24">
        <v>18</v>
      </c>
      <c r="BZZ24" t="s">
        <v>20</v>
      </c>
      <c r="CAA24">
        <v>18</v>
      </c>
      <c r="CAB24" t="s">
        <v>20</v>
      </c>
      <c r="CAC24">
        <v>18</v>
      </c>
      <c r="CAD24" t="s">
        <v>20</v>
      </c>
      <c r="CAE24">
        <v>18</v>
      </c>
      <c r="CAF24" t="s">
        <v>20</v>
      </c>
      <c r="CAG24">
        <v>18</v>
      </c>
      <c r="CAH24" t="s">
        <v>20</v>
      </c>
      <c r="CAI24">
        <v>18</v>
      </c>
      <c r="CAJ24" t="s">
        <v>20</v>
      </c>
      <c r="CAK24">
        <v>18</v>
      </c>
      <c r="CAL24" t="s">
        <v>20</v>
      </c>
      <c r="CAM24">
        <v>18</v>
      </c>
      <c r="CAN24" t="s">
        <v>20</v>
      </c>
      <c r="CAO24">
        <v>18</v>
      </c>
      <c r="CAP24" t="s">
        <v>20</v>
      </c>
      <c r="CAQ24">
        <v>18</v>
      </c>
      <c r="CAR24" t="s">
        <v>20</v>
      </c>
      <c r="CAS24">
        <v>18</v>
      </c>
      <c r="CAT24" t="s">
        <v>20</v>
      </c>
      <c r="CAU24">
        <v>18</v>
      </c>
      <c r="CAV24" t="s">
        <v>20</v>
      </c>
      <c r="CAW24">
        <v>18</v>
      </c>
      <c r="CAX24" t="s">
        <v>20</v>
      </c>
      <c r="CAY24">
        <v>18</v>
      </c>
      <c r="CAZ24" t="s">
        <v>20</v>
      </c>
      <c r="CBA24">
        <v>18</v>
      </c>
      <c r="CBB24" t="s">
        <v>20</v>
      </c>
      <c r="CBC24">
        <v>18</v>
      </c>
      <c r="CBD24" t="s">
        <v>20</v>
      </c>
      <c r="CBE24">
        <v>18</v>
      </c>
      <c r="CBF24" t="s">
        <v>20</v>
      </c>
      <c r="CBG24">
        <v>18</v>
      </c>
      <c r="CBH24" t="s">
        <v>20</v>
      </c>
      <c r="CBI24">
        <v>18</v>
      </c>
      <c r="CBJ24" t="s">
        <v>20</v>
      </c>
      <c r="CBK24">
        <v>18</v>
      </c>
      <c r="CBL24" t="s">
        <v>20</v>
      </c>
      <c r="CBM24">
        <v>18</v>
      </c>
      <c r="CBN24" t="s">
        <v>20</v>
      </c>
      <c r="CBO24">
        <v>18</v>
      </c>
      <c r="CBP24" t="s">
        <v>20</v>
      </c>
      <c r="CBQ24">
        <v>18</v>
      </c>
      <c r="CBR24" t="s">
        <v>20</v>
      </c>
      <c r="CBS24">
        <v>18</v>
      </c>
      <c r="CBT24" t="s">
        <v>20</v>
      </c>
      <c r="CBU24">
        <v>18</v>
      </c>
      <c r="CBV24" t="s">
        <v>20</v>
      </c>
      <c r="CBW24">
        <v>18</v>
      </c>
      <c r="CBX24" t="s">
        <v>20</v>
      </c>
      <c r="CBY24">
        <v>18</v>
      </c>
      <c r="CBZ24" t="s">
        <v>20</v>
      </c>
      <c r="CCA24">
        <v>18</v>
      </c>
      <c r="CCB24" t="s">
        <v>20</v>
      </c>
      <c r="CCC24">
        <v>18</v>
      </c>
      <c r="CCD24" t="s">
        <v>20</v>
      </c>
      <c r="CCE24">
        <v>18</v>
      </c>
      <c r="CCF24" t="s">
        <v>20</v>
      </c>
      <c r="CCG24">
        <v>18</v>
      </c>
      <c r="CCH24" t="s">
        <v>20</v>
      </c>
      <c r="CCI24">
        <v>18</v>
      </c>
      <c r="CCJ24" t="s">
        <v>20</v>
      </c>
      <c r="CCK24">
        <v>18</v>
      </c>
      <c r="CCL24" t="s">
        <v>20</v>
      </c>
      <c r="CCM24">
        <v>18</v>
      </c>
      <c r="CCN24" t="s">
        <v>20</v>
      </c>
      <c r="CCO24">
        <v>18</v>
      </c>
      <c r="CCP24" t="s">
        <v>20</v>
      </c>
      <c r="CCQ24">
        <v>18</v>
      </c>
      <c r="CCR24" t="s">
        <v>20</v>
      </c>
      <c r="CCS24">
        <v>18</v>
      </c>
      <c r="CCT24" t="s">
        <v>20</v>
      </c>
      <c r="CCU24">
        <v>18</v>
      </c>
      <c r="CCV24" t="s">
        <v>20</v>
      </c>
      <c r="CCW24">
        <v>18</v>
      </c>
      <c r="CCX24" t="s">
        <v>20</v>
      </c>
      <c r="CCY24">
        <v>18</v>
      </c>
      <c r="CCZ24" t="s">
        <v>20</v>
      </c>
      <c r="CDA24">
        <v>18</v>
      </c>
      <c r="CDB24" t="s">
        <v>20</v>
      </c>
      <c r="CDC24">
        <v>18</v>
      </c>
      <c r="CDD24" t="s">
        <v>20</v>
      </c>
      <c r="CDE24">
        <v>18</v>
      </c>
      <c r="CDF24" t="s">
        <v>20</v>
      </c>
      <c r="CDG24">
        <v>18</v>
      </c>
      <c r="CDH24" t="s">
        <v>20</v>
      </c>
      <c r="CDI24">
        <v>18</v>
      </c>
      <c r="CDJ24" t="s">
        <v>20</v>
      </c>
      <c r="CDK24">
        <v>18</v>
      </c>
      <c r="CDL24" t="s">
        <v>20</v>
      </c>
      <c r="CDM24">
        <v>18</v>
      </c>
      <c r="CDN24" t="s">
        <v>20</v>
      </c>
      <c r="CDO24">
        <v>18</v>
      </c>
      <c r="CDP24" t="s">
        <v>20</v>
      </c>
      <c r="CDQ24">
        <v>18</v>
      </c>
      <c r="CDR24" t="s">
        <v>20</v>
      </c>
      <c r="CDS24">
        <v>18</v>
      </c>
      <c r="CDT24" t="s">
        <v>20</v>
      </c>
      <c r="CDU24">
        <v>18</v>
      </c>
      <c r="CDV24" t="s">
        <v>20</v>
      </c>
      <c r="CDW24">
        <v>18</v>
      </c>
      <c r="CDX24" t="s">
        <v>20</v>
      </c>
      <c r="CDY24">
        <v>18</v>
      </c>
      <c r="CDZ24" t="s">
        <v>20</v>
      </c>
      <c r="CEA24">
        <v>18</v>
      </c>
      <c r="CEB24" t="s">
        <v>20</v>
      </c>
      <c r="CEC24">
        <v>18</v>
      </c>
      <c r="CED24" t="s">
        <v>20</v>
      </c>
      <c r="CEE24">
        <v>18</v>
      </c>
      <c r="CEF24" t="s">
        <v>20</v>
      </c>
      <c r="CEG24">
        <v>18</v>
      </c>
      <c r="CEH24" t="s">
        <v>20</v>
      </c>
      <c r="CEI24">
        <v>18</v>
      </c>
      <c r="CEJ24" t="s">
        <v>20</v>
      </c>
      <c r="CEK24">
        <v>18</v>
      </c>
      <c r="CEL24" t="s">
        <v>20</v>
      </c>
      <c r="CEM24">
        <v>18</v>
      </c>
      <c r="CEN24" t="s">
        <v>20</v>
      </c>
      <c r="CEO24">
        <v>18</v>
      </c>
      <c r="CEP24" t="s">
        <v>20</v>
      </c>
      <c r="CEQ24">
        <v>18</v>
      </c>
      <c r="CER24" t="s">
        <v>20</v>
      </c>
      <c r="CES24">
        <v>18</v>
      </c>
      <c r="CET24" t="s">
        <v>20</v>
      </c>
      <c r="CEU24">
        <v>18</v>
      </c>
      <c r="CEV24" t="s">
        <v>20</v>
      </c>
      <c r="CEW24">
        <v>18</v>
      </c>
      <c r="CEX24" t="s">
        <v>20</v>
      </c>
      <c r="CEY24">
        <v>18</v>
      </c>
      <c r="CEZ24" t="s">
        <v>20</v>
      </c>
      <c r="CFA24">
        <v>18</v>
      </c>
      <c r="CFB24" t="s">
        <v>20</v>
      </c>
      <c r="CFC24">
        <v>18</v>
      </c>
      <c r="CFD24" t="s">
        <v>20</v>
      </c>
      <c r="CFE24">
        <v>18</v>
      </c>
      <c r="CFF24" t="s">
        <v>20</v>
      </c>
      <c r="CFG24">
        <v>18</v>
      </c>
      <c r="CFH24" t="s">
        <v>20</v>
      </c>
      <c r="CFI24">
        <v>18</v>
      </c>
      <c r="CFJ24" t="s">
        <v>20</v>
      </c>
      <c r="CFK24">
        <v>18</v>
      </c>
      <c r="CFL24" t="s">
        <v>20</v>
      </c>
      <c r="CFM24">
        <v>18</v>
      </c>
      <c r="CFN24" t="s">
        <v>20</v>
      </c>
      <c r="CFO24">
        <v>18</v>
      </c>
      <c r="CFP24" t="s">
        <v>20</v>
      </c>
      <c r="CFQ24">
        <v>18</v>
      </c>
      <c r="CFR24" t="s">
        <v>20</v>
      </c>
      <c r="CFS24">
        <v>18</v>
      </c>
      <c r="CFT24" t="s">
        <v>20</v>
      </c>
      <c r="CFU24">
        <v>18</v>
      </c>
      <c r="CFV24" t="s">
        <v>20</v>
      </c>
      <c r="CFW24">
        <v>18</v>
      </c>
      <c r="CFX24" t="s">
        <v>20</v>
      </c>
      <c r="CFY24">
        <v>18</v>
      </c>
      <c r="CFZ24" t="s">
        <v>20</v>
      </c>
      <c r="CGA24">
        <v>18</v>
      </c>
      <c r="CGB24" t="s">
        <v>20</v>
      </c>
      <c r="CGC24">
        <v>18</v>
      </c>
      <c r="CGD24" t="s">
        <v>20</v>
      </c>
      <c r="CGE24">
        <v>18</v>
      </c>
      <c r="CGF24" t="s">
        <v>20</v>
      </c>
      <c r="CGG24">
        <v>18</v>
      </c>
      <c r="CGH24" t="s">
        <v>20</v>
      </c>
      <c r="CGI24">
        <v>18</v>
      </c>
      <c r="CGJ24" t="s">
        <v>20</v>
      </c>
      <c r="CGK24">
        <v>18</v>
      </c>
      <c r="CGL24" t="s">
        <v>20</v>
      </c>
      <c r="CGM24">
        <v>18</v>
      </c>
      <c r="CGN24" t="s">
        <v>20</v>
      </c>
      <c r="CGO24">
        <v>18</v>
      </c>
      <c r="CGP24" t="s">
        <v>20</v>
      </c>
      <c r="CGQ24">
        <v>18</v>
      </c>
      <c r="CGR24" t="s">
        <v>20</v>
      </c>
      <c r="CGS24">
        <v>18</v>
      </c>
      <c r="CGT24" t="s">
        <v>20</v>
      </c>
      <c r="CGU24">
        <v>18</v>
      </c>
      <c r="CGV24" t="s">
        <v>20</v>
      </c>
      <c r="CGW24">
        <v>18</v>
      </c>
      <c r="CGX24" t="s">
        <v>20</v>
      </c>
      <c r="CGY24">
        <v>18</v>
      </c>
      <c r="CGZ24" t="s">
        <v>20</v>
      </c>
      <c r="CHA24">
        <v>18</v>
      </c>
      <c r="CHB24" t="s">
        <v>20</v>
      </c>
      <c r="CHC24">
        <v>18</v>
      </c>
      <c r="CHD24" t="s">
        <v>20</v>
      </c>
      <c r="CHE24">
        <v>18</v>
      </c>
      <c r="CHF24" t="s">
        <v>20</v>
      </c>
      <c r="CHG24">
        <v>18</v>
      </c>
      <c r="CHH24" t="s">
        <v>20</v>
      </c>
      <c r="CHI24">
        <v>18</v>
      </c>
      <c r="CHJ24" t="s">
        <v>20</v>
      </c>
      <c r="CHK24">
        <v>18</v>
      </c>
      <c r="CHL24" t="s">
        <v>20</v>
      </c>
      <c r="CHM24">
        <v>18</v>
      </c>
      <c r="CHN24" t="s">
        <v>20</v>
      </c>
      <c r="CHO24">
        <v>18</v>
      </c>
      <c r="CHP24" t="s">
        <v>20</v>
      </c>
      <c r="CHQ24">
        <v>18</v>
      </c>
      <c r="CHR24" t="s">
        <v>20</v>
      </c>
      <c r="CHS24">
        <v>18</v>
      </c>
      <c r="CHT24" t="s">
        <v>20</v>
      </c>
      <c r="CHU24">
        <v>18</v>
      </c>
      <c r="CHV24" t="s">
        <v>20</v>
      </c>
      <c r="CHW24">
        <v>18</v>
      </c>
      <c r="CHX24" t="s">
        <v>20</v>
      </c>
      <c r="CHY24">
        <v>18</v>
      </c>
      <c r="CHZ24" t="s">
        <v>20</v>
      </c>
      <c r="CIA24">
        <v>18</v>
      </c>
      <c r="CIB24" t="s">
        <v>20</v>
      </c>
      <c r="CIC24">
        <v>18</v>
      </c>
      <c r="CID24" t="s">
        <v>20</v>
      </c>
      <c r="CIE24">
        <v>18</v>
      </c>
      <c r="CIF24" t="s">
        <v>20</v>
      </c>
      <c r="CIG24">
        <v>18</v>
      </c>
      <c r="CIH24" t="s">
        <v>20</v>
      </c>
      <c r="CII24">
        <v>18</v>
      </c>
      <c r="CIJ24" t="s">
        <v>20</v>
      </c>
      <c r="CIK24">
        <v>18</v>
      </c>
      <c r="CIL24" t="s">
        <v>20</v>
      </c>
      <c r="CIM24">
        <v>18</v>
      </c>
      <c r="CIN24" t="s">
        <v>20</v>
      </c>
      <c r="CIO24">
        <v>18</v>
      </c>
      <c r="CIP24" t="s">
        <v>20</v>
      </c>
      <c r="CIQ24">
        <v>18</v>
      </c>
      <c r="CIR24" t="s">
        <v>20</v>
      </c>
      <c r="CIS24">
        <v>18</v>
      </c>
      <c r="CIT24" t="s">
        <v>20</v>
      </c>
      <c r="CIU24">
        <v>18</v>
      </c>
      <c r="CIV24" t="s">
        <v>20</v>
      </c>
      <c r="CIW24">
        <v>18</v>
      </c>
      <c r="CIX24" t="s">
        <v>20</v>
      </c>
      <c r="CIY24">
        <v>18</v>
      </c>
      <c r="CIZ24" t="s">
        <v>20</v>
      </c>
      <c r="CJA24">
        <v>18</v>
      </c>
      <c r="CJB24" t="s">
        <v>20</v>
      </c>
      <c r="CJC24">
        <v>18</v>
      </c>
      <c r="CJD24" t="s">
        <v>20</v>
      </c>
      <c r="CJE24">
        <v>18</v>
      </c>
      <c r="CJF24" t="s">
        <v>20</v>
      </c>
      <c r="CJG24">
        <v>18</v>
      </c>
      <c r="CJH24" t="s">
        <v>20</v>
      </c>
      <c r="CJI24">
        <v>18</v>
      </c>
      <c r="CJJ24" t="s">
        <v>20</v>
      </c>
      <c r="CJK24">
        <v>18</v>
      </c>
      <c r="CJL24" t="s">
        <v>20</v>
      </c>
      <c r="CJM24">
        <v>18</v>
      </c>
      <c r="CJN24" t="s">
        <v>20</v>
      </c>
      <c r="CJO24">
        <v>18</v>
      </c>
      <c r="CJP24" t="s">
        <v>20</v>
      </c>
      <c r="CJQ24">
        <v>18</v>
      </c>
      <c r="CJR24" t="s">
        <v>20</v>
      </c>
      <c r="CJS24">
        <v>18</v>
      </c>
      <c r="CJT24" t="s">
        <v>20</v>
      </c>
      <c r="CJU24">
        <v>18</v>
      </c>
      <c r="CJV24" t="s">
        <v>20</v>
      </c>
      <c r="CJW24">
        <v>18</v>
      </c>
      <c r="CJX24" t="s">
        <v>20</v>
      </c>
      <c r="CJY24">
        <v>18</v>
      </c>
      <c r="CJZ24" t="s">
        <v>20</v>
      </c>
      <c r="CKA24">
        <v>18</v>
      </c>
      <c r="CKB24" t="s">
        <v>20</v>
      </c>
      <c r="CKC24">
        <v>18</v>
      </c>
      <c r="CKD24" t="s">
        <v>20</v>
      </c>
      <c r="CKE24">
        <v>18</v>
      </c>
      <c r="CKF24" t="s">
        <v>20</v>
      </c>
      <c r="CKG24">
        <v>18</v>
      </c>
      <c r="CKH24" t="s">
        <v>20</v>
      </c>
      <c r="CKI24">
        <v>18</v>
      </c>
      <c r="CKJ24" t="s">
        <v>20</v>
      </c>
      <c r="CKK24">
        <v>18</v>
      </c>
      <c r="CKL24" t="s">
        <v>20</v>
      </c>
      <c r="CKM24">
        <v>18</v>
      </c>
      <c r="CKN24" t="s">
        <v>20</v>
      </c>
      <c r="CKO24">
        <v>18</v>
      </c>
      <c r="CKP24" t="s">
        <v>20</v>
      </c>
      <c r="CKQ24">
        <v>18</v>
      </c>
      <c r="CKR24" t="s">
        <v>20</v>
      </c>
      <c r="CKS24">
        <v>18</v>
      </c>
      <c r="CKT24" t="s">
        <v>20</v>
      </c>
      <c r="CKU24">
        <v>18</v>
      </c>
      <c r="CKV24" t="s">
        <v>20</v>
      </c>
      <c r="CKW24">
        <v>18</v>
      </c>
      <c r="CKX24" t="s">
        <v>20</v>
      </c>
      <c r="CKY24">
        <v>18</v>
      </c>
      <c r="CKZ24" t="s">
        <v>20</v>
      </c>
      <c r="CLA24">
        <v>18</v>
      </c>
      <c r="CLB24" t="s">
        <v>20</v>
      </c>
      <c r="CLC24">
        <v>18</v>
      </c>
      <c r="CLD24" t="s">
        <v>20</v>
      </c>
      <c r="CLE24">
        <v>18</v>
      </c>
      <c r="CLF24" t="s">
        <v>20</v>
      </c>
      <c r="CLG24">
        <v>18</v>
      </c>
      <c r="CLH24" t="s">
        <v>20</v>
      </c>
      <c r="CLI24">
        <v>18</v>
      </c>
      <c r="CLJ24" t="s">
        <v>20</v>
      </c>
      <c r="CLK24">
        <v>18</v>
      </c>
      <c r="CLL24" t="s">
        <v>20</v>
      </c>
      <c r="CLM24">
        <v>18</v>
      </c>
      <c r="CLN24" t="s">
        <v>20</v>
      </c>
      <c r="CLO24">
        <v>18</v>
      </c>
      <c r="CLP24" t="s">
        <v>20</v>
      </c>
      <c r="CLQ24">
        <v>18</v>
      </c>
      <c r="CLR24" t="s">
        <v>20</v>
      </c>
      <c r="CLS24">
        <v>18</v>
      </c>
      <c r="CLT24" t="s">
        <v>20</v>
      </c>
      <c r="CLU24">
        <v>18</v>
      </c>
      <c r="CLV24" t="s">
        <v>20</v>
      </c>
      <c r="CLW24">
        <v>18</v>
      </c>
      <c r="CLX24" t="s">
        <v>20</v>
      </c>
      <c r="CLY24">
        <v>18</v>
      </c>
      <c r="CLZ24" t="s">
        <v>20</v>
      </c>
      <c r="CMA24">
        <v>18</v>
      </c>
      <c r="CMB24" t="s">
        <v>20</v>
      </c>
      <c r="CMC24">
        <v>18</v>
      </c>
      <c r="CMD24" t="s">
        <v>20</v>
      </c>
      <c r="CME24">
        <v>18</v>
      </c>
      <c r="CMF24" t="s">
        <v>20</v>
      </c>
      <c r="CMG24">
        <v>18</v>
      </c>
      <c r="CMH24" t="s">
        <v>20</v>
      </c>
      <c r="CMI24">
        <v>18</v>
      </c>
      <c r="CMJ24" t="s">
        <v>20</v>
      </c>
      <c r="CMK24">
        <v>18</v>
      </c>
      <c r="CML24" t="s">
        <v>20</v>
      </c>
      <c r="CMM24">
        <v>18</v>
      </c>
      <c r="CMN24" t="s">
        <v>20</v>
      </c>
      <c r="CMO24">
        <v>18</v>
      </c>
      <c r="CMP24" t="s">
        <v>20</v>
      </c>
      <c r="CMQ24">
        <v>18</v>
      </c>
      <c r="CMR24" t="s">
        <v>20</v>
      </c>
      <c r="CMS24">
        <v>18</v>
      </c>
      <c r="CMT24" t="s">
        <v>20</v>
      </c>
      <c r="CMU24">
        <v>18</v>
      </c>
      <c r="CMV24" t="s">
        <v>20</v>
      </c>
      <c r="CMW24">
        <v>18</v>
      </c>
      <c r="CMX24" t="s">
        <v>20</v>
      </c>
      <c r="CMY24">
        <v>18</v>
      </c>
      <c r="CMZ24" t="s">
        <v>20</v>
      </c>
      <c r="CNA24">
        <v>18</v>
      </c>
      <c r="CNB24" t="s">
        <v>20</v>
      </c>
      <c r="CNC24">
        <v>18</v>
      </c>
      <c r="CND24" t="s">
        <v>20</v>
      </c>
      <c r="CNE24">
        <v>18</v>
      </c>
      <c r="CNF24" t="s">
        <v>20</v>
      </c>
      <c r="CNG24">
        <v>18</v>
      </c>
      <c r="CNH24" t="s">
        <v>20</v>
      </c>
      <c r="CNI24">
        <v>18</v>
      </c>
      <c r="CNJ24" t="s">
        <v>20</v>
      </c>
      <c r="CNK24">
        <v>18</v>
      </c>
      <c r="CNL24" t="s">
        <v>20</v>
      </c>
      <c r="CNM24">
        <v>18</v>
      </c>
      <c r="CNN24" t="s">
        <v>20</v>
      </c>
      <c r="CNO24">
        <v>18</v>
      </c>
      <c r="CNP24" t="s">
        <v>20</v>
      </c>
      <c r="CNQ24">
        <v>18</v>
      </c>
      <c r="CNR24" t="s">
        <v>20</v>
      </c>
      <c r="CNS24">
        <v>18</v>
      </c>
      <c r="CNT24" t="s">
        <v>20</v>
      </c>
      <c r="CNU24">
        <v>18</v>
      </c>
      <c r="CNV24" t="s">
        <v>20</v>
      </c>
      <c r="CNW24">
        <v>18</v>
      </c>
      <c r="CNX24" t="s">
        <v>20</v>
      </c>
      <c r="CNY24">
        <v>18</v>
      </c>
      <c r="CNZ24" t="s">
        <v>20</v>
      </c>
      <c r="COA24">
        <v>18</v>
      </c>
      <c r="COB24" t="s">
        <v>20</v>
      </c>
      <c r="COC24">
        <v>18</v>
      </c>
      <c r="COD24" t="s">
        <v>20</v>
      </c>
      <c r="COE24">
        <v>18</v>
      </c>
      <c r="COF24" t="s">
        <v>20</v>
      </c>
      <c r="COG24">
        <v>18</v>
      </c>
      <c r="COH24" t="s">
        <v>20</v>
      </c>
      <c r="COI24">
        <v>18</v>
      </c>
      <c r="COJ24" t="s">
        <v>20</v>
      </c>
      <c r="COK24">
        <v>18</v>
      </c>
      <c r="COL24" t="s">
        <v>20</v>
      </c>
      <c r="COM24">
        <v>18</v>
      </c>
      <c r="CON24" t="s">
        <v>20</v>
      </c>
      <c r="COO24">
        <v>18</v>
      </c>
      <c r="COP24" t="s">
        <v>20</v>
      </c>
      <c r="COQ24">
        <v>18</v>
      </c>
      <c r="COR24" t="s">
        <v>20</v>
      </c>
      <c r="COS24">
        <v>18</v>
      </c>
      <c r="COT24" t="s">
        <v>20</v>
      </c>
      <c r="COU24">
        <v>18</v>
      </c>
      <c r="COV24" t="s">
        <v>20</v>
      </c>
      <c r="COW24">
        <v>18</v>
      </c>
      <c r="COX24" t="s">
        <v>20</v>
      </c>
      <c r="COY24">
        <v>18</v>
      </c>
      <c r="COZ24" t="s">
        <v>20</v>
      </c>
      <c r="CPA24">
        <v>18</v>
      </c>
      <c r="CPB24" t="s">
        <v>20</v>
      </c>
      <c r="CPC24">
        <v>18</v>
      </c>
      <c r="CPD24" t="s">
        <v>20</v>
      </c>
      <c r="CPE24">
        <v>18</v>
      </c>
      <c r="CPF24" t="s">
        <v>20</v>
      </c>
      <c r="CPG24">
        <v>18</v>
      </c>
      <c r="CPH24" t="s">
        <v>20</v>
      </c>
      <c r="CPI24">
        <v>18</v>
      </c>
      <c r="CPJ24" t="s">
        <v>20</v>
      </c>
      <c r="CPK24">
        <v>18</v>
      </c>
      <c r="CPL24" t="s">
        <v>20</v>
      </c>
      <c r="CPM24">
        <v>18</v>
      </c>
      <c r="CPN24" t="s">
        <v>20</v>
      </c>
      <c r="CPO24">
        <v>18</v>
      </c>
      <c r="CPP24" t="s">
        <v>20</v>
      </c>
      <c r="CPQ24">
        <v>18</v>
      </c>
      <c r="CPR24" t="s">
        <v>20</v>
      </c>
      <c r="CPS24">
        <v>18</v>
      </c>
      <c r="CPT24" t="s">
        <v>20</v>
      </c>
      <c r="CPU24">
        <v>18</v>
      </c>
      <c r="CPV24" t="s">
        <v>20</v>
      </c>
      <c r="CPW24">
        <v>18</v>
      </c>
      <c r="CPX24" t="s">
        <v>20</v>
      </c>
      <c r="CPY24">
        <v>18</v>
      </c>
      <c r="CPZ24" t="s">
        <v>20</v>
      </c>
      <c r="CQA24">
        <v>18</v>
      </c>
      <c r="CQB24" t="s">
        <v>20</v>
      </c>
      <c r="CQC24">
        <v>18</v>
      </c>
      <c r="CQD24" t="s">
        <v>20</v>
      </c>
      <c r="CQE24">
        <v>18</v>
      </c>
      <c r="CQF24" t="s">
        <v>20</v>
      </c>
      <c r="CQG24">
        <v>18</v>
      </c>
      <c r="CQH24" t="s">
        <v>20</v>
      </c>
      <c r="CQI24">
        <v>18</v>
      </c>
      <c r="CQJ24" t="s">
        <v>20</v>
      </c>
      <c r="CQK24">
        <v>18</v>
      </c>
      <c r="CQL24" t="s">
        <v>20</v>
      </c>
      <c r="CQM24">
        <v>18</v>
      </c>
      <c r="CQN24" t="s">
        <v>20</v>
      </c>
      <c r="CQO24">
        <v>18</v>
      </c>
      <c r="CQP24" t="s">
        <v>20</v>
      </c>
      <c r="CQQ24">
        <v>18</v>
      </c>
      <c r="CQR24" t="s">
        <v>20</v>
      </c>
      <c r="CQS24">
        <v>18</v>
      </c>
      <c r="CQT24" t="s">
        <v>20</v>
      </c>
      <c r="CQU24">
        <v>18</v>
      </c>
      <c r="CQV24" t="s">
        <v>20</v>
      </c>
      <c r="CQW24">
        <v>18</v>
      </c>
      <c r="CQX24" t="s">
        <v>20</v>
      </c>
      <c r="CQY24">
        <v>18</v>
      </c>
      <c r="CQZ24" t="s">
        <v>20</v>
      </c>
      <c r="CRA24">
        <v>18</v>
      </c>
      <c r="CRB24" t="s">
        <v>20</v>
      </c>
      <c r="CRC24">
        <v>18</v>
      </c>
      <c r="CRD24" t="s">
        <v>20</v>
      </c>
      <c r="CRE24">
        <v>18</v>
      </c>
      <c r="CRF24" t="s">
        <v>20</v>
      </c>
      <c r="CRG24">
        <v>18</v>
      </c>
      <c r="CRH24" t="s">
        <v>20</v>
      </c>
      <c r="CRI24">
        <v>18</v>
      </c>
      <c r="CRJ24" t="s">
        <v>20</v>
      </c>
      <c r="CRK24">
        <v>18</v>
      </c>
      <c r="CRL24" t="s">
        <v>20</v>
      </c>
      <c r="CRM24">
        <v>18</v>
      </c>
      <c r="CRN24" t="s">
        <v>20</v>
      </c>
      <c r="CRO24">
        <v>18</v>
      </c>
      <c r="CRP24" t="s">
        <v>20</v>
      </c>
      <c r="CRQ24">
        <v>18</v>
      </c>
      <c r="CRR24" t="s">
        <v>20</v>
      </c>
      <c r="CRS24">
        <v>18</v>
      </c>
      <c r="CRT24" t="s">
        <v>20</v>
      </c>
      <c r="CRU24">
        <v>18</v>
      </c>
      <c r="CRV24" t="s">
        <v>20</v>
      </c>
      <c r="CRW24">
        <v>18</v>
      </c>
      <c r="CRX24" t="s">
        <v>20</v>
      </c>
      <c r="CRY24">
        <v>18</v>
      </c>
      <c r="CRZ24" t="s">
        <v>20</v>
      </c>
      <c r="CSA24">
        <v>18</v>
      </c>
      <c r="CSB24" t="s">
        <v>20</v>
      </c>
      <c r="CSC24">
        <v>18</v>
      </c>
      <c r="CSD24" t="s">
        <v>20</v>
      </c>
      <c r="CSE24">
        <v>18</v>
      </c>
      <c r="CSF24" t="s">
        <v>20</v>
      </c>
      <c r="CSG24">
        <v>18</v>
      </c>
      <c r="CSH24" t="s">
        <v>20</v>
      </c>
      <c r="CSI24">
        <v>18</v>
      </c>
      <c r="CSJ24" t="s">
        <v>20</v>
      </c>
      <c r="CSK24">
        <v>18</v>
      </c>
      <c r="CSL24" t="s">
        <v>20</v>
      </c>
      <c r="CSM24">
        <v>18</v>
      </c>
      <c r="CSN24" t="s">
        <v>20</v>
      </c>
      <c r="CSO24">
        <v>18</v>
      </c>
      <c r="CSP24" t="s">
        <v>20</v>
      </c>
      <c r="CSQ24">
        <v>18</v>
      </c>
      <c r="CSR24" t="s">
        <v>20</v>
      </c>
      <c r="CSS24">
        <v>18</v>
      </c>
      <c r="CST24" t="s">
        <v>20</v>
      </c>
      <c r="CSU24">
        <v>18</v>
      </c>
      <c r="CSV24" t="s">
        <v>20</v>
      </c>
      <c r="CSW24">
        <v>18</v>
      </c>
      <c r="CSX24" t="s">
        <v>20</v>
      </c>
      <c r="CSY24">
        <v>18</v>
      </c>
      <c r="CSZ24" t="s">
        <v>20</v>
      </c>
      <c r="CTA24">
        <v>18</v>
      </c>
      <c r="CTB24" t="s">
        <v>20</v>
      </c>
      <c r="CTC24">
        <v>18</v>
      </c>
      <c r="CTD24" t="s">
        <v>20</v>
      </c>
      <c r="CTE24">
        <v>18</v>
      </c>
      <c r="CTF24" t="s">
        <v>20</v>
      </c>
      <c r="CTG24">
        <v>18</v>
      </c>
      <c r="CTH24" t="s">
        <v>20</v>
      </c>
      <c r="CTI24">
        <v>18</v>
      </c>
      <c r="CTJ24" t="s">
        <v>20</v>
      </c>
      <c r="CTK24">
        <v>18</v>
      </c>
      <c r="CTL24" t="s">
        <v>20</v>
      </c>
      <c r="CTM24">
        <v>18</v>
      </c>
      <c r="CTN24" t="s">
        <v>20</v>
      </c>
      <c r="CTO24">
        <v>18</v>
      </c>
      <c r="CTP24" t="s">
        <v>20</v>
      </c>
      <c r="CTQ24">
        <v>18</v>
      </c>
      <c r="CTR24" t="s">
        <v>20</v>
      </c>
      <c r="CTS24">
        <v>18</v>
      </c>
      <c r="CTT24" t="s">
        <v>20</v>
      </c>
      <c r="CTU24">
        <v>18</v>
      </c>
      <c r="CTV24" t="s">
        <v>20</v>
      </c>
      <c r="CTW24">
        <v>18</v>
      </c>
      <c r="CTX24" t="s">
        <v>20</v>
      </c>
      <c r="CTY24">
        <v>18</v>
      </c>
      <c r="CTZ24" t="s">
        <v>20</v>
      </c>
      <c r="CUA24">
        <v>18</v>
      </c>
      <c r="CUB24" t="s">
        <v>20</v>
      </c>
      <c r="CUC24">
        <v>18</v>
      </c>
      <c r="CUD24" t="s">
        <v>20</v>
      </c>
      <c r="CUE24">
        <v>18</v>
      </c>
      <c r="CUF24" t="s">
        <v>20</v>
      </c>
      <c r="CUG24">
        <v>18</v>
      </c>
      <c r="CUH24" t="s">
        <v>20</v>
      </c>
      <c r="CUI24">
        <v>18</v>
      </c>
      <c r="CUJ24" t="s">
        <v>20</v>
      </c>
      <c r="CUK24">
        <v>18</v>
      </c>
      <c r="CUL24" t="s">
        <v>20</v>
      </c>
      <c r="CUM24">
        <v>18</v>
      </c>
      <c r="CUN24" t="s">
        <v>20</v>
      </c>
      <c r="CUO24">
        <v>18</v>
      </c>
      <c r="CUP24" t="s">
        <v>20</v>
      </c>
      <c r="CUQ24">
        <v>18</v>
      </c>
      <c r="CUR24" t="s">
        <v>20</v>
      </c>
      <c r="CUS24">
        <v>18</v>
      </c>
      <c r="CUT24" t="s">
        <v>20</v>
      </c>
      <c r="CUU24">
        <v>18</v>
      </c>
      <c r="CUV24" t="s">
        <v>20</v>
      </c>
      <c r="CUW24">
        <v>18</v>
      </c>
      <c r="CUX24" t="s">
        <v>20</v>
      </c>
      <c r="CUY24">
        <v>18</v>
      </c>
      <c r="CUZ24" t="s">
        <v>20</v>
      </c>
      <c r="CVA24">
        <v>18</v>
      </c>
      <c r="CVB24" t="s">
        <v>20</v>
      </c>
      <c r="CVC24">
        <v>18</v>
      </c>
      <c r="CVD24" t="s">
        <v>20</v>
      </c>
      <c r="CVE24">
        <v>18</v>
      </c>
      <c r="CVF24" t="s">
        <v>20</v>
      </c>
      <c r="CVG24">
        <v>18</v>
      </c>
      <c r="CVH24" t="s">
        <v>20</v>
      </c>
      <c r="CVI24">
        <v>18</v>
      </c>
      <c r="CVJ24" t="s">
        <v>20</v>
      </c>
      <c r="CVK24">
        <v>18</v>
      </c>
      <c r="CVL24" t="s">
        <v>20</v>
      </c>
      <c r="CVM24">
        <v>18</v>
      </c>
      <c r="CVN24" t="s">
        <v>20</v>
      </c>
      <c r="CVO24">
        <v>18</v>
      </c>
      <c r="CVP24" t="s">
        <v>20</v>
      </c>
      <c r="CVQ24">
        <v>18</v>
      </c>
      <c r="CVR24" t="s">
        <v>20</v>
      </c>
      <c r="CVS24">
        <v>18</v>
      </c>
      <c r="CVT24" t="s">
        <v>20</v>
      </c>
      <c r="CVU24">
        <v>18</v>
      </c>
      <c r="CVV24" t="s">
        <v>20</v>
      </c>
      <c r="CVW24">
        <v>18</v>
      </c>
      <c r="CVX24" t="s">
        <v>20</v>
      </c>
      <c r="CVY24">
        <v>18</v>
      </c>
      <c r="CVZ24" t="s">
        <v>20</v>
      </c>
      <c r="CWA24">
        <v>18</v>
      </c>
      <c r="CWB24" t="s">
        <v>20</v>
      </c>
      <c r="CWC24">
        <v>18</v>
      </c>
      <c r="CWD24" t="s">
        <v>20</v>
      </c>
      <c r="CWE24">
        <v>18</v>
      </c>
      <c r="CWF24" t="s">
        <v>20</v>
      </c>
      <c r="CWG24">
        <v>18</v>
      </c>
      <c r="CWH24" t="s">
        <v>20</v>
      </c>
      <c r="CWI24">
        <v>18</v>
      </c>
      <c r="CWJ24" t="s">
        <v>20</v>
      </c>
      <c r="CWK24">
        <v>18</v>
      </c>
      <c r="CWL24" t="s">
        <v>20</v>
      </c>
      <c r="CWM24">
        <v>18</v>
      </c>
      <c r="CWN24" t="s">
        <v>20</v>
      </c>
      <c r="CWO24">
        <v>18</v>
      </c>
      <c r="CWP24" t="s">
        <v>20</v>
      </c>
      <c r="CWQ24">
        <v>18</v>
      </c>
      <c r="CWR24" t="s">
        <v>20</v>
      </c>
      <c r="CWS24">
        <v>18</v>
      </c>
      <c r="CWT24" t="s">
        <v>20</v>
      </c>
      <c r="CWU24">
        <v>18</v>
      </c>
      <c r="CWV24" t="s">
        <v>20</v>
      </c>
      <c r="CWW24">
        <v>18</v>
      </c>
      <c r="CWX24" t="s">
        <v>20</v>
      </c>
      <c r="CWY24">
        <v>18</v>
      </c>
      <c r="CWZ24" t="s">
        <v>20</v>
      </c>
      <c r="CXA24">
        <v>18</v>
      </c>
      <c r="CXB24" t="s">
        <v>20</v>
      </c>
      <c r="CXC24">
        <v>18</v>
      </c>
      <c r="CXD24" t="s">
        <v>20</v>
      </c>
      <c r="CXE24">
        <v>18</v>
      </c>
      <c r="CXF24" t="s">
        <v>20</v>
      </c>
      <c r="CXG24">
        <v>18</v>
      </c>
      <c r="CXH24" t="s">
        <v>20</v>
      </c>
      <c r="CXI24">
        <v>18</v>
      </c>
      <c r="CXJ24" t="s">
        <v>20</v>
      </c>
      <c r="CXK24">
        <v>18</v>
      </c>
      <c r="CXL24" t="s">
        <v>20</v>
      </c>
      <c r="CXM24">
        <v>18</v>
      </c>
      <c r="CXN24" t="s">
        <v>20</v>
      </c>
      <c r="CXO24">
        <v>18</v>
      </c>
      <c r="CXP24" t="s">
        <v>20</v>
      </c>
      <c r="CXQ24">
        <v>18</v>
      </c>
      <c r="CXR24" t="s">
        <v>20</v>
      </c>
      <c r="CXS24">
        <v>18</v>
      </c>
      <c r="CXT24" t="s">
        <v>20</v>
      </c>
      <c r="CXU24">
        <v>18</v>
      </c>
      <c r="CXV24" t="s">
        <v>20</v>
      </c>
      <c r="CXW24">
        <v>18</v>
      </c>
      <c r="CXX24" t="s">
        <v>20</v>
      </c>
      <c r="CXY24">
        <v>18</v>
      </c>
      <c r="CXZ24" t="s">
        <v>20</v>
      </c>
      <c r="CYA24">
        <v>18</v>
      </c>
      <c r="CYB24" t="s">
        <v>20</v>
      </c>
      <c r="CYC24">
        <v>18</v>
      </c>
      <c r="CYD24" t="s">
        <v>20</v>
      </c>
      <c r="CYE24">
        <v>18</v>
      </c>
      <c r="CYF24" t="s">
        <v>20</v>
      </c>
      <c r="CYG24">
        <v>18</v>
      </c>
      <c r="CYH24" t="s">
        <v>20</v>
      </c>
      <c r="CYI24">
        <v>18</v>
      </c>
      <c r="CYJ24" t="s">
        <v>20</v>
      </c>
      <c r="CYK24">
        <v>18</v>
      </c>
      <c r="CYL24" t="s">
        <v>20</v>
      </c>
      <c r="CYM24">
        <v>18</v>
      </c>
      <c r="CYN24" t="s">
        <v>20</v>
      </c>
      <c r="CYO24">
        <v>18</v>
      </c>
      <c r="CYP24" t="s">
        <v>20</v>
      </c>
      <c r="CYQ24">
        <v>18</v>
      </c>
      <c r="CYR24" t="s">
        <v>20</v>
      </c>
      <c r="CYS24">
        <v>18</v>
      </c>
      <c r="CYT24" t="s">
        <v>20</v>
      </c>
      <c r="CYU24">
        <v>18</v>
      </c>
      <c r="CYV24" t="s">
        <v>20</v>
      </c>
      <c r="CYW24">
        <v>18</v>
      </c>
      <c r="CYX24" t="s">
        <v>20</v>
      </c>
      <c r="CYY24">
        <v>18</v>
      </c>
      <c r="CYZ24" t="s">
        <v>20</v>
      </c>
      <c r="CZA24">
        <v>18</v>
      </c>
      <c r="CZB24" t="s">
        <v>20</v>
      </c>
      <c r="CZC24">
        <v>18</v>
      </c>
      <c r="CZD24" t="s">
        <v>20</v>
      </c>
      <c r="CZE24">
        <v>18</v>
      </c>
      <c r="CZF24" t="s">
        <v>20</v>
      </c>
      <c r="CZG24">
        <v>18</v>
      </c>
      <c r="CZH24" t="s">
        <v>20</v>
      </c>
      <c r="CZI24">
        <v>18</v>
      </c>
      <c r="CZJ24" t="s">
        <v>20</v>
      </c>
      <c r="CZK24">
        <v>18</v>
      </c>
      <c r="CZL24" t="s">
        <v>20</v>
      </c>
      <c r="CZM24">
        <v>18</v>
      </c>
      <c r="CZN24" t="s">
        <v>20</v>
      </c>
      <c r="CZO24">
        <v>18</v>
      </c>
      <c r="CZP24" t="s">
        <v>20</v>
      </c>
      <c r="CZQ24">
        <v>18</v>
      </c>
      <c r="CZR24" t="s">
        <v>20</v>
      </c>
      <c r="CZS24">
        <v>18</v>
      </c>
      <c r="CZT24" t="s">
        <v>20</v>
      </c>
      <c r="CZU24">
        <v>18</v>
      </c>
      <c r="CZV24" t="s">
        <v>20</v>
      </c>
      <c r="CZW24">
        <v>18</v>
      </c>
      <c r="CZX24" t="s">
        <v>20</v>
      </c>
      <c r="CZY24">
        <v>18</v>
      </c>
      <c r="CZZ24" t="s">
        <v>20</v>
      </c>
      <c r="DAA24">
        <v>18</v>
      </c>
      <c r="DAB24" t="s">
        <v>20</v>
      </c>
      <c r="DAC24">
        <v>18</v>
      </c>
      <c r="DAD24" t="s">
        <v>20</v>
      </c>
      <c r="DAE24">
        <v>18</v>
      </c>
      <c r="DAF24" t="s">
        <v>20</v>
      </c>
      <c r="DAG24">
        <v>18</v>
      </c>
      <c r="DAH24" t="s">
        <v>20</v>
      </c>
      <c r="DAI24">
        <v>18</v>
      </c>
      <c r="DAJ24" t="s">
        <v>20</v>
      </c>
      <c r="DAK24">
        <v>18</v>
      </c>
      <c r="DAL24" t="s">
        <v>20</v>
      </c>
      <c r="DAM24">
        <v>18</v>
      </c>
      <c r="DAN24" t="s">
        <v>20</v>
      </c>
      <c r="DAO24">
        <v>18</v>
      </c>
      <c r="DAP24" t="s">
        <v>20</v>
      </c>
      <c r="DAQ24">
        <v>18</v>
      </c>
      <c r="DAR24" t="s">
        <v>20</v>
      </c>
      <c r="DAS24">
        <v>18</v>
      </c>
      <c r="DAT24" t="s">
        <v>20</v>
      </c>
      <c r="DAU24">
        <v>18</v>
      </c>
      <c r="DAV24" t="s">
        <v>20</v>
      </c>
      <c r="DAW24">
        <v>18</v>
      </c>
      <c r="DAX24" t="s">
        <v>20</v>
      </c>
      <c r="DAY24">
        <v>18</v>
      </c>
      <c r="DAZ24" t="s">
        <v>20</v>
      </c>
      <c r="DBA24">
        <v>18</v>
      </c>
      <c r="DBB24" t="s">
        <v>20</v>
      </c>
      <c r="DBC24">
        <v>18</v>
      </c>
      <c r="DBD24" t="s">
        <v>20</v>
      </c>
      <c r="DBE24">
        <v>18</v>
      </c>
      <c r="DBF24" t="s">
        <v>20</v>
      </c>
      <c r="DBG24">
        <v>18</v>
      </c>
      <c r="DBH24" t="s">
        <v>20</v>
      </c>
      <c r="DBI24">
        <v>18</v>
      </c>
      <c r="DBJ24" t="s">
        <v>20</v>
      </c>
      <c r="DBK24">
        <v>18</v>
      </c>
      <c r="DBL24" t="s">
        <v>20</v>
      </c>
      <c r="DBM24">
        <v>18</v>
      </c>
      <c r="DBN24" t="s">
        <v>20</v>
      </c>
      <c r="DBO24">
        <v>18</v>
      </c>
      <c r="DBP24" t="s">
        <v>20</v>
      </c>
      <c r="DBQ24">
        <v>18</v>
      </c>
      <c r="DBR24" t="s">
        <v>20</v>
      </c>
      <c r="DBS24">
        <v>18</v>
      </c>
      <c r="DBT24" t="s">
        <v>20</v>
      </c>
      <c r="DBU24">
        <v>18</v>
      </c>
      <c r="DBV24" t="s">
        <v>20</v>
      </c>
      <c r="DBW24">
        <v>18</v>
      </c>
      <c r="DBX24" t="s">
        <v>20</v>
      </c>
      <c r="DBY24">
        <v>18</v>
      </c>
      <c r="DBZ24" t="s">
        <v>20</v>
      </c>
      <c r="DCA24">
        <v>18</v>
      </c>
      <c r="DCB24" t="s">
        <v>20</v>
      </c>
      <c r="DCC24">
        <v>18</v>
      </c>
      <c r="DCD24" t="s">
        <v>20</v>
      </c>
      <c r="DCE24">
        <v>18</v>
      </c>
      <c r="DCF24" t="s">
        <v>20</v>
      </c>
      <c r="DCG24">
        <v>18</v>
      </c>
      <c r="DCH24" t="s">
        <v>20</v>
      </c>
      <c r="DCI24">
        <v>18</v>
      </c>
      <c r="DCJ24" t="s">
        <v>20</v>
      </c>
      <c r="DCK24">
        <v>18</v>
      </c>
      <c r="DCL24" t="s">
        <v>20</v>
      </c>
      <c r="DCM24">
        <v>18</v>
      </c>
      <c r="DCN24" t="s">
        <v>20</v>
      </c>
      <c r="DCO24">
        <v>18</v>
      </c>
      <c r="DCP24" t="s">
        <v>20</v>
      </c>
      <c r="DCQ24">
        <v>18</v>
      </c>
      <c r="DCR24" t="s">
        <v>20</v>
      </c>
      <c r="DCS24">
        <v>18</v>
      </c>
      <c r="DCT24" t="s">
        <v>20</v>
      </c>
      <c r="DCU24">
        <v>18</v>
      </c>
      <c r="DCV24" t="s">
        <v>20</v>
      </c>
      <c r="DCW24">
        <v>18</v>
      </c>
      <c r="DCX24" t="s">
        <v>20</v>
      </c>
      <c r="DCY24">
        <v>18</v>
      </c>
      <c r="DCZ24" t="s">
        <v>20</v>
      </c>
      <c r="DDA24">
        <v>18</v>
      </c>
      <c r="DDB24" t="s">
        <v>20</v>
      </c>
      <c r="DDC24">
        <v>18</v>
      </c>
      <c r="DDD24" t="s">
        <v>20</v>
      </c>
      <c r="DDE24">
        <v>18</v>
      </c>
      <c r="DDF24" t="s">
        <v>20</v>
      </c>
      <c r="DDG24">
        <v>18</v>
      </c>
      <c r="DDH24" t="s">
        <v>20</v>
      </c>
      <c r="DDI24">
        <v>18</v>
      </c>
      <c r="DDJ24" t="s">
        <v>20</v>
      </c>
      <c r="DDK24">
        <v>18</v>
      </c>
      <c r="DDL24" t="s">
        <v>20</v>
      </c>
      <c r="DDM24">
        <v>18</v>
      </c>
      <c r="DDN24" t="s">
        <v>20</v>
      </c>
      <c r="DDO24">
        <v>18</v>
      </c>
      <c r="DDP24" t="s">
        <v>20</v>
      </c>
      <c r="DDQ24">
        <v>18</v>
      </c>
      <c r="DDR24" t="s">
        <v>20</v>
      </c>
      <c r="DDS24">
        <v>18</v>
      </c>
      <c r="DDT24" t="s">
        <v>20</v>
      </c>
      <c r="DDU24">
        <v>18</v>
      </c>
      <c r="DDV24" t="s">
        <v>20</v>
      </c>
      <c r="DDW24">
        <v>18</v>
      </c>
      <c r="DDX24" t="s">
        <v>20</v>
      </c>
      <c r="DDY24">
        <v>18</v>
      </c>
      <c r="DDZ24" t="s">
        <v>20</v>
      </c>
      <c r="DEA24">
        <v>18</v>
      </c>
      <c r="DEB24" t="s">
        <v>20</v>
      </c>
      <c r="DEC24">
        <v>18</v>
      </c>
      <c r="DED24" t="s">
        <v>20</v>
      </c>
      <c r="DEE24">
        <v>18</v>
      </c>
      <c r="DEF24" t="s">
        <v>20</v>
      </c>
      <c r="DEG24">
        <v>18</v>
      </c>
      <c r="DEH24" t="s">
        <v>20</v>
      </c>
      <c r="DEI24">
        <v>18</v>
      </c>
      <c r="DEJ24" t="s">
        <v>20</v>
      </c>
      <c r="DEK24">
        <v>18</v>
      </c>
      <c r="DEL24" t="s">
        <v>20</v>
      </c>
      <c r="DEM24">
        <v>18</v>
      </c>
      <c r="DEN24" t="s">
        <v>20</v>
      </c>
      <c r="DEO24">
        <v>18</v>
      </c>
      <c r="DEP24" t="s">
        <v>20</v>
      </c>
      <c r="DEQ24">
        <v>18</v>
      </c>
      <c r="DER24" t="s">
        <v>20</v>
      </c>
      <c r="DES24">
        <v>18</v>
      </c>
      <c r="DET24" t="s">
        <v>20</v>
      </c>
      <c r="DEU24">
        <v>18</v>
      </c>
      <c r="DEV24" t="s">
        <v>20</v>
      </c>
      <c r="DEW24">
        <v>18</v>
      </c>
      <c r="DEX24" t="s">
        <v>20</v>
      </c>
      <c r="DEY24">
        <v>18</v>
      </c>
      <c r="DEZ24" t="s">
        <v>20</v>
      </c>
      <c r="DFA24">
        <v>18</v>
      </c>
      <c r="DFB24" t="s">
        <v>20</v>
      </c>
      <c r="DFC24">
        <v>18</v>
      </c>
      <c r="DFD24" t="s">
        <v>20</v>
      </c>
      <c r="DFE24">
        <v>18</v>
      </c>
      <c r="DFF24" t="s">
        <v>20</v>
      </c>
      <c r="DFG24">
        <v>18</v>
      </c>
      <c r="DFH24" t="s">
        <v>20</v>
      </c>
      <c r="DFI24">
        <v>18</v>
      </c>
      <c r="DFJ24" t="s">
        <v>20</v>
      </c>
      <c r="DFK24">
        <v>18</v>
      </c>
      <c r="DFL24" t="s">
        <v>20</v>
      </c>
      <c r="DFM24">
        <v>18</v>
      </c>
      <c r="DFN24" t="s">
        <v>20</v>
      </c>
      <c r="DFO24">
        <v>18</v>
      </c>
      <c r="DFP24" t="s">
        <v>20</v>
      </c>
      <c r="DFQ24">
        <v>18</v>
      </c>
      <c r="DFR24" t="s">
        <v>20</v>
      </c>
      <c r="DFS24">
        <v>18</v>
      </c>
      <c r="DFT24" t="s">
        <v>20</v>
      </c>
      <c r="DFU24">
        <v>18</v>
      </c>
      <c r="DFV24" t="s">
        <v>20</v>
      </c>
      <c r="DFW24">
        <v>18</v>
      </c>
      <c r="DFX24" t="s">
        <v>20</v>
      </c>
      <c r="DFY24">
        <v>18</v>
      </c>
      <c r="DFZ24" t="s">
        <v>20</v>
      </c>
      <c r="DGA24">
        <v>18</v>
      </c>
      <c r="DGB24" t="s">
        <v>20</v>
      </c>
      <c r="DGC24">
        <v>18</v>
      </c>
      <c r="DGD24" t="s">
        <v>20</v>
      </c>
      <c r="DGE24">
        <v>18</v>
      </c>
      <c r="DGF24" t="s">
        <v>20</v>
      </c>
      <c r="DGG24">
        <v>18</v>
      </c>
      <c r="DGH24" t="s">
        <v>20</v>
      </c>
      <c r="DGI24">
        <v>18</v>
      </c>
      <c r="DGJ24" t="s">
        <v>20</v>
      </c>
      <c r="DGK24">
        <v>18</v>
      </c>
      <c r="DGL24" t="s">
        <v>20</v>
      </c>
      <c r="DGM24">
        <v>18</v>
      </c>
      <c r="DGN24" t="s">
        <v>20</v>
      </c>
      <c r="DGO24">
        <v>18</v>
      </c>
      <c r="DGP24" t="s">
        <v>20</v>
      </c>
      <c r="DGQ24">
        <v>18</v>
      </c>
      <c r="DGR24" t="s">
        <v>20</v>
      </c>
      <c r="DGS24">
        <v>18</v>
      </c>
      <c r="DGT24" t="s">
        <v>20</v>
      </c>
      <c r="DGU24">
        <v>18</v>
      </c>
      <c r="DGV24" t="s">
        <v>20</v>
      </c>
      <c r="DGW24">
        <v>18</v>
      </c>
      <c r="DGX24" t="s">
        <v>20</v>
      </c>
      <c r="DGY24">
        <v>18</v>
      </c>
      <c r="DGZ24" t="s">
        <v>20</v>
      </c>
      <c r="DHA24">
        <v>18</v>
      </c>
      <c r="DHB24" t="s">
        <v>20</v>
      </c>
      <c r="DHC24">
        <v>18</v>
      </c>
      <c r="DHD24" t="s">
        <v>20</v>
      </c>
      <c r="DHE24">
        <v>18</v>
      </c>
      <c r="DHF24" t="s">
        <v>20</v>
      </c>
      <c r="DHG24">
        <v>18</v>
      </c>
      <c r="DHH24" t="s">
        <v>20</v>
      </c>
      <c r="DHI24">
        <v>18</v>
      </c>
      <c r="DHJ24" t="s">
        <v>20</v>
      </c>
      <c r="DHK24">
        <v>18</v>
      </c>
      <c r="DHL24" t="s">
        <v>20</v>
      </c>
      <c r="DHM24">
        <v>18</v>
      </c>
      <c r="DHN24" t="s">
        <v>20</v>
      </c>
      <c r="DHO24">
        <v>18</v>
      </c>
      <c r="DHP24" t="s">
        <v>20</v>
      </c>
      <c r="DHQ24">
        <v>18</v>
      </c>
      <c r="DHR24" t="s">
        <v>20</v>
      </c>
      <c r="DHS24">
        <v>18</v>
      </c>
      <c r="DHT24" t="s">
        <v>20</v>
      </c>
      <c r="DHU24">
        <v>18</v>
      </c>
      <c r="DHV24" t="s">
        <v>20</v>
      </c>
      <c r="DHW24">
        <v>18</v>
      </c>
      <c r="DHX24" t="s">
        <v>20</v>
      </c>
      <c r="DHY24">
        <v>18</v>
      </c>
      <c r="DHZ24" t="s">
        <v>20</v>
      </c>
      <c r="DIA24">
        <v>18</v>
      </c>
      <c r="DIB24" t="s">
        <v>20</v>
      </c>
      <c r="DIC24">
        <v>18</v>
      </c>
      <c r="DID24" t="s">
        <v>20</v>
      </c>
      <c r="DIE24">
        <v>18</v>
      </c>
      <c r="DIF24" t="s">
        <v>20</v>
      </c>
      <c r="DIG24">
        <v>18</v>
      </c>
      <c r="DIH24" t="s">
        <v>20</v>
      </c>
      <c r="DII24">
        <v>18</v>
      </c>
      <c r="DIJ24" t="s">
        <v>20</v>
      </c>
      <c r="DIK24">
        <v>18</v>
      </c>
      <c r="DIL24" t="s">
        <v>20</v>
      </c>
      <c r="DIM24">
        <v>18</v>
      </c>
      <c r="DIN24" t="s">
        <v>20</v>
      </c>
      <c r="DIO24">
        <v>18</v>
      </c>
      <c r="DIP24" t="s">
        <v>20</v>
      </c>
      <c r="DIQ24">
        <v>18</v>
      </c>
      <c r="DIR24" t="s">
        <v>20</v>
      </c>
      <c r="DIS24">
        <v>18</v>
      </c>
      <c r="DIT24" t="s">
        <v>20</v>
      </c>
      <c r="DIU24">
        <v>18</v>
      </c>
      <c r="DIV24" t="s">
        <v>20</v>
      </c>
      <c r="DIW24">
        <v>18</v>
      </c>
      <c r="DIX24" t="s">
        <v>20</v>
      </c>
      <c r="DIY24">
        <v>18</v>
      </c>
      <c r="DIZ24" t="s">
        <v>20</v>
      </c>
      <c r="DJA24">
        <v>18</v>
      </c>
      <c r="DJB24" t="s">
        <v>20</v>
      </c>
      <c r="DJC24">
        <v>18</v>
      </c>
      <c r="DJD24" t="s">
        <v>20</v>
      </c>
      <c r="DJE24">
        <v>18</v>
      </c>
      <c r="DJF24" t="s">
        <v>20</v>
      </c>
      <c r="DJG24">
        <v>18</v>
      </c>
      <c r="DJH24" t="s">
        <v>20</v>
      </c>
      <c r="DJI24">
        <v>18</v>
      </c>
      <c r="DJJ24" t="s">
        <v>20</v>
      </c>
      <c r="DJK24">
        <v>18</v>
      </c>
      <c r="DJL24" t="s">
        <v>20</v>
      </c>
      <c r="DJM24">
        <v>18</v>
      </c>
      <c r="DJN24" t="s">
        <v>20</v>
      </c>
      <c r="DJO24">
        <v>18</v>
      </c>
      <c r="DJP24" t="s">
        <v>20</v>
      </c>
      <c r="DJQ24">
        <v>18</v>
      </c>
      <c r="DJR24" t="s">
        <v>20</v>
      </c>
      <c r="DJS24">
        <v>18</v>
      </c>
      <c r="DJT24" t="s">
        <v>20</v>
      </c>
      <c r="DJU24">
        <v>18</v>
      </c>
      <c r="DJV24" t="s">
        <v>20</v>
      </c>
      <c r="DJW24">
        <v>18</v>
      </c>
      <c r="DJX24" t="s">
        <v>20</v>
      </c>
      <c r="DJY24">
        <v>18</v>
      </c>
      <c r="DJZ24" t="s">
        <v>20</v>
      </c>
      <c r="DKA24">
        <v>18</v>
      </c>
      <c r="DKB24" t="s">
        <v>20</v>
      </c>
      <c r="DKC24">
        <v>18</v>
      </c>
      <c r="DKD24" t="s">
        <v>20</v>
      </c>
      <c r="DKE24">
        <v>18</v>
      </c>
      <c r="DKF24" t="s">
        <v>20</v>
      </c>
      <c r="DKG24">
        <v>18</v>
      </c>
      <c r="DKH24" t="s">
        <v>20</v>
      </c>
      <c r="DKI24">
        <v>18</v>
      </c>
      <c r="DKJ24" t="s">
        <v>20</v>
      </c>
      <c r="DKK24">
        <v>18</v>
      </c>
      <c r="DKL24" t="s">
        <v>20</v>
      </c>
      <c r="DKM24">
        <v>18</v>
      </c>
      <c r="DKN24" t="s">
        <v>20</v>
      </c>
      <c r="DKO24">
        <v>18</v>
      </c>
      <c r="DKP24" t="s">
        <v>20</v>
      </c>
      <c r="DKQ24">
        <v>18</v>
      </c>
      <c r="DKR24" t="s">
        <v>20</v>
      </c>
      <c r="DKS24">
        <v>18</v>
      </c>
      <c r="DKT24" t="s">
        <v>20</v>
      </c>
      <c r="DKU24">
        <v>18</v>
      </c>
      <c r="DKV24" t="s">
        <v>20</v>
      </c>
      <c r="DKW24">
        <v>18</v>
      </c>
      <c r="DKX24" t="s">
        <v>20</v>
      </c>
      <c r="DKY24">
        <v>18</v>
      </c>
      <c r="DKZ24" t="s">
        <v>20</v>
      </c>
      <c r="DLA24">
        <v>18</v>
      </c>
      <c r="DLB24" t="s">
        <v>20</v>
      </c>
      <c r="DLC24">
        <v>18</v>
      </c>
      <c r="DLD24" t="s">
        <v>20</v>
      </c>
      <c r="DLE24">
        <v>18</v>
      </c>
      <c r="DLF24" t="s">
        <v>20</v>
      </c>
      <c r="DLG24">
        <v>18</v>
      </c>
      <c r="DLH24" t="s">
        <v>20</v>
      </c>
      <c r="DLI24">
        <v>18</v>
      </c>
      <c r="DLJ24" t="s">
        <v>20</v>
      </c>
      <c r="DLK24">
        <v>18</v>
      </c>
      <c r="DLL24" t="s">
        <v>20</v>
      </c>
      <c r="DLM24">
        <v>18</v>
      </c>
      <c r="DLN24" t="s">
        <v>20</v>
      </c>
      <c r="DLO24">
        <v>18</v>
      </c>
      <c r="DLP24" t="s">
        <v>20</v>
      </c>
      <c r="DLQ24">
        <v>18</v>
      </c>
      <c r="DLR24" t="s">
        <v>20</v>
      </c>
      <c r="DLS24">
        <v>18</v>
      </c>
      <c r="DLT24" t="s">
        <v>20</v>
      </c>
      <c r="DLU24">
        <v>18</v>
      </c>
      <c r="DLV24" t="s">
        <v>20</v>
      </c>
      <c r="DLW24">
        <v>18</v>
      </c>
      <c r="DLX24" t="s">
        <v>20</v>
      </c>
      <c r="DLY24">
        <v>18</v>
      </c>
      <c r="DLZ24" t="s">
        <v>20</v>
      </c>
      <c r="DMA24">
        <v>18</v>
      </c>
      <c r="DMB24" t="s">
        <v>20</v>
      </c>
      <c r="DMC24">
        <v>18</v>
      </c>
      <c r="DMD24" t="s">
        <v>20</v>
      </c>
      <c r="DME24">
        <v>18</v>
      </c>
      <c r="DMF24" t="s">
        <v>20</v>
      </c>
      <c r="DMG24">
        <v>18</v>
      </c>
      <c r="DMH24" t="s">
        <v>20</v>
      </c>
      <c r="DMI24">
        <v>18</v>
      </c>
      <c r="DMJ24" t="s">
        <v>20</v>
      </c>
      <c r="DMK24">
        <v>18</v>
      </c>
      <c r="DML24" t="s">
        <v>20</v>
      </c>
      <c r="DMM24">
        <v>18</v>
      </c>
      <c r="DMN24" t="s">
        <v>20</v>
      </c>
      <c r="DMO24">
        <v>18</v>
      </c>
      <c r="DMP24" t="s">
        <v>20</v>
      </c>
      <c r="DMQ24">
        <v>18</v>
      </c>
      <c r="DMR24" t="s">
        <v>20</v>
      </c>
      <c r="DMS24">
        <v>18</v>
      </c>
      <c r="DMT24" t="s">
        <v>20</v>
      </c>
      <c r="DMU24">
        <v>18</v>
      </c>
      <c r="DMV24" t="s">
        <v>20</v>
      </c>
      <c r="DMW24">
        <v>18</v>
      </c>
      <c r="DMX24" t="s">
        <v>20</v>
      </c>
      <c r="DMY24">
        <v>18</v>
      </c>
      <c r="DMZ24" t="s">
        <v>20</v>
      </c>
      <c r="DNA24">
        <v>18</v>
      </c>
      <c r="DNB24" t="s">
        <v>20</v>
      </c>
      <c r="DNC24">
        <v>18</v>
      </c>
      <c r="DND24" t="s">
        <v>20</v>
      </c>
      <c r="DNE24">
        <v>18</v>
      </c>
      <c r="DNF24" t="s">
        <v>20</v>
      </c>
      <c r="DNG24">
        <v>18</v>
      </c>
      <c r="DNH24" t="s">
        <v>20</v>
      </c>
      <c r="DNI24">
        <v>18</v>
      </c>
      <c r="DNJ24" t="s">
        <v>20</v>
      </c>
      <c r="DNK24">
        <v>18</v>
      </c>
      <c r="DNL24" t="s">
        <v>20</v>
      </c>
      <c r="DNM24">
        <v>18</v>
      </c>
      <c r="DNN24" t="s">
        <v>20</v>
      </c>
      <c r="DNO24">
        <v>18</v>
      </c>
      <c r="DNP24" t="s">
        <v>20</v>
      </c>
      <c r="DNQ24">
        <v>18</v>
      </c>
      <c r="DNR24" t="s">
        <v>20</v>
      </c>
      <c r="DNS24">
        <v>18</v>
      </c>
      <c r="DNT24" t="s">
        <v>20</v>
      </c>
      <c r="DNU24">
        <v>18</v>
      </c>
      <c r="DNV24" t="s">
        <v>20</v>
      </c>
      <c r="DNW24">
        <v>18</v>
      </c>
      <c r="DNX24" t="s">
        <v>20</v>
      </c>
      <c r="DNY24">
        <v>18</v>
      </c>
      <c r="DNZ24" t="s">
        <v>20</v>
      </c>
      <c r="DOA24">
        <v>18</v>
      </c>
      <c r="DOB24" t="s">
        <v>20</v>
      </c>
      <c r="DOC24">
        <v>18</v>
      </c>
      <c r="DOD24" t="s">
        <v>20</v>
      </c>
      <c r="DOE24">
        <v>18</v>
      </c>
      <c r="DOF24" t="s">
        <v>20</v>
      </c>
      <c r="DOG24">
        <v>18</v>
      </c>
      <c r="DOH24" t="s">
        <v>20</v>
      </c>
      <c r="DOI24">
        <v>18</v>
      </c>
      <c r="DOJ24" t="s">
        <v>20</v>
      </c>
      <c r="DOK24">
        <v>18</v>
      </c>
      <c r="DOL24" t="s">
        <v>20</v>
      </c>
      <c r="DOM24">
        <v>18</v>
      </c>
      <c r="DON24" t="s">
        <v>20</v>
      </c>
      <c r="DOO24">
        <v>18</v>
      </c>
      <c r="DOP24" t="s">
        <v>20</v>
      </c>
      <c r="DOQ24">
        <v>18</v>
      </c>
      <c r="DOR24" t="s">
        <v>20</v>
      </c>
      <c r="DOS24">
        <v>18</v>
      </c>
      <c r="DOT24" t="s">
        <v>20</v>
      </c>
      <c r="DOU24">
        <v>18</v>
      </c>
      <c r="DOV24" t="s">
        <v>20</v>
      </c>
      <c r="DOW24">
        <v>18</v>
      </c>
      <c r="DOX24" t="s">
        <v>20</v>
      </c>
      <c r="DOY24">
        <v>18</v>
      </c>
      <c r="DOZ24" t="s">
        <v>20</v>
      </c>
      <c r="DPA24">
        <v>18</v>
      </c>
      <c r="DPB24" t="s">
        <v>20</v>
      </c>
      <c r="DPC24">
        <v>18</v>
      </c>
      <c r="DPD24" t="s">
        <v>20</v>
      </c>
      <c r="DPE24">
        <v>18</v>
      </c>
      <c r="DPF24" t="s">
        <v>20</v>
      </c>
      <c r="DPG24">
        <v>18</v>
      </c>
      <c r="DPH24" t="s">
        <v>20</v>
      </c>
      <c r="DPI24">
        <v>18</v>
      </c>
      <c r="DPJ24" t="s">
        <v>20</v>
      </c>
      <c r="DPK24">
        <v>18</v>
      </c>
      <c r="DPL24" t="s">
        <v>20</v>
      </c>
      <c r="DPM24">
        <v>18</v>
      </c>
      <c r="DPN24" t="s">
        <v>20</v>
      </c>
      <c r="DPO24">
        <v>18</v>
      </c>
      <c r="DPP24" t="s">
        <v>20</v>
      </c>
      <c r="DPQ24">
        <v>18</v>
      </c>
      <c r="DPR24" t="s">
        <v>20</v>
      </c>
      <c r="DPS24">
        <v>18</v>
      </c>
      <c r="DPT24" t="s">
        <v>20</v>
      </c>
      <c r="DPU24">
        <v>18</v>
      </c>
      <c r="DPV24" t="s">
        <v>20</v>
      </c>
      <c r="DPW24">
        <v>18</v>
      </c>
      <c r="DPX24" t="s">
        <v>20</v>
      </c>
      <c r="DPY24">
        <v>18</v>
      </c>
      <c r="DPZ24" t="s">
        <v>20</v>
      </c>
      <c r="DQA24">
        <v>18</v>
      </c>
      <c r="DQB24" t="s">
        <v>20</v>
      </c>
      <c r="DQC24">
        <v>18</v>
      </c>
      <c r="DQD24" t="s">
        <v>20</v>
      </c>
      <c r="DQE24">
        <v>18</v>
      </c>
      <c r="DQF24" t="s">
        <v>20</v>
      </c>
      <c r="DQG24">
        <v>18</v>
      </c>
      <c r="DQH24" t="s">
        <v>20</v>
      </c>
      <c r="DQI24">
        <v>18</v>
      </c>
      <c r="DQJ24" t="s">
        <v>20</v>
      </c>
      <c r="DQK24">
        <v>18</v>
      </c>
      <c r="DQL24" t="s">
        <v>20</v>
      </c>
      <c r="DQM24">
        <v>18</v>
      </c>
      <c r="DQN24" t="s">
        <v>20</v>
      </c>
      <c r="DQO24">
        <v>18</v>
      </c>
      <c r="DQP24" t="s">
        <v>20</v>
      </c>
      <c r="DQQ24">
        <v>18</v>
      </c>
      <c r="DQR24" t="s">
        <v>20</v>
      </c>
      <c r="DQS24">
        <v>18</v>
      </c>
      <c r="DQT24" t="s">
        <v>20</v>
      </c>
      <c r="DQU24">
        <v>18</v>
      </c>
      <c r="DQV24" t="s">
        <v>20</v>
      </c>
      <c r="DQW24">
        <v>18</v>
      </c>
      <c r="DQX24" t="s">
        <v>20</v>
      </c>
      <c r="DQY24">
        <v>18</v>
      </c>
      <c r="DQZ24" t="s">
        <v>20</v>
      </c>
      <c r="DRA24">
        <v>18</v>
      </c>
      <c r="DRB24" t="s">
        <v>20</v>
      </c>
      <c r="DRC24">
        <v>18</v>
      </c>
      <c r="DRD24" t="s">
        <v>20</v>
      </c>
      <c r="DRE24">
        <v>18</v>
      </c>
      <c r="DRF24" t="s">
        <v>20</v>
      </c>
      <c r="DRG24">
        <v>18</v>
      </c>
      <c r="DRH24" t="s">
        <v>20</v>
      </c>
      <c r="DRI24">
        <v>18</v>
      </c>
      <c r="DRJ24" t="s">
        <v>20</v>
      </c>
      <c r="DRK24">
        <v>18</v>
      </c>
      <c r="DRL24" t="s">
        <v>20</v>
      </c>
      <c r="DRM24">
        <v>18</v>
      </c>
      <c r="DRN24" t="s">
        <v>20</v>
      </c>
      <c r="DRO24">
        <v>18</v>
      </c>
      <c r="DRP24" t="s">
        <v>20</v>
      </c>
      <c r="DRQ24">
        <v>18</v>
      </c>
      <c r="DRR24" t="s">
        <v>20</v>
      </c>
      <c r="DRS24">
        <v>18</v>
      </c>
      <c r="DRT24" t="s">
        <v>20</v>
      </c>
      <c r="DRU24">
        <v>18</v>
      </c>
      <c r="DRV24" t="s">
        <v>20</v>
      </c>
      <c r="DRW24">
        <v>18</v>
      </c>
      <c r="DRX24" t="s">
        <v>20</v>
      </c>
      <c r="DRY24">
        <v>18</v>
      </c>
      <c r="DRZ24" t="s">
        <v>20</v>
      </c>
      <c r="DSA24">
        <v>18</v>
      </c>
      <c r="DSB24" t="s">
        <v>20</v>
      </c>
      <c r="DSC24">
        <v>18</v>
      </c>
      <c r="DSD24" t="s">
        <v>20</v>
      </c>
      <c r="DSE24">
        <v>18</v>
      </c>
      <c r="DSF24" t="s">
        <v>20</v>
      </c>
      <c r="DSG24">
        <v>18</v>
      </c>
      <c r="DSH24" t="s">
        <v>20</v>
      </c>
      <c r="DSI24">
        <v>18</v>
      </c>
      <c r="DSJ24" t="s">
        <v>20</v>
      </c>
      <c r="DSK24">
        <v>18</v>
      </c>
      <c r="DSL24" t="s">
        <v>20</v>
      </c>
      <c r="DSM24">
        <v>18</v>
      </c>
      <c r="DSN24" t="s">
        <v>20</v>
      </c>
      <c r="DSO24">
        <v>18</v>
      </c>
      <c r="DSP24" t="s">
        <v>20</v>
      </c>
      <c r="DSQ24">
        <v>18</v>
      </c>
      <c r="DSR24" t="s">
        <v>20</v>
      </c>
      <c r="DSS24">
        <v>18</v>
      </c>
      <c r="DST24" t="s">
        <v>20</v>
      </c>
      <c r="DSU24">
        <v>18</v>
      </c>
      <c r="DSV24" t="s">
        <v>20</v>
      </c>
      <c r="DSW24">
        <v>18</v>
      </c>
      <c r="DSX24" t="s">
        <v>20</v>
      </c>
      <c r="DSY24">
        <v>18</v>
      </c>
      <c r="DSZ24" t="s">
        <v>20</v>
      </c>
      <c r="DTA24">
        <v>18</v>
      </c>
      <c r="DTB24" t="s">
        <v>20</v>
      </c>
      <c r="DTC24">
        <v>18</v>
      </c>
      <c r="DTD24" t="s">
        <v>20</v>
      </c>
      <c r="DTE24">
        <v>18</v>
      </c>
      <c r="DTF24" t="s">
        <v>20</v>
      </c>
      <c r="DTG24">
        <v>18</v>
      </c>
      <c r="DTH24" t="s">
        <v>20</v>
      </c>
      <c r="DTI24">
        <v>18</v>
      </c>
      <c r="DTJ24" t="s">
        <v>20</v>
      </c>
      <c r="DTK24">
        <v>18</v>
      </c>
      <c r="DTL24" t="s">
        <v>20</v>
      </c>
      <c r="DTM24">
        <v>18</v>
      </c>
      <c r="DTN24" t="s">
        <v>20</v>
      </c>
      <c r="DTO24">
        <v>18</v>
      </c>
      <c r="DTP24" t="s">
        <v>20</v>
      </c>
      <c r="DTQ24">
        <v>18</v>
      </c>
      <c r="DTR24" t="s">
        <v>20</v>
      </c>
      <c r="DTS24">
        <v>18</v>
      </c>
      <c r="DTT24" t="s">
        <v>20</v>
      </c>
      <c r="DTU24">
        <v>18</v>
      </c>
      <c r="DTV24" t="s">
        <v>20</v>
      </c>
      <c r="DTW24">
        <v>18</v>
      </c>
      <c r="DTX24" t="s">
        <v>20</v>
      </c>
      <c r="DTY24">
        <v>18</v>
      </c>
      <c r="DTZ24" t="s">
        <v>20</v>
      </c>
      <c r="DUA24">
        <v>18</v>
      </c>
      <c r="DUB24" t="s">
        <v>20</v>
      </c>
      <c r="DUC24">
        <v>18</v>
      </c>
      <c r="DUD24" t="s">
        <v>20</v>
      </c>
      <c r="DUE24">
        <v>18</v>
      </c>
      <c r="DUF24" t="s">
        <v>20</v>
      </c>
      <c r="DUG24">
        <v>18</v>
      </c>
      <c r="DUH24" t="s">
        <v>20</v>
      </c>
      <c r="DUI24">
        <v>18</v>
      </c>
      <c r="DUJ24" t="s">
        <v>20</v>
      </c>
      <c r="DUK24">
        <v>18</v>
      </c>
      <c r="DUL24" t="s">
        <v>20</v>
      </c>
      <c r="DUM24">
        <v>18</v>
      </c>
      <c r="DUN24" t="s">
        <v>20</v>
      </c>
      <c r="DUO24">
        <v>18</v>
      </c>
      <c r="DUP24" t="s">
        <v>20</v>
      </c>
      <c r="DUQ24">
        <v>18</v>
      </c>
      <c r="DUR24" t="s">
        <v>20</v>
      </c>
      <c r="DUS24">
        <v>18</v>
      </c>
      <c r="DUT24" t="s">
        <v>20</v>
      </c>
      <c r="DUU24">
        <v>18</v>
      </c>
      <c r="DUV24" t="s">
        <v>20</v>
      </c>
      <c r="DUW24">
        <v>18</v>
      </c>
      <c r="DUX24" t="s">
        <v>20</v>
      </c>
      <c r="DUY24">
        <v>18</v>
      </c>
      <c r="DUZ24" t="s">
        <v>20</v>
      </c>
      <c r="DVA24">
        <v>18</v>
      </c>
      <c r="DVB24" t="s">
        <v>20</v>
      </c>
      <c r="DVC24">
        <v>18</v>
      </c>
      <c r="DVD24" t="s">
        <v>20</v>
      </c>
      <c r="DVE24">
        <v>18</v>
      </c>
      <c r="DVF24" t="s">
        <v>20</v>
      </c>
      <c r="DVG24">
        <v>18</v>
      </c>
      <c r="DVH24" t="s">
        <v>20</v>
      </c>
      <c r="DVI24">
        <v>18</v>
      </c>
      <c r="DVJ24" t="s">
        <v>20</v>
      </c>
      <c r="DVK24">
        <v>18</v>
      </c>
      <c r="DVL24" t="s">
        <v>20</v>
      </c>
      <c r="DVM24">
        <v>18</v>
      </c>
      <c r="DVN24" t="s">
        <v>20</v>
      </c>
      <c r="DVO24">
        <v>18</v>
      </c>
      <c r="DVP24" t="s">
        <v>20</v>
      </c>
      <c r="DVQ24">
        <v>18</v>
      </c>
      <c r="DVR24" t="s">
        <v>20</v>
      </c>
      <c r="DVS24">
        <v>18</v>
      </c>
      <c r="DVT24" t="s">
        <v>20</v>
      </c>
      <c r="DVU24">
        <v>18</v>
      </c>
      <c r="DVV24" t="s">
        <v>20</v>
      </c>
      <c r="DVW24">
        <v>18</v>
      </c>
      <c r="DVX24" t="s">
        <v>20</v>
      </c>
      <c r="DVY24">
        <v>18</v>
      </c>
      <c r="DVZ24" t="s">
        <v>20</v>
      </c>
      <c r="DWA24">
        <v>18</v>
      </c>
      <c r="DWB24" t="s">
        <v>20</v>
      </c>
      <c r="DWC24">
        <v>18</v>
      </c>
      <c r="DWD24" t="s">
        <v>20</v>
      </c>
      <c r="DWE24">
        <v>18</v>
      </c>
      <c r="DWF24" t="s">
        <v>20</v>
      </c>
      <c r="DWG24">
        <v>18</v>
      </c>
      <c r="DWH24" t="s">
        <v>20</v>
      </c>
      <c r="DWI24">
        <v>18</v>
      </c>
      <c r="DWJ24" t="s">
        <v>20</v>
      </c>
      <c r="DWK24">
        <v>18</v>
      </c>
      <c r="DWL24" t="s">
        <v>20</v>
      </c>
      <c r="DWM24">
        <v>18</v>
      </c>
      <c r="DWN24" t="s">
        <v>20</v>
      </c>
      <c r="DWO24">
        <v>18</v>
      </c>
      <c r="DWP24" t="s">
        <v>20</v>
      </c>
      <c r="DWQ24">
        <v>18</v>
      </c>
      <c r="DWR24" t="s">
        <v>20</v>
      </c>
      <c r="DWS24">
        <v>18</v>
      </c>
      <c r="DWT24" t="s">
        <v>20</v>
      </c>
      <c r="DWU24">
        <v>18</v>
      </c>
      <c r="DWV24" t="s">
        <v>20</v>
      </c>
      <c r="DWW24">
        <v>18</v>
      </c>
      <c r="DWX24" t="s">
        <v>20</v>
      </c>
      <c r="DWY24">
        <v>18</v>
      </c>
      <c r="DWZ24" t="s">
        <v>20</v>
      </c>
      <c r="DXA24">
        <v>18</v>
      </c>
      <c r="DXB24" t="s">
        <v>20</v>
      </c>
      <c r="DXC24">
        <v>18</v>
      </c>
      <c r="DXD24" t="s">
        <v>20</v>
      </c>
      <c r="DXE24">
        <v>18</v>
      </c>
      <c r="DXF24" t="s">
        <v>20</v>
      </c>
      <c r="DXG24">
        <v>18</v>
      </c>
      <c r="DXH24" t="s">
        <v>20</v>
      </c>
      <c r="DXI24">
        <v>18</v>
      </c>
      <c r="DXJ24" t="s">
        <v>20</v>
      </c>
      <c r="DXK24">
        <v>18</v>
      </c>
      <c r="DXL24" t="s">
        <v>20</v>
      </c>
      <c r="DXM24">
        <v>18</v>
      </c>
      <c r="DXN24" t="s">
        <v>20</v>
      </c>
      <c r="DXO24">
        <v>18</v>
      </c>
      <c r="DXP24" t="s">
        <v>20</v>
      </c>
      <c r="DXQ24">
        <v>18</v>
      </c>
      <c r="DXR24" t="s">
        <v>20</v>
      </c>
      <c r="DXS24">
        <v>18</v>
      </c>
      <c r="DXT24" t="s">
        <v>20</v>
      </c>
      <c r="DXU24">
        <v>18</v>
      </c>
      <c r="DXV24" t="s">
        <v>20</v>
      </c>
      <c r="DXW24">
        <v>18</v>
      </c>
      <c r="DXX24" t="s">
        <v>20</v>
      </c>
      <c r="DXY24">
        <v>18</v>
      </c>
      <c r="DXZ24" t="s">
        <v>20</v>
      </c>
      <c r="DYA24">
        <v>18</v>
      </c>
      <c r="DYB24" t="s">
        <v>20</v>
      </c>
      <c r="DYC24">
        <v>18</v>
      </c>
      <c r="DYD24" t="s">
        <v>20</v>
      </c>
      <c r="DYE24">
        <v>18</v>
      </c>
      <c r="DYF24" t="s">
        <v>20</v>
      </c>
      <c r="DYG24">
        <v>18</v>
      </c>
      <c r="DYH24" t="s">
        <v>20</v>
      </c>
      <c r="DYI24">
        <v>18</v>
      </c>
      <c r="DYJ24" t="s">
        <v>20</v>
      </c>
      <c r="DYK24">
        <v>18</v>
      </c>
      <c r="DYL24" t="s">
        <v>20</v>
      </c>
      <c r="DYM24">
        <v>18</v>
      </c>
      <c r="DYN24" t="s">
        <v>20</v>
      </c>
      <c r="DYO24">
        <v>18</v>
      </c>
      <c r="DYP24" t="s">
        <v>20</v>
      </c>
      <c r="DYQ24">
        <v>18</v>
      </c>
      <c r="DYR24" t="s">
        <v>20</v>
      </c>
      <c r="DYS24">
        <v>18</v>
      </c>
      <c r="DYT24" t="s">
        <v>20</v>
      </c>
      <c r="DYU24">
        <v>18</v>
      </c>
      <c r="DYV24" t="s">
        <v>20</v>
      </c>
      <c r="DYW24">
        <v>18</v>
      </c>
      <c r="DYX24" t="s">
        <v>20</v>
      </c>
      <c r="DYY24">
        <v>18</v>
      </c>
      <c r="DYZ24" t="s">
        <v>20</v>
      </c>
      <c r="DZA24">
        <v>18</v>
      </c>
      <c r="DZB24" t="s">
        <v>20</v>
      </c>
      <c r="DZC24">
        <v>18</v>
      </c>
      <c r="DZD24" t="s">
        <v>20</v>
      </c>
      <c r="DZE24">
        <v>18</v>
      </c>
      <c r="DZF24" t="s">
        <v>20</v>
      </c>
      <c r="DZG24">
        <v>18</v>
      </c>
      <c r="DZH24" t="s">
        <v>20</v>
      </c>
      <c r="DZI24">
        <v>18</v>
      </c>
      <c r="DZJ24" t="s">
        <v>20</v>
      </c>
      <c r="DZK24">
        <v>18</v>
      </c>
      <c r="DZL24" t="s">
        <v>20</v>
      </c>
      <c r="DZM24">
        <v>18</v>
      </c>
      <c r="DZN24" t="s">
        <v>20</v>
      </c>
      <c r="DZO24">
        <v>18</v>
      </c>
      <c r="DZP24" t="s">
        <v>20</v>
      </c>
      <c r="DZQ24">
        <v>18</v>
      </c>
      <c r="DZR24" t="s">
        <v>20</v>
      </c>
      <c r="DZS24">
        <v>18</v>
      </c>
      <c r="DZT24" t="s">
        <v>20</v>
      </c>
      <c r="DZU24">
        <v>18</v>
      </c>
      <c r="DZV24" t="s">
        <v>20</v>
      </c>
      <c r="DZW24">
        <v>18</v>
      </c>
      <c r="DZX24" t="s">
        <v>20</v>
      </c>
      <c r="DZY24">
        <v>18</v>
      </c>
      <c r="DZZ24" t="s">
        <v>20</v>
      </c>
      <c r="EAA24">
        <v>18</v>
      </c>
      <c r="EAB24" t="s">
        <v>20</v>
      </c>
      <c r="EAC24">
        <v>18</v>
      </c>
      <c r="EAD24" t="s">
        <v>20</v>
      </c>
      <c r="EAE24">
        <v>18</v>
      </c>
      <c r="EAF24" t="s">
        <v>20</v>
      </c>
      <c r="EAG24">
        <v>18</v>
      </c>
      <c r="EAH24" t="s">
        <v>20</v>
      </c>
      <c r="EAI24">
        <v>18</v>
      </c>
      <c r="EAJ24" t="s">
        <v>20</v>
      </c>
      <c r="EAK24">
        <v>18</v>
      </c>
      <c r="EAL24" t="s">
        <v>20</v>
      </c>
      <c r="EAM24">
        <v>18</v>
      </c>
      <c r="EAN24" t="s">
        <v>20</v>
      </c>
      <c r="EAO24">
        <v>18</v>
      </c>
      <c r="EAP24" t="s">
        <v>20</v>
      </c>
      <c r="EAQ24">
        <v>18</v>
      </c>
      <c r="EAR24" t="s">
        <v>20</v>
      </c>
      <c r="EAS24">
        <v>18</v>
      </c>
      <c r="EAT24" t="s">
        <v>20</v>
      </c>
      <c r="EAU24">
        <v>18</v>
      </c>
      <c r="EAV24" t="s">
        <v>20</v>
      </c>
      <c r="EAW24">
        <v>18</v>
      </c>
      <c r="EAX24" t="s">
        <v>20</v>
      </c>
      <c r="EAY24">
        <v>18</v>
      </c>
      <c r="EAZ24" t="s">
        <v>20</v>
      </c>
      <c r="EBA24">
        <v>18</v>
      </c>
      <c r="EBB24" t="s">
        <v>20</v>
      </c>
      <c r="EBC24">
        <v>18</v>
      </c>
      <c r="EBD24" t="s">
        <v>20</v>
      </c>
      <c r="EBE24">
        <v>18</v>
      </c>
      <c r="EBF24" t="s">
        <v>20</v>
      </c>
      <c r="EBG24">
        <v>18</v>
      </c>
      <c r="EBH24" t="s">
        <v>20</v>
      </c>
      <c r="EBI24">
        <v>18</v>
      </c>
      <c r="EBJ24" t="s">
        <v>20</v>
      </c>
      <c r="EBK24">
        <v>18</v>
      </c>
      <c r="EBL24" t="s">
        <v>20</v>
      </c>
      <c r="EBM24">
        <v>18</v>
      </c>
      <c r="EBN24" t="s">
        <v>20</v>
      </c>
      <c r="EBO24">
        <v>18</v>
      </c>
      <c r="EBP24" t="s">
        <v>20</v>
      </c>
      <c r="EBQ24">
        <v>18</v>
      </c>
      <c r="EBR24" t="s">
        <v>20</v>
      </c>
      <c r="EBS24">
        <v>18</v>
      </c>
      <c r="EBT24" t="s">
        <v>20</v>
      </c>
      <c r="EBU24">
        <v>18</v>
      </c>
      <c r="EBV24" t="s">
        <v>20</v>
      </c>
      <c r="EBW24">
        <v>18</v>
      </c>
      <c r="EBX24" t="s">
        <v>20</v>
      </c>
      <c r="EBY24">
        <v>18</v>
      </c>
      <c r="EBZ24" t="s">
        <v>20</v>
      </c>
      <c r="ECA24">
        <v>18</v>
      </c>
      <c r="ECB24" t="s">
        <v>20</v>
      </c>
      <c r="ECC24">
        <v>18</v>
      </c>
      <c r="ECD24" t="s">
        <v>20</v>
      </c>
      <c r="ECE24">
        <v>18</v>
      </c>
      <c r="ECF24" t="s">
        <v>20</v>
      </c>
      <c r="ECG24">
        <v>18</v>
      </c>
      <c r="ECH24" t="s">
        <v>20</v>
      </c>
      <c r="ECI24">
        <v>18</v>
      </c>
      <c r="ECJ24" t="s">
        <v>20</v>
      </c>
      <c r="ECK24">
        <v>18</v>
      </c>
      <c r="ECL24" t="s">
        <v>20</v>
      </c>
      <c r="ECM24">
        <v>18</v>
      </c>
      <c r="ECN24" t="s">
        <v>20</v>
      </c>
      <c r="ECO24">
        <v>18</v>
      </c>
      <c r="ECP24" t="s">
        <v>20</v>
      </c>
      <c r="ECQ24">
        <v>18</v>
      </c>
      <c r="ECR24" t="s">
        <v>20</v>
      </c>
      <c r="ECS24">
        <v>18</v>
      </c>
      <c r="ECT24" t="s">
        <v>20</v>
      </c>
      <c r="ECU24">
        <v>18</v>
      </c>
      <c r="ECV24" t="s">
        <v>20</v>
      </c>
      <c r="ECW24">
        <v>18</v>
      </c>
      <c r="ECX24" t="s">
        <v>20</v>
      </c>
      <c r="ECY24">
        <v>18</v>
      </c>
      <c r="ECZ24" t="s">
        <v>20</v>
      </c>
      <c r="EDA24">
        <v>18</v>
      </c>
      <c r="EDB24" t="s">
        <v>20</v>
      </c>
      <c r="EDC24">
        <v>18</v>
      </c>
      <c r="EDD24" t="s">
        <v>20</v>
      </c>
      <c r="EDE24">
        <v>18</v>
      </c>
      <c r="EDF24" t="s">
        <v>20</v>
      </c>
      <c r="EDG24">
        <v>18</v>
      </c>
      <c r="EDH24" t="s">
        <v>20</v>
      </c>
      <c r="EDI24">
        <v>18</v>
      </c>
      <c r="EDJ24" t="s">
        <v>20</v>
      </c>
      <c r="EDK24">
        <v>18</v>
      </c>
      <c r="EDL24" t="s">
        <v>20</v>
      </c>
      <c r="EDM24">
        <v>18</v>
      </c>
      <c r="EDN24" t="s">
        <v>20</v>
      </c>
      <c r="EDO24">
        <v>18</v>
      </c>
      <c r="EDP24" t="s">
        <v>20</v>
      </c>
      <c r="EDQ24">
        <v>18</v>
      </c>
      <c r="EDR24" t="s">
        <v>20</v>
      </c>
      <c r="EDS24">
        <v>18</v>
      </c>
      <c r="EDT24" t="s">
        <v>20</v>
      </c>
      <c r="EDU24">
        <v>18</v>
      </c>
      <c r="EDV24" t="s">
        <v>20</v>
      </c>
      <c r="EDW24">
        <v>18</v>
      </c>
      <c r="EDX24" t="s">
        <v>20</v>
      </c>
      <c r="EDY24">
        <v>18</v>
      </c>
      <c r="EDZ24" t="s">
        <v>20</v>
      </c>
      <c r="EEA24">
        <v>18</v>
      </c>
      <c r="EEB24" t="s">
        <v>20</v>
      </c>
      <c r="EEC24">
        <v>18</v>
      </c>
      <c r="EED24" t="s">
        <v>20</v>
      </c>
      <c r="EEE24">
        <v>18</v>
      </c>
      <c r="EEF24" t="s">
        <v>20</v>
      </c>
      <c r="EEG24">
        <v>18</v>
      </c>
      <c r="EEH24" t="s">
        <v>20</v>
      </c>
      <c r="EEI24">
        <v>18</v>
      </c>
      <c r="EEJ24" t="s">
        <v>20</v>
      </c>
      <c r="EEK24">
        <v>18</v>
      </c>
      <c r="EEL24" t="s">
        <v>20</v>
      </c>
      <c r="EEM24">
        <v>18</v>
      </c>
      <c r="EEN24" t="s">
        <v>20</v>
      </c>
      <c r="EEO24">
        <v>18</v>
      </c>
      <c r="EEP24" t="s">
        <v>20</v>
      </c>
      <c r="EEQ24">
        <v>18</v>
      </c>
      <c r="EER24" t="s">
        <v>20</v>
      </c>
      <c r="EES24">
        <v>18</v>
      </c>
      <c r="EET24" t="s">
        <v>20</v>
      </c>
      <c r="EEU24">
        <v>18</v>
      </c>
      <c r="EEV24" t="s">
        <v>20</v>
      </c>
      <c r="EEW24">
        <v>18</v>
      </c>
      <c r="EEX24" t="s">
        <v>20</v>
      </c>
      <c r="EEY24">
        <v>18</v>
      </c>
      <c r="EEZ24" t="s">
        <v>20</v>
      </c>
      <c r="EFA24">
        <v>18</v>
      </c>
      <c r="EFB24" t="s">
        <v>20</v>
      </c>
      <c r="EFC24">
        <v>18</v>
      </c>
      <c r="EFD24" t="s">
        <v>20</v>
      </c>
      <c r="EFE24">
        <v>18</v>
      </c>
      <c r="EFF24" t="s">
        <v>20</v>
      </c>
      <c r="EFG24">
        <v>18</v>
      </c>
      <c r="EFH24" t="s">
        <v>20</v>
      </c>
      <c r="EFI24">
        <v>18</v>
      </c>
      <c r="EFJ24" t="s">
        <v>20</v>
      </c>
      <c r="EFK24">
        <v>18</v>
      </c>
      <c r="EFL24" t="s">
        <v>20</v>
      </c>
      <c r="EFM24">
        <v>18</v>
      </c>
      <c r="EFN24" t="s">
        <v>20</v>
      </c>
      <c r="EFO24">
        <v>18</v>
      </c>
      <c r="EFP24" t="s">
        <v>20</v>
      </c>
      <c r="EFQ24">
        <v>18</v>
      </c>
      <c r="EFR24" t="s">
        <v>20</v>
      </c>
      <c r="EFS24">
        <v>18</v>
      </c>
      <c r="EFT24" t="s">
        <v>20</v>
      </c>
      <c r="EFU24">
        <v>18</v>
      </c>
      <c r="EFV24" t="s">
        <v>20</v>
      </c>
      <c r="EFW24">
        <v>18</v>
      </c>
      <c r="EFX24" t="s">
        <v>20</v>
      </c>
      <c r="EFY24">
        <v>18</v>
      </c>
      <c r="EFZ24" t="s">
        <v>20</v>
      </c>
      <c r="EGA24">
        <v>18</v>
      </c>
      <c r="EGB24" t="s">
        <v>20</v>
      </c>
      <c r="EGC24">
        <v>18</v>
      </c>
      <c r="EGD24" t="s">
        <v>20</v>
      </c>
      <c r="EGE24">
        <v>18</v>
      </c>
      <c r="EGF24" t="s">
        <v>20</v>
      </c>
      <c r="EGG24">
        <v>18</v>
      </c>
      <c r="EGH24" t="s">
        <v>20</v>
      </c>
      <c r="EGI24">
        <v>18</v>
      </c>
      <c r="EGJ24" t="s">
        <v>20</v>
      </c>
      <c r="EGK24">
        <v>18</v>
      </c>
      <c r="EGL24" t="s">
        <v>20</v>
      </c>
      <c r="EGM24">
        <v>18</v>
      </c>
      <c r="EGN24" t="s">
        <v>20</v>
      </c>
      <c r="EGO24">
        <v>18</v>
      </c>
      <c r="EGP24" t="s">
        <v>20</v>
      </c>
      <c r="EGQ24">
        <v>18</v>
      </c>
      <c r="EGR24" t="s">
        <v>20</v>
      </c>
      <c r="EGS24">
        <v>18</v>
      </c>
      <c r="EGT24" t="s">
        <v>20</v>
      </c>
      <c r="EGU24">
        <v>18</v>
      </c>
      <c r="EGV24" t="s">
        <v>20</v>
      </c>
      <c r="EGW24">
        <v>18</v>
      </c>
      <c r="EGX24" t="s">
        <v>20</v>
      </c>
      <c r="EGY24">
        <v>18</v>
      </c>
      <c r="EGZ24" t="s">
        <v>20</v>
      </c>
      <c r="EHA24">
        <v>18</v>
      </c>
      <c r="EHB24" t="s">
        <v>20</v>
      </c>
      <c r="EHC24">
        <v>18</v>
      </c>
      <c r="EHD24" t="s">
        <v>20</v>
      </c>
      <c r="EHE24">
        <v>18</v>
      </c>
      <c r="EHF24" t="s">
        <v>20</v>
      </c>
      <c r="EHG24">
        <v>18</v>
      </c>
      <c r="EHH24" t="s">
        <v>20</v>
      </c>
      <c r="EHI24">
        <v>18</v>
      </c>
      <c r="EHJ24" t="s">
        <v>20</v>
      </c>
      <c r="EHK24">
        <v>18</v>
      </c>
      <c r="EHL24" t="s">
        <v>20</v>
      </c>
      <c r="EHM24">
        <v>18</v>
      </c>
      <c r="EHN24" t="s">
        <v>20</v>
      </c>
      <c r="EHO24">
        <v>18</v>
      </c>
      <c r="EHP24" t="s">
        <v>20</v>
      </c>
      <c r="EHQ24">
        <v>18</v>
      </c>
      <c r="EHR24" t="s">
        <v>20</v>
      </c>
      <c r="EHS24">
        <v>18</v>
      </c>
      <c r="EHT24" t="s">
        <v>20</v>
      </c>
      <c r="EHU24">
        <v>18</v>
      </c>
      <c r="EHV24" t="s">
        <v>20</v>
      </c>
      <c r="EHW24">
        <v>18</v>
      </c>
      <c r="EHX24" t="s">
        <v>20</v>
      </c>
      <c r="EHY24">
        <v>18</v>
      </c>
      <c r="EHZ24" t="s">
        <v>20</v>
      </c>
      <c r="EIA24">
        <v>18</v>
      </c>
      <c r="EIB24" t="s">
        <v>20</v>
      </c>
      <c r="EIC24">
        <v>18</v>
      </c>
      <c r="EID24" t="s">
        <v>20</v>
      </c>
      <c r="EIE24">
        <v>18</v>
      </c>
      <c r="EIF24" t="s">
        <v>20</v>
      </c>
      <c r="EIG24">
        <v>18</v>
      </c>
      <c r="EIH24" t="s">
        <v>20</v>
      </c>
      <c r="EII24">
        <v>18</v>
      </c>
      <c r="EIJ24" t="s">
        <v>20</v>
      </c>
      <c r="EIK24">
        <v>18</v>
      </c>
      <c r="EIL24" t="s">
        <v>20</v>
      </c>
      <c r="EIM24">
        <v>18</v>
      </c>
      <c r="EIN24" t="s">
        <v>20</v>
      </c>
      <c r="EIO24">
        <v>18</v>
      </c>
      <c r="EIP24" t="s">
        <v>20</v>
      </c>
      <c r="EIQ24">
        <v>18</v>
      </c>
      <c r="EIR24" t="s">
        <v>20</v>
      </c>
      <c r="EIS24">
        <v>18</v>
      </c>
      <c r="EIT24" t="s">
        <v>20</v>
      </c>
      <c r="EIU24">
        <v>18</v>
      </c>
      <c r="EIV24" t="s">
        <v>20</v>
      </c>
      <c r="EIW24">
        <v>18</v>
      </c>
      <c r="EIX24" t="s">
        <v>20</v>
      </c>
      <c r="EIY24">
        <v>18</v>
      </c>
      <c r="EIZ24" t="s">
        <v>20</v>
      </c>
      <c r="EJA24">
        <v>18</v>
      </c>
      <c r="EJB24" t="s">
        <v>20</v>
      </c>
      <c r="EJC24">
        <v>18</v>
      </c>
      <c r="EJD24" t="s">
        <v>20</v>
      </c>
      <c r="EJE24">
        <v>18</v>
      </c>
      <c r="EJF24" t="s">
        <v>20</v>
      </c>
      <c r="EJG24">
        <v>18</v>
      </c>
      <c r="EJH24" t="s">
        <v>20</v>
      </c>
      <c r="EJI24">
        <v>18</v>
      </c>
      <c r="EJJ24" t="s">
        <v>20</v>
      </c>
      <c r="EJK24">
        <v>18</v>
      </c>
      <c r="EJL24" t="s">
        <v>20</v>
      </c>
      <c r="EJM24">
        <v>18</v>
      </c>
      <c r="EJN24" t="s">
        <v>20</v>
      </c>
      <c r="EJO24">
        <v>18</v>
      </c>
      <c r="EJP24" t="s">
        <v>20</v>
      </c>
      <c r="EJQ24">
        <v>18</v>
      </c>
      <c r="EJR24" t="s">
        <v>20</v>
      </c>
      <c r="EJS24">
        <v>18</v>
      </c>
      <c r="EJT24" t="s">
        <v>20</v>
      </c>
      <c r="EJU24">
        <v>18</v>
      </c>
      <c r="EJV24" t="s">
        <v>20</v>
      </c>
      <c r="EJW24">
        <v>18</v>
      </c>
      <c r="EJX24" t="s">
        <v>20</v>
      </c>
      <c r="EJY24">
        <v>18</v>
      </c>
      <c r="EJZ24" t="s">
        <v>20</v>
      </c>
      <c r="EKA24">
        <v>18</v>
      </c>
      <c r="EKB24" t="s">
        <v>20</v>
      </c>
      <c r="EKC24">
        <v>18</v>
      </c>
      <c r="EKD24" t="s">
        <v>20</v>
      </c>
      <c r="EKE24">
        <v>18</v>
      </c>
      <c r="EKF24" t="s">
        <v>20</v>
      </c>
      <c r="EKG24">
        <v>18</v>
      </c>
      <c r="EKH24" t="s">
        <v>20</v>
      </c>
      <c r="EKI24">
        <v>18</v>
      </c>
      <c r="EKJ24" t="s">
        <v>20</v>
      </c>
      <c r="EKK24">
        <v>18</v>
      </c>
      <c r="EKL24" t="s">
        <v>20</v>
      </c>
      <c r="EKM24">
        <v>18</v>
      </c>
      <c r="EKN24" t="s">
        <v>20</v>
      </c>
      <c r="EKO24">
        <v>18</v>
      </c>
      <c r="EKP24" t="s">
        <v>20</v>
      </c>
      <c r="EKQ24">
        <v>18</v>
      </c>
      <c r="EKR24" t="s">
        <v>20</v>
      </c>
      <c r="EKS24">
        <v>18</v>
      </c>
      <c r="EKT24" t="s">
        <v>20</v>
      </c>
      <c r="EKU24">
        <v>18</v>
      </c>
      <c r="EKV24" t="s">
        <v>20</v>
      </c>
      <c r="EKW24">
        <v>18</v>
      </c>
      <c r="EKX24" t="s">
        <v>20</v>
      </c>
      <c r="EKY24">
        <v>18</v>
      </c>
      <c r="EKZ24" t="s">
        <v>20</v>
      </c>
      <c r="ELA24">
        <v>18</v>
      </c>
      <c r="ELB24" t="s">
        <v>20</v>
      </c>
      <c r="ELC24">
        <v>18</v>
      </c>
      <c r="ELD24" t="s">
        <v>20</v>
      </c>
      <c r="ELE24">
        <v>18</v>
      </c>
      <c r="ELF24" t="s">
        <v>20</v>
      </c>
      <c r="ELG24">
        <v>18</v>
      </c>
      <c r="ELH24" t="s">
        <v>20</v>
      </c>
      <c r="ELI24">
        <v>18</v>
      </c>
      <c r="ELJ24" t="s">
        <v>20</v>
      </c>
      <c r="ELK24">
        <v>18</v>
      </c>
      <c r="ELL24" t="s">
        <v>20</v>
      </c>
      <c r="ELM24">
        <v>18</v>
      </c>
      <c r="ELN24" t="s">
        <v>20</v>
      </c>
      <c r="ELO24">
        <v>18</v>
      </c>
      <c r="ELP24" t="s">
        <v>20</v>
      </c>
      <c r="ELQ24">
        <v>18</v>
      </c>
      <c r="ELR24" t="s">
        <v>20</v>
      </c>
      <c r="ELS24">
        <v>18</v>
      </c>
      <c r="ELT24" t="s">
        <v>20</v>
      </c>
      <c r="ELU24">
        <v>18</v>
      </c>
      <c r="ELV24" t="s">
        <v>20</v>
      </c>
      <c r="ELW24">
        <v>18</v>
      </c>
      <c r="ELX24" t="s">
        <v>20</v>
      </c>
      <c r="ELY24">
        <v>18</v>
      </c>
      <c r="ELZ24" t="s">
        <v>20</v>
      </c>
      <c r="EMA24">
        <v>18</v>
      </c>
      <c r="EMB24" t="s">
        <v>20</v>
      </c>
      <c r="EMC24">
        <v>18</v>
      </c>
      <c r="EMD24" t="s">
        <v>20</v>
      </c>
      <c r="EME24">
        <v>18</v>
      </c>
      <c r="EMF24" t="s">
        <v>20</v>
      </c>
      <c r="EMG24">
        <v>18</v>
      </c>
      <c r="EMH24" t="s">
        <v>20</v>
      </c>
      <c r="EMI24">
        <v>18</v>
      </c>
      <c r="EMJ24" t="s">
        <v>20</v>
      </c>
      <c r="EMK24">
        <v>18</v>
      </c>
      <c r="EML24" t="s">
        <v>20</v>
      </c>
      <c r="EMM24">
        <v>18</v>
      </c>
      <c r="EMN24" t="s">
        <v>20</v>
      </c>
      <c r="EMO24">
        <v>18</v>
      </c>
      <c r="EMP24" t="s">
        <v>20</v>
      </c>
      <c r="EMQ24">
        <v>18</v>
      </c>
      <c r="EMR24" t="s">
        <v>20</v>
      </c>
      <c r="EMS24">
        <v>18</v>
      </c>
      <c r="EMT24" t="s">
        <v>20</v>
      </c>
      <c r="EMU24">
        <v>18</v>
      </c>
      <c r="EMV24" t="s">
        <v>20</v>
      </c>
      <c r="EMW24">
        <v>18</v>
      </c>
      <c r="EMX24" t="s">
        <v>20</v>
      </c>
      <c r="EMY24">
        <v>18</v>
      </c>
      <c r="EMZ24" t="s">
        <v>20</v>
      </c>
      <c r="ENA24">
        <v>18</v>
      </c>
      <c r="ENB24" t="s">
        <v>20</v>
      </c>
      <c r="ENC24">
        <v>18</v>
      </c>
      <c r="END24" t="s">
        <v>20</v>
      </c>
      <c r="ENE24">
        <v>18</v>
      </c>
      <c r="ENF24" t="s">
        <v>20</v>
      </c>
      <c r="ENG24">
        <v>18</v>
      </c>
      <c r="ENH24" t="s">
        <v>20</v>
      </c>
      <c r="ENI24">
        <v>18</v>
      </c>
      <c r="ENJ24" t="s">
        <v>20</v>
      </c>
      <c r="ENK24">
        <v>18</v>
      </c>
      <c r="ENL24" t="s">
        <v>20</v>
      </c>
      <c r="ENM24">
        <v>18</v>
      </c>
      <c r="ENN24" t="s">
        <v>20</v>
      </c>
      <c r="ENO24">
        <v>18</v>
      </c>
      <c r="ENP24" t="s">
        <v>20</v>
      </c>
      <c r="ENQ24">
        <v>18</v>
      </c>
      <c r="ENR24" t="s">
        <v>20</v>
      </c>
      <c r="ENS24">
        <v>18</v>
      </c>
      <c r="ENT24" t="s">
        <v>20</v>
      </c>
      <c r="ENU24">
        <v>18</v>
      </c>
      <c r="ENV24" t="s">
        <v>20</v>
      </c>
      <c r="ENW24">
        <v>18</v>
      </c>
      <c r="ENX24" t="s">
        <v>20</v>
      </c>
      <c r="ENY24">
        <v>18</v>
      </c>
      <c r="ENZ24" t="s">
        <v>20</v>
      </c>
      <c r="EOA24">
        <v>18</v>
      </c>
      <c r="EOB24" t="s">
        <v>20</v>
      </c>
      <c r="EOC24">
        <v>18</v>
      </c>
      <c r="EOD24" t="s">
        <v>20</v>
      </c>
      <c r="EOE24">
        <v>18</v>
      </c>
      <c r="EOF24" t="s">
        <v>20</v>
      </c>
      <c r="EOG24">
        <v>18</v>
      </c>
      <c r="EOH24" t="s">
        <v>20</v>
      </c>
      <c r="EOI24">
        <v>18</v>
      </c>
      <c r="EOJ24" t="s">
        <v>20</v>
      </c>
      <c r="EOK24">
        <v>18</v>
      </c>
      <c r="EOL24" t="s">
        <v>20</v>
      </c>
      <c r="EOM24">
        <v>18</v>
      </c>
      <c r="EON24" t="s">
        <v>20</v>
      </c>
      <c r="EOO24">
        <v>18</v>
      </c>
      <c r="EOP24" t="s">
        <v>20</v>
      </c>
      <c r="EOQ24">
        <v>18</v>
      </c>
      <c r="EOR24" t="s">
        <v>20</v>
      </c>
      <c r="EOS24">
        <v>18</v>
      </c>
      <c r="EOT24" t="s">
        <v>20</v>
      </c>
      <c r="EOU24">
        <v>18</v>
      </c>
      <c r="EOV24" t="s">
        <v>20</v>
      </c>
      <c r="EOW24">
        <v>18</v>
      </c>
      <c r="EOX24" t="s">
        <v>20</v>
      </c>
      <c r="EOY24">
        <v>18</v>
      </c>
      <c r="EOZ24" t="s">
        <v>20</v>
      </c>
      <c r="EPA24">
        <v>18</v>
      </c>
      <c r="EPB24" t="s">
        <v>20</v>
      </c>
      <c r="EPC24">
        <v>18</v>
      </c>
      <c r="EPD24" t="s">
        <v>20</v>
      </c>
      <c r="EPE24">
        <v>18</v>
      </c>
      <c r="EPF24" t="s">
        <v>20</v>
      </c>
      <c r="EPG24">
        <v>18</v>
      </c>
      <c r="EPH24" t="s">
        <v>20</v>
      </c>
      <c r="EPI24">
        <v>18</v>
      </c>
      <c r="EPJ24" t="s">
        <v>20</v>
      </c>
      <c r="EPK24">
        <v>18</v>
      </c>
      <c r="EPL24" t="s">
        <v>20</v>
      </c>
      <c r="EPM24">
        <v>18</v>
      </c>
      <c r="EPN24" t="s">
        <v>20</v>
      </c>
      <c r="EPO24">
        <v>18</v>
      </c>
      <c r="EPP24" t="s">
        <v>20</v>
      </c>
      <c r="EPQ24">
        <v>18</v>
      </c>
      <c r="EPR24" t="s">
        <v>20</v>
      </c>
      <c r="EPS24">
        <v>18</v>
      </c>
      <c r="EPT24" t="s">
        <v>20</v>
      </c>
      <c r="EPU24">
        <v>18</v>
      </c>
      <c r="EPV24" t="s">
        <v>20</v>
      </c>
      <c r="EPW24">
        <v>18</v>
      </c>
      <c r="EPX24" t="s">
        <v>20</v>
      </c>
      <c r="EPY24">
        <v>18</v>
      </c>
      <c r="EPZ24" t="s">
        <v>20</v>
      </c>
      <c r="EQA24">
        <v>18</v>
      </c>
      <c r="EQB24" t="s">
        <v>20</v>
      </c>
      <c r="EQC24">
        <v>18</v>
      </c>
      <c r="EQD24" t="s">
        <v>20</v>
      </c>
      <c r="EQE24">
        <v>18</v>
      </c>
      <c r="EQF24" t="s">
        <v>20</v>
      </c>
      <c r="EQG24">
        <v>18</v>
      </c>
      <c r="EQH24" t="s">
        <v>20</v>
      </c>
      <c r="EQI24">
        <v>18</v>
      </c>
      <c r="EQJ24" t="s">
        <v>20</v>
      </c>
      <c r="EQK24">
        <v>18</v>
      </c>
      <c r="EQL24" t="s">
        <v>20</v>
      </c>
      <c r="EQM24">
        <v>18</v>
      </c>
      <c r="EQN24" t="s">
        <v>20</v>
      </c>
      <c r="EQO24">
        <v>18</v>
      </c>
      <c r="EQP24" t="s">
        <v>20</v>
      </c>
      <c r="EQQ24">
        <v>18</v>
      </c>
      <c r="EQR24" t="s">
        <v>20</v>
      </c>
      <c r="EQS24">
        <v>18</v>
      </c>
      <c r="EQT24" t="s">
        <v>20</v>
      </c>
      <c r="EQU24">
        <v>18</v>
      </c>
      <c r="EQV24" t="s">
        <v>20</v>
      </c>
      <c r="EQW24">
        <v>18</v>
      </c>
      <c r="EQX24" t="s">
        <v>20</v>
      </c>
      <c r="EQY24">
        <v>18</v>
      </c>
      <c r="EQZ24" t="s">
        <v>20</v>
      </c>
      <c r="ERA24">
        <v>18</v>
      </c>
      <c r="ERB24" t="s">
        <v>20</v>
      </c>
      <c r="ERC24">
        <v>18</v>
      </c>
      <c r="ERD24" t="s">
        <v>20</v>
      </c>
      <c r="ERE24">
        <v>18</v>
      </c>
      <c r="ERF24" t="s">
        <v>20</v>
      </c>
      <c r="ERG24">
        <v>18</v>
      </c>
      <c r="ERH24" t="s">
        <v>20</v>
      </c>
      <c r="ERI24">
        <v>18</v>
      </c>
      <c r="ERJ24" t="s">
        <v>20</v>
      </c>
      <c r="ERK24">
        <v>18</v>
      </c>
      <c r="ERL24" t="s">
        <v>20</v>
      </c>
      <c r="ERM24">
        <v>18</v>
      </c>
      <c r="ERN24" t="s">
        <v>20</v>
      </c>
      <c r="ERO24">
        <v>18</v>
      </c>
      <c r="ERP24" t="s">
        <v>20</v>
      </c>
      <c r="ERQ24">
        <v>18</v>
      </c>
      <c r="ERR24" t="s">
        <v>20</v>
      </c>
      <c r="ERS24">
        <v>18</v>
      </c>
      <c r="ERT24" t="s">
        <v>20</v>
      </c>
      <c r="ERU24">
        <v>18</v>
      </c>
      <c r="ERV24" t="s">
        <v>20</v>
      </c>
      <c r="ERW24">
        <v>18</v>
      </c>
      <c r="ERX24" t="s">
        <v>20</v>
      </c>
      <c r="ERY24">
        <v>18</v>
      </c>
      <c r="ERZ24" t="s">
        <v>20</v>
      </c>
      <c r="ESA24">
        <v>18</v>
      </c>
      <c r="ESB24" t="s">
        <v>20</v>
      </c>
      <c r="ESC24">
        <v>18</v>
      </c>
      <c r="ESD24" t="s">
        <v>20</v>
      </c>
      <c r="ESE24">
        <v>18</v>
      </c>
      <c r="ESF24" t="s">
        <v>20</v>
      </c>
      <c r="ESG24">
        <v>18</v>
      </c>
      <c r="ESH24" t="s">
        <v>20</v>
      </c>
      <c r="ESI24">
        <v>18</v>
      </c>
      <c r="ESJ24" t="s">
        <v>20</v>
      </c>
      <c r="ESK24">
        <v>18</v>
      </c>
      <c r="ESL24" t="s">
        <v>20</v>
      </c>
      <c r="ESM24">
        <v>18</v>
      </c>
      <c r="ESN24" t="s">
        <v>20</v>
      </c>
      <c r="ESO24">
        <v>18</v>
      </c>
      <c r="ESP24" t="s">
        <v>20</v>
      </c>
      <c r="ESQ24">
        <v>18</v>
      </c>
      <c r="ESR24" t="s">
        <v>20</v>
      </c>
      <c r="ESS24">
        <v>18</v>
      </c>
      <c r="EST24" t="s">
        <v>20</v>
      </c>
      <c r="ESU24">
        <v>18</v>
      </c>
      <c r="ESV24" t="s">
        <v>20</v>
      </c>
      <c r="ESW24">
        <v>18</v>
      </c>
      <c r="ESX24" t="s">
        <v>20</v>
      </c>
      <c r="ESY24">
        <v>18</v>
      </c>
      <c r="ESZ24" t="s">
        <v>20</v>
      </c>
      <c r="ETA24">
        <v>18</v>
      </c>
      <c r="ETB24" t="s">
        <v>20</v>
      </c>
      <c r="ETC24">
        <v>18</v>
      </c>
      <c r="ETD24" t="s">
        <v>20</v>
      </c>
      <c r="ETE24">
        <v>18</v>
      </c>
      <c r="ETF24" t="s">
        <v>20</v>
      </c>
      <c r="ETG24">
        <v>18</v>
      </c>
      <c r="ETH24" t="s">
        <v>20</v>
      </c>
      <c r="ETI24">
        <v>18</v>
      </c>
      <c r="ETJ24" t="s">
        <v>20</v>
      </c>
      <c r="ETK24">
        <v>18</v>
      </c>
      <c r="ETL24" t="s">
        <v>20</v>
      </c>
      <c r="ETM24">
        <v>18</v>
      </c>
      <c r="ETN24" t="s">
        <v>20</v>
      </c>
      <c r="ETO24">
        <v>18</v>
      </c>
      <c r="ETP24" t="s">
        <v>20</v>
      </c>
      <c r="ETQ24">
        <v>18</v>
      </c>
      <c r="ETR24" t="s">
        <v>20</v>
      </c>
      <c r="ETS24">
        <v>18</v>
      </c>
      <c r="ETT24" t="s">
        <v>20</v>
      </c>
      <c r="ETU24">
        <v>18</v>
      </c>
      <c r="ETV24" t="s">
        <v>20</v>
      </c>
      <c r="ETW24">
        <v>18</v>
      </c>
      <c r="ETX24" t="s">
        <v>20</v>
      </c>
      <c r="ETY24">
        <v>18</v>
      </c>
      <c r="ETZ24" t="s">
        <v>20</v>
      </c>
      <c r="EUA24">
        <v>18</v>
      </c>
      <c r="EUB24" t="s">
        <v>20</v>
      </c>
      <c r="EUC24">
        <v>18</v>
      </c>
      <c r="EUD24" t="s">
        <v>20</v>
      </c>
      <c r="EUE24">
        <v>18</v>
      </c>
      <c r="EUF24" t="s">
        <v>20</v>
      </c>
      <c r="EUG24">
        <v>18</v>
      </c>
      <c r="EUH24" t="s">
        <v>20</v>
      </c>
      <c r="EUI24">
        <v>18</v>
      </c>
      <c r="EUJ24" t="s">
        <v>20</v>
      </c>
      <c r="EUK24">
        <v>18</v>
      </c>
      <c r="EUL24" t="s">
        <v>20</v>
      </c>
      <c r="EUM24">
        <v>18</v>
      </c>
      <c r="EUN24" t="s">
        <v>20</v>
      </c>
      <c r="EUO24">
        <v>18</v>
      </c>
      <c r="EUP24" t="s">
        <v>20</v>
      </c>
      <c r="EUQ24">
        <v>18</v>
      </c>
      <c r="EUR24" t="s">
        <v>20</v>
      </c>
      <c r="EUS24">
        <v>18</v>
      </c>
      <c r="EUT24" t="s">
        <v>20</v>
      </c>
      <c r="EUU24">
        <v>18</v>
      </c>
      <c r="EUV24" t="s">
        <v>20</v>
      </c>
      <c r="EUW24">
        <v>18</v>
      </c>
      <c r="EUX24" t="s">
        <v>20</v>
      </c>
      <c r="EUY24">
        <v>18</v>
      </c>
      <c r="EUZ24" t="s">
        <v>20</v>
      </c>
      <c r="EVA24">
        <v>18</v>
      </c>
      <c r="EVB24" t="s">
        <v>20</v>
      </c>
      <c r="EVC24">
        <v>18</v>
      </c>
      <c r="EVD24" t="s">
        <v>20</v>
      </c>
      <c r="EVE24">
        <v>18</v>
      </c>
      <c r="EVF24" t="s">
        <v>20</v>
      </c>
      <c r="EVG24">
        <v>18</v>
      </c>
      <c r="EVH24" t="s">
        <v>20</v>
      </c>
      <c r="EVI24">
        <v>18</v>
      </c>
      <c r="EVJ24" t="s">
        <v>20</v>
      </c>
      <c r="EVK24">
        <v>18</v>
      </c>
      <c r="EVL24" t="s">
        <v>20</v>
      </c>
      <c r="EVM24">
        <v>18</v>
      </c>
      <c r="EVN24" t="s">
        <v>20</v>
      </c>
      <c r="EVO24">
        <v>18</v>
      </c>
      <c r="EVP24" t="s">
        <v>20</v>
      </c>
      <c r="EVQ24">
        <v>18</v>
      </c>
      <c r="EVR24" t="s">
        <v>20</v>
      </c>
      <c r="EVS24">
        <v>18</v>
      </c>
      <c r="EVT24" t="s">
        <v>20</v>
      </c>
      <c r="EVU24">
        <v>18</v>
      </c>
      <c r="EVV24" t="s">
        <v>20</v>
      </c>
      <c r="EVW24">
        <v>18</v>
      </c>
      <c r="EVX24" t="s">
        <v>20</v>
      </c>
      <c r="EVY24">
        <v>18</v>
      </c>
      <c r="EVZ24" t="s">
        <v>20</v>
      </c>
      <c r="EWA24">
        <v>18</v>
      </c>
      <c r="EWB24" t="s">
        <v>20</v>
      </c>
      <c r="EWC24">
        <v>18</v>
      </c>
      <c r="EWD24" t="s">
        <v>20</v>
      </c>
      <c r="EWE24">
        <v>18</v>
      </c>
      <c r="EWF24" t="s">
        <v>20</v>
      </c>
      <c r="EWG24">
        <v>18</v>
      </c>
      <c r="EWH24" t="s">
        <v>20</v>
      </c>
      <c r="EWI24">
        <v>18</v>
      </c>
      <c r="EWJ24" t="s">
        <v>20</v>
      </c>
      <c r="EWK24">
        <v>18</v>
      </c>
      <c r="EWL24" t="s">
        <v>20</v>
      </c>
      <c r="EWM24">
        <v>18</v>
      </c>
      <c r="EWN24" t="s">
        <v>20</v>
      </c>
      <c r="EWO24">
        <v>18</v>
      </c>
      <c r="EWP24" t="s">
        <v>20</v>
      </c>
      <c r="EWQ24">
        <v>18</v>
      </c>
      <c r="EWR24" t="s">
        <v>20</v>
      </c>
      <c r="EWS24">
        <v>18</v>
      </c>
      <c r="EWT24" t="s">
        <v>20</v>
      </c>
      <c r="EWU24">
        <v>18</v>
      </c>
      <c r="EWV24" t="s">
        <v>20</v>
      </c>
      <c r="EWW24">
        <v>18</v>
      </c>
      <c r="EWX24" t="s">
        <v>20</v>
      </c>
      <c r="EWY24">
        <v>18</v>
      </c>
      <c r="EWZ24" t="s">
        <v>20</v>
      </c>
      <c r="EXA24">
        <v>18</v>
      </c>
      <c r="EXB24" t="s">
        <v>20</v>
      </c>
      <c r="EXC24">
        <v>18</v>
      </c>
      <c r="EXD24" t="s">
        <v>20</v>
      </c>
      <c r="EXE24">
        <v>18</v>
      </c>
      <c r="EXF24" t="s">
        <v>20</v>
      </c>
      <c r="EXG24">
        <v>18</v>
      </c>
      <c r="EXH24" t="s">
        <v>20</v>
      </c>
      <c r="EXI24">
        <v>18</v>
      </c>
      <c r="EXJ24" t="s">
        <v>20</v>
      </c>
      <c r="EXK24">
        <v>18</v>
      </c>
      <c r="EXL24" t="s">
        <v>20</v>
      </c>
      <c r="EXM24">
        <v>18</v>
      </c>
      <c r="EXN24" t="s">
        <v>20</v>
      </c>
      <c r="EXO24">
        <v>18</v>
      </c>
      <c r="EXP24" t="s">
        <v>20</v>
      </c>
      <c r="EXQ24">
        <v>18</v>
      </c>
      <c r="EXR24" t="s">
        <v>20</v>
      </c>
      <c r="EXS24">
        <v>18</v>
      </c>
      <c r="EXT24" t="s">
        <v>20</v>
      </c>
      <c r="EXU24">
        <v>18</v>
      </c>
      <c r="EXV24" t="s">
        <v>20</v>
      </c>
      <c r="EXW24">
        <v>18</v>
      </c>
      <c r="EXX24" t="s">
        <v>20</v>
      </c>
      <c r="EXY24">
        <v>18</v>
      </c>
      <c r="EXZ24" t="s">
        <v>20</v>
      </c>
      <c r="EYA24">
        <v>18</v>
      </c>
      <c r="EYB24" t="s">
        <v>20</v>
      </c>
      <c r="EYC24">
        <v>18</v>
      </c>
      <c r="EYD24" t="s">
        <v>20</v>
      </c>
      <c r="EYE24">
        <v>18</v>
      </c>
      <c r="EYF24" t="s">
        <v>20</v>
      </c>
      <c r="EYG24">
        <v>18</v>
      </c>
      <c r="EYH24" t="s">
        <v>20</v>
      </c>
      <c r="EYI24">
        <v>18</v>
      </c>
      <c r="EYJ24" t="s">
        <v>20</v>
      </c>
      <c r="EYK24">
        <v>18</v>
      </c>
      <c r="EYL24" t="s">
        <v>20</v>
      </c>
      <c r="EYM24">
        <v>18</v>
      </c>
      <c r="EYN24" t="s">
        <v>20</v>
      </c>
      <c r="EYO24">
        <v>18</v>
      </c>
      <c r="EYP24" t="s">
        <v>20</v>
      </c>
      <c r="EYQ24">
        <v>18</v>
      </c>
      <c r="EYR24" t="s">
        <v>20</v>
      </c>
      <c r="EYS24">
        <v>18</v>
      </c>
      <c r="EYT24" t="s">
        <v>20</v>
      </c>
      <c r="EYU24">
        <v>18</v>
      </c>
      <c r="EYV24" t="s">
        <v>20</v>
      </c>
      <c r="EYW24">
        <v>18</v>
      </c>
      <c r="EYX24" t="s">
        <v>20</v>
      </c>
      <c r="EYY24">
        <v>18</v>
      </c>
      <c r="EYZ24" t="s">
        <v>20</v>
      </c>
      <c r="EZA24">
        <v>18</v>
      </c>
      <c r="EZB24" t="s">
        <v>20</v>
      </c>
      <c r="EZC24">
        <v>18</v>
      </c>
      <c r="EZD24" t="s">
        <v>20</v>
      </c>
      <c r="EZE24">
        <v>18</v>
      </c>
      <c r="EZF24" t="s">
        <v>20</v>
      </c>
      <c r="EZG24">
        <v>18</v>
      </c>
      <c r="EZH24" t="s">
        <v>20</v>
      </c>
      <c r="EZI24">
        <v>18</v>
      </c>
      <c r="EZJ24" t="s">
        <v>20</v>
      </c>
      <c r="EZK24">
        <v>18</v>
      </c>
      <c r="EZL24" t="s">
        <v>20</v>
      </c>
      <c r="EZM24">
        <v>18</v>
      </c>
      <c r="EZN24" t="s">
        <v>20</v>
      </c>
      <c r="EZO24">
        <v>18</v>
      </c>
      <c r="EZP24" t="s">
        <v>20</v>
      </c>
      <c r="EZQ24">
        <v>18</v>
      </c>
      <c r="EZR24" t="s">
        <v>20</v>
      </c>
      <c r="EZS24">
        <v>18</v>
      </c>
      <c r="EZT24" t="s">
        <v>20</v>
      </c>
      <c r="EZU24">
        <v>18</v>
      </c>
      <c r="EZV24" t="s">
        <v>20</v>
      </c>
      <c r="EZW24">
        <v>18</v>
      </c>
      <c r="EZX24" t="s">
        <v>20</v>
      </c>
      <c r="EZY24">
        <v>18</v>
      </c>
      <c r="EZZ24" t="s">
        <v>20</v>
      </c>
      <c r="FAA24">
        <v>18</v>
      </c>
      <c r="FAB24" t="s">
        <v>20</v>
      </c>
      <c r="FAC24">
        <v>18</v>
      </c>
      <c r="FAD24" t="s">
        <v>20</v>
      </c>
      <c r="FAE24">
        <v>18</v>
      </c>
      <c r="FAF24" t="s">
        <v>20</v>
      </c>
      <c r="FAG24">
        <v>18</v>
      </c>
      <c r="FAH24" t="s">
        <v>20</v>
      </c>
      <c r="FAI24">
        <v>18</v>
      </c>
      <c r="FAJ24" t="s">
        <v>20</v>
      </c>
      <c r="FAK24">
        <v>18</v>
      </c>
      <c r="FAL24" t="s">
        <v>20</v>
      </c>
      <c r="FAM24">
        <v>18</v>
      </c>
      <c r="FAN24" t="s">
        <v>20</v>
      </c>
      <c r="FAO24">
        <v>18</v>
      </c>
      <c r="FAP24" t="s">
        <v>20</v>
      </c>
      <c r="FAQ24">
        <v>18</v>
      </c>
      <c r="FAR24" t="s">
        <v>20</v>
      </c>
      <c r="FAS24">
        <v>18</v>
      </c>
      <c r="FAT24" t="s">
        <v>20</v>
      </c>
      <c r="FAU24">
        <v>18</v>
      </c>
      <c r="FAV24" t="s">
        <v>20</v>
      </c>
      <c r="FAW24">
        <v>18</v>
      </c>
      <c r="FAX24" t="s">
        <v>20</v>
      </c>
      <c r="FAY24">
        <v>18</v>
      </c>
      <c r="FAZ24" t="s">
        <v>20</v>
      </c>
      <c r="FBA24">
        <v>18</v>
      </c>
      <c r="FBB24" t="s">
        <v>20</v>
      </c>
      <c r="FBC24">
        <v>18</v>
      </c>
      <c r="FBD24" t="s">
        <v>20</v>
      </c>
      <c r="FBE24">
        <v>18</v>
      </c>
      <c r="FBF24" t="s">
        <v>20</v>
      </c>
      <c r="FBG24">
        <v>18</v>
      </c>
      <c r="FBH24" t="s">
        <v>20</v>
      </c>
      <c r="FBI24">
        <v>18</v>
      </c>
      <c r="FBJ24" t="s">
        <v>20</v>
      </c>
      <c r="FBK24">
        <v>18</v>
      </c>
      <c r="FBL24" t="s">
        <v>20</v>
      </c>
      <c r="FBM24">
        <v>18</v>
      </c>
      <c r="FBN24" t="s">
        <v>20</v>
      </c>
      <c r="FBO24">
        <v>18</v>
      </c>
      <c r="FBP24" t="s">
        <v>20</v>
      </c>
      <c r="FBQ24">
        <v>18</v>
      </c>
      <c r="FBR24" t="s">
        <v>20</v>
      </c>
      <c r="FBS24">
        <v>18</v>
      </c>
      <c r="FBT24" t="s">
        <v>20</v>
      </c>
      <c r="FBU24">
        <v>18</v>
      </c>
      <c r="FBV24" t="s">
        <v>20</v>
      </c>
      <c r="FBW24">
        <v>18</v>
      </c>
      <c r="FBX24" t="s">
        <v>20</v>
      </c>
      <c r="FBY24">
        <v>18</v>
      </c>
      <c r="FBZ24" t="s">
        <v>20</v>
      </c>
      <c r="FCA24">
        <v>18</v>
      </c>
      <c r="FCB24" t="s">
        <v>20</v>
      </c>
      <c r="FCC24">
        <v>18</v>
      </c>
      <c r="FCD24" t="s">
        <v>20</v>
      </c>
      <c r="FCE24">
        <v>18</v>
      </c>
      <c r="FCF24" t="s">
        <v>20</v>
      </c>
      <c r="FCG24">
        <v>18</v>
      </c>
      <c r="FCH24" t="s">
        <v>20</v>
      </c>
      <c r="FCI24">
        <v>18</v>
      </c>
      <c r="FCJ24" t="s">
        <v>20</v>
      </c>
      <c r="FCK24">
        <v>18</v>
      </c>
      <c r="FCL24" t="s">
        <v>20</v>
      </c>
      <c r="FCM24">
        <v>18</v>
      </c>
      <c r="FCN24" t="s">
        <v>20</v>
      </c>
      <c r="FCO24">
        <v>18</v>
      </c>
      <c r="FCP24" t="s">
        <v>20</v>
      </c>
      <c r="FCQ24">
        <v>18</v>
      </c>
      <c r="FCR24" t="s">
        <v>20</v>
      </c>
      <c r="FCS24">
        <v>18</v>
      </c>
      <c r="FCT24" t="s">
        <v>20</v>
      </c>
      <c r="FCU24">
        <v>18</v>
      </c>
      <c r="FCV24" t="s">
        <v>20</v>
      </c>
      <c r="FCW24">
        <v>18</v>
      </c>
      <c r="FCX24" t="s">
        <v>20</v>
      </c>
      <c r="FCY24">
        <v>18</v>
      </c>
      <c r="FCZ24" t="s">
        <v>20</v>
      </c>
      <c r="FDA24">
        <v>18</v>
      </c>
      <c r="FDB24" t="s">
        <v>20</v>
      </c>
      <c r="FDC24">
        <v>18</v>
      </c>
      <c r="FDD24" t="s">
        <v>20</v>
      </c>
      <c r="FDE24">
        <v>18</v>
      </c>
      <c r="FDF24" t="s">
        <v>20</v>
      </c>
      <c r="FDG24">
        <v>18</v>
      </c>
      <c r="FDH24" t="s">
        <v>20</v>
      </c>
      <c r="FDI24">
        <v>18</v>
      </c>
      <c r="FDJ24" t="s">
        <v>20</v>
      </c>
      <c r="FDK24">
        <v>18</v>
      </c>
      <c r="FDL24" t="s">
        <v>20</v>
      </c>
      <c r="FDM24">
        <v>18</v>
      </c>
      <c r="FDN24" t="s">
        <v>20</v>
      </c>
      <c r="FDO24">
        <v>18</v>
      </c>
      <c r="FDP24" t="s">
        <v>20</v>
      </c>
      <c r="FDQ24">
        <v>18</v>
      </c>
      <c r="FDR24" t="s">
        <v>20</v>
      </c>
      <c r="FDS24">
        <v>18</v>
      </c>
      <c r="FDT24" t="s">
        <v>20</v>
      </c>
      <c r="FDU24">
        <v>18</v>
      </c>
      <c r="FDV24" t="s">
        <v>20</v>
      </c>
      <c r="FDW24">
        <v>18</v>
      </c>
      <c r="FDX24" t="s">
        <v>20</v>
      </c>
      <c r="FDY24">
        <v>18</v>
      </c>
      <c r="FDZ24" t="s">
        <v>20</v>
      </c>
      <c r="FEA24">
        <v>18</v>
      </c>
      <c r="FEB24" t="s">
        <v>20</v>
      </c>
      <c r="FEC24">
        <v>18</v>
      </c>
      <c r="FED24" t="s">
        <v>20</v>
      </c>
      <c r="FEE24">
        <v>18</v>
      </c>
      <c r="FEF24" t="s">
        <v>20</v>
      </c>
      <c r="FEG24">
        <v>18</v>
      </c>
      <c r="FEH24" t="s">
        <v>20</v>
      </c>
      <c r="FEI24">
        <v>18</v>
      </c>
      <c r="FEJ24" t="s">
        <v>20</v>
      </c>
      <c r="FEK24">
        <v>18</v>
      </c>
      <c r="FEL24" t="s">
        <v>20</v>
      </c>
      <c r="FEM24">
        <v>18</v>
      </c>
      <c r="FEN24" t="s">
        <v>20</v>
      </c>
      <c r="FEO24">
        <v>18</v>
      </c>
      <c r="FEP24" t="s">
        <v>20</v>
      </c>
      <c r="FEQ24">
        <v>18</v>
      </c>
      <c r="FER24" t="s">
        <v>20</v>
      </c>
      <c r="FES24">
        <v>18</v>
      </c>
      <c r="FET24" t="s">
        <v>20</v>
      </c>
      <c r="FEU24">
        <v>18</v>
      </c>
      <c r="FEV24" t="s">
        <v>20</v>
      </c>
      <c r="FEW24">
        <v>18</v>
      </c>
      <c r="FEX24" t="s">
        <v>20</v>
      </c>
      <c r="FEY24">
        <v>18</v>
      </c>
      <c r="FEZ24" t="s">
        <v>20</v>
      </c>
      <c r="FFA24">
        <v>18</v>
      </c>
      <c r="FFB24" t="s">
        <v>20</v>
      </c>
      <c r="FFC24">
        <v>18</v>
      </c>
      <c r="FFD24" t="s">
        <v>20</v>
      </c>
      <c r="FFE24">
        <v>18</v>
      </c>
      <c r="FFF24" t="s">
        <v>20</v>
      </c>
      <c r="FFG24">
        <v>18</v>
      </c>
      <c r="FFH24" t="s">
        <v>20</v>
      </c>
      <c r="FFI24">
        <v>18</v>
      </c>
      <c r="FFJ24" t="s">
        <v>20</v>
      </c>
      <c r="FFK24">
        <v>18</v>
      </c>
      <c r="FFL24" t="s">
        <v>20</v>
      </c>
      <c r="FFM24">
        <v>18</v>
      </c>
      <c r="FFN24" t="s">
        <v>20</v>
      </c>
      <c r="FFO24">
        <v>18</v>
      </c>
      <c r="FFP24" t="s">
        <v>20</v>
      </c>
      <c r="FFQ24">
        <v>18</v>
      </c>
      <c r="FFR24" t="s">
        <v>20</v>
      </c>
      <c r="FFS24">
        <v>18</v>
      </c>
      <c r="FFT24" t="s">
        <v>20</v>
      </c>
      <c r="FFU24">
        <v>18</v>
      </c>
      <c r="FFV24" t="s">
        <v>20</v>
      </c>
      <c r="FFW24">
        <v>18</v>
      </c>
      <c r="FFX24" t="s">
        <v>20</v>
      </c>
      <c r="FFY24">
        <v>18</v>
      </c>
      <c r="FFZ24" t="s">
        <v>20</v>
      </c>
      <c r="FGA24">
        <v>18</v>
      </c>
      <c r="FGB24" t="s">
        <v>20</v>
      </c>
      <c r="FGC24">
        <v>18</v>
      </c>
      <c r="FGD24" t="s">
        <v>20</v>
      </c>
      <c r="FGE24">
        <v>18</v>
      </c>
      <c r="FGF24" t="s">
        <v>20</v>
      </c>
      <c r="FGG24">
        <v>18</v>
      </c>
      <c r="FGH24" t="s">
        <v>20</v>
      </c>
      <c r="FGI24">
        <v>18</v>
      </c>
      <c r="FGJ24" t="s">
        <v>20</v>
      </c>
      <c r="FGK24">
        <v>18</v>
      </c>
      <c r="FGL24" t="s">
        <v>20</v>
      </c>
      <c r="FGM24">
        <v>18</v>
      </c>
      <c r="FGN24" t="s">
        <v>20</v>
      </c>
      <c r="FGO24">
        <v>18</v>
      </c>
      <c r="FGP24" t="s">
        <v>20</v>
      </c>
      <c r="FGQ24">
        <v>18</v>
      </c>
      <c r="FGR24" t="s">
        <v>20</v>
      </c>
      <c r="FGS24">
        <v>18</v>
      </c>
      <c r="FGT24" t="s">
        <v>20</v>
      </c>
      <c r="FGU24">
        <v>18</v>
      </c>
      <c r="FGV24" t="s">
        <v>20</v>
      </c>
      <c r="FGW24">
        <v>18</v>
      </c>
      <c r="FGX24" t="s">
        <v>20</v>
      </c>
      <c r="FGY24">
        <v>18</v>
      </c>
      <c r="FGZ24" t="s">
        <v>20</v>
      </c>
      <c r="FHA24">
        <v>18</v>
      </c>
      <c r="FHB24" t="s">
        <v>20</v>
      </c>
      <c r="FHC24">
        <v>18</v>
      </c>
      <c r="FHD24" t="s">
        <v>20</v>
      </c>
      <c r="FHE24">
        <v>18</v>
      </c>
      <c r="FHF24" t="s">
        <v>20</v>
      </c>
      <c r="FHG24">
        <v>18</v>
      </c>
      <c r="FHH24" t="s">
        <v>20</v>
      </c>
      <c r="FHI24">
        <v>18</v>
      </c>
      <c r="FHJ24" t="s">
        <v>20</v>
      </c>
      <c r="FHK24">
        <v>18</v>
      </c>
      <c r="FHL24" t="s">
        <v>20</v>
      </c>
      <c r="FHM24">
        <v>18</v>
      </c>
      <c r="FHN24" t="s">
        <v>20</v>
      </c>
      <c r="FHO24">
        <v>18</v>
      </c>
      <c r="FHP24" t="s">
        <v>20</v>
      </c>
      <c r="FHQ24">
        <v>18</v>
      </c>
      <c r="FHR24" t="s">
        <v>20</v>
      </c>
      <c r="FHS24">
        <v>18</v>
      </c>
      <c r="FHT24" t="s">
        <v>20</v>
      </c>
      <c r="FHU24">
        <v>18</v>
      </c>
      <c r="FHV24" t="s">
        <v>20</v>
      </c>
      <c r="FHW24">
        <v>18</v>
      </c>
      <c r="FHX24" t="s">
        <v>20</v>
      </c>
      <c r="FHY24">
        <v>18</v>
      </c>
      <c r="FHZ24" t="s">
        <v>20</v>
      </c>
      <c r="FIA24">
        <v>18</v>
      </c>
      <c r="FIB24" t="s">
        <v>20</v>
      </c>
      <c r="FIC24">
        <v>18</v>
      </c>
      <c r="FID24" t="s">
        <v>20</v>
      </c>
      <c r="FIE24">
        <v>18</v>
      </c>
      <c r="FIF24" t="s">
        <v>20</v>
      </c>
      <c r="FIG24">
        <v>18</v>
      </c>
      <c r="FIH24" t="s">
        <v>20</v>
      </c>
      <c r="FII24">
        <v>18</v>
      </c>
      <c r="FIJ24" t="s">
        <v>20</v>
      </c>
      <c r="FIK24">
        <v>18</v>
      </c>
      <c r="FIL24" t="s">
        <v>20</v>
      </c>
      <c r="FIM24">
        <v>18</v>
      </c>
      <c r="FIN24" t="s">
        <v>20</v>
      </c>
      <c r="FIO24">
        <v>18</v>
      </c>
      <c r="FIP24" t="s">
        <v>20</v>
      </c>
      <c r="FIQ24">
        <v>18</v>
      </c>
      <c r="FIR24" t="s">
        <v>20</v>
      </c>
      <c r="FIS24">
        <v>18</v>
      </c>
      <c r="FIT24" t="s">
        <v>20</v>
      </c>
      <c r="FIU24">
        <v>18</v>
      </c>
      <c r="FIV24" t="s">
        <v>20</v>
      </c>
      <c r="FIW24">
        <v>18</v>
      </c>
      <c r="FIX24" t="s">
        <v>20</v>
      </c>
      <c r="FIY24">
        <v>18</v>
      </c>
      <c r="FIZ24" t="s">
        <v>20</v>
      </c>
      <c r="FJA24">
        <v>18</v>
      </c>
      <c r="FJB24" t="s">
        <v>20</v>
      </c>
      <c r="FJC24">
        <v>18</v>
      </c>
      <c r="FJD24" t="s">
        <v>20</v>
      </c>
      <c r="FJE24">
        <v>18</v>
      </c>
      <c r="FJF24" t="s">
        <v>20</v>
      </c>
      <c r="FJG24">
        <v>18</v>
      </c>
      <c r="FJH24" t="s">
        <v>20</v>
      </c>
      <c r="FJI24">
        <v>18</v>
      </c>
      <c r="FJJ24" t="s">
        <v>20</v>
      </c>
      <c r="FJK24">
        <v>18</v>
      </c>
      <c r="FJL24" t="s">
        <v>20</v>
      </c>
      <c r="FJM24">
        <v>18</v>
      </c>
      <c r="FJN24" t="s">
        <v>20</v>
      </c>
      <c r="FJO24">
        <v>18</v>
      </c>
      <c r="FJP24" t="s">
        <v>20</v>
      </c>
      <c r="FJQ24">
        <v>18</v>
      </c>
      <c r="FJR24" t="s">
        <v>20</v>
      </c>
      <c r="FJS24">
        <v>18</v>
      </c>
      <c r="FJT24" t="s">
        <v>20</v>
      </c>
      <c r="FJU24">
        <v>18</v>
      </c>
      <c r="FJV24" t="s">
        <v>20</v>
      </c>
      <c r="FJW24">
        <v>18</v>
      </c>
      <c r="FJX24" t="s">
        <v>20</v>
      </c>
      <c r="FJY24">
        <v>18</v>
      </c>
      <c r="FJZ24" t="s">
        <v>20</v>
      </c>
      <c r="FKA24">
        <v>18</v>
      </c>
      <c r="FKB24" t="s">
        <v>20</v>
      </c>
      <c r="FKC24">
        <v>18</v>
      </c>
      <c r="FKD24" t="s">
        <v>20</v>
      </c>
      <c r="FKE24">
        <v>18</v>
      </c>
      <c r="FKF24" t="s">
        <v>20</v>
      </c>
      <c r="FKG24">
        <v>18</v>
      </c>
      <c r="FKH24" t="s">
        <v>20</v>
      </c>
      <c r="FKI24">
        <v>18</v>
      </c>
      <c r="FKJ24" t="s">
        <v>20</v>
      </c>
      <c r="FKK24">
        <v>18</v>
      </c>
      <c r="FKL24" t="s">
        <v>20</v>
      </c>
      <c r="FKM24">
        <v>18</v>
      </c>
      <c r="FKN24" t="s">
        <v>20</v>
      </c>
      <c r="FKO24">
        <v>18</v>
      </c>
      <c r="FKP24" t="s">
        <v>20</v>
      </c>
      <c r="FKQ24">
        <v>18</v>
      </c>
      <c r="FKR24" t="s">
        <v>20</v>
      </c>
      <c r="FKS24">
        <v>18</v>
      </c>
      <c r="FKT24" t="s">
        <v>20</v>
      </c>
      <c r="FKU24">
        <v>18</v>
      </c>
      <c r="FKV24" t="s">
        <v>20</v>
      </c>
      <c r="FKW24">
        <v>18</v>
      </c>
      <c r="FKX24" t="s">
        <v>20</v>
      </c>
      <c r="FKY24">
        <v>18</v>
      </c>
      <c r="FKZ24" t="s">
        <v>20</v>
      </c>
      <c r="FLA24">
        <v>18</v>
      </c>
      <c r="FLB24" t="s">
        <v>20</v>
      </c>
      <c r="FLC24">
        <v>18</v>
      </c>
      <c r="FLD24" t="s">
        <v>20</v>
      </c>
      <c r="FLE24">
        <v>18</v>
      </c>
      <c r="FLF24" t="s">
        <v>20</v>
      </c>
      <c r="FLG24">
        <v>18</v>
      </c>
      <c r="FLH24" t="s">
        <v>20</v>
      </c>
      <c r="FLI24">
        <v>18</v>
      </c>
      <c r="FLJ24" t="s">
        <v>20</v>
      </c>
      <c r="FLK24">
        <v>18</v>
      </c>
      <c r="FLL24" t="s">
        <v>20</v>
      </c>
      <c r="FLM24">
        <v>18</v>
      </c>
      <c r="FLN24" t="s">
        <v>20</v>
      </c>
      <c r="FLO24">
        <v>18</v>
      </c>
      <c r="FLP24" t="s">
        <v>20</v>
      </c>
      <c r="FLQ24">
        <v>18</v>
      </c>
      <c r="FLR24" t="s">
        <v>20</v>
      </c>
      <c r="FLS24">
        <v>18</v>
      </c>
      <c r="FLT24" t="s">
        <v>20</v>
      </c>
      <c r="FLU24">
        <v>18</v>
      </c>
      <c r="FLV24" t="s">
        <v>20</v>
      </c>
      <c r="FLW24">
        <v>18</v>
      </c>
      <c r="FLX24" t="s">
        <v>20</v>
      </c>
      <c r="FLY24">
        <v>18</v>
      </c>
      <c r="FLZ24" t="s">
        <v>20</v>
      </c>
      <c r="FMA24">
        <v>18</v>
      </c>
      <c r="FMB24" t="s">
        <v>20</v>
      </c>
      <c r="FMC24">
        <v>18</v>
      </c>
      <c r="FMD24" t="s">
        <v>20</v>
      </c>
      <c r="FME24">
        <v>18</v>
      </c>
      <c r="FMF24" t="s">
        <v>20</v>
      </c>
      <c r="FMG24">
        <v>18</v>
      </c>
      <c r="FMH24" t="s">
        <v>20</v>
      </c>
      <c r="FMI24">
        <v>18</v>
      </c>
      <c r="FMJ24" t="s">
        <v>20</v>
      </c>
      <c r="FMK24">
        <v>18</v>
      </c>
      <c r="FML24" t="s">
        <v>20</v>
      </c>
      <c r="FMM24">
        <v>18</v>
      </c>
      <c r="FMN24" t="s">
        <v>20</v>
      </c>
      <c r="FMO24">
        <v>18</v>
      </c>
      <c r="FMP24" t="s">
        <v>20</v>
      </c>
      <c r="FMQ24">
        <v>18</v>
      </c>
      <c r="FMR24" t="s">
        <v>20</v>
      </c>
      <c r="FMS24">
        <v>18</v>
      </c>
      <c r="FMT24" t="s">
        <v>20</v>
      </c>
      <c r="FMU24">
        <v>18</v>
      </c>
      <c r="FMV24" t="s">
        <v>20</v>
      </c>
      <c r="FMW24">
        <v>18</v>
      </c>
      <c r="FMX24" t="s">
        <v>20</v>
      </c>
      <c r="FMY24">
        <v>18</v>
      </c>
      <c r="FMZ24" t="s">
        <v>20</v>
      </c>
      <c r="FNA24">
        <v>18</v>
      </c>
      <c r="FNB24" t="s">
        <v>20</v>
      </c>
      <c r="FNC24">
        <v>18</v>
      </c>
      <c r="FND24" t="s">
        <v>20</v>
      </c>
      <c r="FNE24">
        <v>18</v>
      </c>
      <c r="FNF24" t="s">
        <v>20</v>
      </c>
      <c r="FNG24">
        <v>18</v>
      </c>
      <c r="FNH24" t="s">
        <v>20</v>
      </c>
      <c r="FNI24">
        <v>18</v>
      </c>
      <c r="FNJ24" t="s">
        <v>20</v>
      </c>
      <c r="FNK24">
        <v>18</v>
      </c>
      <c r="FNL24" t="s">
        <v>20</v>
      </c>
      <c r="FNM24">
        <v>18</v>
      </c>
      <c r="FNN24" t="s">
        <v>20</v>
      </c>
      <c r="FNO24">
        <v>18</v>
      </c>
      <c r="FNP24" t="s">
        <v>20</v>
      </c>
      <c r="FNQ24">
        <v>18</v>
      </c>
      <c r="FNR24" t="s">
        <v>20</v>
      </c>
      <c r="FNS24">
        <v>18</v>
      </c>
      <c r="FNT24" t="s">
        <v>20</v>
      </c>
      <c r="FNU24">
        <v>18</v>
      </c>
      <c r="FNV24" t="s">
        <v>20</v>
      </c>
      <c r="FNW24">
        <v>18</v>
      </c>
      <c r="FNX24" t="s">
        <v>20</v>
      </c>
      <c r="FNY24">
        <v>18</v>
      </c>
      <c r="FNZ24" t="s">
        <v>20</v>
      </c>
      <c r="FOA24">
        <v>18</v>
      </c>
      <c r="FOB24" t="s">
        <v>20</v>
      </c>
      <c r="FOC24">
        <v>18</v>
      </c>
      <c r="FOD24" t="s">
        <v>20</v>
      </c>
      <c r="FOE24">
        <v>18</v>
      </c>
      <c r="FOF24" t="s">
        <v>20</v>
      </c>
      <c r="FOG24">
        <v>18</v>
      </c>
      <c r="FOH24" t="s">
        <v>20</v>
      </c>
      <c r="FOI24">
        <v>18</v>
      </c>
      <c r="FOJ24" t="s">
        <v>20</v>
      </c>
      <c r="FOK24">
        <v>18</v>
      </c>
      <c r="FOL24" t="s">
        <v>20</v>
      </c>
      <c r="FOM24">
        <v>18</v>
      </c>
      <c r="FON24" t="s">
        <v>20</v>
      </c>
      <c r="FOO24">
        <v>18</v>
      </c>
      <c r="FOP24" t="s">
        <v>20</v>
      </c>
      <c r="FOQ24">
        <v>18</v>
      </c>
      <c r="FOR24" t="s">
        <v>20</v>
      </c>
      <c r="FOS24">
        <v>18</v>
      </c>
      <c r="FOT24" t="s">
        <v>20</v>
      </c>
      <c r="FOU24">
        <v>18</v>
      </c>
      <c r="FOV24" t="s">
        <v>20</v>
      </c>
      <c r="FOW24">
        <v>18</v>
      </c>
      <c r="FOX24" t="s">
        <v>20</v>
      </c>
      <c r="FOY24">
        <v>18</v>
      </c>
      <c r="FOZ24" t="s">
        <v>20</v>
      </c>
      <c r="FPA24">
        <v>18</v>
      </c>
      <c r="FPB24" t="s">
        <v>20</v>
      </c>
      <c r="FPC24">
        <v>18</v>
      </c>
      <c r="FPD24" t="s">
        <v>20</v>
      </c>
      <c r="FPE24">
        <v>18</v>
      </c>
      <c r="FPF24" t="s">
        <v>20</v>
      </c>
      <c r="FPG24">
        <v>18</v>
      </c>
      <c r="FPH24" t="s">
        <v>20</v>
      </c>
      <c r="FPI24">
        <v>18</v>
      </c>
      <c r="FPJ24" t="s">
        <v>20</v>
      </c>
      <c r="FPK24">
        <v>18</v>
      </c>
      <c r="FPL24" t="s">
        <v>20</v>
      </c>
      <c r="FPM24">
        <v>18</v>
      </c>
      <c r="FPN24" t="s">
        <v>20</v>
      </c>
      <c r="FPO24">
        <v>18</v>
      </c>
      <c r="FPP24" t="s">
        <v>20</v>
      </c>
      <c r="FPQ24">
        <v>18</v>
      </c>
      <c r="FPR24" t="s">
        <v>20</v>
      </c>
      <c r="FPS24">
        <v>18</v>
      </c>
      <c r="FPT24" t="s">
        <v>20</v>
      </c>
      <c r="FPU24">
        <v>18</v>
      </c>
      <c r="FPV24" t="s">
        <v>20</v>
      </c>
      <c r="FPW24">
        <v>18</v>
      </c>
      <c r="FPX24" t="s">
        <v>20</v>
      </c>
      <c r="FPY24">
        <v>18</v>
      </c>
      <c r="FPZ24" t="s">
        <v>20</v>
      </c>
      <c r="FQA24">
        <v>18</v>
      </c>
      <c r="FQB24" t="s">
        <v>20</v>
      </c>
      <c r="FQC24">
        <v>18</v>
      </c>
      <c r="FQD24" t="s">
        <v>20</v>
      </c>
      <c r="FQE24">
        <v>18</v>
      </c>
      <c r="FQF24" t="s">
        <v>20</v>
      </c>
      <c r="FQG24">
        <v>18</v>
      </c>
      <c r="FQH24" t="s">
        <v>20</v>
      </c>
      <c r="FQI24">
        <v>18</v>
      </c>
      <c r="FQJ24" t="s">
        <v>20</v>
      </c>
      <c r="FQK24">
        <v>18</v>
      </c>
      <c r="FQL24" t="s">
        <v>20</v>
      </c>
      <c r="FQM24">
        <v>18</v>
      </c>
      <c r="FQN24" t="s">
        <v>20</v>
      </c>
      <c r="FQO24">
        <v>18</v>
      </c>
      <c r="FQP24" t="s">
        <v>20</v>
      </c>
      <c r="FQQ24">
        <v>18</v>
      </c>
      <c r="FQR24" t="s">
        <v>20</v>
      </c>
      <c r="FQS24">
        <v>18</v>
      </c>
      <c r="FQT24" t="s">
        <v>20</v>
      </c>
      <c r="FQU24">
        <v>18</v>
      </c>
      <c r="FQV24" t="s">
        <v>20</v>
      </c>
      <c r="FQW24">
        <v>18</v>
      </c>
      <c r="FQX24" t="s">
        <v>20</v>
      </c>
      <c r="FQY24">
        <v>18</v>
      </c>
      <c r="FQZ24" t="s">
        <v>20</v>
      </c>
      <c r="FRA24">
        <v>18</v>
      </c>
      <c r="FRB24" t="s">
        <v>20</v>
      </c>
      <c r="FRC24">
        <v>18</v>
      </c>
      <c r="FRD24" t="s">
        <v>20</v>
      </c>
      <c r="FRE24">
        <v>18</v>
      </c>
      <c r="FRF24" t="s">
        <v>20</v>
      </c>
      <c r="FRG24">
        <v>18</v>
      </c>
      <c r="FRH24" t="s">
        <v>20</v>
      </c>
      <c r="FRI24">
        <v>18</v>
      </c>
      <c r="FRJ24" t="s">
        <v>20</v>
      </c>
      <c r="FRK24">
        <v>18</v>
      </c>
      <c r="FRL24" t="s">
        <v>20</v>
      </c>
      <c r="FRM24">
        <v>18</v>
      </c>
      <c r="FRN24" t="s">
        <v>20</v>
      </c>
      <c r="FRO24">
        <v>18</v>
      </c>
      <c r="FRP24" t="s">
        <v>20</v>
      </c>
      <c r="FRQ24">
        <v>18</v>
      </c>
      <c r="FRR24" t="s">
        <v>20</v>
      </c>
      <c r="FRS24">
        <v>18</v>
      </c>
      <c r="FRT24" t="s">
        <v>20</v>
      </c>
      <c r="FRU24">
        <v>18</v>
      </c>
      <c r="FRV24" t="s">
        <v>20</v>
      </c>
      <c r="FRW24">
        <v>18</v>
      </c>
      <c r="FRX24" t="s">
        <v>20</v>
      </c>
      <c r="FRY24">
        <v>18</v>
      </c>
      <c r="FRZ24" t="s">
        <v>20</v>
      </c>
      <c r="FSA24">
        <v>18</v>
      </c>
      <c r="FSB24" t="s">
        <v>20</v>
      </c>
      <c r="FSC24">
        <v>18</v>
      </c>
      <c r="FSD24" t="s">
        <v>20</v>
      </c>
      <c r="FSE24">
        <v>18</v>
      </c>
      <c r="FSF24" t="s">
        <v>20</v>
      </c>
      <c r="FSG24">
        <v>18</v>
      </c>
      <c r="FSH24" t="s">
        <v>20</v>
      </c>
      <c r="FSI24">
        <v>18</v>
      </c>
      <c r="FSJ24" t="s">
        <v>20</v>
      </c>
      <c r="FSK24">
        <v>18</v>
      </c>
      <c r="FSL24" t="s">
        <v>20</v>
      </c>
      <c r="FSM24">
        <v>18</v>
      </c>
      <c r="FSN24" t="s">
        <v>20</v>
      </c>
      <c r="FSO24">
        <v>18</v>
      </c>
      <c r="FSP24" t="s">
        <v>20</v>
      </c>
      <c r="FSQ24">
        <v>18</v>
      </c>
      <c r="FSR24" t="s">
        <v>20</v>
      </c>
      <c r="FSS24">
        <v>18</v>
      </c>
      <c r="FST24" t="s">
        <v>20</v>
      </c>
      <c r="FSU24">
        <v>18</v>
      </c>
      <c r="FSV24" t="s">
        <v>20</v>
      </c>
      <c r="FSW24">
        <v>18</v>
      </c>
      <c r="FSX24" t="s">
        <v>20</v>
      </c>
      <c r="FSY24">
        <v>18</v>
      </c>
      <c r="FSZ24" t="s">
        <v>20</v>
      </c>
      <c r="FTA24">
        <v>18</v>
      </c>
      <c r="FTB24" t="s">
        <v>20</v>
      </c>
      <c r="FTC24">
        <v>18</v>
      </c>
      <c r="FTD24" t="s">
        <v>20</v>
      </c>
      <c r="FTE24">
        <v>18</v>
      </c>
      <c r="FTF24" t="s">
        <v>20</v>
      </c>
      <c r="FTG24">
        <v>18</v>
      </c>
      <c r="FTH24" t="s">
        <v>20</v>
      </c>
      <c r="FTI24">
        <v>18</v>
      </c>
      <c r="FTJ24" t="s">
        <v>20</v>
      </c>
      <c r="FTK24">
        <v>18</v>
      </c>
      <c r="FTL24" t="s">
        <v>20</v>
      </c>
      <c r="FTM24">
        <v>18</v>
      </c>
      <c r="FTN24" t="s">
        <v>20</v>
      </c>
      <c r="FTO24">
        <v>18</v>
      </c>
      <c r="FTP24" t="s">
        <v>20</v>
      </c>
      <c r="FTQ24">
        <v>18</v>
      </c>
      <c r="FTR24" t="s">
        <v>20</v>
      </c>
      <c r="FTS24">
        <v>18</v>
      </c>
      <c r="FTT24" t="s">
        <v>20</v>
      </c>
      <c r="FTU24">
        <v>18</v>
      </c>
      <c r="FTV24" t="s">
        <v>20</v>
      </c>
      <c r="FTW24">
        <v>18</v>
      </c>
      <c r="FTX24" t="s">
        <v>20</v>
      </c>
      <c r="FTY24">
        <v>18</v>
      </c>
      <c r="FTZ24" t="s">
        <v>20</v>
      </c>
      <c r="FUA24">
        <v>18</v>
      </c>
      <c r="FUB24" t="s">
        <v>20</v>
      </c>
      <c r="FUC24">
        <v>18</v>
      </c>
      <c r="FUD24" t="s">
        <v>20</v>
      </c>
      <c r="FUE24">
        <v>18</v>
      </c>
      <c r="FUF24" t="s">
        <v>20</v>
      </c>
      <c r="FUG24">
        <v>18</v>
      </c>
      <c r="FUH24" t="s">
        <v>20</v>
      </c>
      <c r="FUI24">
        <v>18</v>
      </c>
      <c r="FUJ24" t="s">
        <v>20</v>
      </c>
      <c r="FUK24">
        <v>18</v>
      </c>
      <c r="FUL24" t="s">
        <v>20</v>
      </c>
      <c r="FUM24">
        <v>18</v>
      </c>
      <c r="FUN24" t="s">
        <v>20</v>
      </c>
      <c r="FUO24">
        <v>18</v>
      </c>
      <c r="FUP24" t="s">
        <v>20</v>
      </c>
      <c r="FUQ24">
        <v>18</v>
      </c>
      <c r="FUR24" t="s">
        <v>20</v>
      </c>
      <c r="FUS24">
        <v>18</v>
      </c>
      <c r="FUT24" t="s">
        <v>20</v>
      </c>
      <c r="FUU24">
        <v>18</v>
      </c>
      <c r="FUV24" t="s">
        <v>20</v>
      </c>
      <c r="FUW24">
        <v>18</v>
      </c>
      <c r="FUX24" t="s">
        <v>20</v>
      </c>
      <c r="FUY24">
        <v>18</v>
      </c>
      <c r="FUZ24" t="s">
        <v>20</v>
      </c>
      <c r="FVA24">
        <v>18</v>
      </c>
      <c r="FVB24" t="s">
        <v>20</v>
      </c>
      <c r="FVC24">
        <v>18</v>
      </c>
      <c r="FVD24" t="s">
        <v>20</v>
      </c>
      <c r="FVE24">
        <v>18</v>
      </c>
      <c r="FVF24" t="s">
        <v>20</v>
      </c>
      <c r="FVG24">
        <v>18</v>
      </c>
      <c r="FVH24" t="s">
        <v>20</v>
      </c>
      <c r="FVI24">
        <v>18</v>
      </c>
      <c r="FVJ24" t="s">
        <v>20</v>
      </c>
      <c r="FVK24">
        <v>18</v>
      </c>
      <c r="FVL24" t="s">
        <v>20</v>
      </c>
      <c r="FVM24">
        <v>18</v>
      </c>
      <c r="FVN24" t="s">
        <v>20</v>
      </c>
      <c r="FVO24">
        <v>18</v>
      </c>
      <c r="FVP24" t="s">
        <v>20</v>
      </c>
      <c r="FVQ24">
        <v>18</v>
      </c>
      <c r="FVR24" t="s">
        <v>20</v>
      </c>
      <c r="FVS24">
        <v>18</v>
      </c>
      <c r="FVT24" t="s">
        <v>20</v>
      </c>
      <c r="FVU24">
        <v>18</v>
      </c>
      <c r="FVV24" t="s">
        <v>20</v>
      </c>
      <c r="FVW24">
        <v>18</v>
      </c>
      <c r="FVX24" t="s">
        <v>20</v>
      </c>
      <c r="FVY24">
        <v>18</v>
      </c>
      <c r="FVZ24" t="s">
        <v>20</v>
      </c>
      <c r="FWA24">
        <v>18</v>
      </c>
      <c r="FWB24" t="s">
        <v>20</v>
      </c>
      <c r="FWC24">
        <v>18</v>
      </c>
      <c r="FWD24" t="s">
        <v>20</v>
      </c>
      <c r="FWE24">
        <v>18</v>
      </c>
      <c r="FWF24" t="s">
        <v>20</v>
      </c>
      <c r="FWG24">
        <v>18</v>
      </c>
      <c r="FWH24" t="s">
        <v>20</v>
      </c>
      <c r="FWI24">
        <v>18</v>
      </c>
      <c r="FWJ24" t="s">
        <v>20</v>
      </c>
      <c r="FWK24">
        <v>18</v>
      </c>
      <c r="FWL24" t="s">
        <v>20</v>
      </c>
      <c r="FWM24">
        <v>18</v>
      </c>
      <c r="FWN24" t="s">
        <v>20</v>
      </c>
      <c r="FWO24">
        <v>18</v>
      </c>
      <c r="FWP24" t="s">
        <v>20</v>
      </c>
      <c r="FWQ24">
        <v>18</v>
      </c>
      <c r="FWR24" t="s">
        <v>20</v>
      </c>
      <c r="FWS24">
        <v>18</v>
      </c>
      <c r="FWT24" t="s">
        <v>20</v>
      </c>
      <c r="FWU24">
        <v>18</v>
      </c>
      <c r="FWV24" t="s">
        <v>20</v>
      </c>
      <c r="FWW24">
        <v>18</v>
      </c>
      <c r="FWX24" t="s">
        <v>20</v>
      </c>
      <c r="FWY24">
        <v>18</v>
      </c>
      <c r="FWZ24" t="s">
        <v>20</v>
      </c>
      <c r="FXA24">
        <v>18</v>
      </c>
      <c r="FXB24" t="s">
        <v>20</v>
      </c>
      <c r="FXC24">
        <v>18</v>
      </c>
      <c r="FXD24" t="s">
        <v>20</v>
      </c>
      <c r="FXE24">
        <v>18</v>
      </c>
      <c r="FXF24" t="s">
        <v>20</v>
      </c>
      <c r="FXG24">
        <v>18</v>
      </c>
      <c r="FXH24" t="s">
        <v>20</v>
      </c>
      <c r="FXI24">
        <v>18</v>
      </c>
      <c r="FXJ24" t="s">
        <v>20</v>
      </c>
      <c r="FXK24">
        <v>18</v>
      </c>
      <c r="FXL24" t="s">
        <v>20</v>
      </c>
      <c r="FXM24">
        <v>18</v>
      </c>
      <c r="FXN24" t="s">
        <v>20</v>
      </c>
      <c r="FXO24">
        <v>18</v>
      </c>
      <c r="FXP24" t="s">
        <v>20</v>
      </c>
      <c r="FXQ24">
        <v>18</v>
      </c>
      <c r="FXR24" t="s">
        <v>20</v>
      </c>
      <c r="FXS24">
        <v>18</v>
      </c>
      <c r="FXT24" t="s">
        <v>20</v>
      </c>
      <c r="FXU24">
        <v>18</v>
      </c>
      <c r="FXV24" t="s">
        <v>20</v>
      </c>
      <c r="FXW24">
        <v>18</v>
      </c>
      <c r="FXX24" t="s">
        <v>20</v>
      </c>
      <c r="FXY24">
        <v>18</v>
      </c>
      <c r="FXZ24" t="s">
        <v>20</v>
      </c>
      <c r="FYA24">
        <v>18</v>
      </c>
      <c r="FYB24" t="s">
        <v>20</v>
      </c>
      <c r="FYC24">
        <v>18</v>
      </c>
      <c r="FYD24" t="s">
        <v>20</v>
      </c>
      <c r="FYE24">
        <v>18</v>
      </c>
      <c r="FYF24" t="s">
        <v>20</v>
      </c>
      <c r="FYG24">
        <v>18</v>
      </c>
      <c r="FYH24" t="s">
        <v>20</v>
      </c>
      <c r="FYI24">
        <v>18</v>
      </c>
      <c r="FYJ24" t="s">
        <v>20</v>
      </c>
      <c r="FYK24">
        <v>18</v>
      </c>
      <c r="FYL24" t="s">
        <v>20</v>
      </c>
      <c r="FYM24">
        <v>18</v>
      </c>
      <c r="FYN24" t="s">
        <v>20</v>
      </c>
      <c r="FYO24">
        <v>18</v>
      </c>
      <c r="FYP24" t="s">
        <v>20</v>
      </c>
      <c r="FYQ24">
        <v>18</v>
      </c>
      <c r="FYR24" t="s">
        <v>20</v>
      </c>
      <c r="FYS24">
        <v>18</v>
      </c>
      <c r="FYT24" t="s">
        <v>20</v>
      </c>
      <c r="FYU24">
        <v>18</v>
      </c>
      <c r="FYV24" t="s">
        <v>20</v>
      </c>
      <c r="FYW24">
        <v>18</v>
      </c>
      <c r="FYX24" t="s">
        <v>20</v>
      </c>
      <c r="FYY24">
        <v>18</v>
      </c>
      <c r="FYZ24" t="s">
        <v>20</v>
      </c>
      <c r="FZA24">
        <v>18</v>
      </c>
      <c r="FZB24" t="s">
        <v>20</v>
      </c>
      <c r="FZC24">
        <v>18</v>
      </c>
      <c r="FZD24" t="s">
        <v>20</v>
      </c>
      <c r="FZE24">
        <v>18</v>
      </c>
      <c r="FZF24" t="s">
        <v>20</v>
      </c>
      <c r="FZG24">
        <v>18</v>
      </c>
      <c r="FZH24" t="s">
        <v>20</v>
      </c>
      <c r="FZI24">
        <v>18</v>
      </c>
      <c r="FZJ24" t="s">
        <v>20</v>
      </c>
      <c r="FZK24">
        <v>18</v>
      </c>
      <c r="FZL24" t="s">
        <v>20</v>
      </c>
      <c r="FZM24">
        <v>18</v>
      </c>
      <c r="FZN24" t="s">
        <v>20</v>
      </c>
      <c r="FZO24">
        <v>18</v>
      </c>
      <c r="FZP24" t="s">
        <v>20</v>
      </c>
      <c r="FZQ24">
        <v>18</v>
      </c>
      <c r="FZR24" t="s">
        <v>20</v>
      </c>
      <c r="FZS24">
        <v>18</v>
      </c>
      <c r="FZT24" t="s">
        <v>20</v>
      </c>
      <c r="FZU24">
        <v>18</v>
      </c>
      <c r="FZV24" t="s">
        <v>20</v>
      </c>
      <c r="FZW24">
        <v>18</v>
      </c>
      <c r="FZX24" t="s">
        <v>20</v>
      </c>
      <c r="FZY24">
        <v>18</v>
      </c>
      <c r="FZZ24" t="s">
        <v>20</v>
      </c>
      <c r="GAA24">
        <v>18</v>
      </c>
      <c r="GAB24" t="s">
        <v>20</v>
      </c>
      <c r="GAC24">
        <v>18</v>
      </c>
      <c r="GAD24" t="s">
        <v>20</v>
      </c>
      <c r="GAE24">
        <v>18</v>
      </c>
      <c r="GAF24" t="s">
        <v>20</v>
      </c>
      <c r="GAG24">
        <v>18</v>
      </c>
      <c r="GAH24" t="s">
        <v>20</v>
      </c>
      <c r="GAI24">
        <v>18</v>
      </c>
      <c r="GAJ24" t="s">
        <v>20</v>
      </c>
      <c r="GAK24">
        <v>18</v>
      </c>
      <c r="GAL24" t="s">
        <v>20</v>
      </c>
      <c r="GAM24">
        <v>18</v>
      </c>
      <c r="GAN24" t="s">
        <v>20</v>
      </c>
      <c r="GAO24">
        <v>18</v>
      </c>
      <c r="GAP24" t="s">
        <v>20</v>
      </c>
      <c r="GAQ24">
        <v>18</v>
      </c>
      <c r="GAR24" t="s">
        <v>20</v>
      </c>
      <c r="GAS24">
        <v>18</v>
      </c>
      <c r="GAT24" t="s">
        <v>20</v>
      </c>
      <c r="GAU24">
        <v>18</v>
      </c>
      <c r="GAV24" t="s">
        <v>20</v>
      </c>
      <c r="GAW24">
        <v>18</v>
      </c>
      <c r="GAX24" t="s">
        <v>20</v>
      </c>
      <c r="GAY24">
        <v>18</v>
      </c>
      <c r="GAZ24" t="s">
        <v>20</v>
      </c>
      <c r="GBA24">
        <v>18</v>
      </c>
      <c r="GBB24" t="s">
        <v>20</v>
      </c>
      <c r="GBC24">
        <v>18</v>
      </c>
      <c r="GBD24" t="s">
        <v>20</v>
      </c>
      <c r="GBE24">
        <v>18</v>
      </c>
      <c r="GBF24" t="s">
        <v>20</v>
      </c>
      <c r="GBG24">
        <v>18</v>
      </c>
      <c r="GBH24" t="s">
        <v>20</v>
      </c>
      <c r="GBI24">
        <v>18</v>
      </c>
      <c r="GBJ24" t="s">
        <v>20</v>
      </c>
      <c r="GBK24">
        <v>18</v>
      </c>
      <c r="GBL24" t="s">
        <v>20</v>
      </c>
      <c r="GBM24">
        <v>18</v>
      </c>
      <c r="GBN24" t="s">
        <v>20</v>
      </c>
      <c r="GBO24">
        <v>18</v>
      </c>
      <c r="GBP24" t="s">
        <v>20</v>
      </c>
      <c r="GBQ24">
        <v>18</v>
      </c>
      <c r="GBR24" t="s">
        <v>20</v>
      </c>
      <c r="GBS24">
        <v>18</v>
      </c>
      <c r="GBT24" t="s">
        <v>20</v>
      </c>
      <c r="GBU24">
        <v>18</v>
      </c>
      <c r="GBV24" t="s">
        <v>20</v>
      </c>
      <c r="GBW24">
        <v>18</v>
      </c>
      <c r="GBX24" t="s">
        <v>20</v>
      </c>
      <c r="GBY24">
        <v>18</v>
      </c>
      <c r="GBZ24" t="s">
        <v>20</v>
      </c>
      <c r="GCA24">
        <v>18</v>
      </c>
      <c r="GCB24" t="s">
        <v>20</v>
      </c>
      <c r="GCC24">
        <v>18</v>
      </c>
      <c r="GCD24" t="s">
        <v>20</v>
      </c>
      <c r="GCE24">
        <v>18</v>
      </c>
      <c r="GCF24" t="s">
        <v>20</v>
      </c>
      <c r="GCG24">
        <v>18</v>
      </c>
      <c r="GCH24" t="s">
        <v>20</v>
      </c>
      <c r="GCI24">
        <v>18</v>
      </c>
      <c r="GCJ24" t="s">
        <v>20</v>
      </c>
      <c r="GCK24">
        <v>18</v>
      </c>
      <c r="GCL24" t="s">
        <v>20</v>
      </c>
      <c r="GCM24">
        <v>18</v>
      </c>
      <c r="GCN24" t="s">
        <v>20</v>
      </c>
      <c r="GCO24">
        <v>18</v>
      </c>
      <c r="GCP24" t="s">
        <v>20</v>
      </c>
      <c r="GCQ24">
        <v>18</v>
      </c>
      <c r="GCR24" t="s">
        <v>20</v>
      </c>
      <c r="GCS24">
        <v>18</v>
      </c>
      <c r="GCT24" t="s">
        <v>20</v>
      </c>
      <c r="GCU24">
        <v>18</v>
      </c>
      <c r="GCV24" t="s">
        <v>20</v>
      </c>
      <c r="GCW24">
        <v>18</v>
      </c>
      <c r="GCX24" t="s">
        <v>20</v>
      </c>
      <c r="GCY24">
        <v>18</v>
      </c>
      <c r="GCZ24" t="s">
        <v>20</v>
      </c>
      <c r="GDA24">
        <v>18</v>
      </c>
      <c r="GDB24" t="s">
        <v>20</v>
      </c>
      <c r="GDC24">
        <v>18</v>
      </c>
      <c r="GDD24" t="s">
        <v>20</v>
      </c>
      <c r="GDE24">
        <v>18</v>
      </c>
      <c r="GDF24" t="s">
        <v>20</v>
      </c>
      <c r="GDG24">
        <v>18</v>
      </c>
      <c r="GDH24" t="s">
        <v>20</v>
      </c>
      <c r="GDI24">
        <v>18</v>
      </c>
      <c r="GDJ24" t="s">
        <v>20</v>
      </c>
      <c r="GDK24">
        <v>18</v>
      </c>
      <c r="GDL24" t="s">
        <v>20</v>
      </c>
      <c r="GDM24">
        <v>18</v>
      </c>
      <c r="GDN24" t="s">
        <v>20</v>
      </c>
      <c r="GDO24">
        <v>18</v>
      </c>
      <c r="GDP24" t="s">
        <v>20</v>
      </c>
      <c r="GDQ24">
        <v>18</v>
      </c>
      <c r="GDR24" t="s">
        <v>20</v>
      </c>
      <c r="GDS24">
        <v>18</v>
      </c>
      <c r="GDT24" t="s">
        <v>20</v>
      </c>
      <c r="GDU24">
        <v>18</v>
      </c>
      <c r="GDV24" t="s">
        <v>20</v>
      </c>
      <c r="GDW24">
        <v>18</v>
      </c>
      <c r="GDX24" t="s">
        <v>20</v>
      </c>
      <c r="GDY24">
        <v>18</v>
      </c>
      <c r="GDZ24" t="s">
        <v>20</v>
      </c>
      <c r="GEA24">
        <v>18</v>
      </c>
      <c r="GEB24" t="s">
        <v>20</v>
      </c>
      <c r="GEC24">
        <v>18</v>
      </c>
      <c r="GED24" t="s">
        <v>20</v>
      </c>
      <c r="GEE24">
        <v>18</v>
      </c>
      <c r="GEF24" t="s">
        <v>20</v>
      </c>
      <c r="GEG24">
        <v>18</v>
      </c>
      <c r="GEH24" t="s">
        <v>20</v>
      </c>
      <c r="GEI24">
        <v>18</v>
      </c>
      <c r="GEJ24" t="s">
        <v>20</v>
      </c>
      <c r="GEK24">
        <v>18</v>
      </c>
      <c r="GEL24" t="s">
        <v>20</v>
      </c>
      <c r="GEM24">
        <v>18</v>
      </c>
      <c r="GEN24" t="s">
        <v>20</v>
      </c>
      <c r="GEO24">
        <v>18</v>
      </c>
      <c r="GEP24" t="s">
        <v>20</v>
      </c>
      <c r="GEQ24">
        <v>18</v>
      </c>
      <c r="GER24" t="s">
        <v>20</v>
      </c>
      <c r="GES24">
        <v>18</v>
      </c>
      <c r="GET24" t="s">
        <v>20</v>
      </c>
      <c r="GEU24">
        <v>18</v>
      </c>
      <c r="GEV24" t="s">
        <v>20</v>
      </c>
      <c r="GEW24">
        <v>18</v>
      </c>
      <c r="GEX24" t="s">
        <v>20</v>
      </c>
      <c r="GEY24">
        <v>18</v>
      </c>
      <c r="GEZ24" t="s">
        <v>20</v>
      </c>
      <c r="GFA24">
        <v>18</v>
      </c>
      <c r="GFB24" t="s">
        <v>20</v>
      </c>
      <c r="GFC24">
        <v>18</v>
      </c>
      <c r="GFD24" t="s">
        <v>20</v>
      </c>
      <c r="GFE24">
        <v>18</v>
      </c>
      <c r="GFF24" t="s">
        <v>20</v>
      </c>
      <c r="GFG24">
        <v>18</v>
      </c>
      <c r="GFH24" t="s">
        <v>20</v>
      </c>
      <c r="GFI24">
        <v>18</v>
      </c>
      <c r="GFJ24" t="s">
        <v>20</v>
      </c>
      <c r="GFK24">
        <v>18</v>
      </c>
      <c r="GFL24" t="s">
        <v>20</v>
      </c>
      <c r="GFM24">
        <v>18</v>
      </c>
      <c r="GFN24" t="s">
        <v>20</v>
      </c>
      <c r="GFO24">
        <v>18</v>
      </c>
      <c r="GFP24" t="s">
        <v>20</v>
      </c>
      <c r="GFQ24">
        <v>18</v>
      </c>
      <c r="GFR24" t="s">
        <v>20</v>
      </c>
      <c r="GFS24">
        <v>18</v>
      </c>
      <c r="GFT24" t="s">
        <v>20</v>
      </c>
      <c r="GFU24">
        <v>18</v>
      </c>
      <c r="GFV24" t="s">
        <v>20</v>
      </c>
      <c r="GFW24">
        <v>18</v>
      </c>
      <c r="GFX24" t="s">
        <v>20</v>
      </c>
      <c r="GFY24">
        <v>18</v>
      </c>
      <c r="GFZ24" t="s">
        <v>20</v>
      </c>
      <c r="GGA24">
        <v>18</v>
      </c>
      <c r="GGB24" t="s">
        <v>20</v>
      </c>
      <c r="GGC24">
        <v>18</v>
      </c>
      <c r="GGD24" t="s">
        <v>20</v>
      </c>
      <c r="GGE24">
        <v>18</v>
      </c>
      <c r="GGF24" t="s">
        <v>20</v>
      </c>
      <c r="GGG24">
        <v>18</v>
      </c>
      <c r="GGH24" t="s">
        <v>20</v>
      </c>
      <c r="GGI24">
        <v>18</v>
      </c>
      <c r="GGJ24" t="s">
        <v>20</v>
      </c>
      <c r="GGK24">
        <v>18</v>
      </c>
      <c r="GGL24" t="s">
        <v>20</v>
      </c>
      <c r="GGM24">
        <v>18</v>
      </c>
      <c r="GGN24" t="s">
        <v>20</v>
      </c>
      <c r="GGO24">
        <v>18</v>
      </c>
      <c r="GGP24" t="s">
        <v>20</v>
      </c>
      <c r="GGQ24">
        <v>18</v>
      </c>
      <c r="GGR24" t="s">
        <v>20</v>
      </c>
      <c r="GGS24">
        <v>18</v>
      </c>
      <c r="GGT24" t="s">
        <v>20</v>
      </c>
      <c r="GGU24">
        <v>18</v>
      </c>
      <c r="GGV24" t="s">
        <v>20</v>
      </c>
      <c r="GGW24">
        <v>18</v>
      </c>
      <c r="GGX24" t="s">
        <v>20</v>
      </c>
      <c r="GGY24">
        <v>18</v>
      </c>
      <c r="GGZ24" t="s">
        <v>20</v>
      </c>
      <c r="GHA24">
        <v>18</v>
      </c>
      <c r="GHB24" t="s">
        <v>20</v>
      </c>
      <c r="GHC24">
        <v>18</v>
      </c>
      <c r="GHD24" t="s">
        <v>20</v>
      </c>
      <c r="GHE24">
        <v>18</v>
      </c>
      <c r="GHF24" t="s">
        <v>20</v>
      </c>
      <c r="GHG24">
        <v>18</v>
      </c>
      <c r="GHH24" t="s">
        <v>20</v>
      </c>
      <c r="GHI24">
        <v>18</v>
      </c>
      <c r="GHJ24" t="s">
        <v>20</v>
      </c>
      <c r="GHK24">
        <v>18</v>
      </c>
      <c r="GHL24" t="s">
        <v>20</v>
      </c>
      <c r="GHM24">
        <v>18</v>
      </c>
      <c r="GHN24" t="s">
        <v>20</v>
      </c>
      <c r="GHO24">
        <v>18</v>
      </c>
      <c r="GHP24" t="s">
        <v>20</v>
      </c>
      <c r="GHQ24">
        <v>18</v>
      </c>
      <c r="GHR24" t="s">
        <v>20</v>
      </c>
      <c r="GHS24">
        <v>18</v>
      </c>
      <c r="GHT24" t="s">
        <v>20</v>
      </c>
      <c r="GHU24">
        <v>18</v>
      </c>
      <c r="GHV24" t="s">
        <v>20</v>
      </c>
      <c r="GHW24">
        <v>18</v>
      </c>
      <c r="GHX24" t="s">
        <v>20</v>
      </c>
      <c r="GHY24">
        <v>18</v>
      </c>
      <c r="GHZ24" t="s">
        <v>20</v>
      </c>
      <c r="GIA24">
        <v>18</v>
      </c>
      <c r="GIB24" t="s">
        <v>20</v>
      </c>
      <c r="GIC24">
        <v>18</v>
      </c>
      <c r="GID24" t="s">
        <v>20</v>
      </c>
      <c r="GIE24">
        <v>18</v>
      </c>
      <c r="GIF24" t="s">
        <v>20</v>
      </c>
      <c r="GIG24">
        <v>18</v>
      </c>
      <c r="GIH24" t="s">
        <v>20</v>
      </c>
      <c r="GII24">
        <v>18</v>
      </c>
      <c r="GIJ24" t="s">
        <v>20</v>
      </c>
      <c r="GIK24">
        <v>18</v>
      </c>
      <c r="GIL24" t="s">
        <v>20</v>
      </c>
      <c r="GIM24">
        <v>18</v>
      </c>
      <c r="GIN24" t="s">
        <v>20</v>
      </c>
      <c r="GIO24">
        <v>18</v>
      </c>
      <c r="GIP24" t="s">
        <v>20</v>
      </c>
      <c r="GIQ24">
        <v>18</v>
      </c>
      <c r="GIR24" t="s">
        <v>20</v>
      </c>
      <c r="GIS24">
        <v>18</v>
      </c>
      <c r="GIT24" t="s">
        <v>20</v>
      </c>
      <c r="GIU24">
        <v>18</v>
      </c>
      <c r="GIV24" t="s">
        <v>20</v>
      </c>
      <c r="GIW24">
        <v>18</v>
      </c>
      <c r="GIX24" t="s">
        <v>20</v>
      </c>
      <c r="GIY24">
        <v>18</v>
      </c>
      <c r="GIZ24" t="s">
        <v>20</v>
      </c>
      <c r="GJA24">
        <v>18</v>
      </c>
      <c r="GJB24" t="s">
        <v>20</v>
      </c>
      <c r="GJC24">
        <v>18</v>
      </c>
      <c r="GJD24" t="s">
        <v>20</v>
      </c>
      <c r="GJE24">
        <v>18</v>
      </c>
      <c r="GJF24" t="s">
        <v>20</v>
      </c>
      <c r="GJG24">
        <v>18</v>
      </c>
      <c r="GJH24" t="s">
        <v>20</v>
      </c>
      <c r="GJI24">
        <v>18</v>
      </c>
      <c r="GJJ24" t="s">
        <v>20</v>
      </c>
      <c r="GJK24">
        <v>18</v>
      </c>
      <c r="GJL24" t="s">
        <v>20</v>
      </c>
      <c r="GJM24">
        <v>18</v>
      </c>
      <c r="GJN24" t="s">
        <v>20</v>
      </c>
      <c r="GJO24">
        <v>18</v>
      </c>
      <c r="GJP24" t="s">
        <v>20</v>
      </c>
      <c r="GJQ24">
        <v>18</v>
      </c>
      <c r="GJR24" t="s">
        <v>20</v>
      </c>
      <c r="GJS24">
        <v>18</v>
      </c>
      <c r="GJT24" t="s">
        <v>20</v>
      </c>
      <c r="GJU24">
        <v>18</v>
      </c>
      <c r="GJV24" t="s">
        <v>20</v>
      </c>
      <c r="GJW24">
        <v>18</v>
      </c>
      <c r="GJX24" t="s">
        <v>20</v>
      </c>
      <c r="GJY24">
        <v>18</v>
      </c>
      <c r="GJZ24" t="s">
        <v>20</v>
      </c>
      <c r="GKA24">
        <v>18</v>
      </c>
      <c r="GKB24" t="s">
        <v>20</v>
      </c>
      <c r="GKC24">
        <v>18</v>
      </c>
      <c r="GKD24" t="s">
        <v>20</v>
      </c>
      <c r="GKE24">
        <v>18</v>
      </c>
      <c r="GKF24" t="s">
        <v>20</v>
      </c>
      <c r="GKG24">
        <v>18</v>
      </c>
      <c r="GKH24" t="s">
        <v>20</v>
      </c>
      <c r="GKI24">
        <v>18</v>
      </c>
      <c r="GKJ24" t="s">
        <v>20</v>
      </c>
      <c r="GKK24">
        <v>18</v>
      </c>
      <c r="GKL24" t="s">
        <v>20</v>
      </c>
      <c r="GKM24">
        <v>18</v>
      </c>
      <c r="GKN24" t="s">
        <v>20</v>
      </c>
      <c r="GKO24">
        <v>18</v>
      </c>
      <c r="GKP24" t="s">
        <v>20</v>
      </c>
      <c r="GKQ24">
        <v>18</v>
      </c>
      <c r="GKR24" t="s">
        <v>20</v>
      </c>
      <c r="GKS24">
        <v>18</v>
      </c>
      <c r="GKT24" t="s">
        <v>20</v>
      </c>
      <c r="GKU24">
        <v>18</v>
      </c>
      <c r="GKV24" t="s">
        <v>20</v>
      </c>
      <c r="GKW24">
        <v>18</v>
      </c>
      <c r="GKX24" t="s">
        <v>20</v>
      </c>
      <c r="GKY24">
        <v>18</v>
      </c>
      <c r="GKZ24" t="s">
        <v>20</v>
      </c>
      <c r="GLA24">
        <v>18</v>
      </c>
      <c r="GLB24" t="s">
        <v>20</v>
      </c>
      <c r="GLC24">
        <v>18</v>
      </c>
      <c r="GLD24" t="s">
        <v>20</v>
      </c>
      <c r="GLE24">
        <v>18</v>
      </c>
      <c r="GLF24" t="s">
        <v>20</v>
      </c>
      <c r="GLG24">
        <v>18</v>
      </c>
      <c r="GLH24" t="s">
        <v>20</v>
      </c>
      <c r="GLI24">
        <v>18</v>
      </c>
      <c r="GLJ24" t="s">
        <v>20</v>
      </c>
      <c r="GLK24">
        <v>18</v>
      </c>
      <c r="GLL24" t="s">
        <v>20</v>
      </c>
      <c r="GLM24">
        <v>18</v>
      </c>
      <c r="GLN24" t="s">
        <v>20</v>
      </c>
      <c r="GLO24">
        <v>18</v>
      </c>
      <c r="GLP24" t="s">
        <v>20</v>
      </c>
      <c r="GLQ24">
        <v>18</v>
      </c>
      <c r="GLR24" t="s">
        <v>20</v>
      </c>
      <c r="GLS24">
        <v>18</v>
      </c>
      <c r="GLT24" t="s">
        <v>20</v>
      </c>
      <c r="GLU24">
        <v>18</v>
      </c>
      <c r="GLV24" t="s">
        <v>20</v>
      </c>
      <c r="GLW24">
        <v>18</v>
      </c>
      <c r="GLX24" t="s">
        <v>20</v>
      </c>
      <c r="GLY24">
        <v>18</v>
      </c>
      <c r="GLZ24" t="s">
        <v>20</v>
      </c>
      <c r="GMA24">
        <v>18</v>
      </c>
      <c r="GMB24" t="s">
        <v>20</v>
      </c>
      <c r="GMC24">
        <v>18</v>
      </c>
      <c r="GMD24" t="s">
        <v>20</v>
      </c>
      <c r="GME24">
        <v>18</v>
      </c>
      <c r="GMF24" t="s">
        <v>20</v>
      </c>
      <c r="GMG24">
        <v>18</v>
      </c>
      <c r="GMH24" t="s">
        <v>20</v>
      </c>
      <c r="GMI24">
        <v>18</v>
      </c>
      <c r="GMJ24" t="s">
        <v>20</v>
      </c>
      <c r="GMK24">
        <v>18</v>
      </c>
      <c r="GML24" t="s">
        <v>20</v>
      </c>
      <c r="GMM24">
        <v>18</v>
      </c>
      <c r="GMN24" t="s">
        <v>20</v>
      </c>
      <c r="GMO24">
        <v>18</v>
      </c>
      <c r="GMP24" t="s">
        <v>20</v>
      </c>
      <c r="GMQ24">
        <v>18</v>
      </c>
      <c r="GMR24" t="s">
        <v>20</v>
      </c>
      <c r="GMS24">
        <v>18</v>
      </c>
      <c r="GMT24" t="s">
        <v>20</v>
      </c>
      <c r="GMU24">
        <v>18</v>
      </c>
      <c r="GMV24" t="s">
        <v>20</v>
      </c>
      <c r="GMW24">
        <v>18</v>
      </c>
      <c r="GMX24" t="s">
        <v>20</v>
      </c>
      <c r="GMY24">
        <v>18</v>
      </c>
      <c r="GMZ24" t="s">
        <v>20</v>
      </c>
      <c r="GNA24">
        <v>18</v>
      </c>
      <c r="GNB24" t="s">
        <v>20</v>
      </c>
      <c r="GNC24">
        <v>18</v>
      </c>
      <c r="GND24" t="s">
        <v>20</v>
      </c>
      <c r="GNE24">
        <v>18</v>
      </c>
      <c r="GNF24" t="s">
        <v>20</v>
      </c>
      <c r="GNG24">
        <v>18</v>
      </c>
      <c r="GNH24" t="s">
        <v>20</v>
      </c>
      <c r="GNI24">
        <v>18</v>
      </c>
      <c r="GNJ24" t="s">
        <v>20</v>
      </c>
      <c r="GNK24">
        <v>18</v>
      </c>
      <c r="GNL24" t="s">
        <v>20</v>
      </c>
      <c r="GNM24">
        <v>18</v>
      </c>
      <c r="GNN24" t="s">
        <v>20</v>
      </c>
      <c r="GNO24">
        <v>18</v>
      </c>
      <c r="GNP24" t="s">
        <v>20</v>
      </c>
      <c r="GNQ24">
        <v>18</v>
      </c>
      <c r="GNR24" t="s">
        <v>20</v>
      </c>
      <c r="GNS24">
        <v>18</v>
      </c>
      <c r="GNT24" t="s">
        <v>20</v>
      </c>
      <c r="GNU24">
        <v>18</v>
      </c>
      <c r="GNV24" t="s">
        <v>20</v>
      </c>
      <c r="GNW24">
        <v>18</v>
      </c>
      <c r="GNX24" t="s">
        <v>20</v>
      </c>
      <c r="GNY24">
        <v>18</v>
      </c>
      <c r="GNZ24" t="s">
        <v>20</v>
      </c>
      <c r="GOA24">
        <v>18</v>
      </c>
      <c r="GOB24" t="s">
        <v>20</v>
      </c>
      <c r="GOC24">
        <v>18</v>
      </c>
      <c r="GOD24" t="s">
        <v>20</v>
      </c>
      <c r="GOE24">
        <v>18</v>
      </c>
      <c r="GOF24" t="s">
        <v>20</v>
      </c>
      <c r="GOG24">
        <v>18</v>
      </c>
      <c r="GOH24" t="s">
        <v>20</v>
      </c>
      <c r="GOI24">
        <v>18</v>
      </c>
      <c r="GOJ24" t="s">
        <v>20</v>
      </c>
      <c r="GOK24">
        <v>18</v>
      </c>
      <c r="GOL24" t="s">
        <v>20</v>
      </c>
      <c r="GOM24">
        <v>18</v>
      </c>
      <c r="GON24" t="s">
        <v>20</v>
      </c>
      <c r="GOO24">
        <v>18</v>
      </c>
      <c r="GOP24" t="s">
        <v>20</v>
      </c>
      <c r="GOQ24">
        <v>18</v>
      </c>
      <c r="GOR24" t="s">
        <v>20</v>
      </c>
      <c r="GOS24">
        <v>18</v>
      </c>
      <c r="GOT24" t="s">
        <v>20</v>
      </c>
      <c r="GOU24">
        <v>18</v>
      </c>
      <c r="GOV24" t="s">
        <v>20</v>
      </c>
      <c r="GOW24">
        <v>18</v>
      </c>
      <c r="GOX24" t="s">
        <v>20</v>
      </c>
      <c r="GOY24">
        <v>18</v>
      </c>
      <c r="GOZ24" t="s">
        <v>20</v>
      </c>
      <c r="GPA24">
        <v>18</v>
      </c>
      <c r="GPB24" t="s">
        <v>20</v>
      </c>
      <c r="GPC24">
        <v>18</v>
      </c>
      <c r="GPD24" t="s">
        <v>20</v>
      </c>
      <c r="GPE24">
        <v>18</v>
      </c>
      <c r="GPF24" t="s">
        <v>20</v>
      </c>
      <c r="GPG24">
        <v>18</v>
      </c>
      <c r="GPH24" t="s">
        <v>20</v>
      </c>
      <c r="GPI24">
        <v>18</v>
      </c>
      <c r="GPJ24" t="s">
        <v>20</v>
      </c>
      <c r="GPK24">
        <v>18</v>
      </c>
      <c r="GPL24" t="s">
        <v>20</v>
      </c>
      <c r="GPM24">
        <v>18</v>
      </c>
      <c r="GPN24" t="s">
        <v>20</v>
      </c>
      <c r="GPO24">
        <v>18</v>
      </c>
      <c r="GPP24" t="s">
        <v>20</v>
      </c>
      <c r="GPQ24">
        <v>18</v>
      </c>
      <c r="GPR24" t="s">
        <v>20</v>
      </c>
      <c r="GPS24">
        <v>18</v>
      </c>
      <c r="GPT24" t="s">
        <v>20</v>
      </c>
      <c r="GPU24">
        <v>18</v>
      </c>
      <c r="GPV24" t="s">
        <v>20</v>
      </c>
      <c r="GPW24">
        <v>18</v>
      </c>
      <c r="GPX24" t="s">
        <v>20</v>
      </c>
      <c r="GPY24">
        <v>18</v>
      </c>
      <c r="GPZ24" t="s">
        <v>20</v>
      </c>
      <c r="GQA24">
        <v>18</v>
      </c>
      <c r="GQB24" t="s">
        <v>20</v>
      </c>
      <c r="GQC24">
        <v>18</v>
      </c>
      <c r="GQD24" t="s">
        <v>20</v>
      </c>
      <c r="GQE24">
        <v>18</v>
      </c>
      <c r="GQF24" t="s">
        <v>20</v>
      </c>
      <c r="GQG24">
        <v>18</v>
      </c>
      <c r="GQH24" t="s">
        <v>20</v>
      </c>
      <c r="GQI24">
        <v>18</v>
      </c>
      <c r="GQJ24" t="s">
        <v>20</v>
      </c>
      <c r="GQK24">
        <v>18</v>
      </c>
      <c r="GQL24" t="s">
        <v>20</v>
      </c>
      <c r="GQM24">
        <v>18</v>
      </c>
      <c r="GQN24" t="s">
        <v>20</v>
      </c>
      <c r="GQO24">
        <v>18</v>
      </c>
      <c r="GQP24" t="s">
        <v>20</v>
      </c>
      <c r="GQQ24">
        <v>18</v>
      </c>
      <c r="GQR24" t="s">
        <v>20</v>
      </c>
      <c r="GQS24">
        <v>18</v>
      </c>
      <c r="GQT24" t="s">
        <v>20</v>
      </c>
      <c r="GQU24">
        <v>18</v>
      </c>
      <c r="GQV24" t="s">
        <v>20</v>
      </c>
      <c r="GQW24">
        <v>18</v>
      </c>
      <c r="GQX24" t="s">
        <v>20</v>
      </c>
      <c r="GQY24">
        <v>18</v>
      </c>
      <c r="GQZ24" t="s">
        <v>20</v>
      </c>
      <c r="GRA24">
        <v>18</v>
      </c>
      <c r="GRB24" t="s">
        <v>20</v>
      </c>
      <c r="GRC24">
        <v>18</v>
      </c>
      <c r="GRD24" t="s">
        <v>20</v>
      </c>
      <c r="GRE24">
        <v>18</v>
      </c>
      <c r="GRF24" t="s">
        <v>20</v>
      </c>
      <c r="GRG24">
        <v>18</v>
      </c>
      <c r="GRH24" t="s">
        <v>20</v>
      </c>
      <c r="GRI24">
        <v>18</v>
      </c>
      <c r="GRJ24" t="s">
        <v>20</v>
      </c>
      <c r="GRK24">
        <v>18</v>
      </c>
      <c r="GRL24" t="s">
        <v>20</v>
      </c>
      <c r="GRM24">
        <v>18</v>
      </c>
      <c r="GRN24" t="s">
        <v>20</v>
      </c>
      <c r="GRO24">
        <v>18</v>
      </c>
      <c r="GRP24" t="s">
        <v>20</v>
      </c>
      <c r="GRQ24">
        <v>18</v>
      </c>
      <c r="GRR24" t="s">
        <v>20</v>
      </c>
      <c r="GRS24">
        <v>18</v>
      </c>
      <c r="GRT24" t="s">
        <v>20</v>
      </c>
      <c r="GRU24">
        <v>18</v>
      </c>
      <c r="GRV24" t="s">
        <v>20</v>
      </c>
      <c r="GRW24">
        <v>18</v>
      </c>
      <c r="GRX24" t="s">
        <v>20</v>
      </c>
      <c r="GRY24">
        <v>18</v>
      </c>
      <c r="GRZ24" t="s">
        <v>20</v>
      </c>
      <c r="GSA24">
        <v>18</v>
      </c>
      <c r="GSB24" t="s">
        <v>20</v>
      </c>
      <c r="GSC24">
        <v>18</v>
      </c>
      <c r="GSD24" t="s">
        <v>20</v>
      </c>
      <c r="GSE24">
        <v>18</v>
      </c>
      <c r="GSF24" t="s">
        <v>20</v>
      </c>
      <c r="GSG24">
        <v>18</v>
      </c>
      <c r="GSH24" t="s">
        <v>20</v>
      </c>
      <c r="GSI24">
        <v>18</v>
      </c>
      <c r="GSJ24" t="s">
        <v>20</v>
      </c>
      <c r="GSK24">
        <v>18</v>
      </c>
      <c r="GSL24" t="s">
        <v>20</v>
      </c>
      <c r="GSM24">
        <v>18</v>
      </c>
      <c r="GSN24" t="s">
        <v>20</v>
      </c>
      <c r="GSO24">
        <v>18</v>
      </c>
      <c r="GSP24" t="s">
        <v>20</v>
      </c>
      <c r="GSQ24">
        <v>18</v>
      </c>
      <c r="GSR24" t="s">
        <v>20</v>
      </c>
      <c r="GSS24">
        <v>18</v>
      </c>
      <c r="GST24" t="s">
        <v>20</v>
      </c>
      <c r="GSU24">
        <v>18</v>
      </c>
      <c r="GSV24" t="s">
        <v>20</v>
      </c>
      <c r="GSW24">
        <v>18</v>
      </c>
      <c r="GSX24" t="s">
        <v>20</v>
      </c>
      <c r="GSY24">
        <v>18</v>
      </c>
      <c r="GSZ24" t="s">
        <v>20</v>
      </c>
      <c r="GTA24">
        <v>18</v>
      </c>
      <c r="GTB24" t="s">
        <v>20</v>
      </c>
      <c r="GTC24">
        <v>18</v>
      </c>
      <c r="GTD24" t="s">
        <v>20</v>
      </c>
      <c r="GTE24">
        <v>18</v>
      </c>
      <c r="GTF24" t="s">
        <v>20</v>
      </c>
      <c r="GTG24">
        <v>18</v>
      </c>
      <c r="GTH24" t="s">
        <v>20</v>
      </c>
      <c r="GTI24">
        <v>18</v>
      </c>
      <c r="GTJ24" t="s">
        <v>20</v>
      </c>
      <c r="GTK24">
        <v>18</v>
      </c>
      <c r="GTL24" t="s">
        <v>20</v>
      </c>
      <c r="GTM24">
        <v>18</v>
      </c>
      <c r="GTN24" t="s">
        <v>20</v>
      </c>
      <c r="GTO24">
        <v>18</v>
      </c>
      <c r="GTP24" t="s">
        <v>20</v>
      </c>
      <c r="GTQ24">
        <v>18</v>
      </c>
      <c r="GTR24" t="s">
        <v>20</v>
      </c>
      <c r="GTS24">
        <v>18</v>
      </c>
      <c r="GTT24" t="s">
        <v>20</v>
      </c>
      <c r="GTU24">
        <v>18</v>
      </c>
      <c r="GTV24" t="s">
        <v>20</v>
      </c>
      <c r="GTW24">
        <v>18</v>
      </c>
      <c r="GTX24" t="s">
        <v>20</v>
      </c>
      <c r="GTY24">
        <v>18</v>
      </c>
      <c r="GTZ24" t="s">
        <v>20</v>
      </c>
      <c r="GUA24">
        <v>18</v>
      </c>
      <c r="GUB24" t="s">
        <v>20</v>
      </c>
      <c r="GUC24">
        <v>18</v>
      </c>
      <c r="GUD24" t="s">
        <v>20</v>
      </c>
      <c r="GUE24">
        <v>18</v>
      </c>
      <c r="GUF24" t="s">
        <v>20</v>
      </c>
      <c r="GUG24">
        <v>18</v>
      </c>
      <c r="GUH24" t="s">
        <v>20</v>
      </c>
      <c r="GUI24">
        <v>18</v>
      </c>
      <c r="GUJ24" t="s">
        <v>20</v>
      </c>
      <c r="GUK24">
        <v>18</v>
      </c>
      <c r="GUL24" t="s">
        <v>20</v>
      </c>
      <c r="GUM24">
        <v>18</v>
      </c>
      <c r="GUN24" t="s">
        <v>20</v>
      </c>
      <c r="GUO24">
        <v>18</v>
      </c>
      <c r="GUP24" t="s">
        <v>20</v>
      </c>
      <c r="GUQ24">
        <v>18</v>
      </c>
      <c r="GUR24" t="s">
        <v>20</v>
      </c>
      <c r="GUS24">
        <v>18</v>
      </c>
      <c r="GUT24" t="s">
        <v>20</v>
      </c>
      <c r="GUU24">
        <v>18</v>
      </c>
      <c r="GUV24" t="s">
        <v>20</v>
      </c>
      <c r="GUW24">
        <v>18</v>
      </c>
      <c r="GUX24" t="s">
        <v>20</v>
      </c>
      <c r="GUY24">
        <v>18</v>
      </c>
      <c r="GUZ24" t="s">
        <v>20</v>
      </c>
      <c r="GVA24">
        <v>18</v>
      </c>
      <c r="GVB24" t="s">
        <v>20</v>
      </c>
      <c r="GVC24">
        <v>18</v>
      </c>
      <c r="GVD24" t="s">
        <v>20</v>
      </c>
      <c r="GVE24">
        <v>18</v>
      </c>
      <c r="GVF24" t="s">
        <v>20</v>
      </c>
      <c r="GVG24">
        <v>18</v>
      </c>
      <c r="GVH24" t="s">
        <v>20</v>
      </c>
      <c r="GVI24">
        <v>18</v>
      </c>
      <c r="GVJ24" t="s">
        <v>20</v>
      </c>
      <c r="GVK24">
        <v>18</v>
      </c>
      <c r="GVL24" t="s">
        <v>20</v>
      </c>
      <c r="GVM24">
        <v>18</v>
      </c>
      <c r="GVN24" t="s">
        <v>20</v>
      </c>
      <c r="GVO24">
        <v>18</v>
      </c>
      <c r="GVP24" t="s">
        <v>20</v>
      </c>
      <c r="GVQ24">
        <v>18</v>
      </c>
      <c r="GVR24" t="s">
        <v>20</v>
      </c>
      <c r="GVS24">
        <v>18</v>
      </c>
      <c r="GVT24" t="s">
        <v>20</v>
      </c>
      <c r="GVU24">
        <v>18</v>
      </c>
      <c r="GVV24" t="s">
        <v>20</v>
      </c>
      <c r="GVW24">
        <v>18</v>
      </c>
      <c r="GVX24" t="s">
        <v>20</v>
      </c>
      <c r="GVY24">
        <v>18</v>
      </c>
      <c r="GVZ24" t="s">
        <v>20</v>
      </c>
      <c r="GWA24">
        <v>18</v>
      </c>
      <c r="GWB24" t="s">
        <v>20</v>
      </c>
      <c r="GWC24">
        <v>18</v>
      </c>
      <c r="GWD24" t="s">
        <v>20</v>
      </c>
      <c r="GWE24">
        <v>18</v>
      </c>
      <c r="GWF24" t="s">
        <v>20</v>
      </c>
      <c r="GWG24">
        <v>18</v>
      </c>
      <c r="GWH24" t="s">
        <v>20</v>
      </c>
      <c r="GWI24">
        <v>18</v>
      </c>
      <c r="GWJ24" t="s">
        <v>20</v>
      </c>
      <c r="GWK24">
        <v>18</v>
      </c>
      <c r="GWL24" t="s">
        <v>20</v>
      </c>
      <c r="GWM24">
        <v>18</v>
      </c>
      <c r="GWN24" t="s">
        <v>20</v>
      </c>
      <c r="GWO24">
        <v>18</v>
      </c>
      <c r="GWP24" t="s">
        <v>20</v>
      </c>
      <c r="GWQ24">
        <v>18</v>
      </c>
      <c r="GWR24" t="s">
        <v>20</v>
      </c>
      <c r="GWS24">
        <v>18</v>
      </c>
      <c r="GWT24" t="s">
        <v>20</v>
      </c>
      <c r="GWU24">
        <v>18</v>
      </c>
      <c r="GWV24" t="s">
        <v>20</v>
      </c>
      <c r="GWW24">
        <v>18</v>
      </c>
      <c r="GWX24" t="s">
        <v>20</v>
      </c>
      <c r="GWY24">
        <v>18</v>
      </c>
      <c r="GWZ24" t="s">
        <v>20</v>
      </c>
      <c r="GXA24">
        <v>18</v>
      </c>
      <c r="GXB24" t="s">
        <v>20</v>
      </c>
      <c r="GXC24">
        <v>18</v>
      </c>
      <c r="GXD24" t="s">
        <v>20</v>
      </c>
      <c r="GXE24">
        <v>18</v>
      </c>
      <c r="GXF24" t="s">
        <v>20</v>
      </c>
      <c r="GXG24">
        <v>18</v>
      </c>
      <c r="GXH24" t="s">
        <v>20</v>
      </c>
      <c r="GXI24">
        <v>18</v>
      </c>
      <c r="GXJ24" t="s">
        <v>20</v>
      </c>
      <c r="GXK24">
        <v>18</v>
      </c>
      <c r="GXL24" t="s">
        <v>20</v>
      </c>
      <c r="GXM24">
        <v>18</v>
      </c>
      <c r="GXN24" t="s">
        <v>20</v>
      </c>
      <c r="GXO24">
        <v>18</v>
      </c>
      <c r="GXP24" t="s">
        <v>20</v>
      </c>
      <c r="GXQ24">
        <v>18</v>
      </c>
      <c r="GXR24" t="s">
        <v>20</v>
      </c>
      <c r="GXS24">
        <v>18</v>
      </c>
      <c r="GXT24" t="s">
        <v>20</v>
      </c>
      <c r="GXU24">
        <v>18</v>
      </c>
      <c r="GXV24" t="s">
        <v>20</v>
      </c>
      <c r="GXW24">
        <v>18</v>
      </c>
      <c r="GXX24" t="s">
        <v>20</v>
      </c>
      <c r="GXY24">
        <v>18</v>
      </c>
      <c r="GXZ24" t="s">
        <v>20</v>
      </c>
      <c r="GYA24">
        <v>18</v>
      </c>
      <c r="GYB24" t="s">
        <v>20</v>
      </c>
      <c r="GYC24">
        <v>18</v>
      </c>
      <c r="GYD24" t="s">
        <v>20</v>
      </c>
      <c r="GYE24">
        <v>18</v>
      </c>
      <c r="GYF24" t="s">
        <v>20</v>
      </c>
      <c r="GYG24">
        <v>18</v>
      </c>
      <c r="GYH24" t="s">
        <v>20</v>
      </c>
      <c r="GYI24">
        <v>18</v>
      </c>
      <c r="GYJ24" t="s">
        <v>20</v>
      </c>
      <c r="GYK24">
        <v>18</v>
      </c>
      <c r="GYL24" t="s">
        <v>20</v>
      </c>
      <c r="GYM24">
        <v>18</v>
      </c>
      <c r="GYN24" t="s">
        <v>20</v>
      </c>
      <c r="GYO24">
        <v>18</v>
      </c>
      <c r="GYP24" t="s">
        <v>20</v>
      </c>
      <c r="GYQ24">
        <v>18</v>
      </c>
      <c r="GYR24" t="s">
        <v>20</v>
      </c>
      <c r="GYS24">
        <v>18</v>
      </c>
      <c r="GYT24" t="s">
        <v>20</v>
      </c>
      <c r="GYU24">
        <v>18</v>
      </c>
      <c r="GYV24" t="s">
        <v>20</v>
      </c>
      <c r="GYW24">
        <v>18</v>
      </c>
      <c r="GYX24" t="s">
        <v>20</v>
      </c>
      <c r="GYY24">
        <v>18</v>
      </c>
      <c r="GYZ24" t="s">
        <v>20</v>
      </c>
      <c r="GZA24">
        <v>18</v>
      </c>
      <c r="GZB24" t="s">
        <v>20</v>
      </c>
      <c r="GZC24">
        <v>18</v>
      </c>
      <c r="GZD24" t="s">
        <v>20</v>
      </c>
      <c r="GZE24">
        <v>18</v>
      </c>
      <c r="GZF24" t="s">
        <v>20</v>
      </c>
      <c r="GZG24">
        <v>18</v>
      </c>
      <c r="GZH24" t="s">
        <v>20</v>
      </c>
      <c r="GZI24">
        <v>18</v>
      </c>
      <c r="GZJ24" t="s">
        <v>20</v>
      </c>
      <c r="GZK24">
        <v>18</v>
      </c>
      <c r="GZL24" t="s">
        <v>20</v>
      </c>
      <c r="GZM24">
        <v>18</v>
      </c>
      <c r="GZN24" t="s">
        <v>20</v>
      </c>
      <c r="GZO24">
        <v>18</v>
      </c>
      <c r="GZP24" t="s">
        <v>20</v>
      </c>
      <c r="GZQ24">
        <v>18</v>
      </c>
      <c r="GZR24" t="s">
        <v>20</v>
      </c>
      <c r="GZS24">
        <v>18</v>
      </c>
      <c r="GZT24" t="s">
        <v>20</v>
      </c>
      <c r="GZU24">
        <v>18</v>
      </c>
      <c r="GZV24" t="s">
        <v>20</v>
      </c>
      <c r="GZW24">
        <v>18</v>
      </c>
      <c r="GZX24" t="s">
        <v>20</v>
      </c>
      <c r="GZY24">
        <v>18</v>
      </c>
      <c r="GZZ24" t="s">
        <v>20</v>
      </c>
      <c r="HAA24">
        <v>18</v>
      </c>
      <c r="HAB24" t="s">
        <v>20</v>
      </c>
      <c r="HAC24">
        <v>18</v>
      </c>
      <c r="HAD24" t="s">
        <v>20</v>
      </c>
      <c r="HAE24">
        <v>18</v>
      </c>
      <c r="HAF24" t="s">
        <v>20</v>
      </c>
      <c r="HAG24">
        <v>18</v>
      </c>
      <c r="HAH24" t="s">
        <v>20</v>
      </c>
      <c r="HAI24">
        <v>18</v>
      </c>
      <c r="HAJ24" t="s">
        <v>20</v>
      </c>
      <c r="HAK24">
        <v>18</v>
      </c>
      <c r="HAL24" t="s">
        <v>20</v>
      </c>
      <c r="HAM24">
        <v>18</v>
      </c>
      <c r="HAN24" t="s">
        <v>20</v>
      </c>
      <c r="HAO24">
        <v>18</v>
      </c>
      <c r="HAP24" t="s">
        <v>20</v>
      </c>
      <c r="HAQ24">
        <v>18</v>
      </c>
      <c r="HAR24" t="s">
        <v>20</v>
      </c>
      <c r="HAS24">
        <v>18</v>
      </c>
      <c r="HAT24" t="s">
        <v>20</v>
      </c>
      <c r="HAU24">
        <v>18</v>
      </c>
      <c r="HAV24" t="s">
        <v>20</v>
      </c>
      <c r="HAW24">
        <v>18</v>
      </c>
      <c r="HAX24" t="s">
        <v>20</v>
      </c>
      <c r="HAY24">
        <v>18</v>
      </c>
      <c r="HAZ24" t="s">
        <v>20</v>
      </c>
      <c r="HBA24">
        <v>18</v>
      </c>
      <c r="HBB24" t="s">
        <v>20</v>
      </c>
      <c r="HBC24">
        <v>18</v>
      </c>
      <c r="HBD24" t="s">
        <v>20</v>
      </c>
      <c r="HBE24">
        <v>18</v>
      </c>
      <c r="HBF24" t="s">
        <v>20</v>
      </c>
      <c r="HBG24">
        <v>18</v>
      </c>
      <c r="HBH24" t="s">
        <v>20</v>
      </c>
      <c r="HBI24">
        <v>18</v>
      </c>
      <c r="HBJ24" t="s">
        <v>20</v>
      </c>
      <c r="HBK24">
        <v>18</v>
      </c>
      <c r="HBL24" t="s">
        <v>20</v>
      </c>
      <c r="HBM24">
        <v>18</v>
      </c>
      <c r="HBN24" t="s">
        <v>20</v>
      </c>
      <c r="HBO24">
        <v>18</v>
      </c>
      <c r="HBP24" t="s">
        <v>20</v>
      </c>
      <c r="HBQ24">
        <v>18</v>
      </c>
      <c r="HBR24" t="s">
        <v>20</v>
      </c>
      <c r="HBS24">
        <v>18</v>
      </c>
      <c r="HBT24" t="s">
        <v>20</v>
      </c>
      <c r="HBU24">
        <v>18</v>
      </c>
      <c r="HBV24" t="s">
        <v>20</v>
      </c>
      <c r="HBW24">
        <v>18</v>
      </c>
      <c r="HBX24" t="s">
        <v>20</v>
      </c>
      <c r="HBY24">
        <v>18</v>
      </c>
      <c r="HBZ24" t="s">
        <v>20</v>
      </c>
      <c r="HCA24">
        <v>18</v>
      </c>
      <c r="HCB24" t="s">
        <v>20</v>
      </c>
      <c r="HCC24">
        <v>18</v>
      </c>
      <c r="HCD24" t="s">
        <v>20</v>
      </c>
      <c r="HCE24">
        <v>18</v>
      </c>
      <c r="HCF24" t="s">
        <v>20</v>
      </c>
      <c r="HCG24">
        <v>18</v>
      </c>
      <c r="HCH24" t="s">
        <v>20</v>
      </c>
      <c r="HCI24">
        <v>18</v>
      </c>
      <c r="HCJ24" t="s">
        <v>20</v>
      </c>
      <c r="HCK24">
        <v>18</v>
      </c>
      <c r="HCL24" t="s">
        <v>20</v>
      </c>
      <c r="HCM24">
        <v>18</v>
      </c>
      <c r="HCN24" t="s">
        <v>20</v>
      </c>
      <c r="HCO24">
        <v>18</v>
      </c>
      <c r="HCP24" t="s">
        <v>20</v>
      </c>
      <c r="HCQ24">
        <v>18</v>
      </c>
      <c r="HCR24" t="s">
        <v>20</v>
      </c>
      <c r="HCS24">
        <v>18</v>
      </c>
      <c r="HCT24" t="s">
        <v>20</v>
      </c>
      <c r="HCU24">
        <v>18</v>
      </c>
      <c r="HCV24" t="s">
        <v>20</v>
      </c>
      <c r="HCW24">
        <v>18</v>
      </c>
      <c r="HCX24" t="s">
        <v>20</v>
      </c>
      <c r="HCY24">
        <v>18</v>
      </c>
      <c r="HCZ24" t="s">
        <v>20</v>
      </c>
      <c r="HDA24">
        <v>18</v>
      </c>
      <c r="HDB24" t="s">
        <v>20</v>
      </c>
      <c r="HDC24">
        <v>18</v>
      </c>
      <c r="HDD24" t="s">
        <v>20</v>
      </c>
      <c r="HDE24">
        <v>18</v>
      </c>
      <c r="HDF24" t="s">
        <v>20</v>
      </c>
      <c r="HDG24">
        <v>18</v>
      </c>
      <c r="HDH24" t="s">
        <v>20</v>
      </c>
      <c r="HDI24">
        <v>18</v>
      </c>
      <c r="HDJ24" t="s">
        <v>20</v>
      </c>
      <c r="HDK24">
        <v>18</v>
      </c>
      <c r="HDL24" t="s">
        <v>20</v>
      </c>
      <c r="HDM24">
        <v>18</v>
      </c>
      <c r="HDN24" t="s">
        <v>20</v>
      </c>
      <c r="HDO24">
        <v>18</v>
      </c>
      <c r="HDP24" t="s">
        <v>20</v>
      </c>
      <c r="HDQ24">
        <v>18</v>
      </c>
      <c r="HDR24" t="s">
        <v>20</v>
      </c>
      <c r="HDS24">
        <v>18</v>
      </c>
      <c r="HDT24" t="s">
        <v>20</v>
      </c>
      <c r="HDU24">
        <v>18</v>
      </c>
      <c r="HDV24" t="s">
        <v>20</v>
      </c>
      <c r="HDW24">
        <v>18</v>
      </c>
      <c r="HDX24" t="s">
        <v>20</v>
      </c>
      <c r="HDY24">
        <v>18</v>
      </c>
      <c r="HDZ24" t="s">
        <v>20</v>
      </c>
      <c r="HEA24">
        <v>18</v>
      </c>
      <c r="HEB24" t="s">
        <v>20</v>
      </c>
      <c r="HEC24">
        <v>18</v>
      </c>
      <c r="HED24" t="s">
        <v>20</v>
      </c>
      <c r="HEE24">
        <v>18</v>
      </c>
      <c r="HEF24" t="s">
        <v>20</v>
      </c>
      <c r="HEG24">
        <v>18</v>
      </c>
      <c r="HEH24" t="s">
        <v>20</v>
      </c>
      <c r="HEI24">
        <v>18</v>
      </c>
      <c r="HEJ24" t="s">
        <v>20</v>
      </c>
      <c r="HEK24">
        <v>18</v>
      </c>
      <c r="HEL24" t="s">
        <v>20</v>
      </c>
      <c r="HEM24">
        <v>18</v>
      </c>
      <c r="HEN24" t="s">
        <v>20</v>
      </c>
      <c r="HEO24">
        <v>18</v>
      </c>
      <c r="HEP24" t="s">
        <v>20</v>
      </c>
      <c r="HEQ24">
        <v>18</v>
      </c>
      <c r="HER24" t="s">
        <v>20</v>
      </c>
      <c r="HES24">
        <v>18</v>
      </c>
      <c r="HET24" t="s">
        <v>20</v>
      </c>
      <c r="HEU24">
        <v>18</v>
      </c>
      <c r="HEV24" t="s">
        <v>20</v>
      </c>
      <c r="HEW24">
        <v>18</v>
      </c>
      <c r="HEX24" t="s">
        <v>20</v>
      </c>
      <c r="HEY24">
        <v>18</v>
      </c>
      <c r="HEZ24" t="s">
        <v>20</v>
      </c>
      <c r="HFA24">
        <v>18</v>
      </c>
      <c r="HFB24" t="s">
        <v>20</v>
      </c>
      <c r="HFC24">
        <v>18</v>
      </c>
      <c r="HFD24" t="s">
        <v>20</v>
      </c>
      <c r="HFE24">
        <v>18</v>
      </c>
      <c r="HFF24" t="s">
        <v>20</v>
      </c>
      <c r="HFG24">
        <v>18</v>
      </c>
      <c r="HFH24" t="s">
        <v>20</v>
      </c>
      <c r="HFI24">
        <v>18</v>
      </c>
      <c r="HFJ24" t="s">
        <v>20</v>
      </c>
      <c r="HFK24">
        <v>18</v>
      </c>
      <c r="HFL24" t="s">
        <v>20</v>
      </c>
      <c r="HFM24">
        <v>18</v>
      </c>
      <c r="HFN24" t="s">
        <v>20</v>
      </c>
      <c r="HFO24">
        <v>18</v>
      </c>
      <c r="HFP24" t="s">
        <v>20</v>
      </c>
      <c r="HFQ24">
        <v>18</v>
      </c>
      <c r="HFR24" t="s">
        <v>20</v>
      </c>
      <c r="HFS24">
        <v>18</v>
      </c>
      <c r="HFT24" t="s">
        <v>20</v>
      </c>
      <c r="HFU24">
        <v>18</v>
      </c>
      <c r="HFV24" t="s">
        <v>20</v>
      </c>
      <c r="HFW24">
        <v>18</v>
      </c>
      <c r="HFX24" t="s">
        <v>20</v>
      </c>
      <c r="HFY24">
        <v>18</v>
      </c>
      <c r="HFZ24" t="s">
        <v>20</v>
      </c>
      <c r="HGA24">
        <v>18</v>
      </c>
      <c r="HGB24" t="s">
        <v>20</v>
      </c>
      <c r="HGC24">
        <v>18</v>
      </c>
      <c r="HGD24" t="s">
        <v>20</v>
      </c>
      <c r="HGE24">
        <v>18</v>
      </c>
      <c r="HGF24" t="s">
        <v>20</v>
      </c>
      <c r="HGG24">
        <v>18</v>
      </c>
      <c r="HGH24" t="s">
        <v>20</v>
      </c>
      <c r="HGI24">
        <v>18</v>
      </c>
      <c r="HGJ24" t="s">
        <v>20</v>
      </c>
      <c r="HGK24">
        <v>18</v>
      </c>
      <c r="HGL24" t="s">
        <v>20</v>
      </c>
      <c r="HGM24">
        <v>18</v>
      </c>
      <c r="HGN24" t="s">
        <v>20</v>
      </c>
      <c r="HGO24">
        <v>18</v>
      </c>
      <c r="HGP24" t="s">
        <v>20</v>
      </c>
      <c r="HGQ24">
        <v>18</v>
      </c>
      <c r="HGR24" t="s">
        <v>20</v>
      </c>
      <c r="HGS24">
        <v>18</v>
      </c>
      <c r="HGT24" t="s">
        <v>20</v>
      </c>
      <c r="HGU24">
        <v>18</v>
      </c>
      <c r="HGV24" t="s">
        <v>20</v>
      </c>
      <c r="HGW24">
        <v>18</v>
      </c>
      <c r="HGX24" t="s">
        <v>20</v>
      </c>
      <c r="HGY24">
        <v>18</v>
      </c>
      <c r="HGZ24" t="s">
        <v>20</v>
      </c>
      <c r="HHA24">
        <v>18</v>
      </c>
      <c r="HHB24" t="s">
        <v>20</v>
      </c>
      <c r="HHC24">
        <v>18</v>
      </c>
      <c r="HHD24" t="s">
        <v>20</v>
      </c>
      <c r="HHE24">
        <v>18</v>
      </c>
      <c r="HHF24" t="s">
        <v>20</v>
      </c>
      <c r="HHG24">
        <v>18</v>
      </c>
      <c r="HHH24" t="s">
        <v>20</v>
      </c>
      <c r="HHI24">
        <v>18</v>
      </c>
      <c r="HHJ24" t="s">
        <v>20</v>
      </c>
      <c r="HHK24">
        <v>18</v>
      </c>
      <c r="HHL24" t="s">
        <v>20</v>
      </c>
      <c r="HHM24">
        <v>18</v>
      </c>
      <c r="HHN24" t="s">
        <v>20</v>
      </c>
      <c r="HHO24">
        <v>18</v>
      </c>
      <c r="HHP24" t="s">
        <v>20</v>
      </c>
      <c r="HHQ24">
        <v>18</v>
      </c>
      <c r="HHR24" t="s">
        <v>20</v>
      </c>
      <c r="HHS24">
        <v>18</v>
      </c>
      <c r="HHT24" t="s">
        <v>20</v>
      </c>
      <c r="HHU24">
        <v>18</v>
      </c>
      <c r="HHV24" t="s">
        <v>20</v>
      </c>
      <c r="HHW24">
        <v>18</v>
      </c>
      <c r="HHX24" t="s">
        <v>20</v>
      </c>
      <c r="HHY24">
        <v>18</v>
      </c>
      <c r="HHZ24" t="s">
        <v>20</v>
      </c>
      <c r="HIA24">
        <v>18</v>
      </c>
      <c r="HIB24" t="s">
        <v>20</v>
      </c>
      <c r="HIC24">
        <v>18</v>
      </c>
      <c r="HID24" t="s">
        <v>20</v>
      </c>
      <c r="HIE24">
        <v>18</v>
      </c>
      <c r="HIF24" t="s">
        <v>20</v>
      </c>
      <c r="HIG24">
        <v>18</v>
      </c>
      <c r="HIH24" t="s">
        <v>20</v>
      </c>
      <c r="HII24">
        <v>18</v>
      </c>
      <c r="HIJ24" t="s">
        <v>20</v>
      </c>
      <c r="HIK24">
        <v>18</v>
      </c>
      <c r="HIL24" t="s">
        <v>20</v>
      </c>
      <c r="HIM24">
        <v>18</v>
      </c>
      <c r="HIN24" t="s">
        <v>20</v>
      </c>
      <c r="HIO24">
        <v>18</v>
      </c>
      <c r="HIP24" t="s">
        <v>20</v>
      </c>
      <c r="HIQ24">
        <v>18</v>
      </c>
      <c r="HIR24" t="s">
        <v>20</v>
      </c>
      <c r="HIS24">
        <v>18</v>
      </c>
      <c r="HIT24" t="s">
        <v>20</v>
      </c>
      <c r="HIU24">
        <v>18</v>
      </c>
      <c r="HIV24" t="s">
        <v>20</v>
      </c>
      <c r="HIW24">
        <v>18</v>
      </c>
      <c r="HIX24" t="s">
        <v>20</v>
      </c>
      <c r="HIY24">
        <v>18</v>
      </c>
      <c r="HIZ24" t="s">
        <v>20</v>
      </c>
      <c r="HJA24">
        <v>18</v>
      </c>
      <c r="HJB24" t="s">
        <v>20</v>
      </c>
      <c r="HJC24">
        <v>18</v>
      </c>
      <c r="HJD24" t="s">
        <v>20</v>
      </c>
      <c r="HJE24">
        <v>18</v>
      </c>
      <c r="HJF24" t="s">
        <v>20</v>
      </c>
      <c r="HJG24">
        <v>18</v>
      </c>
      <c r="HJH24" t="s">
        <v>20</v>
      </c>
      <c r="HJI24">
        <v>18</v>
      </c>
      <c r="HJJ24" t="s">
        <v>20</v>
      </c>
      <c r="HJK24">
        <v>18</v>
      </c>
      <c r="HJL24" t="s">
        <v>20</v>
      </c>
      <c r="HJM24">
        <v>18</v>
      </c>
      <c r="HJN24" t="s">
        <v>20</v>
      </c>
      <c r="HJO24">
        <v>18</v>
      </c>
      <c r="HJP24" t="s">
        <v>20</v>
      </c>
      <c r="HJQ24">
        <v>18</v>
      </c>
      <c r="HJR24" t="s">
        <v>20</v>
      </c>
      <c r="HJS24">
        <v>18</v>
      </c>
      <c r="HJT24" t="s">
        <v>20</v>
      </c>
      <c r="HJU24">
        <v>18</v>
      </c>
      <c r="HJV24" t="s">
        <v>20</v>
      </c>
      <c r="HJW24">
        <v>18</v>
      </c>
      <c r="HJX24" t="s">
        <v>20</v>
      </c>
      <c r="HJY24">
        <v>18</v>
      </c>
      <c r="HJZ24" t="s">
        <v>20</v>
      </c>
      <c r="HKA24">
        <v>18</v>
      </c>
      <c r="HKB24" t="s">
        <v>20</v>
      </c>
      <c r="HKC24">
        <v>18</v>
      </c>
      <c r="HKD24" t="s">
        <v>20</v>
      </c>
      <c r="HKE24">
        <v>18</v>
      </c>
      <c r="HKF24" t="s">
        <v>20</v>
      </c>
      <c r="HKG24">
        <v>18</v>
      </c>
      <c r="HKH24" t="s">
        <v>20</v>
      </c>
      <c r="HKI24">
        <v>18</v>
      </c>
      <c r="HKJ24" t="s">
        <v>20</v>
      </c>
      <c r="HKK24">
        <v>18</v>
      </c>
      <c r="HKL24" t="s">
        <v>20</v>
      </c>
      <c r="HKM24">
        <v>18</v>
      </c>
      <c r="HKN24" t="s">
        <v>20</v>
      </c>
      <c r="HKO24">
        <v>18</v>
      </c>
      <c r="HKP24" t="s">
        <v>20</v>
      </c>
      <c r="HKQ24">
        <v>18</v>
      </c>
      <c r="HKR24" t="s">
        <v>20</v>
      </c>
      <c r="HKS24">
        <v>18</v>
      </c>
      <c r="HKT24" t="s">
        <v>20</v>
      </c>
      <c r="HKU24">
        <v>18</v>
      </c>
      <c r="HKV24" t="s">
        <v>20</v>
      </c>
      <c r="HKW24">
        <v>18</v>
      </c>
      <c r="HKX24" t="s">
        <v>20</v>
      </c>
      <c r="HKY24">
        <v>18</v>
      </c>
      <c r="HKZ24" t="s">
        <v>20</v>
      </c>
      <c r="HLA24">
        <v>18</v>
      </c>
      <c r="HLB24" t="s">
        <v>20</v>
      </c>
      <c r="HLC24">
        <v>18</v>
      </c>
      <c r="HLD24" t="s">
        <v>20</v>
      </c>
      <c r="HLE24">
        <v>18</v>
      </c>
      <c r="HLF24" t="s">
        <v>20</v>
      </c>
      <c r="HLG24">
        <v>18</v>
      </c>
      <c r="HLH24" t="s">
        <v>20</v>
      </c>
      <c r="HLI24">
        <v>18</v>
      </c>
      <c r="HLJ24" t="s">
        <v>20</v>
      </c>
      <c r="HLK24">
        <v>18</v>
      </c>
      <c r="HLL24" t="s">
        <v>20</v>
      </c>
      <c r="HLM24">
        <v>18</v>
      </c>
      <c r="HLN24" t="s">
        <v>20</v>
      </c>
      <c r="HLO24">
        <v>18</v>
      </c>
      <c r="HLP24" t="s">
        <v>20</v>
      </c>
      <c r="HLQ24">
        <v>18</v>
      </c>
      <c r="HLR24" t="s">
        <v>20</v>
      </c>
      <c r="HLS24">
        <v>18</v>
      </c>
      <c r="HLT24" t="s">
        <v>20</v>
      </c>
      <c r="HLU24">
        <v>18</v>
      </c>
      <c r="HLV24" t="s">
        <v>20</v>
      </c>
      <c r="HLW24">
        <v>18</v>
      </c>
      <c r="HLX24" t="s">
        <v>20</v>
      </c>
      <c r="HLY24">
        <v>18</v>
      </c>
      <c r="HLZ24" t="s">
        <v>20</v>
      </c>
      <c r="HMA24">
        <v>18</v>
      </c>
      <c r="HMB24" t="s">
        <v>20</v>
      </c>
      <c r="HMC24">
        <v>18</v>
      </c>
      <c r="HMD24" t="s">
        <v>20</v>
      </c>
      <c r="HME24">
        <v>18</v>
      </c>
      <c r="HMF24" t="s">
        <v>20</v>
      </c>
      <c r="HMG24">
        <v>18</v>
      </c>
      <c r="HMH24" t="s">
        <v>20</v>
      </c>
      <c r="HMI24">
        <v>18</v>
      </c>
      <c r="HMJ24" t="s">
        <v>20</v>
      </c>
      <c r="HMK24">
        <v>18</v>
      </c>
      <c r="HML24" t="s">
        <v>20</v>
      </c>
      <c r="HMM24">
        <v>18</v>
      </c>
      <c r="HMN24" t="s">
        <v>20</v>
      </c>
      <c r="HMO24">
        <v>18</v>
      </c>
      <c r="HMP24" t="s">
        <v>20</v>
      </c>
      <c r="HMQ24">
        <v>18</v>
      </c>
      <c r="HMR24" t="s">
        <v>20</v>
      </c>
      <c r="HMS24">
        <v>18</v>
      </c>
      <c r="HMT24" t="s">
        <v>20</v>
      </c>
      <c r="HMU24">
        <v>18</v>
      </c>
      <c r="HMV24" t="s">
        <v>20</v>
      </c>
      <c r="HMW24">
        <v>18</v>
      </c>
      <c r="HMX24" t="s">
        <v>20</v>
      </c>
      <c r="HMY24">
        <v>18</v>
      </c>
      <c r="HMZ24" t="s">
        <v>20</v>
      </c>
      <c r="HNA24">
        <v>18</v>
      </c>
      <c r="HNB24" t="s">
        <v>20</v>
      </c>
      <c r="HNC24">
        <v>18</v>
      </c>
      <c r="HND24" t="s">
        <v>20</v>
      </c>
      <c r="HNE24">
        <v>18</v>
      </c>
      <c r="HNF24" t="s">
        <v>20</v>
      </c>
      <c r="HNG24">
        <v>18</v>
      </c>
      <c r="HNH24" t="s">
        <v>20</v>
      </c>
      <c r="HNI24">
        <v>18</v>
      </c>
      <c r="HNJ24" t="s">
        <v>20</v>
      </c>
      <c r="HNK24">
        <v>18</v>
      </c>
      <c r="HNL24" t="s">
        <v>20</v>
      </c>
      <c r="HNM24">
        <v>18</v>
      </c>
      <c r="HNN24" t="s">
        <v>20</v>
      </c>
      <c r="HNO24">
        <v>18</v>
      </c>
      <c r="HNP24" t="s">
        <v>20</v>
      </c>
      <c r="HNQ24">
        <v>18</v>
      </c>
      <c r="HNR24" t="s">
        <v>20</v>
      </c>
      <c r="HNS24">
        <v>18</v>
      </c>
      <c r="HNT24" t="s">
        <v>20</v>
      </c>
      <c r="HNU24">
        <v>18</v>
      </c>
      <c r="HNV24" t="s">
        <v>20</v>
      </c>
      <c r="HNW24">
        <v>18</v>
      </c>
      <c r="HNX24" t="s">
        <v>20</v>
      </c>
      <c r="HNY24">
        <v>18</v>
      </c>
      <c r="HNZ24" t="s">
        <v>20</v>
      </c>
      <c r="HOA24">
        <v>18</v>
      </c>
      <c r="HOB24" t="s">
        <v>20</v>
      </c>
      <c r="HOC24">
        <v>18</v>
      </c>
      <c r="HOD24" t="s">
        <v>20</v>
      </c>
      <c r="HOE24">
        <v>18</v>
      </c>
      <c r="HOF24" t="s">
        <v>20</v>
      </c>
      <c r="HOG24">
        <v>18</v>
      </c>
      <c r="HOH24" t="s">
        <v>20</v>
      </c>
      <c r="HOI24">
        <v>18</v>
      </c>
      <c r="HOJ24" t="s">
        <v>20</v>
      </c>
      <c r="HOK24">
        <v>18</v>
      </c>
      <c r="HOL24" t="s">
        <v>20</v>
      </c>
      <c r="HOM24">
        <v>18</v>
      </c>
      <c r="HON24" t="s">
        <v>20</v>
      </c>
      <c r="HOO24">
        <v>18</v>
      </c>
      <c r="HOP24" t="s">
        <v>20</v>
      </c>
      <c r="HOQ24">
        <v>18</v>
      </c>
      <c r="HOR24" t="s">
        <v>20</v>
      </c>
      <c r="HOS24">
        <v>18</v>
      </c>
      <c r="HOT24" t="s">
        <v>20</v>
      </c>
      <c r="HOU24">
        <v>18</v>
      </c>
      <c r="HOV24" t="s">
        <v>20</v>
      </c>
      <c r="HOW24">
        <v>18</v>
      </c>
      <c r="HOX24" t="s">
        <v>20</v>
      </c>
      <c r="HOY24">
        <v>18</v>
      </c>
      <c r="HOZ24" t="s">
        <v>20</v>
      </c>
      <c r="HPA24">
        <v>18</v>
      </c>
      <c r="HPB24" t="s">
        <v>20</v>
      </c>
      <c r="HPC24">
        <v>18</v>
      </c>
      <c r="HPD24" t="s">
        <v>20</v>
      </c>
      <c r="HPE24">
        <v>18</v>
      </c>
      <c r="HPF24" t="s">
        <v>20</v>
      </c>
      <c r="HPG24">
        <v>18</v>
      </c>
      <c r="HPH24" t="s">
        <v>20</v>
      </c>
      <c r="HPI24">
        <v>18</v>
      </c>
      <c r="HPJ24" t="s">
        <v>20</v>
      </c>
      <c r="HPK24">
        <v>18</v>
      </c>
      <c r="HPL24" t="s">
        <v>20</v>
      </c>
      <c r="HPM24">
        <v>18</v>
      </c>
      <c r="HPN24" t="s">
        <v>20</v>
      </c>
      <c r="HPO24">
        <v>18</v>
      </c>
      <c r="HPP24" t="s">
        <v>20</v>
      </c>
      <c r="HPQ24">
        <v>18</v>
      </c>
      <c r="HPR24" t="s">
        <v>20</v>
      </c>
      <c r="HPS24">
        <v>18</v>
      </c>
      <c r="HPT24" t="s">
        <v>20</v>
      </c>
      <c r="HPU24">
        <v>18</v>
      </c>
      <c r="HPV24" t="s">
        <v>20</v>
      </c>
      <c r="HPW24">
        <v>18</v>
      </c>
      <c r="HPX24" t="s">
        <v>20</v>
      </c>
      <c r="HPY24">
        <v>18</v>
      </c>
      <c r="HPZ24" t="s">
        <v>20</v>
      </c>
      <c r="HQA24">
        <v>18</v>
      </c>
      <c r="HQB24" t="s">
        <v>20</v>
      </c>
      <c r="HQC24">
        <v>18</v>
      </c>
      <c r="HQD24" t="s">
        <v>20</v>
      </c>
      <c r="HQE24">
        <v>18</v>
      </c>
      <c r="HQF24" t="s">
        <v>20</v>
      </c>
      <c r="HQG24">
        <v>18</v>
      </c>
      <c r="HQH24" t="s">
        <v>20</v>
      </c>
      <c r="HQI24">
        <v>18</v>
      </c>
      <c r="HQJ24" t="s">
        <v>20</v>
      </c>
      <c r="HQK24">
        <v>18</v>
      </c>
      <c r="HQL24" t="s">
        <v>20</v>
      </c>
      <c r="HQM24">
        <v>18</v>
      </c>
      <c r="HQN24" t="s">
        <v>20</v>
      </c>
      <c r="HQO24">
        <v>18</v>
      </c>
      <c r="HQP24" t="s">
        <v>20</v>
      </c>
      <c r="HQQ24">
        <v>18</v>
      </c>
      <c r="HQR24" t="s">
        <v>20</v>
      </c>
      <c r="HQS24">
        <v>18</v>
      </c>
      <c r="HQT24" t="s">
        <v>20</v>
      </c>
      <c r="HQU24">
        <v>18</v>
      </c>
      <c r="HQV24" t="s">
        <v>20</v>
      </c>
      <c r="HQW24">
        <v>18</v>
      </c>
      <c r="HQX24" t="s">
        <v>20</v>
      </c>
      <c r="HQY24">
        <v>18</v>
      </c>
      <c r="HQZ24" t="s">
        <v>20</v>
      </c>
      <c r="HRA24">
        <v>18</v>
      </c>
      <c r="HRB24" t="s">
        <v>20</v>
      </c>
      <c r="HRC24">
        <v>18</v>
      </c>
      <c r="HRD24" t="s">
        <v>20</v>
      </c>
      <c r="HRE24">
        <v>18</v>
      </c>
      <c r="HRF24" t="s">
        <v>20</v>
      </c>
      <c r="HRG24">
        <v>18</v>
      </c>
      <c r="HRH24" t="s">
        <v>20</v>
      </c>
      <c r="HRI24">
        <v>18</v>
      </c>
      <c r="HRJ24" t="s">
        <v>20</v>
      </c>
      <c r="HRK24">
        <v>18</v>
      </c>
      <c r="HRL24" t="s">
        <v>20</v>
      </c>
      <c r="HRM24">
        <v>18</v>
      </c>
      <c r="HRN24" t="s">
        <v>20</v>
      </c>
      <c r="HRO24">
        <v>18</v>
      </c>
      <c r="HRP24" t="s">
        <v>20</v>
      </c>
      <c r="HRQ24">
        <v>18</v>
      </c>
      <c r="HRR24" t="s">
        <v>20</v>
      </c>
      <c r="HRS24">
        <v>18</v>
      </c>
      <c r="HRT24" t="s">
        <v>20</v>
      </c>
      <c r="HRU24">
        <v>18</v>
      </c>
      <c r="HRV24" t="s">
        <v>20</v>
      </c>
      <c r="HRW24">
        <v>18</v>
      </c>
      <c r="HRX24" t="s">
        <v>20</v>
      </c>
      <c r="HRY24">
        <v>18</v>
      </c>
      <c r="HRZ24" t="s">
        <v>20</v>
      </c>
      <c r="HSA24">
        <v>18</v>
      </c>
      <c r="HSB24" t="s">
        <v>20</v>
      </c>
      <c r="HSC24">
        <v>18</v>
      </c>
      <c r="HSD24" t="s">
        <v>20</v>
      </c>
      <c r="HSE24">
        <v>18</v>
      </c>
      <c r="HSF24" t="s">
        <v>20</v>
      </c>
      <c r="HSG24">
        <v>18</v>
      </c>
      <c r="HSH24" t="s">
        <v>20</v>
      </c>
      <c r="HSI24">
        <v>18</v>
      </c>
      <c r="HSJ24" t="s">
        <v>20</v>
      </c>
      <c r="HSK24">
        <v>18</v>
      </c>
      <c r="HSL24" t="s">
        <v>20</v>
      </c>
      <c r="HSM24">
        <v>18</v>
      </c>
      <c r="HSN24" t="s">
        <v>20</v>
      </c>
      <c r="HSO24">
        <v>18</v>
      </c>
      <c r="HSP24" t="s">
        <v>20</v>
      </c>
      <c r="HSQ24">
        <v>18</v>
      </c>
      <c r="HSR24" t="s">
        <v>20</v>
      </c>
      <c r="HSS24">
        <v>18</v>
      </c>
      <c r="HST24" t="s">
        <v>20</v>
      </c>
      <c r="HSU24">
        <v>18</v>
      </c>
      <c r="HSV24" t="s">
        <v>20</v>
      </c>
      <c r="HSW24">
        <v>18</v>
      </c>
      <c r="HSX24" t="s">
        <v>20</v>
      </c>
      <c r="HSY24">
        <v>18</v>
      </c>
      <c r="HSZ24" t="s">
        <v>20</v>
      </c>
      <c r="HTA24">
        <v>18</v>
      </c>
      <c r="HTB24" t="s">
        <v>20</v>
      </c>
      <c r="HTC24">
        <v>18</v>
      </c>
      <c r="HTD24" t="s">
        <v>20</v>
      </c>
      <c r="HTE24">
        <v>18</v>
      </c>
      <c r="HTF24" t="s">
        <v>20</v>
      </c>
      <c r="HTG24">
        <v>18</v>
      </c>
      <c r="HTH24" t="s">
        <v>20</v>
      </c>
      <c r="HTI24">
        <v>18</v>
      </c>
      <c r="HTJ24" t="s">
        <v>20</v>
      </c>
      <c r="HTK24">
        <v>18</v>
      </c>
      <c r="HTL24" t="s">
        <v>20</v>
      </c>
      <c r="HTM24">
        <v>18</v>
      </c>
      <c r="HTN24" t="s">
        <v>20</v>
      </c>
      <c r="HTO24">
        <v>18</v>
      </c>
      <c r="HTP24" t="s">
        <v>20</v>
      </c>
      <c r="HTQ24">
        <v>18</v>
      </c>
      <c r="HTR24" t="s">
        <v>20</v>
      </c>
      <c r="HTS24">
        <v>18</v>
      </c>
      <c r="HTT24" t="s">
        <v>20</v>
      </c>
      <c r="HTU24">
        <v>18</v>
      </c>
      <c r="HTV24" t="s">
        <v>20</v>
      </c>
      <c r="HTW24">
        <v>18</v>
      </c>
      <c r="HTX24" t="s">
        <v>20</v>
      </c>
      <c r="HTY24">
        <v>18</v>
      </c>
      <c r="HTZ24" t="s">
        <v>20</v>
      </c>
      <c r="HUA24">
        <v>18</v>
      </c>
      <c r="HUB24" t="s">
        <v>20</v>
      </c>
      <c r="HUC24">
        <v>18</v>
      </c>
      <c r="HUD24" t="s">
        <v>20</v>
      </c>
      <c r="HUE24">
        <v>18</v>
      </c>
      <c r="HUF24" t="s">
        <v>20</v>
      </c>
      <c r="HUG24">
        <v>18</v>
      </c>
      <c r="HUH24" t="s">
        <v>20</v>
      </c>
      <c r="HUI24">
        <v>18</v>
      </c>
      <c r="HUJ24" t="s">
        <v>20</v>
      </c>
      <c r="HUK24">
        <v>18</v>
      </c>
      <c r="HUL24" t="s">
        <v>20</v>
      </c>
      <c r="HUM24">
        <v>18</v>
      </c>
      <c r="HUN24" t="s">
        <v>20</v>
      </c>
      <c r="HUO24">
        <v>18</v>
      </c>
      <c r="HUP24" t="s">
        <v>20</v>
      </c>
      <c r="HUQ24">
        <v>18</v>
      </c>
      <c r="HUR24" t="s">
        <v>20</v>
      </c>
      <c r="HUS24">
        <v>18</v>
      </c>
      <c r="HUT24" t="s">
        <v>20</v>
      </c>
      <c r="HUU24">
        <v>18</v>
      </c>
      <c r="HUV24" t="s">
        <v>20</v>
      </c>
      <c r="HUW24">
        <v>18</v>
      </c>
      <c r="HUX24" t="s">
        <v>20</v>
      </c>
      <c r="HUY24">
        <v>18</v>
      </c>
      <c r="HUZ24" t="s">
        <v>20</v>
      </c>
      <c r="HVA24">
        <v>18</v>
      </c>
      <c r="HVB24" t="s">
        <v>20</v>
      </c>
      <c r="HVC24">
        <v>18</v>
      </c>
      <c r="HVD24" t="s">
        <v>20</v>
      </c>
      <c r="HVE24">
        <v>18</v>
      </c>
      <c r="HVF24" t="s">
        <v>20</v>
      </c>
      <c r="HVG24">
        <v>18</v>
      </c>
      <c r="HVH24" t="s">
        <v>20</v>
      </c>
      <c r="HVI24">
        <v>18</v>
      </c>
      <c r="HVJ24" t="s">
        <v>20</v>
      </c>
      <c r="HVK24">
        <v>18</v>
      </c>
      <c r="HVL24" t="s">
        <v>20</v>
      </c>
      <c r="HVM24">
        <v>18</v>
      </c>
      <c r="HVN24" t="s">
        <v>20</v>
      </c>
      <c r="HVO24">
        <v>18</v>
      </c>
      <c r="HVP24" t="s">
        <v>20</v>
      </c>
      <c r="HVQ24">
        <v>18</v>
      </c>
      <c r="HVR24" t="s">
        <v>20</v>
      </c>
      <c r="HVS24">
        <v>18</v>
      </c>
      <c r="HVT24" t="s">
        <v>20</v>
      </c>
      <c r="HVU24">
        <v>18</v>
      </c>
      <c r="HVV24" t="s">
        <v>20</v>
      </c>
      <c r="HVW24">
        <v>18</v>
      </c>
      <c r="HVX24" t="s">
        <v>20</v>
      </c>
      <c r="HVY24">
        <v>18</v>
      </c>
      <c r="HVZ24" t="s">
        <v>20</v>
      </c>
      <c r="HWA24">
        <v>18</v>
      </c>
      <c r="HWB24" t="s">
        <v>20</v>
      </c>
      <c r="HWC24">
        <v>18</v>
      </c>
      <c r="HWD24" t="s">
        <v>20</v>
      </c>
      <c r="HWE24">
        <v>18</v>
      </c>
      <c r="HWF24" t="s">
        <v>20</v>
      </c>
      <c r="HWG24">
        <v>18</v>
      </c>
      <c r="HWH24" t="s">
        <v>20</v>
      </c>
      <c r="HWI24">
        <v>18</v>
      </c>
      <c r="HWJ24" t="s">
        <v>20</v>
      </c>
      <c r="HWK24">
        <v>18</v>
      </c>
      <c r="HWL24" t="s">
        <v>20</v>
      </c>
      <c r="HWM24">
        <v>18</v>
      </c>
      <c r="HWN24" t="s">
        <v>20</v>
      </c>
      <c r="HWO24">
        <v>18</v>
      </c>
      <c r="HWP24" t="s">
        <v>20</v>
      </c>
      <c r="HWQ24">
        <v>18</v>
      </c>
      <c r="HWR24" t="s">
        <v>20</v>
      </c>
      <c r="HWS24">
        <v>18</v>
      </c>
      <c r="HWT24" t="s">
        <v>20</v>
      </c>
      <c r="HWU24">
        <v>18</v>
      </c>
      <c r="HWV24" t="s">
        <v>20</v>
      </c>
      <c r="HWW24">
        <v>18</v>
      </c>
      <c r="HWX24" t="s">
        <v>20</v>
      </c>
      <c r="HWY24">
        <v>18</v>
      </c>
      <c r="HWZ24" t="s">
        <v>20</v>
      </c>
      <c r="HXA24">
        <v>18</v>
      </c>
      <c r="HXB24" t="s">
        <v>20</v>
      </c>
      <c r="HXC24">
        <v>18</v>
      </c>
      <c r="HXD24" t="s">
        <v>20</v>
      </c>
      <c r="HXE24">
        <v>18</v>
      </c>
      <c r="HXF24" t="s">
        <v>20</v>
      </c>
      <c r="HXG24">
        <v>18</v>
      </c>
      <c r="HXH24" t="s">
        <v>20</v>
      </c>
      <c r="HXI24">
        <v>18</v>
      </c>
      <c r="HXJ24" t="s">
        <v>20</v>
      </c>
      <c r="HXK24">
        <v>18</v>
      </c>
      <c r="HXL24" t="s">
        <v>20</v>
      </c>
      <c r="HXM24">
        <v>18</v>
      </c>
      <c r="HXN24" t="s">
        <v>20</v>
      </c>
      <c r="HXO24">
        <v>18</v>
      </c>
      <c r="HXP24" t="s">
        <v>20</v>
      </c>
      <c r="HXQ24">
        <v>18</v>
      </c>
      <c r="HXR24" t="s">
        <v>20</v>
      </c>
      <c r="HXS24">
        <v>18</v>
      </c>
      <c r="HXT24" t="s">
        <v>20</v>
      </c>
      <c r="HXU24">
        <v>18</v>
      </c>
      <c r="HXV24" t="s">
        <v>20</v>
      </c>
      <c r="HXW24">
        <v>18</v>
      </c>
      <c r="HXX24" t="s">
        <v>20</v>
      </c>
      <c r="HXY24">
        <v>18</v>
      </c>
      <c r="HXZ24" t="s">
        <v>20</v>
      </c>
      <c r="HYA24">
        <v>18</v>
      </c>
      <c r="HYB24" t="s">
        <v>20</v>
      </c>
      <c r="HYC24">
        <v>18</v>
      </c>
      <c r="HYD24" t="s">
        <v>20</v>
      </c>
      <c r="HYE24">
        <v>18</v>
      </c>
      <c r="HYF24" t="s">
        <v>20</v>
      </c>
      <c r="HYG24">
        <v>18</v>
      </c>
      <c r="HYH24" t="s">
        <v>20</v>
      </c>
      <c r="HYI24">
        <v>18</v>
      </c>
      <c r="HYJ24" t="s">
        <v>20</v>
      </c>
      <c r="HYK24">
        <v>18</v>
      </c>
      <c r="HYL24" t="s">
        <v>20</v>
      </c>
      <c r="HYM24">
        <v>18</v>
      </c>
      <c r="HYN24" t="s">
        <v>20</v>
      </c>
      <c r="HYO24">
        <v>18</v>
      </c>
      <c r="HYP24" t="s">
        <v>20</v>
      </c>
      <c r="HYQ24">
        <v>18</v>
      </c>
      <c r="HYR24" t="s">
        <v>20</v>
      </c>
      <c r="HYS24">
        <v>18</v>
      </c>
      <c r="HYT24" t="s">
        <v>20</v>
      </c>
      <c r="HYU24">
        <v>18</v>
      </c>
      <c r="HYV24" t="s">
        <v>20</v>
      </c>
      <c r="HYW24">
        <v>18</v>
      </c>
      <c r="HYX24" t="s">
        <v>20</v>
      </c>
      <c r="HYY24">
        <v>18</v>
      </c>
      <c r="HYZ24" t="s">
        <v>20</v>
      </c>
      <c r="HZA24">
        <v>18</v>
      </c>
      <c r="HZB24" t="s">
        <v>20</v>
      </c>
      <c r="HZC24">
        <v>18</v>
      </c>
      <c r="HZD24" t="s">
        <v>20</v>
      </c>
      <c r="HZE24">
        <v>18</v>
      </c>
      <c r="HZF24" t="s">
        <v>20</v>
      </c>
      <c r="HZG24">
        <v>18</v>
      </c>
      <c r="HZH24" t="s">
        <v>20</v>
      </c>
      <c r="HZI24">
        <v>18</v>
      </c>
      <c r="HZJ24" t="s">
        <v>20</v>
      </c>
      <c r="HZK24">
        <v>18</v>
      </c>
      <c r="HZL24" t="s">
        <v>20</v>
      </c>
      <c r="HZM24">
        <v>18</v>
      </c>
      <c r="HZN24" t="s">
        <v>20</v>
      </c>
      <c r="HZO24">
        <v>18</v>
      </c>
      <c r="HZP24" t="s">
        <v>20</v>
      </c>
      <c r="HZQ24">
        <v>18</v>
      </c>
      <c r="HZR24" t="s">
        <v>20</v>
      </c>
      <c r="HZS24">
        <v>18</v>
      </c>
      <c r="HZT24" t="s">
        <v>20</v>
      </c>
      <c r="HZU24">
        <v>18</v>
      </c>
      <c r="HZV24" t="s">
        <v>20</v>
      </c>
      <c r="HZW24">
        <v>18</v>
      </c>
      <c r="HZX24" t="s">
        <v>20</v>
      </c>
      <c r="HZY24">
        <v>18</v>
      </c>
      <c r="HZZ24" t="s">
        <v>20</v>
      </c>
      <c r="IAA24">
        <v>18</v>
      </c>
      <c r="IAB24" t="s">
        <v>20</v>
      </c>
      <c r="IAC24">
        <v>18</v>
      </c>
      <c r="IAD24" t="s">
        <v>20</v>
      </c>
      <c r="IAE24">
        <v>18</v>
      </c>
      <c r="IAF24" t="s">
        <v>20</v>
      </c>
      <c r="IAG24">
        <v>18</v>
      </c>
      <c r="IAH24" t="s">
        <v>20</v>
      </c>
      <c r="IAI24">
        <v>18</v>
      </c>
      <c r="IAJ24" t="s">
        <v>20</v>
      </c>
      <c r="IAK24">
        <v>18</v>
      </c>
      <c r="IAL24" t="s">
        <v>20</v>
      </c>
      <c r="IAM24">
        <v>18</v>
      </c>
      <c r="IAN24" t="s">
        <v>20</v>
      </c>
      <c r="IAO24">
        <v>18</v>
      </c>
      <c r="IAP24" t="s">
        <v>20</v>
      </c>
      <c r="IAQ24">
        <v>18</v>
      </c>
      <c r="IAR24" t="s">
        <v>20</v>
      </c>
      <c r="IAS24">
        <v>18</v>
      </c>
      <c r="IAT24" t="s">
        <v>20</v>
      </c>
      <c r="IAU24">
        <v>18</v>
      </c>
      <c r="IAV24" t="s">
        <v>20</v>
      </c>
      <c r="IAW24">
        <v>18</v>
      </c>
      <c r="IAX24" t="s">
        <v>20</v>
      </c>
      <c r="IAY24">
        <v>18</v>
      </c>
      <c r="IAZ24" t="s">
        <v>20</v>
      </c>
      <c r="IBA24">
        <v>18</v>
      </c>
      <c r="IBB24" t="s">
        <v>20</v>
      </c>
      <c r="IBC24">
        <v>18</v>
      </c>
      <c r="IBD24" t="s">
        <v>20</v>
      </c>
      <c r="IBE24">
        <v>18</v>
      </c>
      <c r="IBF24" t="s">
        <v>20</v>
      </c>
      <c r="IBG24">
        <v>18</v>
      </c>
      <c r="IBH24" t="s">
        <v>20</v>
      </c>
      <c r="IBI24">
        <v>18</v>
      </c>
      <c r="IBJ24" t="s">
        <v>20</v>
      </c>
      <c r="IBK24">
        <v>18</v>
      </c>
      <c r="IBL24" t="s">
        <v>20</v>
      </c>
      <c r="IBM24">
        <v>18</v>
      </c>
      <c r="IBN24" t="s">
        <v>20</v>
      </c>
      <c r="IBO24">
        <v>18</v>
      </c>
      <c r="IBP24" t="s">
        <v>20</v>
      </c>
      <c r="IBQ24">
        <v>18</v>
      </c>
      <c r="IBR24" t="s">
        <v>20</v>
      </c>
      <c r="IBS24">
        <v>18</v>
      </c>
      <c r="IBT24" t="s">
        <v>20</v>
      </c>
      <c r="IBU24">
        <v>18</v>
      </c>
      <c r="IBV24" t="s">
        <v>20</v>
      </c>
      <c r="IBW24">
        <v>18</v>
      </c>
      <c r="IBX24" t="s">
        <v>20</v>
      </c>
      <c r="IBY24">
        <v>18</v>
      </c>
      <c r="IBZ24" t="s">
        <v>20</v>
      </c>
      <c r="ICA24">
        <v>18</v>
      </c>
      <c r="ICB24" t="s">
        <v>20</v>
      </c>
      <c r="ICC24">
        <v>18</v>
      </c>
      <c r="ICD24" t="s">
        <v>20</v>
      </c>
      <c r="ICE24">
        <v>18</v>
      </c>
      <c r="ICF24" t="s">
        <v>20</v>
      </c>
      <c r="ICG24">
        <v>18</v>
      </c>
      <c r="ICH24" t="s">
        <v>20</v>
      </c>
      <c r="ICI24">
        <v>18</v>
      </c>
      <c r="ICJ24" t="s">
        <v>20</v>
      </c>
      <c r="ICK24">
        <v>18</v>
      </c>
      <c r="ICL24" t="s">
        <v>20</v>
      </c>
      <c r="ICM24">
        <v>18</v>
      </c>
      <c r="ICN24" t="s">
        <v>20</v>
      </c>
      <c r="ICO24">
        <v>18</v>
      </c>
      <c r="ICP24" t="s">
        <v>20</v>
      </c>
      <c r="ICQ24">
        <v>18</v>
      </c>
      <c r="ICR24" t="s">
        <v>20</v>
      </c>
      <c r="ICS24">
        <v>18</v>
      </c>
      <c r="ICT24" t="s">
        <v>20</v>
      </c>
      <c r="ICU24">
        <v>18</v>
      </c>
      <c r="ICV24" t="s">
        <v>20</v>
      </c>
      <c r="ICW24">
        <v>18</v>
      </c>
      <c r="ICX24" t="s">
        <v>20</v>
      </c>
      <c r="ICY24">
        <v>18</v>
      </c>
      <c r="ICZ24" t="s">
        <v>20</v>
      </c>
      <c r="IDA24">
        <v>18</v>
      </c>
      <c r="IDB24" t="s">
        <v>20</v>
      </c>
      <c r="IDC24">
        <v>18</v>
      </c>
      <c r="IDD24" t="s">
        <v>20</v>
      </c>
      <c r="IDE24">
        <v>18</v>
      </c>
      <c r="IDF24" t="s">
        <v>20</v>
      </c>
      <c r="IDG24">
        <v>18</v>
      </c>
      <c r="IDH24" t="s">
        <v>20</v>
      </c>
      <c r="IDI24">
        <v>18</v>
      </c>
      <c r="IDJ24" t="s">
        <v>20</v>
      </c>
      <c r="IDK24">
        <v>18</v>
      </c>
      <c r="IDL24" t="s">
        <v>20</v>
      </c>
      <c r="IDM24">
        <v>18</v>
      </c>
      <c r="IDN24" t="s">
        <v>20</v>
      </c>
      <c r="IDO24">
        <v>18</v>
      </c>
      <c r="IDP24" t="s">
        <v>20</v>
      </c>
      <c r="IDQ24">
        <v>18</v>
      </c>
      <c r="IDR24" t="s">
        <v>20</v>
      </c>
      <c r="IDS24">
        <v>18</v>
      </c>
      <c r="IDT24" t="s">
        <v>20</v>
      </c>
      <c r="IDU24">
        <v>18</v>
      </c>
      <c r="IDV24" t="s">
        <v>20</v>
      </c>
      <c r="IDW24">
        <v>18</v>
      </c>
      <c r="IDX24" t="s">
        <v>20</v>
      </c>
      <c r="IDY24">
        <v>18</v>
      </c>
      <c r="IDZ24" t="s">
        <v>20</v>
      </c>
      <c r="IEA24">
        <v>18</v>
      </c>
      <c r="IEB24" t="s">
        <v>20</v>
      </c>
      <c r="IEC24">
        <v>18</v>
      </c>
      <c r="IED24" t="s">
        <v>20</v>
      </c>
      <c r="IEE24">
        <v>18</v>
      </c>
      <c r="IEF24" t="s">
        <v>20</v>
      </c>
      <c r="IEG24">
        <v>18</v>
      </c>
      <c r="IEH24" t="s">
        <v>20</v>
      </c>
      <c r="IEI24">
        <v>18</v>
      </c>
      <c r="IEJ24" t="s">
        <v>20</v>
      </c>
      <c r="IEK24">
        <v>18</v>
      </c>
      <c r="IEL24" t="s">
        <v>20</v>
      </c>
      <c r="IEM24">
        <v>18</v>
      </c>
      <c r="IEN24" t="s">
        <v>20</v>
      </c>
      <c r="IEO24">
        <v>18</v>
      </c>
      <c r="IEP24" t="s">
        <v>20</v>
      </c>
      <c r="IEQ24">
        <v>18</v>
      </c>
      <c r="IER24" t="s">
        <v>20</v>
      </c>
      <c r="IES24">
        <v>18</v>
      </c>
      <c r="IET24" t="s">
        <v>20</v>
      </c>
      <c r="IEU24">
        <v>18</v>
      </c>
      <c r="IEV24" t="s">
        <v>20</v>
      </c>
      <c r="IEW24">
        <v>18</v>
      </c>
      <c r="IEX24" t="s">
        <v>20</v>
      </c>
      <c r="IEY24">
        <v>18</v>
      </c>
      <c r="IEZ24" t="s">
        <v>20</v>
      </c>
      <c r="IFA24">
        <v>18</v>
      </c>
      <c r="IFB24" t="s">
        <v>20</v>
      </c>
      <c r="IFC24">
        <v>18</v>
      </c>
      <c r="IFD24" t="s">
        <v>20</v>
      </c>
      <c r="IFE24">
        <v>18</v>
      </c>
      <c r="IFF24" t="s">
        <v>20</v>
      </c>
      <c r="IFG24">
        <v>18</v>
      </c>
      <c r="IFH24" t="s">
        <v>20</v>
      </c>
      <c r="IFI24">
        <v>18</v>
      </c>
      <c r="IFJ24" t="s">
        <v>20</v>
      </c>
      <c r="IFK24">
        <v>18</v>
      </c>
      <c r="IFL24" t="s">
        <v>20</v>
      </c>
      <c r="IFM24">
        <v>18</v>
      </c>
      <c r="IFN24" t="s">
        <v>20</v>
      </c>
      <c r="IFO24">
        <v>18</v>
      </c>
      <c r="IFP24" t="s">
        <v>20</v>
      </c>
      <c r="IFQ24">
        <v>18</v>
      </c>
      <c r="IFR24" t="s">
        <v>20</v>
      </c>
      <c r="IFS24">
        <v>18</v>
      </c>
      <c r="IFT24" t="s">
        <v>20</v>
      </c>
      <c r="IFU24">
        <v>18</v>
      </c>
      <c r="IFV24" t="s">
        <v>20</v>
      </c>
      <c r="IFW24">
        <v>18</v>
      </c>
      <c r="IFX24" t="s">
        <v>20</v>
      </c>
      <c r="IFY24">
        <v>18</v>
      </c>
      <c r="IFZ24" t="s">
        <v>20</v>
      </c>
      <c r="IGA24">
        <v>18</v>
      </c>
      <c r="IGB24" t="s">
        <v>20</v>
      </c>
      <c r="IGC24">
        <v>18</v>
      </c>
      <c r="IGD24" t="s">
        <v>20</v>
      </c>
      <c r="IGE24">
        <v>18</v>
      </c>
      <c r="IGF24" t="s">
        <v>20</v>
      </c>
      <c r="IGG24">
        <v>18</v>
      </c>
      <c r="IGH24" t="s">
        <v>20</v>
      </c>
      <c r="IGI24">
        <v>18</v>
      </c>
      <c r="IGJ24" t="s">
        <v>20</v>
      </c>
      <c r="IGK24">
        <v>18</v>
      </c>
      <c r="IGL24" t="s">
        <v>20</v>
      </c>
      <c r="IGM24">
        <v>18</v>
      </c>
      <c r="IGN24" t="s">
        <v>20</v>
      </c>
      <c r="IGO24">
        <v>18</v>
      </c>
      <c r="IGP24" t="s">
        <v>20</v>
      </c>
      <c r="IGQ24">
        <v>18</v>
      </c>
      <c r="IGR24" t="s">
        <v>20</v>
      </c>
      <c r="IGS24">
        <v>18</v>
      </c>
      <c r="IGT24" t="s">
        <v>20</v>
      </c>
      <c r="IGU24">
        <v>18</v>
      </c>
      <c r="IGV24" t="s">
        <v>20</v>
      </c>
      <c r="IGW24">
        <v>18</v>
      </c>
      <c r="IGX24" t="s">
        <v>20</v>
      </c>
      <c r="IGY24">
        <v>18</v>
      </c>
      <c r="IGZ24" t="s">
        <v>20</v>
      </c>
      <c r="IHA24">
        <v>18</v>
      </c>
      <c r="IHB24" t="s">
        <v>20</v>
      </c>
      <c r="IHC24">
        <v>18</v>
      </c>
      <c r="IHD24" t="s">
        <v>20</v>
      </c>
      <c r="IHE24">
        <v>18</v>
      </c>
      <c r="IHF24" t="s">
        <v>20</v>
      </c>
      <c r="IHG24">
        <v>18</v>
      </c>
      <c r="IHH24" t="s">
        <v>20</v>
      </c>
      <c r="IHI24">
        <v>18</v>
      </c>
      <c r="IHJ24" t="s">
        <v>20</v>
      </c>
      <c r="IHK24">
        <v>18</v>
      </c>
      <c r="IHL24" t="s">
        <v>20</v>
      </c>
      <c r="IHM24">
        <v>18</v>
      </c>
      <c r="IHN24" t="s">
        <v>20</v>
      </c>
      <c r="IHO24">
        <v>18</v>
      </c>
      <c r="IHP24" t="s">
        <v>20</v>
      </c>
      <c r="IHQ24">
        <v>18</v>
      </c>
      <c r="IHR24" t="s">
        <v>20</v>
      </c>
      <c r="IHS24">
        <v>18</v>
      </c>
      <c r="IHT24" t="s">
        <v>20</v>
      </c>
      <c r="IHU24">
        <v>18</v>
      </c>
      <c r="IHV24" t="s">
        <v>20</v>
      </c>
      <c r="IHW24">
        <v>18</v>
      </c>
      <c r="IHX24" t="s">
        <v>20</v>
      </c>
      <c r="IHY24">
        <v>18</v>
      </c>
      <c r="IHZ24" t="s">
        <v>20</v>
      </c>
      <c r="IIA24">
        <v>18</v>
      </c>
      <c r="IIB24" t="s">
        <v>20</v>
      </c>
      <c r="IIC24">
        <v>18</v>
      </c>
      <c r="IID24" t="s">
        <v>20</v>
      </c>
      <c r="IIE24">
        <v>18</v>
      </c>
      <c r="IIF24" t="s">
        <v>20</v>
      </c>
      <c r="IIG24">
        <v>18</v>
      </c>
      <c r="IIH24" t="s">
        <v>20</v>
      </c>
      <c r="III24">
        <v>18</v>
      </c>
      <c r="IIJ24" t="s">
        <v>20</v>
      </c>
      <c r="IIK24">
        <v>18</v>
      </c>
      <c r="IIL24" t="s">
        <v>20</v>
      </c>
      <c r="IIM24">
        <v>18</v>
      </c>
      <c r="IIN24" t="s">
        <v>20</v>
      </c>
      <c r="IIO24">
        <v>18</v>
      </c>
      <c r="IIP24" t="s">
        <v>20</v>
      </c>
      <c r="IIQ24">
        <v>18</v>
      </c>
      <c r="IIR24" t="s">
        <v>20</v>
      </c>
      <c r="IIS24">
        <v>18</v>
      </c>
      <c r="IIT24" t="s">
        <v>20</v>
      </c>
      <c r="IIU24">
        <v>18</v>
      </c>
      <c r="IIV24" t="s">
        <v>20</v>
      </c>
      <c r="IIW24">
        <v>18</v>
      </c>
      <c r="IIX24" t="s">
        <v>20</v>
      </c>
      <c r="IIY24">
        <v>18</v>
      </c>
      <c r="IIZ24" t="s">
        <v>20</v>
      </c>
      <c r="IJA24">
        <v>18</v>
      </c>
      <c r="IJB24" t="s">
        <v>20</v>
      </c>
      <c r="IJC24">
        <v>18</v>
      </c>
      <c r="IJD24" t="s">
        <v>20</v>
      </c>
      <c r="IJE24">
        <v>18</v>
      </c>
      <c r="IJF24" t="s">
        <v>20</v>
      </c>
      <c r="IJG24">
        <v>18</v>
      </c>
      <c r="IJH24" t="s">
        <v>20</v>
      </c>
      <c r="IJI24">
        <v>18</v>
      </c>
      <c r="IJJ24" t="s">
        <v>20</v>
      </c>
      <c r="IJK24">
        <v>18</v>
      </c>
      <c r="IJL24" t="s">
        <v>20</v>
      </c>
      <c r="IJM24">
        <v>18</v>
      </c>
      <c r="IJN24" t="s">
        <v>20</v>
      </c>
      <c r="IJO24">
        <v>18</v>
      </c>
      <c r="IJP24" t="s">
        <v>20</v>
      </c>
      <c r="IJQ24">
        <v>18</v>
      </c>
      <c r="IJR24" t="s">
        <v>20</v>
      </c>
      <c r="IJS24">
        <v>18</v>
      </c>
      <c r="IJT24" t="s">
        <v>20</v>
      </c>
      <c r="IJU24">
        <v>18</v>
      </c>
      <c r="IJV24" t="s">
        <v>20</v>
      </c>
      <c r="IJW24">
        <v>18</v>
      </c>
      <c r="IJX24" t="s">
        <v>20</v>
      </c>
      <c r="IJY24">
        <v>18</v>
      </c>
      <c r="IJZ24" t="s">
        <v>20</v>
      </c>
      <c r="IKA24">
        <v>18</v>
      </c>
      <c r="IKB24" t="s">
        <v>20</v>
      </c>
      <c r="IKC24">
        <v>18</v>
      </c>
      <c r="IKD24" t="s">
        <v>20</v>
      </c>
      <c r="IKE24">
        <v>18</v>
      </c>
      <c r="IKF24" t="s">
        <v>20</v>
      </c>
      <c r="IKG24">
        <v>18</v>
      </c>
      <c r="IKH24" t="s">
        <v>20</v>
      </c>
      <c r="IKI24">
        <v>18</v>
      </c>
      <c r="IKJ24" t="s">
        <v>20</v>
      </c>
      <c r="IKK24">
        <v>18</v>
      </c>
      <c r="IKL24" t="s">
        <v>20</v>
      </c>
      <c r="IKM24">
        <v>18</v>
      </c>
      <c r="IKN24" t="s">
        <v>20</v>
      </c>
      <c r="IKO24">
        <v>18</v>
      </c>
      <c r="IKP24" t="s">
        <v>20</v>
      </c>
      <c r="IKQ24">
        <v>18</v>
      </c>
      <c r="IKR24" t="s">
        <v>20</v>
      </c>
      <c r="IKS24">
        <v>18</v>
      </c>
      <c r="IKT24" t="s">
        <v>20</v>
      </c>
      <c r="IKU24">
        <v>18</v>
      </c>
      <c r="IKV24" t="s">
        <v>20</v>
      </c>
      <c r="IKW24">
        <v>18</v>
      </c>
      <c r="IKX24" t="s">
        <v>20</v>
      </c>
      <c r="IKY24">
        <v>18</v>
      </c>
      <c r="IKZ24" t="s">
        <v>20</v>
      </c>
      <c r="ILA24">
        <v>18</v>
      </c>
      <c r="ILB24" t="s">
        <v>20</v>
      </c>
      <c r="ILC24">
        <v>18</v>
      </c>
      <c r="ILD24" t="s">
        <v>20</v>
      </c>
      <c r="ILE24">
        <v>18</v>
      </c>
      <c r="ILF24" t="s">
        <v>20</v>
      </c>
      <c r="ILG24">
        <v>18</v>
      </c>
      <c r="ILH24" t="s">
        <v>20</v>
      </c>
      <c r="ILI24">
        <v>18</v>
      </c>
      <c r="ILJ24" t="s">
        <v>20</v>
      </c>
      <c r="ILK24">
        <v>18</v>
      </c>
      <c r="ILL24" t="s">
        <v>20</v>
      </c>
      <c r="ILM24">
        <v>18</v>
      </c>
      <c r="ILN24" t="s">
        <v>20</v>
      </c>
      <c r="ILO24">
        <v>18</v>
      </c>
      <c r="ILP24" t="s">
        <v>20</v>
      </c>
      <c r="ILQ24">
        <v>18</v>
      </c>
      <c r="ILR24" t="s">
        <v>20</v>
      </c>
      <c r="ILS24">
        <v>18</v>
      </c>
      <c r="ILT24" t="s">
        <v>20</v>
      </c>
      <c r="ILU24">
        <v>18</v>
      </c>
      <c r="ILV24" t="s">
        <v>20</v>
      </c>
      <c r="ILW24">
        <v>18</v>
      </c>
      <c r="ILX24" t="s">
        <v>20</v>
      </c>
      <c r="ILY24">
        <v>18</v>
      </c>
      <c r="ILZ24" t="s">
        <v>20</v>
      </c>
      <c r="IMA24">
        <v>18</v>
      </c>
      <c r="IMB24" t="s">
        <v>20</v>
      </c>
      <c r="IMC24">
        <v>18</v>
      </c>
      <c r="IMD24" t="s">
        <v>20</v>
      </c>
      <c r="IME24">
        <v>18</v>
      </c>
      <c r="IMF24" t="s">
        <v>20</v>
      </c>
      <c r="IMG24">
        <v>18</v>
      </c>
      <c r="IMH24" t="s">
        <v>20</v>
      </c>
      <c r="IMI24">
        <v>18</v>
      </c>
      <c r="IMJ24" t="s">
        <v>20</v>
      </c>
      <c r="IMK24">
        <v>18</v>
      </c>
      <c r="IML24" t="s">
        <v>20</v>
      </c>
      <c r="IMM24">
        <v>18</v>
      </c>
      <c r="IMN24" t="s">
        <v>20</v>
      </c>
      <c r="IMO24">
        <v>18</v>
      </c>
      <c r="IMP24" t="s">
        <v>20</v>
      </c>
      <c r="IMQ24">
        <v>18</v>
      </c>
      <c r="IMR24" t="s">
        <v>20</v>
      </c>
      <c r="IMS24">
        <v>18</v>
      </c>
      <c r="IMT24" t="s">
        <v>20</v>
      </c>
      <c r="IMU24">
        <v>18</v>
      </c>
      <c r="IMV24" t="s">
        <v>20</v>
      </c>
      <c r="IMW24">
        <v>18</v>
      </c>
      <c r="IMX24" t="s">
        <v>20</v>
      </c>
      <c r="IMY24">
        <v>18</v>
      </c>
      <c r="IMZ24" t="s">
        <v>20</v>
      </c>
      <c r="INA24">
        <v>18</v>
      </c>
      <c r="INB24" t="s">
        <v>20</v>
      </c>
      <c r="INC24">
        <v>18</v>
      </c>
      <c r="IND24" t="s">
        <v>20</v>
      </c>
      <c r="INE24">
        <v>18</v>
      </c>
      <c r="INF24" t="s">
        <v>20</v>
      </c>
      <c r="ING24">
        <v>18</v>
      </c>
      <c r="INH24" t="s">
        <v>20</v>
      </c>
      <c r="INI24">
        <v>18</v>
      </c>
      <c r="INJ24" t="s">
        <v>20</v>
      </c>
      <c r="INK24">
        <v>18</v>
      </c>
      <c r="INL24" t="s">
        <v>20</v>
      </c>
      <c r="INM24">
        <v>18</v>
      </c>
      <c r="INN24" t="s">
        <v>20</v>
      </c>
      <c r="INO24">
        <v>18</v>
      </c>
      <c r="INP24" t="s">
        <v>20</v>
      </c>
      <c r="INQ24">
        <v>18</v>
      </c>
      <c r="INR24" t="s">
        <v>20</v>
      </c>
      <c r="INS24">
        <v>18</v>
      </c>
      <c r="INT24" t="s">
        <v>20</v>
      </c>
      <c r="INU24">
        <v>18</v>
      </c>
      <c r="INV24" t="s">
        <v>20</v>
      </c>
      <c r="INW24">
        <v>18</v>
      </c>
      <c r="INX24" t="s">
        <v>20</v>
      </c>
      <c r="INY24">
        <v>18</v>
      </c>
      <c r="INZ24" t="s">
        <v>20</v>
      </c>
      <c r="IOA24">
        <v>18</v>
      </c>
      <c r="IOB24" t="s">
        <v>20</v>
      </c>
      <c r="IOC24">
        <v>18</v>
      </c>
      <c r="IOD24" t="s">
        <v>20</v>
      </c>
      <c r="IOE24">
        <v>18</v>
      </c>
      <c r="IOF24" t="s">
        <v>20</v>
      </c>
      <c r="IOG24">
        <v>18</v>
      </c>
      <c r="IOH24" t="s">
        <v>20</v>
      </c>
      <c r="IOI24">
        <v>18</v>
      </c>
      <c r="IOJ24" t="s">
        <v>20</v>
      </c>
      <c r="IOK24">
        <v>18</v>
      </c>
      <c r="IOL24" t="s">
        <v>20</v>
      </c>
      <c r="IOM24">
        <v>18</v>
      </c>
      <c r="ION24" t="s">
        <v>20</v>
      </c>
      <c r="IOO24">
        <v>18</v>
      </c>
      <c r="IOP24" t="s">
        <v>20</v>
      </c>
      <c r="IOQ24">
        <v>18</v>
      </c>
      <c r="IOR24" t="s">
        <v>20</v>
      </c>
      <c r="IOS24">
        <v>18</v>
      </c>
      <c r="IOT24" t="s">
        <v>20</v>
      </c>
      <c r="IOU24">
        <v>18</v>
      </c>
      <c r="IOV24" t="s">
        <v>20</v>
      </c>
      <c r="IOW24">
        <v>18</v>
      </c>
      <c r="IOX24" t="s">
        <v>20</v>
      </c>
      <c r="IOY24">
        <v>18</v>
      </c>
      <c r="IOZ24" t="s">
        <v>20</v>
      </c>
      <c r="IPA24">
        <v>18</v>
      </c>
      <c r="IPB24" t="s">
        <v>20</v>
      </c>
      <c r="IPC24">
        <v>18</v>
      </c>
      <c r="IPD24" t="s">
        <v>20</v>
      </c>
      <c r="IPE24">
        <v>18</v>
      </c>
      <c r="IPF24" t="s">
        <v>20</v>
      </c>
      <c r="IPG24">
        <v>18</v>
      </c>
      <c r="IPH24" t="s">
        <v>20</v>
      </c>
      <c r="IPI24">
        <v>18</v>
      </c>
      <c r="IPJ24" t="s">
        <v>20</v>
      </c>
      <c r="IPK24">
        <v>18</v>
      </c>
      <c r="IPL24" t="s">
        <v>20</v>
      </c>
      <c r="IPM24">
        <v>18</v>
      </c>
      <c r="IPN24" t="s">
        <v>20</v>
      </c>
      <c r="IPO24">
        <v>18</v>
      </c>
      <c r="IPP24" t="s">
        <v>20</v>
      </c>
      <c r="IPQ24">
        <v>18</v>
      </c>
      <c r="IPR24" t="s">
        <v>20</v>
      </c>
      <c r="IPS24">
        <v>18</v>
      </c>
      <c r="IPT24" t="s">
        <v>20</v>
      </c>
      <c r="IPU24">
        <v>18</v>
      </c>
      <c r="IPV24" t="s">
        <v>20</v>
      </c>
      <c r="IPW24">
        <v>18</v>
      </c>
      <c r="IPX24" t="s">
        <v>20</v>
      </c>
      <c r="IPY24">
        <v>18</v>
      </c>
      <c r="IPZ24" t="s">
        <v>20</v>
      </c>
      <c r="IQA24">
        <v>18</v>
      </c>
      <c r="IQB24" t="s">
        <v>20</v>
      </c>
      <c r="IQC24">
        <v>18</v>
      </c>
      <c r="IQD24" t="s">
        <v>20</v>
      </c>
      <c r="IQE24">
        <v>18</v>
      </c>
      <c r="IQF24" t="s">
        <v>20</v>
      </c>
      <c r="IQG24">
        <v>18</v>
      </c>
      <c r="IQH24" t="s">
        <v>20</v>
      </c>
      <c r="IQI24">
        <v>18</v>
      </c>
      <c r="IQJ24" t="s">
        <v>20</v>
      </c>
      <c r="IQK24">
        <v>18</v>
      </c>
      <c r="IQL24" t="s">
        <v>20</v>
      </c>
      <c r="IQM24">
        <v>18</v>
      </c>
      <c r="IQN24" t="s">
        <v>20</v>
      </c>
      <c r="IQO24">
        <v>18</v>
      </c>
      <c r="IQP24" t="s">
        <v>20</v>
      </c>
      <c r="IQQ24">
        <v>18</v>
      </c>
      <c r="IQR24" t="s">
        <v>20</v>
      </c>
      <c r="IQS24">
        <v>18</v>
      </c>
      <c r="IQT24" t="s">
        <v>20</v>
      </c>
      <c r="IQU24">
        <v>18</v>
      </c>
      <c r="IQV24" t="s">
        <v>20</v>
      </c>
      <c r="IQW24">
        <v>18</v>
      </c>
      <c r="IQX24" t="s">
        <v>20</v>
      </c>
      <c r="IQY24">
        <v>18</v>
      </c>
      <c r="IQZ24" t="s">
        <v>20</v>
      </c>
      <c r="IRA24">
        <v>18</v>
      </c>
      <c r="IRB24" t="s">
        <v>20</v>
      </c>
      <c r="IRC24">
        <v>18</v>
      </c>
      <c r="IRD24" t="s">
        <v>20</v>
      </c>
      <c r="IRE24">
        <v>18</v>
      </c>
      <c r="IRF24" t="s">
        <v>20</v>
      </c>
      <c r="IRG24">
        <v>18</v>
      </c>
      <c r="IRH24" t="s">
        <v>20</v>
      </c>
      <c r="IRI24">
        <v>18</v>
      </c>
      <c r="IRJ24" t="s">
        <v>20</v>
      </c>
      <c r="IRK24">
        <v>18</v>
      </c>
      <c r="IRL24" t="s">
        <v>20</v>
      </c>
      <c r="IRM24">
        <v>18</v>
      </c>
      <c r="IRN24" t="s">
        <v>20</v>
      </c>
      <c r="IRO24">
        <v>18</v>
      </c>
      <c r="IRP24" t="s">
        <v>20</v>
      </c>
      <c r="IRQ24">
        <v>18</v>
      </c>
      <c r="IRR24" t="s">
        <v>20</v>
      </c>
      <c r="IRS24">
        <v>18</v>
      </c>
      <c r="IRT24" t="s">
        <v>20</v>
      </c>
      <c r="IRU24">
        <v>18</v>
      </c>
      <c r="IRV24" t="s">
        <v>20</v>
      </c>
      <c r="IRW24">
        <v>18</v>
      </c>
      <c r="IRX24" t="s">
        <v>20</v>
      </c>
      <c r="IRY24">
        <v>18</v>
      </c>
      <c r="IRZ24" t="s">
        <v>20</v>
      </c>
      <c r="ISA24">
        <v>18</v>
      </c>
      <c r="ISB24" t="s">
        <v>20</v>
      </c>
      <c r="ISC24">
        <v>18</v>
      </c>
      <c r="ISD24" t="s">
        <v>20</v>
      </c>
      <c r="ISE24">
        <v>18</v>
      </c>
      <c r="ISF24" t="s">
        <v>20</v>
      </c>
      <c r="ISG24">
        <v>18</v>
      </c>
      <c r="ISH24" t="s">
        <v>20</v>
      </c>
      <c r="ISI24">
        <v>18</v>
      </c>
      <c r="ISJ24" t="s">
        <v>20</v>
      </c>
      <c r="ISK24">
        <v>18</v>
      </c>
      <c r="ISL24" t="s">
        <v>20</v>
      </c>
      <c r="ISM24">
        <v>18</v>
      </c>
      <c r="ISN24" t="s">
        <v>20</v>
      </c>
      <c r="ISO24">
        <v>18</v>
      </c>
      <c r="ISP24" t="s">
        <v>20</v>
      </c>
      <c r="ISQ24">
        <v>18</v>
      </c>
      <c r="ISR24" t="s">
        <v>20</v>
      </c>
      <c r="ISS24">
        <v>18</v>
      </c>
      <c r="IST24" t="s">
        <v>20</v>
      </c>
      <c r="ISU24">
        <v>18</v>
      </c>
      <c r="ISV24" t="s">
        <v>20</v>
      </c>
      <c r="ISW24">
        <v>18</v>
      </c>
      <c r="ISX24" t="s">
        <v>20</v>
      </c>
      <c r="ISY24">
        <v>18</v>
      </c>
      <c r="ISZ24" t="s">
        <v>20</v>
      </c>
      <c r="ITA24">
        <v>18</v>
      </c>
      <c r="ITB24" t="s">
        <v>20</v>
      </c>
      <c r="ITC24">
        <v>18</v>
      </c>
      <c r="ITD24" t="s">
        <v>20</v>
      </c>
      <c r="ITE24">
        <v>18</v>
      </c>
      <c r="ITF24" t="s">
        <v>20</v>
      </c>
      <c r="ITG24">
        <v>18</v>
      </c>
      <c r="ITH24" t="s">
        <v>20</v>
      </c>
      <c r="ITI24">
        <v>18</v>
      </c>
      <c r="ITJ24" t="s">
        <v>20</v>
      </c>
      <c r="ITK24">
        <v>18</v>
      </c>
      <c r="ITL24" t="s">
        <v>20</v>
      </c>
      <c r="ITM24">
        <v>18</v>
      </c>
      <c r="ITN24" t="s">
        <v>20</v>
      </c>
      <c r="ITO24">
        <v>18</v>
      </c>
      <c r="ITP24" t="s">
        <v>20</v>
      </c>
      <c r="ITQ24">
        <v>18</v>
      </c>
      <c r="ITR24" t="s">
        <v>20</v>
      </c>
      <c r="ITS24">
        <v>18</v>
      </c>
      <c r="ITT24" t="s">
        <v>20</v>
      </c>
      <c r="ITU24">
        <v>18</v>
      </c>
      <c r="ITV24" t="s">
        <v>20</v>
      </c>
      <c r="ITW24">
        <v>18</v>
      </c>
      <c r="ITX24" t="s">
        <v>20</v>
      </c>
      <c r="ITY24">
        <v>18</v>
      </c>
      <c r="ITZ24" t="s">
        <v>20</v>
      </c>
      <c r="IUA24">
        <v>18</v>
      </c>
      <c r="IUB24" t="s">
        <v>20</v>
      </c>
      <c r="IUC24">
        <v>18</v>
      </c>
      <c r="IUD24" t="s">
        <v>20</v>
      </c>
      <c r="IUE24">
        <v>18</v>
      </c>
      <c r="IUF24" t="s">
        <v>20</v>
      </c>
      <c r="IUG24">
        <v>18</v>
      </c>
      <c r="IUH24" t="s">
        <v>20</v>
      </c>
      <c r="IUI24">
        <v>18</v>
      </c>
      <c r="IUJ24" t="s">
        <v>20</v>
      </c>
      <c r="IUK24">
        <v>18</v>
      </c>
      <c r="IUL24" t="s">
        <v>20</v>
      </c>
      <c r="IUM24">
        <v>18</v>
      </c>
      <c r="IUN24" t="s">
        <v>20</v>
      </c>
      <c r="IUO24">
        <v>18</v>
      </c>
      <c r="IUP24" t="s">
        <v>20</v>
      </c>
      <c r="IUQ24">
        <v>18</v>
      </c>
      <c r="IUR24" t="s">
        <v>20</v>
      </c>
      <c r="IUS24">
        <v>18</v>
      </c>
      <c r="IUT24" t="s">
        <v>20</v>
      </c>
      <c r="IUU24">
        <v>18</v>
      </c>
      <c r="IUV24" t="s">
        <v>20</v>
      </c>
      <c r="IUW24">
        <v>18</v>
      </c>
      <c r="IUX24" t="s">
        <v>20</v>
      </c>
      <c r="IUY24">
        <v>18</v>
      </c>
      <c r="IUZ24" t="s">
        <v>20</v>
      </c>
      <c r="IVA24">
        <v>18</v>
      </c>
      <c r="IVB24" t="s">
        <v>20</v>
      </c>
      <c r="IVC24">
        <v>18</v>
      </c>
      <c r="IVD24" t="s">
        <v>20</v>
      </c>
      <c r="IVE24">
        <v>18</v>
      </c>
      <c r="IVF24" t="s">
        <v>20</v>
      </c>
      <c r="IVG24">
        <v>18</v>
      </c>
      <c r="IVH24" t="s">
        <v>20</v>
      </c>
      <c r="IVI24">
        <v>18</v>
      </c>
      <c r="IVJ24" t="s">
        <v>20</v>
      </c>
      <c r="IVK24">
        <v>18</v>
      </c>
      <c r="IVL24" t="s">
        <v>20</v>
      </c>
      <c r="IVM24">
        <v>18</v>
      </c>
      <c r="IVN24" t="s">
        <v>20</v>
      </c>
      <c r="IVO24">
        <v>18</v>
      </c>
      <c r="IVP24" t="s">
        <v>20</v>
      </c>
      <c r="IVQ24">
        <v>18</v>
      </c>
      <c r="IVR24" t="s">
        <v>20</v>
      </c>
      <c r="IVS24">
        <v>18</v>
      </c>
      <c r="IVT24" t="s">
        <v>20</v>
      </c>
      <c r="IVU24">
        <v>18</v>
      </c>
      <c r="IVV24" t="s">
        <v>20</v>
      </c>
      <c r="IVW24">
        <v>18</v>
      </c>
      <c r="IVX24" t="s">
        <v>20</v>
      </c>
      <c r="IVY24">
        <v>18</v>
      </c>
      <c r="IVZ24" t="s">
        <v>20</v>
      </c>
      <c r="IWA24">
        <v>18</v>
      </c>
      <c r="IWB24" t="s">
        <v>20</v>
      </c>
      <c r="IWC24">
        <v>18</v>
      </c>
      <c r="IWD24" t="s">
        <v>20</v>
      </c>
      <c r="IWE24">
        <v>18</v>
      </c>
      <c r="IWF24" t="s">
        <v>20</v>
      </c>
      <c r="IWG24">
        <v>18</v>
      </c>
      <c r="IWH24" t="s">
        <v>20</v>
      </c>
      <c r="IWI24">
        <v>18</v>
      </c>
      <c r="IWJ24" t="s">
        <v>20</v>
      </c>
      <c r="IWK24">
        <v>18</v>
      </c>
      <c r="IWL24" t="s">
        <v>20</v>
      </c>
      <c r="IWM24">
        <v>18</v>
      </c>
      <c r="IWN24" t="s">
        <v>20</v>
      </c>
      <c r="IWO24">
        <v>18</v>
      </c>
      <c r="IWP24" t="s">
        <v>20</v>
      </c>
      <c r="IWQ24">
        <v>18</v>
      </c>
      <c r="IWR24" t="s">
        <v>20</v>
      </c>
      <c r="IWS24">
        <v>18</v>
      </c>
      <c r="IWT24" t="s">
        <v>20</v>
      </c>
      <c r="IWU24">
        <v>18</v>
      </c>
      <c r="IWV24" t="s">
        <v>20</v>
      </c>
      <c r="IWW24">
        <v>18</v>
      </c>
      <c r="IWX24" t="s">
        <v>20</v>
      </c>
      <c r="IWY24">
        <v>18</v>
      </c>
      <c r="IWZ24" t="s">
        <v>20</v>
      </c>
      <c r="IXA24">
        <v>18</v>
      </c>
      <c r="IXB24" t="s">
        <v>20</v>
      </c>
      <c r="IXC24">
        <v>18</v>
      </c>
      <c r="IXD24" t="s">
        <v>20</v>
      </c>
      <c r="IXE24">
        <v>18</v>
      </c>
      <c r="IXF24" t="s">
        <v>20</v>
      </c>
      <c r="IXG24">
        <v>18</v>
      </c>
      <c r="IXH24" t="s">
        <v>20</v>
      </c>
      <c r="IXI24">
        <v>18</v>
      </c>
      <c r="IXJ24" t="s">
        <v>20</v>
      </c>
      <c r="IXK24">
        <v>18</v>
      </c>
      <c r="IXL24" t="s">
        <v>20</v>
      </c>
      <c r="IXM24">
        <v>18</v>
      </c>
      <c r="IXN24" t="s">
        <v>20</v>
      </c>
      <c r="IXO24">
        <v>18</v>
      </c>
      <c r="IXP24" t="s">
        <v>20</v>
      </c>
      <c r="IXQ24">
        <v>18</v>
      </c>
      <c r="IXR24" t="s">
        <v>20</v>
      </c>
      <c r="IXS24">
        <v>18</v>
      </c>
      <c r="IXT24" t="s">
        <v>20</v>
      </c>
      <c r="IXU24">
        <v>18</v>
      </c>
      <c r="IXV24" t="s">
        <v>20</v>
      </c>
      <c r="IXW24">
        <v>18</v>
      </c>
      <c r="IXX24" t="s">
        <v>20</v>
      </c>
      <c r="IXY24">
        <v>18</v>
      </c>
      <c r="IXZ24" t="s">
        <v>20</v>
      </c>
      <c r="IYA24">
        <v>18</v>
      </c>
      <c r="IYB24" t="s">
        <v>20</v>
      </c>
      <c r="IYC24">
        <v>18</v>
      </c>
      <c r="IYD24" t="s">
        <v>20</v>
      </c>
      <c r="IYE24">
        <v>18</v>
      </c>
      <c r="IYF24" t="s">
        <v>20</v>
      </c>
      <c r="IYG24">
        <v>18</v>
      </c>
      <c r="IYH24" t="s">
        <v>20</v>
      </c>
      <c r="IYI24">
        <v>18</v>
      </c>
      <c r="IYJ24" t="s">
        <v>20</v>
      </c>
      <c r="IYK24">
        <v>18</v>
      </c>
      <c r="IYL24" t="s">
        <v>20</v>
      </c>
      <c r="IYM24">
        <v>18</v>
      </c>
      <c r="IYN24" t="s">
        <v>20</v>
      </c>
      <c r="IYO24">
        <v>18</v>
      </c>
      <c r="IYP24" t="s">
        <v>20</v>
      </c>
      <c r="IYQ24">
        <v>18</v>
      </c>
      <c r="IYR24" t="s">
        <v>20</v>
      </c>
      <c r="IYS24">
        <v>18</v>
      </c>
      <c r="IYT24" t="s">
        <v>20</v>
      </c>
      <c r="IYU24">
        <v>18</v>
      </c>
      <c r="IYV24" t="s">
        <v>20</v>
      </c>
      <c r="IYW24">
        <v>18</v>
      </c>
      <c r="IYX24" t="s">
        <v>20</v>
      </c>
      <c r="IYY24">
        <v>18</v>
      </c>
      <c r="IYZ24" t="s">
        <v>20</v>
      </c>
      <c r="IZA24">
        <v>18</v>
      </c>
      <c r="IZB24" t="s">
        <v>20</v>
      </c>
      <c r="IZC24">
        <v>18</v>
      </c>
      <c r="IZD24" t="s">
        <v>20</v>
      </c>
      <c r="IZE24">
        <v>18</v>
      </c>
      <c r="IZF24" t="s">
        <v>20</v>
      </c>
      <c r="IZG24">
        <v>18</v>
      </c>
      <c r="IZH24" t="s">
        <v>20</v>
      </c>
      <c r="IZI24">
        <v>18</v>
      </c>
      <c r="IZJ24" t="s">
        <v>20</v>
      </c>
      <c r="IZK24">
        <v>18</v>
      </c>
      <c r="IZL24" t="s">
        <v>20</v>
      </c>
      <c r="IZM24">
        <v>18</v>
      </c>
      <c r="IZN24" t="s">
        <v>20</v>
      </c>
      <c r="IZO24">
        <v>18</v>
      </c>
      <c r="IZP24" t="s">
        <v>20</v>
      </c>
      <c r="IZQ24">
        <v>18</v>
      </c>
      <c r="IZR24" t="s">
        <v>20</v>
      </c>
      <c r="IZS24">
        <v>18</v>
      </c>
      <c r="IZT24" t="s">
        <v>20</v>
      </c>
      <c r="IZU24">
        <v>18</v>
      </c>
      <c r="IZV24" t="s">
        <v>20</v>
      </c>
      <c r="IZW24">
        <v>18</v>
      </c>
      <c r="IZX24" t="s">
        <v>20</v>
      </c>
      <c r="IZY24">
        <v>18</v>
      </c>
      <c r="IZZ24" t="s">
        <v>20</v>
      </c>
      <c r="JAA24">
        <v>18</v>
      </c>
      <c r="JAB24" t="s">
        <v>20</v>
      </c>
      <c r="JAC24">
        <v>18</v>
      </c>
      <c r="JAD24" t="s">
        <v>20</v>
      </c>
      <c r="JAE24">
        <v>18</v>
      </c>
      <c r="JAF24" t="s">
        <v>20</v>
      </c>
      <c r="JAG24">
        <v>18</v>
      </c>
      <c r="JAH24" t="s">
        <v>20</v>
      </c>
      <c r="JAI24">
        <v>18</v>
      </c>
      <c r="JAJ24" t="s">
        <v>20</v>
      </c>
      <c r="JAK24">
        <v>18</v>
      </c>
      <c r="JAL24" t="s">
        <v>20</v>
      </c>
      <c r="JAM24">
        <v>18</v>
      </c>
      <c r="JAN24" t="s">
        <v>20</v>
      </c>
      <c r="JAO24">
        <v>18</v>
      </c>
      <c r="JAP24" t="s">
        <v>20</v>
      </c>
      <c r="JAQ24">
        <v>18</v>
      </c>
      <c r="JAR24" t="s">
        <v>20</v>
      </c>
      <c r="JAS24">
        <v>18</v>
      </c>
      <c r="JAT24" t="s">
        <v>20</v>
      </c>
      <c r="JAU24">
        <v>18</v>
      </c>
      <c r="JAV24" t="s">
        <v>20</v>
      </c>
      <c r="JAW24">
        <v>18</v>
      </c>
      <c r="JAX24" t="s">
        <v>20</v>
      </c>
      <c r="JAY24">
        <v>18</v>
      </c>
      <c r="JAZ24" t="s">
        <v>20</v>
      </c>
      <c r="JBA24">
        <v>18</v>
      </c>
      <c r="JBB24" t="s">
        <v>20</v>
      </c>
      <c r="JBC24">
        <v>18</v>
      </c>
      <c r="JBD24" t="s">
        <v>20</v>
      </c>
      <c r="JBE24">
        <v>18</v>
      </c>
      <c r="JBF24" t="s">
        <v>20</v>
      </c>
      <c r="JBG24">
        <v>18</v>
      </c>
      <c r="JBH24" t="s">
        <v>20</v>
      </c>
      <c r="JBI24">
        <v>18</v>
      </c>
      <c r="JBJ24" t="s">
        <v>20</v>
      </c>
      <c r="JBK24">
        <v>18</v>
      </c>
      <c r="JBL24" t="s">
        <v>20</v>
      </c>
      <c r="JBM24">
        <v>18</v>
      </c>
      <c r="JBN24" t="s">
        <v>20</v>
      </c>
      <c r="JBO24">
        <v>18</v>
      </c>
      <c r="JBP24" t="s">
        <v>20</v>
      </c>
      <c r="JBQ24">
        <v>18</v>
      </c>
      <c r="JBR24" t="s">
        <v>20</v>
      </c>
      <c r="JBS24">
        <v>18</v>
      </c>
      <c r="JBT24" t="s">
        <v>20</v>
      </c>
      <c r="JBU24">
        <v>18</v>
      </c>
      <c r="JBV24" t="s">
        <v>20</v>
      </c>
      <c r="JBW24">
        <v>18</v>
      </c>
      <c r="JBX24" t="s">
        <v>20</v>
      </c>
      <c r="JBY24">
        <v>18</v>
      </c>
      <c r="JBZ24" t="s">
        <v>20</v>
      </c>
      <c r="JCA24">
        <v>18</v>
      </c>
      <c r="JCB24" t="s">
        <v>20</v>
      </c>
      <c r="JCC24">
        <v>18</v>
      </c>
      <c r="JCD24" t="s">
        <v>20</v>
      </c>
      <c r="JCE24">
        <v>18</v>
      </c>
      <c r="JCF24" t="s">
        <v>20</v>
      </c>
      <c r="JCG24">
        <v>18</v>
      </c>
      <c r="JCH24" t="s">
        <v>20</v>
      </c>
      <c r="JCI24">
        <v>18</v>
      </c>
      <c r="JCJ24" t="s">
        <v>20</v>
      </c>
      <c r="JCK24">
        <v>18</v>
      </c>
      <c r="JCL24" t="s">
        <v>20</v>
      </c>
      <c r="JCM24">
        <v>18</v>
      </c>
      <c r="JCN24" t="s">
        <v>20</v>
      </c>
      <c r="JCO24">
        <v>18</v>
      </c>
      <c r="JCP24" t="s">
        <v>20</v>
      </c>
      <c r="JCQ24">
        <v>18</v>
      </c>
      <c r="JCR24" t="s">
        <v>20</v>
      </c>
      <c r="JCS24">
        <v>18</v>
      </c>
      <c r="JCT24" t="s">
        <v>20</v>
      </c>
      <c r="JCU24">
        <v>18</v>
      </c>
      <c r="JCV24" t="s">
        <v>20</v>
      </c>
      <c r="JCW24">
        <v>18</v>
      </c>
      <c r="JCX24" t="s">
        <v>20</v>
      </c>
      <c r="JCY24">
        <v>18</v>
      </c>
      <c r="JCZ24" t="s">
        <v>20</v>
      </c>
      <c r="JDA24">
        <v>18</v>
      </c>
      <c r="JDB24" t="s">
        <v>20</v>
      </c>
      <c r="JDC24">
        <v>18</v>
      </c>
      <c r="JDD24" t="s">
        <v>20</v>
      </c>
      <c r="JDE24">
        <v>18</v>
      </c>
      <c r="JDF24" t="s">
        <v>20</v>
      </c>
      <c r="JDG24">
        <v>18</v>
      </c>
      <c r="JDH24" t="s">
        <v>20</v>
      </c>
      <c r="JDI24">
        <v>18</v>
      </c>
      <c r="JDJ24" t="s">
        <v>20</v>
      </c>
      <c r="JDK24">
        <v>18</v>
      </c>
      <c r="JDL24" t="s">
        <v>20</v>
      </c>
      <c r="JDM24">
        <v>18</v>
      </c>
      <c r="JDN24" t="s">
        <v>20</v>
      </c>
      <c r="JDO24">
        <v>18</v>
      </c>
      <c r="JDP24" t="s">
        <v>20</v>
      </c>
      <c r="JDQ24">
        <v>18</v>
      </c>
      <c r="JDR24" t="s">
        <v>20</v>
      </c>
      <c r="JDS24">
        <v>18</v>
      </c>
      <c r="JDT24" t="s">
        <v>20</v>
      </c>
      <c r="JDU24">
        <v>18</v>
      </c>
      <c r="JDV24" t="s">
        <v>20</v>
      </c>
      <c r="JDW24">
        <v>18</v>
      </c>
      <c r="JDX24" t="s">
        <v>20</v>
      </c>
      <c r="JDY24">
        <v>18</v>
      </c>
      <c r="JDZ24" t="s">
        <v>20</v>
      </c>
      <c r="JEA24">
        <v>18</v>
      </c>
      <c r="JEB24" t="s">
        <v>20</v>
      </c>
      <c r="JEC24">
        <v>18</v>
      </c>
      <c r="JED24" t="s">
        <v>20</v>
      </c>
      <c r="JEE24">
        <v>18</v>
      </c>
      <c r="JEF24" t="s">
        <v>20</v>
      </c>
      <c r="JEG24">
        <v>18</v>
      </c>
      <c r="JEH24" t="s">
        <v>20</v>
      </c>
      <c r="JEI24">
        <v>18</v>
      </c>
      <c r="JEJ24" t="s">
        <v>20</v>
      </c>
      <c r="JEK24">
        <v>18</v>
      </c>
      <c r="JEL24" t="s">
        <v>20</v>
      </c>
      <c r="JEM24">
        <v>18</v>
      </c>
      <c r="JEN24" t="s">
        <v>20</v>
      </c>
      <c r="JEO24">
        <v>18</v>
      </c>
      <c r="JEP24" t="s">
        <v>20</v>
      </c>
      <c r="JEQ24">
        <v>18</v>
      </c>
      <c r="JER24" t="s">
        <v>20</v>
      </c>
      <c r="JES24">
        <v>18</v>
      </c>
      <c r="JET24" t="s">
        <v>20</v>
      </c>
      <c r="JEU24">
        <v>18</v>
      </c>
      <c r="JEV24" t="s">
        <v>20</v>
      </c>
      <c r="JEW24">
        <v>18</v>
      </c>
      <c r="JEX24" t="s">
        <v>20</v>
      </c>
      <c r="JEY24">
        <v>18</v>
      </c>
      <c r="JEZ24" t="s">
        <v>20</v>
      </c>
      <c r="JFA24">
        <v>18</v>
      </c>
      <c r="JFB24" t="s">
        <v>20</v>
      </c>
      <c r="JFC24">
        <v>18</v>
      </c>
      <c r="JFD24" t="s">
        <v>20</v>
      </c>
      <c r="JFE24">
        <v>18</v>
      </c>
      <c r="JFF24" t="s">
        <v>20</v>
      </c>
      <c r="JFG24">
        <v>18</v>
      </c>
      <c r="JFH24" t="s">
        <v>20</v>
      </c>
      <c r="JFI24">
        <v>18</v>
      </c>
      <c r="JFJ24" t="s">
        <v>20</v>
      </c>
      <c r="JFK24">
        <v>18</v>
      </c>
      <c r="JFL24" t="s">
        <v>20</v>
      </c>
      <c r="JFM24">
        <v>18</v>
      </c>
      <c r="JFN24" t="s">
        <v>20</v>
      </c>
      <c r="JFO24">
        <v>18</v>
      </c>
      <c r="JFP24" t="s">
        <v>20</v>
      </c>
      <c r="JFQ24">
        <v>18</v>
      </c>
      <c r="JFR24" t="s">
        <v>20</v>
      </c>
      <c r="JFS24">
        <v>18</v>
      </c>
      <c r="JFT24" t="s">
        <v>20</v>
      </c>
      <c r="JFU24">
        <v>18</v>
      </c>
      <c r="JFV24" t="s">
        <v>20</v>
      </c>
      <c r="JFW24">
        <v>18</v>
      </c>
      <c r="JFX24" t="s">
        <v>20</v>
      </c>
      <c r="JFY24">
        <v>18</v>
      </c>
      <c r="JFZ24" t="s">
        <v>20</v>
      </c>
      <c r="JGA24">
        <v>18</v>
      </c>
      <c r="JGB24" t="s">
        <v>20</v>
      </c>
      <c r="JGC24">
        <v>18</v>
      </c>
      <c r="JGD24" t="s">
        <v>20</v>
      </c>
      <c r="JGE24">
        <v>18</v>
      </c>
      <c r="JGF24" t="s">
        <v>20</v>
      </c>
      <c r="JGG24">
        <v>18</v>
      </c>
      <c r="JGH24" t="s">
        <v>20</v>
      </c>
      <c r="JGI24">
        <v>18</v>
      </c>
      <c r="JGJ24" t="s">
        <v>20</v>
      </c>
      <c r="JGK24">
        <v>18</v>
      </c>
      <c r="JGL24" t="s">
        <v>20</v>
      </c>
      <c r="JGM24">
        <v>18</v>
      </c>
      <c r="JGN24" t="s">
        <v>20</v>
      </c>
      <c r="JGO24">
        <v>18</v>
      </c>
      <c r="JGP24" t="s">
        <v>20</v>
      </c>
      <c r="JGQ24">
        <v>18</v>
      </c>
      <c r="JGR24" t="s">
        <v>20</v>
      </c>
      <c r="JGS24">
        <v>18</v>
      </c>
      <c r="JGT24" t="s">
        <v>20</v>
      </c>
      <c r="JGU24">
        <v>18</v>
      </c>
      <c r="JGV24" t="s">
        <v>20</v>
      </c>
      <c r="JGW24">
        <v>18</v>
      </c>
      <c r="JGX24" t="s">
        <v>20</v>
      </c>
      <c r="JGY24">
        <v>18</v>
      </c>
      <c r="JGZ24" t="s">
        <v>20</v>
      </c>
      <c r="JHA24">
        <v>18</v>
      </c>
      <c r="JHB24" t="s">
        <v>20</v>
      </c>
      <c r="JHC24">
        <v>18</v>
      </c>
      <c r="JHD24" t="s">
        <v>20</v>
      </c>
      <c r="JHE24">
        <v>18</v>
      </c>
      <c r="JHF24" t="s">
        <v>20</v>
      </c>
      <c r="JHG24">
        <v>18</v>
      </c>
      <c r="JHH24" t="s">
        <v>20</v>
      </c>
      <c r="JHI24">
        <v>18</v>
      </c>
      <c r="JHJ24" t="s">
        <v>20</v>
      </c>
      <c r="JHK24">
        <v>18</v>
      </c>
      <c r="JHL24" t="s">
        <v>20</v>
      </c>
      <c r="JHM24">
        <v>18</v>
      </c>
      <c r="JHN24" t="s">
        <v>20</v>
      </c>
      <c r="JHO24">
        <v>18</v>
      </c>
      <c r="JHP24" t="s">
        <v>20</v>
      </c>
      <c r="JHQ24">
        <v>18</v>
      </c>
      <c r="JHR24" t="s">
        <v>20</v>
      </c>
      <c r="JHS24">
        <v>18</v>
      </c>
      <c r="JHT24" t="s">
        <v>20</v>
      </c>
      <c r="JHU24">
        <v>18</v>
      </c>
      <c r="JHV24" t="s">
        <v>20</v>
      </c>
      <c r="JHW24">
        <v>18</v>
      </c>
      <c r="JHX24" t="s">
        <v>20</v>
      </c>
      <c r="JHY24">
        <v>18</v>
      </c>
      <c r="JHZ24" t="s">
        <v>20</v>
      </c>
      <c r="JIA24">
        <v>18</v>
      </c>
      <c r="JIB24" t="s">
        <v>20</v>
      </c>
      <c r="JIC24">
        <v>18</v>
      </c>
      <c r="JID24" t="s">
        <v>20</v>
      </c>
      <c r="JIE24">
        <v>18</v>
      </c>
      <c r="JIF24" t="s">
        <v>20</v>
      </c>
      <c r="JIG24">
        <v>18</v>
      </c>
      <c r="JIH24" t="s">
        <v>20</v>
      </c>
      <c r="JII24">
        <v>18</v>
      </c>
      <c r="JIJ24" t="s">
        <v>20</v>
      </c>
      <c r="JIK24">
        <v>18</v>
      </c>
      <c r="JIL24" t="s">
        <v>20</v>
      </c>
      <c r="JIM24">
        <v>18</v>
      </c>
      <c r="JIN24" t="s">
        <v>20</v>
      </c>
      <c r="JIO24">
        <v>18</v>
      </c>
      <c r="JIP24" t="s">
        <v>20</v>
      </c>
      <c r="JIQ24">
        <v>18</v>
      </c>
      <c r="JIR24" t="s">
        <v>20</v>
      </c>
      <c r="JIS24">
        <v>18</v>
      </c>
      <c r="JIT24" t="s">
        <v>20</v>
      </c>
      <c r="JIU24">
        <v>18</v>
      </c>
      <c r="JIV24" t="s">
        <v>20</v>
      </c>
      <c r="JIW24">
        <v>18</v>
      </c>
      <c r="JIX24" t="s">
        <v>20</v>
      </c>
      <c r="JIY24">
        <v>18</v>
      </c>
      <c r="JIZ24" t="s">
        <v>20</v>
      </c>
      <c r="JJA24">
        <v>18</v>
      </c>
      <c r="JJB24" t="s">
        <v>20</v>
      </c>
      <c r="JJC24">
        <v>18</v>
      </c>
      <c r="JJD24" t="s">
        <v>20</v>
      </c>
      <c r="JJE24">
        <v>18</v>
      </c>
      <c r="JJF24" t="s">
        <v>20</v>
      </c>
      <c r="JJG24">
        <v>18</v>
      </c>
      <c r="JJH24" t="s">
        <v>20</v>
      </c>
      <c r="JJI24">
        <v>18</v>
      </c>
      <c r="JJJ24" t="s">
        <v>20</v>
      </c>
      <c r="JJK24">
        <v>18</v>
      </c>
      <c r="JJL24" t="s">
        <v>20</v>
      </c>
      <c r="JJM24">
        <v>18</v>
      </c>
      <c r="JJN24" t="s">
        <v>20</v>
      </c>
      <c r="JJO24">
        <v>18</v>
      </c>
      <c r="JJP24" t="s">
        <v>20</v>
      </c>
      <c r="JJQ24">
        <v>18</v>
      </c>
      <c r="JJR24" t="s">
        <v>20</v>
      </c>
      <c r="JJS24">
        <v>18</v>
      </c>
      <c r="JJT24" t="s">
        <v>20</v>
      </c>
      <c r="JJU24">
        <v>18</v>
      </c>
      <c r="JJV24" t="s">
        <v>20</v>
      </c>
      <c r="JJW24">
        <v>18</v>
      </c>
      <c r="JJX24" t="s">
        <v>20</v>
      </c>
      <c r="JJY24">
        <v>18</v>
      </c>
      <c r="JJZ24" t="s">
        <v>20</v>
      </c>
      <c r="JKA24">
        <v>18</v>
      </c>
      <c r="JKB24" t="s">
        <v>20</v>
      </c>
      <c r="JKC24">
        <v>18</v>
      </c>
      <c r="JKD24" t="s">
        <v>20</v>
      </c>
      <c r="JKE24">
        <v>18</v>
      </c>
      <c r="JKF24" t="s">
        <v>20</v>
      </c>
      <c r="JKG24">
        <v>18</v>
      </c>
      <c r="JKH24" t="s">
        <v>20</v>
      </c>
      <c r="JKI24">
        <v>18</v>
      </c>
      <c r="JKJ24" t="s">
        <v>20</v>
      </c>
      <c r="JKK24">
        <v>18</v>
      </c>
      <c r="JKL24" t="s">
        <v>20</v>
      </c>
      <c r="JKM24">
        <v>18</v>
      </c>
      <c r="JKN24" t="s">
        <v>20</v>
      </c>
      <c r="JKO24">
        <v>18</v>
      </c>
      <c r="JKP24" t="s">
        <v>20</v>
      </c>
      <c r="JKQ24">
        <v>18</v>
      </c>
      <c r="JKR24" t="s">
        <v>20</v>
      </c>
      <c r="JKS24">
        <v>18</v>
      </c>
      <c r="JKT24" t="s">
        <v>20</v>
      </c>
      <c r="JKU24">
        <v>18</v>
      </c>
      <c r="JKV24" t="s">
        <v>20</v>
      </c>
      <c r="JKW24">
        <v>18</v>
      </c>
      <c r="JKX24" t="s">
        <v>20</v>
      </c>
      <c r="JKY24">
        <v>18</v>
      </c>
      <c r="JKZ24" t="s">
        <v>20</v>
      </c>
      <c r="JLA24">
        <v>18</v>
      </c>
      <c r="JLB24" t="s">
        <v>20</v>
      </c>
      <c r="JLC24">
        <v>18</v>
      </c>
      <c r="JLD24" t="s">
        <v>20</v>
      </c>
      <c r="JLE24">
        <v>18</v>
      </c>
      <c r="JLF24" t="s">
        <v>20</v>
      </c>
      <c r="JLG24">
        <v>18</v>
      </c>
      <c r="JLH24" t="s">
        <v>20</v>
      </c>
      <c r="JLI24">
        <v>18</v>
      </c>
      <c r="JLJ24" t="s">
        <v>20</v>
      </c>
      <c r="JLK24">
        <v>18</v>
      </c>
      <c r="JLL24" t="s">
        <v>20</v>
      </c>
      <c r="JLM24">
        <v>18</v>
      </c>
      <c r="JLN24" t="s">
        <v>20</v>
      </c>
      <c r="JLO24">
        <v>18</v>
      </c>
      <c r="JLP24" t="s">
        <v>20</v>
      </c>
      <c r="JLQ24">
        <v>18</v>
      </c>
      <c r="JLR24" t="s">
        <v>20</v>
      </c>
      <c r="JLS24">
        <v>18</v>
      </c>
      <c r="JLT24" t="s">
        <v>20</v>
      </c>
      <c r="JLU24">
        <v>18</v>
      </c>
      <c r="JLV24" t="s">
        <v>20</v>
      </c>
      <c r="JLW24">
        <v>18</v>
      </c>
      <c r="JLX24" t="s">
        <v>20</v>
      </c>
      <c r="JLY24">
        <v>18</v>
      </c>
      <c r="JLZ24" t="s">
        <v>20</v>
      </c>
      <c r="JMA24">
        <v>18</v>
      </c>
      <c r="JMB24" t="s">
        <v>20</v>
      </c>
      <c r="JMC24">
        <v>18</v>
      </c>
      <c r="JMD24" t="s">
        <v>20</v>
      </c>
      <c r="JME24">
        <v>18</v>
      </c>
      <c r="JMF24" t="s">
        <v>20</v>
      </c>
      <c r="JMG24">
        <v>18</v>
      </c>
      <c r="JMH24" t="s">
        <v>20</v>
      </c>
      <c r="JMI24">
        <v>18</v>
      </c>
      <c r="JMJ24" t="s">
        <v>20</v>
      </c>
      <c r="JMK24">
        <v>18</v>
      </c>
      <c r="JML24" t="s">
        <v>20</v>
      </c>
      <c r="JMM24">
        <v>18</v>
      </c>
      <c r="JMN24" t="s">
        <v>20</v>
      </c>
      <c r="JMO24">
        <v>18</v>
      </c>
      <c r="JMP24" t="s">
        <v>20</v>
      </c>
      <c r="JMQ24">
        <v>18</v>
      </c>
      <c r="JMR24" t="s">
        <v>20</v>
      </c>
      <c r="JMS24">
        <v>18</v>
      </c>
      <c r="JMT24" t="s">
        <v>20</v>
      </c>
      <c r="JMU24">
        <v>18</v>
      </c>
      <c r="JMV24" t="s">
        <v>20</v>
      </c>
      <c r="JMW24">
        <v>18</v>
      </c>
      <c r="JMX24" t="s">
        <v>20</v>
      </c>
      <c r="JMY24">
        <v>18</v>
      </c>
      <c r="JMZ24" t="s">
        <v>20</v>
      </c>
      <c r="JNA24">
        <v>18</v>
      </c>
      <c r="JNB24" t="s">
        <v>20</v>
      </c>
      <c r="JNC24">
        <v>18</v>
      </c>
      <c r="JND24" t="s">
        <v>20</v>
      </c>
      <c r="JNE24">
        <v>18</v>
      </c>
      <c r="JNF24" t="s">
        <v>20</v>
      </c>
      <c r="JNG24">
        <v>18</v>
      </c>
      <c r="JNH24" t="s">
        <v>20</v>
      </c>
      <c r="JNI24">
        <v>18</v>
      </c>
      <c r="JNJ24" t="s">
        <v>20</v>
      </c>
      <c r="JNK24">
        <v>18</v>
      </c>
      <c r="JNL24" t="s">
        <v>20</v>
      </c>
      <c r="JNM24">
        <v>18</v>
      </c>
      <c r="JNN24" t="s">
        <v>20</v>
      </c>
      <c r="JNO24">
        <v>18</v>
      </c>
      <c r="JNP24" t="s">
        <v>20</v>
      </c>
      <c r="JNQ24">
        <v>18</v>
      </c>
      <c r="JNR24" t="s">
        <v>20</v>
      </c>
      <c r="JNS24">
        <v>18</v>
      </c>
      <c r="JNT24" t="s">
        <v>20</v>
      </c>
      <c r="JNU24">
        <v>18</v>
      </c>
      <c r="JNV24" t="s">
        <v>20</v>
      </c>
      <c r="JNW24">
        <v>18</v>
      </c>
      <c r="JNX24" t="s">
        <v>20</v>
      </c>
      <c r="JNY24">
        <v>18</v>
      </c>
      <c r="JNZ24" t="s">
        <v>20</v>
      </c>
      <c r="JOA24">
        <v>18</v>
      </c>
      <c r="JOB24" t="s">
        <v>20</v>
      </c>
      <c r="JOC24">
        <v>18</v>
      </c>
      <c r="JOD24" t="s">
        <v>20</v>
      </c>
      <c r="JOE24">
        <v>18</v>
      </c>
      <c r="JOF24" t="s">
        <v>20</v>
      </c>
      <c r="JOG24">
        <v>18</v>
      </c>
      <c r="JOH24" t="s">
        <v>20</v>
      </c>
      <c r="JOI24">
        <v>18</v>
      </c>
      <c r="JOJ24" t="s">
        <v>20</v>
      </c>
      <c r="JOK24">
        <v>18</v>
      </c>
      <c r="JOL24" t="s">
        <v>20</v>
      </c>
      <c r="JOM24">
        <v>18</v>
      </c>
      <c r="JON24" t="s">
        <v>20</v>
      </c>
      <c r="JOO24">
        <v>18</v>
      </c>
      <c r="JOP24" t="s">
        <v>20</v>
      </c>
      <c r="JOQ24">
        <v>18</v>
      </c>
      <c r="JOR24" t="s">
        <v>20</v>
      </c>
      <c r="JOS24">
        <v>18</v>
      </c>
      <c r="JOT24" t="s">
        <v>20</v>
      </c>
      <c r="JOU24">
        <v>18</v>
      </c>
      <c r="JOV24" t="s">
        <v>20</v>
      </c>
      <c r="JOW24">
        <v>18</v>
      </c>
      <c r="JOX24" t="s">
        <v>20</v>
      </c>
      <c r="JOY24">
        <v>18</v>
      </c>
      <c r="JOZ24" t="s">
        <v>20</v>
      </c>
      <c r="JPA24">
        <v>18</v>
      </c>
      <c r="JPB24" t="s">
        <v>20</v>
      </c>
      <c r="JPC24">
        <v>18</v>
      </c>
      <c r="JPD24" t="s">
        <v>20</v>
      </c>
      <c r="JPE24">
        <v>18</v>
      </c>
      <c r="JPF24" t="s">
        <v>20</v>
      </c>
      <c r="JPG24">
        <v>18</v>
      </c>
      <c r="JPH24" t="s">
        <v>20</v>
      </c>
      <c r="JPI24">
        <v>18</v>
      </c>
      <c r="JPJ24" t="s">
        <v>20</v>
      </c>
      <c r="JPK24">
        <v>18</v>
      </c>
      <c r="JPL24" t="s">
        <v>20</v>
      </c>
      <c r="JPM24">
        <v>18</v>
      </c>
      <c r="JPN24" t="s">
        <v>20</v>
      </c>
      <c r="JPO24">
        <v>18</v>
      </c>
      <c r="JPP24" t="s">
        <v>20</v>
      </c>
      <c r="JPQ24">
        <v>18</v>
      </c>
      <c r="JPR24" t="s">
        <v>20</v>
      </c>
      <c r="JPS24">
        <v>18</v>
      </c>
      <c r="JPT24" t="s">
        <v>20</v>
      </c>
      <c r="JPU24">
        <v>18</v>
      </c>
      <c r="JPV24" t="s">
        <v>20</v>
      </c>
      <c r="JPW24">
        <v>18</v>
      </c>
      <c r="JPX24" t="s">
        <v>20</v>
      </c>
      <c r="JPY24">
        <v>18</v>
      </c>
      <c r="JPZ24" t="s">
        <v>20</v>
      </c>
      <c r="JQA24">
        <v>18</v>
      </c>
      <c r="JQB24" t="s">
        <v>20</v>
      </c>
      <c r="JQC24">
        <v>18</v>
      </c>
      <c r="JQD24" t="s">
        <v>20</v>
      </c>
      <c r="JQE24">
        <v>18</v>
      </c>
      <c r="JQF24" t="s">
        <v>20</v>
      </c>
      <c r="JQG24">
        <v>18</v>
      </c>
      <c r="JQH24" t="s">
        <v>20</v>
      </c>
      <c r="JQI24">
        <v>18</v>
      </c>
      <c r="JQJ24" t="s">
        <v>20</v>
      </c>
      <c r="JQK24">
        <v>18</v>
      </c>
      <c r="JQL24" t="s">
        <v>20</v>
      </c>
      <c r="JQM24">
        <v>18</v>
      </c>
      <c r="JQN24" t="s">
        <v>20</v>
      </c>
      <c r="JQO24">
        <v>18</v>
      </c>
      <c r="JQP24" t="s">
        <v>20</v>
      </c>
      <c r="JQQ24">
        <v>18</v>
      </c>
      <c r="JQR24" t="s">
        <v>20</v>
      </c>
      <c r="JQS24">
        <v>18</v>
      </c>
      <c r="JQT24" t="s">
        <v>20</v>
      </c>
      <c r="JQU24">
        <v>18</v>
      </c>
      <c r="JQV24" t="s">
        <v>20</v>
      </c>
      <c r="JQW24">
        <v>18</v>
      </c>
      <c r="JQX24" t="s">
        <v>20</v>
      </c>
      <c r="JQY24">
        <v>18</v>
      </c>
      <c r="JQZ24" t="s">
        <v>20</v>
      </c>
      <c r="JRA24">
        <v>18</v>
      </c>
      <c r="JRB24" t="s">
        <v>20</v>
      </c>
      <c r="JRC24">
        <v>18</v>
      </c>
      <c r="JRD24" t="s">
        <v>20</v>
      </c>
      <c r="JRE24">
        <v>18</v>
      </c>
      <c r="JRF24" t="s">
        <v>20</v>
      </c>
      <c r="JRG24">
        <v>18</v>
      </c>
      <c r="JRH24" t="s">
        <v>20</v>
      </c>
      <c r="JRI24">
        <v>18</v>
      </c>
      <c r="JRJ24" t="s">
        <v>20</v>
      </c>
      <c r="JRK24">
        <v>18</v>
      </c>
      <c r="JRL24" t="s">
        <v>20</v>
      </c>
      <c r="JRM24">
        <v>18</v>
      </c>
      <c r="JRN24" t="s">
        <v>20</v>
      </c>
      <c r="JRO24">
        <v>18</v>
      </c>
      <c r="JRP24" t="s">
        <v>20</v>
      </c>
      <c r="JRQ24">
        <v>18</v>
      </c>
      <c r="JRR24" t="s">
        <v>20</v>
      </c>
      <c r="JRS24">
        <v>18</v>
      </c>
      <c r="JRT24" t="s">
        <v>20</v>
      </c>
      <c r="JRU24">
        <v>18</v>
      </c>
      <c r="JRV24" t="s">
        <v>20</v>
      </c>
      <c r="JRW24">
        <v>18</v>
      </c>
      <c r="JRX24" t="s">
        <v>20</v>
      </c>
      <c r="JRY24">
        <v>18</v>
      </c>
      <c r="JRZ24" t="s">
        <v>20</v>
      </c>
      <c r="JSA24">
        <v>18</v>
      </c>
      <c r="JSB24" t="s">
        <v>20</v>
      </c>
      <c r="JSC24">
        <v>18</v>
      </c>
      <c r="JSD24" t="s">
        <v>20</v>
      </c>
      <c r="JSE24">
        <v>18</v>
      </c>
      <c r="JSF24" t="s">
        <v>20</v>
      </c>
      <c r="JSG24">
        <v>18</v>
      </c>
      <c r="JSH24" t="s">
        <v>20</v>
      </c>
      <c r="JSI24">
        <v>18</v>
      </c>
      <c r="JSJ24" t="s">
        <v>20</v>
      </c>
      <c r="JSK24">
        <v>18</v>
      </c>
      <c r="JSL24" t="s">
        <v>20</v>
      </c>
      <c r="JSM24">
        <v>18</v>
      </c>
      <c r="JSN24" t="s">
        <v>20</v>
      </c>
      <c r="JSO24">
        <v>18</v>
      </c>
      <c r="JSP24" t="s">
        <v>20</v>
      </c>
      <c r="JSQ24">
        <v>18</v>
      </c>
      <c r="JSR24" t="s">
        <v>20</v>
      </c>
      <c r="JSS24">
        <v>18</v>
      </c>
      <c r="JST24" t="s">
        <v>20</v>
      </c>
      <c r="JSU24">
        <v>18</v>
      </c>
      <c r="JSV24" t="s">
        <v>20</v>
      </c>
      <c r="JSW24">
        <v>18</v>
      </c>
      <c r="JSX24" t="s">
        <v>20</v>
      </c>
      <c r="JSY24">
        <v>18</v>
      </c>
      <c r="JSZ24" t="s">
        <v>20</v>
      </c>
      <c r="JTA24">
        <v>18</v>
      </c>
      <c r="JTB24" t="s">
        <v>20</v>
      </c>
      <c r="JTC24">
        <v>18</v>
      </c>
      <c r="JTD24" t="s">
        <v>20</v>
      </c>
      <c r="JTE24">
        <v>18</v>
      </c>
      <c r="JTF24" t="s">
        <v>20</v>
      </c>
      <c r="JTG24">
        <v>18</v>
      </c>
      <c r="JTH24" t="s">
        <v>20</v>
      </c>
      <c r="JTI24">
        <v>18</v>
      </c>
      <c r="JTJ24" t="s">
        <v>20</v>
      </c>
      <c r="JTK24">
        <v>18</v>
      </c>
      <c r="JTL24" t="s">
        <v>20</v>
      </c>
      <c r="JTM24">
        <v>18</v>
      </c>
      <c r="JTN24" t="s">
        <v>20</v>
      </c>
      <c r="JTO24">
        <v>18</v>
      </c>
      <c r="JTP24" t="s">
        <v>20</v>
      </c>
      <c r="JTQ24">
        <v>18</v>
      </c>
      <c r="JTR24" t="s">
        <v>20</v>
      </c>
      <c r="JTS24">
        <v>18</v>
      </c>
      <c r="JTT24" t="s">
        <v>20</v>
      </c>
      <c r="JTU24">
        <v>18</v>
      </c>
      <c r="JTV24" t="s">
        <v>20</v>
      </c>
      <c r="JTW24">
        <v>18</v>
      </c>
      <c r="JTX24" t="s">
        <v>20</v>
      </c>
      <c r="JTY24">
        <v>18</v>
      </c>
      <c r="JTZ24" t="s">
        <v>20</v>
      </c>
      <c r="JUA24">
        <v>18</v>
      </c>
      <c r="JUB24" t="s">
        <v>20</v>
      </c>
      <c r="JUC24">
        <v>18</v>
      </c>
      <c r="JUD24" t="s">
        <v>20</v>
      </c>
      <c r="JUE24">
        <v>18</v>
      </c>
      <c r="JUF24" t="s">
        <v>20</v>
      </c>
      <c r="JUG24">
        <v>18</v>
      </c>
      <c r="JUH24" t="s">
        <v>20</v>
      </c>
      <c r="JUI24">
        <v>18</v>
      </c>
      <c r="JUJ24" t="s">
        <v>20</v>
      </c>
      <c r="JUK24">
        <v>18</v>
      </c>
      <c r="JUL24" t="s">
        <v>20</v>
      </c>
      <c r="JUM24">
        <v>18</v>
      </c>
      <c r="JUN24" t="s">
        <v>20</v>
      </c>
      <c r="JUO24">
        <v>18</v>
      </c>
      <c r="JUP24" t="s">
        <v>20</v>
      </c>
      <c r="JUQ24">
        <v>18</v>
      </c>
      <c r="JUR24" t="s">
        <v>20</v>
      </c>
      <c r="JUS24">
        <v>18</v>
      </c>
      <c r="JUT24" t="s">
        <v>20</v>
      </c>
      <c r="JUU24">
        <v>18</v>
      </c>
      <c r="JUV24" t="s">
        <v>20</v>
      </c>
      <c r="JUW24">
        <v>18</v>
      </c>
      <c r="JUX24" t="s">
        <v>20</v>
      </c>
      <c r="JUY24">
        <v>18</v>
      </c>
      <c r="JUZ24" t="s">
        <v>20</v>
      </c>
      <c r="JVA24">
        <v>18</v>
      </c>
      <c r="JVB24" t="s">
        <v>20</v>
      </c>
      <c r="JVC24">
        <v>18</v>
      </c>
      <c r="JVD24" t="s">
        <v>20</v>
      </c>
      <c r="JVE24">
        <v>18</v>
      </c>
      <c r="JVF24" t="s">
        <v>20</v>
      </c>
      <c r="JVG24">
        <v>18</v>
      </c>
      <c r="JVH24" t="s">
        <v>20</v>
      </c>
      <c r="JVI24">
        <v>18</v>
      </c>
      <c r="JVJ24" t="s">
        <v>20</v>
      </c>
      <c r="JVK24">
        <v>18</v>
      </c>
      <c r="JVL24" t="s">
        <v>20</v>
      </c>
      <c r="JVM24">
        <v>18</v>
      </c>
      <c r="JVN24" t="s">
        <v>20</v>
      </c>
      <c r="JVO24">
        <v>18</v>
      </c>
      <c r="JVP24" t="s">
        <v>20</v>
      </c>
      <c r="JVQ24">
        <v>18</v>
      </c>
      <c r="JVR24" t="s">
        <v>20</v>
      </c>
      <c r="JVS24">
        <v>18</v>
      </c>
      <c r="JVT24" t="s">
        <v>20</v>
      </c>
      <c r="JVU24">
        <v>18</v>
      </c>
      <c r="JVV24" t="s">
        <v>20</v>
      </c>
      <c r="JVW24">
        <v>18</v>
      </c>
      <c r="JVX24" t="s">
        <v>20</v>
      </c>
      <c r="JVY24">
        <v>18</v>
      </c>
      <c r="JVZ24" t="s">
        <v>20</v>
      </c>
      <c r="JWA24">
        <v>18</v>
      </c>
      <c r="JWB24" t="s">
        <v>20</v>
      </c>
      <c r="JWC24">
        <v>18</v>
      </c>
      <c r="JWD24" t="s">
        <v>20</v>
      </c>
      <c r="JWE24">
        <v>18</v>
      </c>
      <c r="JWF24" t="s">
        <v>20</v>
      </c>
      <c r="JWG24">
        <v>18</v>
      </c>
      <c r="JWH24" t="s">
        <v>20</v>
      </c>
      <c r="JWI24">
        <v>18</v>
      </c>
      <c r="JWJ24" t="s">
        <v>20</v>
      </c>
      <c r="JWK24">
        <v>18</v>
      </c>
      <c r="JWL24" t="s">
        <v>20</v>
      </c>
      <c r="JWM24">
        <v>18</v>
      </c>
      <c r="JWN24" t="s">
        <v>20</v>
      </c>
      <c r="JWO24">
        <v>18</v>
      </c>
      <c r="JWP24" t="s">
        <v>20</v>
      </c>
      <c r="JWQ24">
        <v>18</v>
      </c>
      <c r="JWR24" t="s">
        <v>20</v>
      </c>
      <c r="JWS24">
        <v>18</v>
      </c>
      <c r="JWT24" t="s">
        <v>20</v>
      </c>
      <c r="JWU24">
        <v>18</v>
      </c>
      <c r="JWV24" t="s">
        <v>20</v>
      </c>
      <c r="JWW24">
        <v>18</v>
      </c>
      <c r="JWX24" t="s">
        <v>20</v>
      </c>
      <c r="JWY24">
        <v>18</v>
      </c>
      <c r="JWZ24" t="s">
        <v>20</v>
      </c>
      <c r="JXA24">
        <v>18</v>
      </c>
      <c r="JXB24" t="s">
        <v>20</v>
      </c>
      <c r="JXC24">
        <v>18</v>
      </c>
      <c r="JXD24" t="s">
        <v>20</v>
      </c>
      <c r="JXE24">
        <v>18</v>
      </c>
      <c r="JXF24" t="s">
        <v>20</v>
      </c>
      <c r="JXG24">
        <v>18</v>
      </c>
      <c r="JXH24" t="s">
        <v>20</v>
      </c>
      <c r="JXI24">
        <v>18</v>
      </c>
      <c r="JXJ24" t="s">
        <v>20</v>
      </c>
      <c r="JXK24">
        <v>18</v>
      </c>
      <c r="JXL24" t="s">
        <v>20</v>
      </c>
      <c r="JXM24">
        <v>18</v>
      </c>
      <c r="JXN24" t="s">
        <v>20</v>
      </c>
      <c r="JXO24">
        <v>18</v>
      </c>
      <c r="JXP24" t="s">
        <v>20</v>
      </c>
      <c r="JXQ24">
        <v>18</v>
      </c>
      <c r="JXR24" t="s">
        <v>20</v>
      </c>
      <c r="JXS24">
        <v>18</v>
      </c>
      <c r="JXT24" t="s">
        <v>20</v>
      </c>
      <c r="JXU24">
        <v>18</v>
      </c>
      <c r="JXV24" t="s">
        <v>20</v>
      </c>
      <c r="JXW24">
        <v>18</v>
      </c>
      <c r="JXX24" t="s">
        <v>20</v>
      </c>
      <c r="JXY24">
        <v>18</v>
      </c>
      <c r="JXZ24" t="s">
        <v>20</v>
      </c>
      <c r="JYA24">
        <v>18</v>
      </c>
      <c r="JYB24" t="s">
        <v>20</v>
      </c>
      <c r="JYC24">
        <v>18</v>
      </c>
      <c r="JYD24" t="s">
        <v>20</v>
      </c>
      <c r="JYE24">
        <v>18</v>
      </c>
      <c r="JYF24" t="s">
        <v>20</v>
      </c>
      <c r="JYG24">
        <v>18</v>
      </c>
      <c r="JYH24" t="s">
        <v>20</v>
      </c>
      <c r="JYI24">
        <v>18</v>
      </c>
      <c r="JYJ24" t="s">
        <v>20</v>
      </c>
      <c r="JYK24">
        <v>18</v>
      </c>
      <c r="JYL24" t="s">
        <v>20</v>
      </c>
      <c r="JYM24">
        <v>18</v>
      </c>
      <c r="JYN24" t="s">
        <v>20</v>
      </c>
      <c r="JYO24">
        <v>18</v>
      </c>
      <c r="JYP24" t="s">
        <v>20</v>
      </c>
      <c r="JYQ24">
        <v>18</v>
      </c>
      <c r="JYR24" t="s">
        <v>20</v>
      </c>
      <c r="JYS24">
        <v>18</v>
      </c>
      <c r="JYT24" t="s">
        <v>20</v>
      </c>
      <c r="JYU24">
        <v>18</v>
      </c>
      <c r="JYV24" t="s">
        <v>20</v>
      </c>
      <c r="JYW24">
        <v>18</v>
      </c>
      <c r="JYX24" t="s">
        <v>20</v>
      </c>
      <c r="JYY24">
        <v>18</v>
      </c>
      <c r="JYZ24" t="s">
        <v>20</v>
      </c>
      <c r="JZA24">
        <v>18</v>
      </c>
      <c r="JZB24" t="s">
        <v>20</v>
      </c>
      <c r="JZC24">
        <v>18</v>
      </c>
      <c r="JZD24" t="s">
        <v>20</v>
      </c>
      <c r="JZE24">
        <v>18</v>
      </c>
      <c r="JZF24" t="s">
        <v>20</v>
      </c>
      <c r="JZG24">
        <v>18</v>
      </c>
      <c r="JZH24" t="s">
        <v>20</v>
      </c>
      <c r="JZI24">
        <v>18</v>
      </c>
      <c r="JZJ24" t="s">
        <v>20</v>
      </c>
      <c r="JZK24">
        <v>18</v>
      </c>
      <c r="JZL24" t="s">
        <v>20</v>
      </c>
      <c r="JZM24">
        <v>18</v>
      </c>
      <c r="JZN24" t="s">
        <v>20</v>
      </c>
      <c r="JZO24">
        <v>18</v>
      </c>
      <c r="JZP24" t="s">
        <v>20</v>
      </c>
      <c r="JZQ24">
        <v>18</v>
      </c>
      <c r="JZR24" t="s">
        <v>20</v>
      </c>
      <c r="JZS24">
        <v>18</v>
      </c>
      <c r="JZT24" t="s">
        <v>20</v>
      </c>
      <c r="JZU24">
        <v>18</v>
      </c>
      <c r="JZV24" t="s">
        <v>20</v>
      </c>
      <c r="JZW24">
        <v>18</v>
      </c>
      <c r="JZX24" t="s">
        <v>20</v>
      </c>
      <c r="JZY24">
        <v>18</v>
      </c>
      <c r="JZZ24" t="s">
        <v>20</v>
      </c>
      <c r="KAA24">
        <v>18</v>
      </c>
      <c r="KAB24" t="s">
        <v>20</v>
      </c>
      <c r="KAC24">
        <v>18</v>
      </c>
      <c r="KAD24" t="s">
        <v>20</v>
      </c>
      <c r="KAE24">
        <v>18</v>
      </c>
      <c r="KAF24" t="s">
        <v>20</v>
      </c>
      <c r="KAG24">
        <v>18</v>
      </c>
      <c r="KAH24" t="s">
        <v>20</v>
      </c>
      <c r="KAI24">
        <v>18</v>
      </c>
      <c r="KAJ24" t="s">
        <v>20</v>
      </c>
      <c r="KAK24">
        <v>18</v>
      </c>
      <c r="KAL24" t="s">
        <v>20</v>
      </c>
      <c r="KAM24">
        <v>18</v>
      </c>
      <c r="KAN24" t="s">
        <v>20</v>
      </c>
      <c r="KAO24">
        <v>18</v>
      </c>
      <c r="KAP24" t="s">
        <v>20</v>
      </c>
      <c r="KAQ24">
        <v>18</v>
      </c>
      <c r="KAR24" t="s">
        <v>20</v>
      </c>
      <c r="KAS24">
        <v>18</v>
      </c>
      <c r="KAT24" t="s">
        <v>20</v>
      </c>
      <c r="KAU24">
        <v>18</v>
      </c>
      <c r="KAV24" t="s">
        <v>20</v>
      </c>
      <c r="KAW24">
        <v>18</v>
      </c>
      <c r="KAX24" t="s">
        <v>20</v>
      </c>
      <c r="KAY24">
        <v>18</v>
      </c>
      <c r="KAZ24" t="s">
        <v>20</v>
      </c>
      <c r="KBA24">
        <v>18</v>
      </c>
      <c r="KBB24" t="s">
        <v>20</v>
      </c>
      <c r="KBC24">
        <v>18</v>
      </c>
      <c r="KBD24" t="s">
        <v>20</v>
      </c>
      <c r="KBE24">
        <v>18</v>
      </c>
      <c r="KBF24" t="s">
        <v>20</v>
      </c>
      <c r="KBG24">
        <v>18</v>
      </c>
      <c r="KBH24" t="s">
        <v>20</v>
      </c>
      <c r="KBI24">
        <v>18</v>
      </c>
      <c r="KBJ24" t="s">
        <v>20</v>
      </c>
      <c r="KBK24">
        <v>18</v>
      </c>
      <c r="KBL24" t="s">
        <v>20</v>
      </c>
      <c r="KBM24">
        <v>18</v>
      </c>
      <c r="KBN24" t="s">
        <v>20</v>
      </c>
      <c r="KBO24">
        <v>18</v>
      </c>
      <c r="KBP24" t="s">
        <v>20</v>
      </c>
      <c r="KBQ24">
        <v>18</v>
      </c>
      <c r="KBR24" t="s">
        <v>20</v>
      </c>
      <c r="KBS24">
        <v>18</v>
      </c>
      <c r="KBT24" t="s">
        <v>20</v>
      </c>
      <c r="KBU24">
        <v>18</v>
      </c>
      <c r="KBV24" t="s">
        <v>20</v>
      </c>
      <c r="KBW24">
        <v>18</v>
      </c>
      <c r="KBX24" t="s">
        <v>20</v>
      </c>
      <c r="KBY24">
        <v>18</v>
      </c>
      <c r="KBZ24" t="s">
        <v>20</v>
      </c>
      <c r="KCA24">
        <v>18</v>
      </c>
      <c r="KCB24" t="s">
        <v>20</v>
      </c>
      <c r="KCC24">
        <v>18</v>
      </c>
      <c r="KCD24" t="s">
        <v>20</v>
      </c>
      <c r="KCE24">
        <v>18</v>
      </c>
      <c r="KCF24" t="s">
        <v>20</v>
      </c>
      <c r="KCG24">
        <v>18</v>
      </c>
      <c r="KCH24" t="s">
        <v>20</v>
      </c>
      <c r="KCI24">
        <v>18</v>
      </c>
      <c r="KCJ24" t="s">
        <v>20</v>
      </c>
      <c r="KCK24">
        <v>18</v>
      </c>
      <c r="KCL24" t="s">
        <v>20</v>
      </c>
      <c r="KCM24">
        <v>18</v>
      </c>
      <c r="KCN24" t="s">
        <v>20</v>
      </c>
      <c r="KCO24">
        <v>18</v>
      </c>
      <c r="KCP24" t="s">
        <v>20</v>
      </c>
      <c r="KCQ24">
        <v>18</v>
      </c>
      <c r="KCR24" t="s">
        <v>20</v>
      </c>
      <c r="KCS24">
        <v>18</v>
      </c>
      <c r="KCT24" t="s">
        <v>20</v>
      </c>
      <c r="KCU24">
        <v>18</v>
      </c>
      <c r="KCV24" t="s">
        <v>20</v>
      </c>
      <c r="KCW24">
        <v>18</v>
      </c>
      <c r="KCX24" t="s">
        <v>20</v>
      </c>
      <c r="KCY24">
        <v>18</v>
      </c>
      <c r="KCZ24" t="s">
        <v>20</v>
      </c>
      <c r="KDA24">
        <v>18</v>
      </c>
      <c r="KDB24" t="s">
        <v>20</v>
      </c>
      <c r="KDC24">
        <v>18</v>
      </c>
      <c r="KDD24" t="s">
        <v>20</v>
      </c>
      <c r="KDE24">
        <v>18</v>
      </c>
      <c r="KDF24" t="s">
        <v>20</v>
      </c>
      <c r="KDG24">
        <v>18</v>
      </c>
      <c r="KDH24" t="s">
        <v>20</v>
      </c>
      <c r="KDI24">
        <v>18</v>
      </c>
      <c r="KDJ24" t="s">
        <v>20</v>
      </c>
      <c r="KDK24">
        <v>18</v>
      </c>
      <c r="KDL24" t="s">
        <v>20</v>
      </c>
      <c r="KDM24">
        <v>18</v>
      </c>
      <c r="KDN24" t="s">
        <v>20</v>
      </c>
      <c r="KDO24">
        <v>18</v>
      </c>
      <c r="KDP24" t="s">
        <v>20</v>
      </c>
      <c r="KDQ24">
        <v>18</v>
      </c>
      <c r="KDR24" t="s">
        <v>20</v>
      </c>
      <c r="KDS24">
        <v>18</v>
      </c>
      <c r="KDT24" t="s">
        <v>20</v>
      </c>
      <c r="KDU24">
        <v>18</v>
      </c>
      <c r="KDV24" t="s">
        <v>20</v>
      </c>
      <c r="KDW24">
        <v>18</v>
      </c>
      <c r="KDX24" t="s">
        <v>20</v>
      </c>
      <c r="KDY24">
        <v>18</v>
      </c>
      <c r="KDZ24" t="s">
        <v>20</v>
      </c>
      <c r="KEA24">
        <v>18</v>
      </c>
      <c r="KEB24" t="s">
        <v>20</v>
      </c>
      <c r="KEC24">
        <v>18</v>
      </c>
      <c r="KED24" t="s">
        <v>20</v>
      </c>
      <c r="KEE24">
        <v>18</v>
      </c>
      <c r="KEF24" t="s">
        <v>20</v>
      </c>
      <c r="KEG24">
        <v>18</v>
      </c>
      <c r="KEH24" t="s">
        <v>20</v>
      </c>
      <c r="KEI24">
        <v>18</v>
      </c>
      <c r="KEJ24" t="s">
        <v>20</v>
      </c>
      <c r="KEK24">
        <v>18</v>
      </c>
      <c r="KEL24" t="s">
        <v>20</v>
      </c>
      <c r="KEM24">
        <v>18</v>
      </c>
      <c r="KEN24" t="s">
        <v>20</v>
      </c>
      <c r="KEO24">
        <v>18</v>
      </c>
      <c r="KEP24" t="s">
        <v>20</v>
      </c>
      <c r="KEQ24">
        <v>18</v>
      </c>
      <c r="KER24" t="s">
        <v>20</v>
      </c>
      <c r="KES24">
        <v>18</v>
      </c>
      <c r="KET24" t="s">
        <v>20</v>
      </c>
      <c r="KEU24">
        <v>18</v>
      </c>
      <c r="KEV24" t="s">
        <v>20</v>
      </c>
      <c r="KEW24">
        <v>18</v>
      </c>
      <c r="KEX24" t="s">
        <v>20</v>
      </c>
      <c r="KEY24">
        <v>18</v>
      </c>
      <c r="KEZ24" t="s">
        <v>20</v>
      </c>
      <c r="KFA24">
        <v>18</v>
      </c>
      <c r="KFB24" t="s">
        <v>20</v>
      </c>
      <c r="KFC24">
        <v>18</v>
      </c>
      <c r="KFD24" t="s">
        <v>20</v>
      </c>
      <c r="KFE24">
        <v>18</v>
      </c>
      <c r="KFF24" t="s">
        <v>20</v>
      </c>
      <c r="KFG24">
        <v>18</v>
      </c>
      <c r="KFH24" t="s">
        <v>20</v>
      </c>
      <c r="KFI24">
        <v>18</v>
      </c>
      <c r="KFJ24" t="s">
        <v>20</v>
      </c>
      <c r="KFK24">
        <v>18</v>
      </c>
      <c r="KFL24" t="s">
        <v>20</v>
      </c>
      <c r="KFM24">
        <v>18</v>
      </c>
      <c r="KFN24" t="s">
        <v>20</v>
      </c>
      <c r="KFO24">
        <v>18</v>
      </c>
      <c r="KFP24" t="s">
        <v>20</v>
      </c>
      <c r="KFQ24">
        <v>18</v>
      </c>
      <c r="KFR24" t="s">
        <v>20</v>
      </c>
      <c r="KFS24">
        <v>18</v>
      </c>
      <c r="KFT24" t="s">
        <v>20</v>
      </c>
      <c r="KFU24">
        <v>18</v>
      </c>
      <c r="KFV24" t="s">
        <v>20</v>
      </c>
      <c r="KFW24">
        <v>18</v>
      </c>
      <c r="KFX24" t="s">
        <v>20</v>
      </c>
      <c r="KFY24">
        <v>18</v>
      </c>
      <c r="KFZ24" t="s">
        <v>20</v>
      </c>
      <c r="KGA24">
        <v>18</v>
      </c>
      <c r="KGB24" t="s">
        <v>20</v>
      </c>
      <c r="KGC24">
        <v>18</v>
      </c>
      <c r="KGD24" t="s">
        <v>20</v>
      </c>
      <c r="KGE24">
        <v>18</v>
      </c>
      <c r="KGF24" t="s">
        <v>20</v>
      </c>
      <c r="KGG24">
        <v>18</v>
      </c>
      <c r="KGH24" t="s">
        <v>20</v>
      </c>
      <c r="KGI24">
        <v>18</v>
      </c>
      <c r="KGJ24" t="s">
        <v>20</v>
      </c>
      <c r="KGK24">
        <v>18</v>
      </c>
      <c r="KGL24" t="s">
        <v>20</v>
      </c>
      <c r="KGM24">
        <v>18</v>
      </c>
      <c r="KGN24" t="s">
        <v>20</v>
      </c>
      <c r="KGO24">
        <v>18</v>
      </c>
      <c r="KGP24" t="s">
        <v>20</v>
      </c>
      <c r="KGQ24">
        <v>18</v>
      </c>
      <c r="KGR24" t="s">
        <v>20</v>
      </c>
      <c r="KGS24">
        <v>18</v>
      </c>
      <c r="KGT24" t="s">
        <v>20</v>
      </c>
      <c r="KGU24">
        <v>18</v>
      </c>
      <c r="KGV24" t="s">
        <v>20</v>
      </c>
      <c r="KGW24">
        <v>18</v>
      </c>
      <c r="KGX24" t="s">
        <v>20</v>
      </c>
      <c r="KGY24">
        <v>18</v>
      </c>
      <c r="KGZ24" t="s">
        <v>20</v>
      </c>
      <c r="KHA24">
        <v>18</v>
      </c>
      <c r="KHB24" t="s">
        <v>20</v>
      </c>
      <c r="KHC24">
        <v>18</v>
      </c>
      <c r="KHD24" t="s">
        <v>20</v>
      </c>
      <c r="KHE24">
        <v>18</v>
      </c>
      <c r="KHF24" t="s">
        <v>20</v>
      </c>
      <c r="KHG24">
        <v>18</v>
      </c>
      <c r="KHH24" t="s">
        <v>20</v>
      </c>
      <c r="KHI24">
        <v>18</v>
      </c>
      <c r="KHJ24" t="s">
        <v>20</v>
      </c>
      <c r="KHK24">
        <v>18</v>
      </c>
      <c r="KHL24" t="s">
        <v>20</v>
      </c>
      <c r="KHM24">
        <v>18</v>
      </c>
      <c r="KHN24" t="s">
        <v>20</v>
      </c>
      <c r="KHO24">
        <v>18</v>
      </c>
      <c r="KHP24" t="s">
        <v>20</v>
      </c>
      <c r="KHQ24">
        <v>18</v>
      </c>
      <c r="KHR24" t="s">
        <v>20</v>
      </c>
      <c r="KHS24">
        <v>18</v>
      </c>
      <c r="KHT24" t="s">
        <v>20</v>
      </c>
      <c r="KHU24">
        <v>18</v>
      </c>
      <c r="KHV24" t="s">
        <v>20</v>
      </c>
      <c r="KHW24">
        <v>18</v>
      </c>
      <c r="KHX24" t="s">
        <v>20</v>
      </c>
      <c r="KHY24">
        <v>18</v>
      </c>
      <c r="KHZ24" t="s">
        <v>20</v>
      </c>
      <c r="KIA24">
        <v>18</v>
      </c>
      <c r="KIB24" t="s">
        <v>20</v>
      </c>
      <c r="KIC24">
        <v>18</v>
      </c>
      <c r="KID24" t="s">
        <v>20</v>
      </c>
      <c r="KIE24">
        <v>18</v>
      </c>
      <c r="KIF24" t="s">
        <v>20</v>
      </c>
      <c r="KIG24">
        <v>18</v>
      </c>
      <c r="KIH24" t="s">
        <v>20</v>
      </c>
      <c r="KII24">
        <v>18</v>
      </c>
      <c r="KIJ24" t="s">
        <v>20</v>
      </c>
      <c r="KIK24">
        <v>18</v>
      </c>
      <c r="KIL24" t="s">
        <v>20</v>
      </c>
      <c r="KIM24">
        <v>18</v>
      </c>
      <c r="KIN24" t="s">
        <v>20</v>
      </c>
      <c r="KIO24">
        <v>18</v>
      </c>
      <c r="KIP24" t="s">
        <v>20</v>
      </c>
      <c r="KIQ24">
        <v>18</v>
      </c>
      <c r="KIR24" t="s">
        <v>20</v>
      </c>
      <c r="KIS24">
        <v>18</v>
      </c>
      <c r="KIT24" t="s">
        <v>20</v>
      </c>
      <c r="KIU24">
        <v>18</v>
      </c>
      <c r="KIV24" t="s">
        <v>20</v>
      </c>
      <c r="KIW24">
        <v>18</v>
      </c>
      <c r="KIX24" t="s">
        <v>20</v>
      </c>
      <c r="KIY24">
        <v>18</v>
      </c>
      <c r="KIZ24" t="s">
        <v>20</v>
      </c>
      <c r="KJA24">
        <v>18</v>
      </c>
      <c r="KJB24" t="s">
        <v>20</v>
      </c>
      <c r="KJC24">
        <v>18</v>
      </c>
      <c r="KJD24" t="s">
        <v>20</v>
      </c>
      <c r="KJE24">
        <v>18</v>
      </c>
      <c r="KJF24" t="s">
        <v>20</v>
      </c>
      <c r="KJG24">
        <v>18</v>
      </c>
      <c r="KJH24" t="s">
        <v>20</v>
      </c>
      <c r="KJI24">
        <v>18</v>
      </c>
      <c r="KJJ24" t="s">
        <v>20</v>
      </c>
      <c r="KJK24">
        <v>18</v>
      </c>
      <c r="KJL24" t="s">
        <v>20</v>
      </c>
      <c r="KJM24">
        <v>18</v>
      </c>
      <c r="KJN24" t="s">
        <v>20</v>
      </c>
      <c r="KJO24">
        <v>18</v>
      </c>
      <c r="KJP24" t="s">
        <v>20</v>
      </c>
      <c r="KJQ24">
        <v>18</v>
      </c>
      <c r="KJR24" t="s">
        <v>20</v>
      </c>
      <c r="KJS24">
        <v>18</v>
      </c>
      <c r="KJT24" t="s">
        <v>20</v>
      </c>
      <c r="KJU24">
        <v>18</v>
      </c>
      <c r="KJV24" t="s">
        <v>20</v>
      </c>
      <c r="KJW24">
        <v>18</v>
      </c>
      <c r="KJX24" t="s">
        <v>20</v>
      </c>
      <c r="KJY24">
        <v>18</v>
      </c>
      <c r="KJZ24" t="s">
        <v>20</v>
      </c>
      <c r="KKA24">
        <v>18</v>
      </c>
      <c r="KKB24" t="s">
        <v>20</v>
      </c>
      <c r="KKC24">
        <v>18</v>
      </c>
      <c r="KKD24" t="s">
        <v>20</v>
      </c>
      <c r="KKE24">
        <v>18</v>
      </c>
      <c r="KKF24" t="s">
        <v>20</v>
      </c>
      <c r="KKG24">
        <v>18</v>
      </c>
      <c r="KKH24" t="s">
        <v>20</v>
      </c>
      <c r="KKI24">
        <v>18</v>
      </c>
      <c r="KKJ24" t="s">
        <v>20</v>
      </c>
      <c r="KKK24">
        <v>18</v>
      </c>
      <c r="KKL24" t="s">
        <v>20</v>
      </c>
      <c r="KKM24">
        <v>18</v>
      </c>
      <c r="KKN24" t="s">
        <v>20</v>
      </c>
      <c r="KKO24">
        <v>18</v>
      </c>
      <c r="KKP24" t="s">
        <v>20</v>
      </c>
      <c r="KKQ24">
        <v>18</v>
      </c>
      <c r="KKR24" t="s">
        <v>20</v>
      </c>
      <c r="KKS24">
        <v>18</v>
      </c>
      <c r="KKT24" t="s">
        <v>20</v>
      </c>
      <c r="KKU24">
        <v>18</v>
      </c>
      <c r="KKV24" t="s">
        <v>20</v>
      </c>
      <c r="KKW24">
        <v>18</v>
      </c>
      <c r="KKX24" t="s">
        <v>20</v>
      </c>
      <c r="KKY24">
        <v>18</v>
      </c>
      <c r="KKZ24" t="s">
        <v>20</v>
      </c>
      <c r="KLA24">
        <v>18</v>
      </c>
      <c r="KLB24" t="s">
        <v>20</v>
      </c>
      <c r="KLC24">
        <v>18</v>
      </c>
      <c r="KLD24" t="s">
        <v>20</v>
      </c>
      <c r="KLE24">
        <v>18</v>
      </c>
      <c r="KLF24" t="s">
        <v>20</v>
      </c>
      <c r="KLG24">
        <v>18</v>
      </c>
      <c r="KLH24" t="s">
        <v>20</v>
      </c>
      <c r="KLI24">
        <v>18</v>
      </c>
      <c r="KLJ24" t="s">
        <v>20</v>
      </c>
      <c r="KLK24">
        <v>18</v>
      </c>
      <c r="KLL24" t="s">
        <v>20</v>
      </c>
      <c r="KLM24">
        <v>18</v>
      </c>
      <c r="KLN24" t="s">
        <v>20</v>
      </c>
      <c r="KLO24">
        <v>18</v>
      </c>
      <c r="KLP24" t="s">
        <v>20</v>
      </c>
      <c r="KLQ24">
        <v>18</v>
      </c>
      <c r="KLR24" t="s">
        <v>20</v>
      </c>
      <c r="KLS24">
        <v>18</v>
      </c>
      <c r="KLT24" t="s">
        <v>20</v>
      </c>
      <c r="KLU24">
        <v>18</v>
      </c>
      <c r="KLV24" t="s">
        <v>20</v>
      </c>
      <c r="KLW24">
        <v>18</v>
      </c>
      <c r="KLX24" t="s">
        <v>20</v>
      </c>
      <c r="KLY24">
        <v>18</v>
      </c>
      <c r="KLZ24" t="s">
        <v>20</v>
      </c>
      <c r="KMA24">
        <v>18</v>
      </c>
      <c r="KMB24" t="s">
        <v>20</v>
      </c>
      <c r="KMC24">
        <v>18</v>
      </c>
      <c r="KMD24" t="s">
        <v>20</v>
      </c>
      <c r="KME24">
        <v>18</v>
      </c>
      <c r="KMF24" t="s">
        <v>20</v>
      </c>
      <c r="KMG24">
        <v>18</v>
      </c>
      <c r="KMH24" t="s">
        <v>20</v>
      </c>
      <c r="KMI24">
        <v>18</v>
      </c>
      <c r="KMJ24" t="s">
        <v>20</v>
      </c>
      <c r="KMK24">
        <v>18</v>
      </c>
      <c r="KML24" t="s">
        <v>20</v>
      </c>
      <c r="KMM24">
        <v>18</v>
      </c>
      <c r="KMN24" t="s">
        <v>20</v>
      </c>
      <c r="KMO24">
        <v>18</v>
      </c>
      <c r="KMP24" t="s">
        <v>20</v>
      </c>
      <c r="KMQ24">
        <v>18</v>
      </c>
      <c r="KMR24" t="s">
        <v>20</v>
      </c>
      <c r="KMS24">
        <v>18</v>
      </c>
      <c r="KMT24" t="s">
        <v>20</v>
      </c>
      <c r="KMU24">
        <v>18</v>
      </c>
      <c r="KMV24" t="s">
        <v>20</v>
      </c>
      <c r="KMW24">
        <v>18</v>
      </c>
      <c r="KMX24" t="s">
        <v>20</v>
      </c>
      <c r="KMY24">
        <v>18</v>
      </c>
      <c r="KMZ24" t="s">
        <v>20</v>
      </c>
      <c r="KNA24">
        <v>18</v>
      </c>
      <c r="KNB24" t="s">
        <v>20</v>
      </c>
      <c r="KNC24">
        <v>18</v>
      </c>
      <c r="KND24" t="s">
        <v>20</v>
      </c>
      <c r="KNE24">
        <v>18</v>
      </c>
      <c r="KNF24" t="s">
        <v>20</v>
      </c>
      <c r="KNG24">
        <v>18</v>
      </c>
      <c r="KNH24" t="s">
        <v>20</v>
      </c>
      <c r="KNI24">
        <v>18</v>
      </c>
      <c r="KNJ24" t="s">
        <v>20</v>
      </c>
      <c r="KNK24">
        <v>18</v>
      </c>
      <c r="KNL24" t="s">
        <v>20</v>
      </c>
      <c r="KNM24">
        <v>18</v>
      </c>
      <c r="KNN24" t="s">
        <v>20</v>
      </c>
      <c r="KNO24">
        <v>18</v>
      </c>
      <c r="KNP24" t="s">
        <v>20</v>
      </c>
      <c r="KNQ24">
        <v>18</v>
      </c>
      <c r="KNR24" t="s">
        <v>20</v>
      </c>
      <c r="KNS24">
        <v>18</v>
      </c>
      <c r="KNT24" t="s">
        <v>20</v>
      </c>
      <c r="KNU24">
        <v>18</v>
      </c>
      <c r="KNV24" t="s">
        <v>20</v>
      </c>
      <c r="KNW24">
        <v>18</v>
      </c>
      <c r="KNX24" t="s">
        <v>20</v>
      </c>
      <c r="KNY24">
        <v>18</v>
      </c>
      <c r="KNZ24" t="s">
        <v>20</v>
      </c>
      <c r="KOA24">
        <v>18</v>
      </c>
      <c r="KOB24" t="s">
        <v>20</v>
      </c>
      <c r="KOC24">
        <v>18</v>
      </c>
      <c r="KOD24" t="s">
        <v>20</v>
      </c>
      <c r="KOE24">
        <v>18</v>
      </c>
      <c r="KOF24" t="s">
        <v>20</v>
      </c>
      <c r="KOG24">
        <v>18</v>
      </c>
      <c r="KOH24" t="s">
        <v>20</v>
      </c>
      <c r="KOI24">
        <v>18</v>
      </c>
      <c r="KOJ24" t="s">
        <v>20</v>
      </c>
      <c r="KOK24">
        <v>18</v>
      </c>
      <c r="KOL24" t="s">
        <v>20</v>
      </c>
      <c r="KOM24">
        <v>18</v>
      </c>
      <c r="KON24" t="s">
        <v>20</v>
      </c>
      <c r="KOO24">
        <v>18</v>
      </c>
      <c r="KOP24" t="s">
        <v>20</v>
      </c>
      <c r="KOQ24">
        <v>18</v>
      </c>
      <c r="KOR24" t="s">
        <v>20</v>
      </c>
      <c r="KOS24">
        <v>18</v>
      </c>
      <c r="KOT24" t="s">
        <v>20</v>
      </c>
      <c r="KOU24">
        <v>18</v>
      </c>
      <c r="KOV24" t="s">
        <v>20</v>
      </c>
      <c r="KOW24">
        <v>18</v>
      </c>
      <c r="KOX24" t="s">
        <v>20</v>
      </c>
      <c r="KOY24">
        <v>18</v>
      </c>
      <c r="KOZ24" t="s">
        <v>20</v>
      </c>
      <c r="KPA24">
        <v>18</v>
      </c>
      <c r="KPB24" t="s">
        <v>20</v>
      </c>
      <c r="KPC24">
        <v>18</v>
      </c>
      <c r="KPD24" t="s">
        <v>20</v>
      </c>
      <c r="KPE24">
        <v>18</v>
      </c>
      <c r="KPF24" t="s">
        <v>20</v>
      </c>
      <c r="KPG24">
        <v>18</v>
      </c>
      <c r="KPH24" t="s">
        <v>20</v>
      </c>
      <c r="KPI24">
        <v>18</v>
      </c>
      <c r="KPJ24" t="s">
        <v>20</v>
      </c>
      <c r="KPK24">
        <v>18</v>
      </c>
      <c r="KPL24" t="s">
        <v>20</v>
      </c>
      <c r="KPM24">
        <v>18</v>
      </c>
      <c r="KPN24" t="s">
        <v>20</v>
      </c>
      <c r="KPO24">
        <v>18</v>
      </c>
      <c r="KPP24" t="s">
        <v>20</v>
      </c>
      <c r="KPQ24">
        <v>18</v>
      </c>
      <c r="KPR24" t="s">
        <v>20</v>
      </c>
      <c r="KPS24">
        <v>18</v>
      </c>
      <c r="KPT24" t="s">
        <v>20</v>
      </c>
      <c r="KPU24">
        <v>18</v>
      </c>
      <c r="KPV24" t="s">
        <v>20</v>
      </c>
      <c r="KPW24">
        <v>18</v>
      </c>
      <c r="KPX24" t="s">
        <v>20</v>
      </c>
      <c r="KPY24">
        <v>18</v>
      </c>
      <c r="KPZ24" t="s">
        <v>20</v>
      </c>
      <c r="KQA24">
        <v>18</v>
      </c>
      <c r="KQB24" t="s">
        <v>20</v>
      </c>
      <c r="KQC24">
        <v>18</v>
      </c>
      <c r="KQD24" t="s">
        <v>20</v>
      </c>
      <c r="KQE24">
        <v>18</v>
      </c>
      <c r="KQF24" t="s">
        <v>20</v>
      </c>
      <c r="KQG24">
        <v>18</v>
      </c>
      <c r="KQH24" t="s">
        <v>20</v>
      </c>
      <c r="KQI24">
        <v>18</v>
      </c>
      <c r="KQJ24" t="s">
        <v>20</v>
      </c>
      <c r="KQK24">
        <v>18</v>
      </c>
      <c r="KQL24" t="s">
        <v>20</v>
      </c>
      <c r="KQM24">
        <v>18</v>
      </c>
      <c r="KQN24" t="s">
        <v>20</v>
      </c>
      <c r="KQO24">
        <v>18</v>
      </c>
      <c r="KQP24" t="s">
        <v>20</v>
      </c>
      <c r="KQQ24">
        <v>18</v>
      </c>
      <c r="KQR24" t="s">
        <v>20</v>
      </c>
      <c r="KQS24">
        <v>18</v>
      </c>
      <c r="KQT24" t="s">
        <v>20</v>
      </c>
      <c r="KQU24">
        <v>18</v>
      </c>
      <c r="KQV24" t="s">
        <v>20</v>
      </c>
      <c r="KQW24">
        <v>18</v>
      </c>
      <c r="KQX24" t="s">
        <v>20</v>
      </c>
      <c r="KQY24">
        <v>18</v>
      </c>
      <c r="KQZ24" t="s">
        <v>20</v>
      </c>
      <c r="KRA24">
        <v>18</v>
      </c>
      <c r="KRB24" t="s">
        <v>20</v>
      </c>
      <c r="KRC24">
        <v>18</v>
      </c>
      <c r="KRD24" t="s">
        <v>20</v>
      </c>
      <c r="KRE24">
        <v>18</v>
      </c>
      <c r="KRF24" t="s">
        <v>20</v>
      </c>
      <c r="KRG24">
        <v>18</v>
      </c>
      <c r="KRH24" t="s">
        <v>20</v>
      </c>
      <c r="KRI24">
        <v>18</v>
      </c>
      <c r="KRJ24" t="s">
        <v>20</v>
      </c>
      <c r="KRK24">
        <v>18</v>
      </c>
      <c r="KRL24" t="s">
        <v>20</v>
      </c>
      <c r="KRM24">
        <v>18</v>
      </c>
      <c r="KRN24" t="s">
        <v>20</v>
      </c>
      <c r="KRO24">
        <v>18</v>
      </c>
      <c r="KRP24" t="s">
        <v>20</v>
      </c>
      <c r="KRQ24">
        <v>18</v>
      </c>
      <c r="KRR24" t="s">
        <v>20</v>
      </c>
      <c r="KRS24">
        <v>18</v>
      </c>
      <c r="KRT24" t="s">
        <v>20</v>
      </c>
      <c r="KRU24">
        <v>18</v>
      </c>
      <c r="KRV24" t="s">
        <v>20</v>
      </c>
      <c r="KRW24">
        <v>18</v>
      </c>
      <c r="KRX24" t="s">
        <v>20</v>
      </c>
      <c r="KRY24">
        <v>18</v>
      </c>
      <c r="KRZ24" t="s">
        <v>20</v>
      </c>
      <c r="KSA24">
        <v>18</v>
      </c>
      <c r="KSB24" t="s">
        <v>20</v>
      </c>
      <c r="KSC24">
        <v>18</v>
      </c>
      <c r="KSD24" t="s">
        <v>20</v>
      </c>
      <c r="KSE24">
        <v>18</v>
      </c>
      <c r="KSF24" t="s">
        <v>20</v>
      </c>
      <c r="KSG24">
        <v>18</v>
      </c>
      <c r="KSH24" t="s">
        <v>20</v>
      </c>
      <c r="KSI24">
        <v>18</v>
      </c>
      <c r="KSJ24" t="s">
        <v>20</v>
      </c>
      <c r="KSK24">
        <v>18</v>
      </c>
      <c r="KSL24" t="s">
        <v>20</v>
      </c>
      <c r="KSM24">
        <v>18</v>
      </c>
      <c r="KSN24" t="s">
        <v>20</v>
      </c>
      <c r="KSO24">
        <v>18</v>
      </c>
      <c r="KSP24" t="s">
        <v>20</v>
      </c>
      <c r="KSQ24">
        <v>18</v>
      </c>
      <c r="KSR24" t="s">
        <v>20</v>
      </c>
      <c r="KSS24">
        <v>18</v>
      </c>
      <c r="KST24" t="s">
        <v>20</v>
      </c>
      <c r="KSU24">
        <v>18</v>
      </c>
      <c r="KSV24" t="s">
        <v>20</v>
      </c>
      <c r="KSW24">
        <v>18</v>
      </c>
      <c r="KSX24" t="s">
        <v>20</v>
      </c>
      <c r="KSY24">
        <v>18</v>
      </c>
      <c r="KSZ24" t="s">
        <v>20</v>
      </c>
      <c r="KTA24">
        <v>18</v>
      </c>
      <c r="KTB24" t="s">
        <v>20</v>
      </c>
      <c r="KTC24">
        <v>18</v>
      </c>
      <c r="KTD24" t="s">
        <v>20</v>
      </c>
      <c r="KTE24">
        <v>18</v>
      </c>
      <c r="KTF24" t="s">
        <v>20</v>
      </c>
      <c r="KTG24">
        <v>18</v>
      </c>
      <c r="KTH24" t="s">
        <v>20</v>
      </c>
      <c r="KTI24">
        <v>18</v>
      </c>
      <c r="KTJ24" t="s">
        <v>20</v>
      </c>
      <c r="KTK24">
        <v>18</v>
      </c>
      <c r="KTL24" t="s">
        <v>20</v>
      </c>
      <c r="KTM24">
        <v>18</v>
      </c>
      <c r="KTN24" t="s">
        <v>20</v>
      </c>
      <c r="KTO24">
        <v>18</v>
      </c>
      <c r="KTP24" t="s">
        <v>20</v>
      </c>
      <c r="KTQ24">
        <v>18</v>
      </c>
      <c r="KTR24" t="s">
        <v>20</v>
      </c>
      <c r="KTS24">
        <v>18</v>
      </c>
      <c r="KTT24" t="s">
        <v>20</v>
      </c>
      <c r="KTU24">
        <v>18</v>
      </c>
      <c r="KTV24" t="s">
        <v>20</v>
      </c>
      <c r="KTW24">
        <v>18</v>
      </c>
      <c r="KTX24" t="s">
        <v>20</v>
      </c>
      <c r="KTY24">
        <v>18</v>
      </c>
      <c r="KTZ24" t="s">
        <v>20</v>
      </c>
      <c r="KUA24">
        <v>18</v>
      </c>
      <c r="KUB24" t="s">
        <v>20</v>
      </c>
      <c r="KUC24">
        <v>18</v>
      </c>
      <c r="KUD24" t="s">
        <v>20</v>
      </c>
      <c r="KUE24">
        <v>18</v>
      </c>
      <c r="KUF24" t="s">
        <v>20</v>
      </c>
      <c r="KUG24">
        <v>18</v>
      </c>
      <c r="KUH24" t="s">
        <v>20</v>
      </c>
      <c r="KUI24">
        <v>18</v>
      </c>
      <c r="KUJ24" t="s">
        <v>20</v>
      </c>
      <c r="KUK24">
        <v>18</v>
      </c>
      <c r="KUL24" t="s">
        <v>20</v>
      </c>
      <c r="KUM24">
        <v>18</v>
      </c>
      <c r="KUN24" t="s">
        <v>20</v>
      </c>
      <c r="KUO24">
        <v>18</v>
      </c>
      <c r="KUP24" t="s">
        <v>20</v>
      </c>
      <c r="KUQ24">
        <v>18</v>
      </c>
      <c r="KUR24" t="s">
        <v>20</v>
      </c>
      <c r="KUS24">
        <v>18</v>
      </c>
      <c r="KUT24" t="s">
        <v>20</v>
      </c>
      <c r="KUU24">
        <v>18</v>
      </c>
      <c r="KUV24" t="s">
        <v>20</v>
      </c>
      <c r="KUW24">
        <v>18</v>
      </c>
      <c r="KUX24" t="s">
        <v>20</v>
      </c>
      <c r="KUY24">
        <v>18</v>
      </c>
      <c r="KUZ24" t="s">
        <v>20</v>
      </c>
      <c r="KVA24">
        <v>18</v>
      </c>
      <c r="KVB24" t="s">
        <v>20</v>
      </c>
      <c r="KVC24">
        <v>18</v>
      </c>
      <c r="KVD24" t="s">
        <v>20</v>
      </c>
      <c r="KVE24">
        <v>18</v>
      </c>
      <c r="KVF24" t="s">
        <v>20</v>
      </c>
      <c r="KVG24">
        <v>18</v>
      </c>
      <c r="KVH24" t="s">
        <v>20</v>
      </c>
      <c r="KVI24">
        <v>18</v>
      </c>
      <c r="KVJ24" t="s">
        <v>20</v>
      </c>
      <c r="KVK24">
        <v>18</v>
      </c>
      <c r="KVL24" t="s">
        <v>20</v>
      </c>
      <c r="KVM24">
        <v>18</v>
      </c>
      <c r="KVN24" t="s">
        <v>20</v>
      </c>
      <c r="KVO24">
        <v>18</v>
      </c>
      <c r="KVP24" t="s">
        <v>20</v>
      </c>
      <c r="KVQ24">
        <v>18</v>
      </c>
      <c r="KVR24" t="s">
        <v>20</v>
      </c>
      <c r="KVS24">
        <v>18</v>
      </c>
      <c r="KVT24" t="s">
        <v>20</v>
      </c>
      <c r="KVU24">
        <v>18</v>
      </c>
      <c r="KVV24" t="s">
        <v>20</v>
      </c>
      <c r="KVW24">
        <v>18</v>
      </c>
      <c r="KVX24" t="s">
        <v>20</v>
      </c>
      <c r="KVY24">
        <v>18</v>
      </c>
      <c r="KVZ24" t="s">
        <v>20</v>
      </c>
      <c r="KWA24">
        <v>18</v>
      </c>
      <c r="KWB24" t="s">
        <v>20</v>
      </c>
      <c r="KWC24">
        <v>18</v>
      </c>
      <c r="KWD24" t="s">
        <v>20</v>
      </c>
      <c r="KWE24">
        <v>18</v>
      </c>
      <c r="KWF24" t="s">
        <v>20</v>
      </c>
      <c r="KWG24">
        <v>18</v>
      </c>
      <c r="KWH24" t="s">
        <v>20</v>
      </c>
      <c r="KWI24">
        <v>18</v>
      </c>
      <c r="KWJ24" t="s">
        <v>20</v>
      </c>
      <c r="KWK24">
        <v>18</v>
      </c>
      <c r="KWL24" t="s">
        <v>20</v>
      </c>
      <c r="KWM24">
        <v>18</v>
      </c>
      <c r="KWN24" t="s">
        <v>20</v>
      </c>
      <c r="KWO24">
        <v>18</v>
      </c>
      <c r="KWP24" t="s">
        <v>20</v>
      </c>
      <c r="KWQ24">
        <v>18</v>
      </c>
      <c r="KWR24" t="s">
        <v>20</v>
      </c>
      <c r="KWS24">
        <v>18</v>
      </c>
      <c r="KWT24" t="s">
        <v>20</v>
      </c>
      <c r="KWU24">
        <v>18</v>
      </c>
      <c r="KWV24" t="s">
        <v>20</v>
      </c>
      <c r="KWW24">
        <v>18</v>
      </c>
      <c r="KWX24" t="s">
        <v>20</v>
      </c>
      <c r="KWY24">
        <v>18</v>
      </c>
      <c r="KWZ24" t="s">
        <v>20</v>
      </c>
      <c r="KXA24">
        <v>18</v>
      </c>
      <c r="KXB24" t="s">
        <v>20</v>
      </c>
      <c r="KXC24">
        <v>18</v>
      </c>
      <c r="KXD24" t="s">
        <v>20</v>
      </c>
      <c r="KXE24">
        <v>18</v>
      </c>
      <c r="KXF24" t="s">
        <v>20</v>
      </c>
      <c r="KXG24">
        <v>18</v>
      </c>
      <c r="KXH24" t="s">
        <v>20</v>
      </c>
      <c r="KXI24">
        <v>18</v>
      </c>
      <c r="KXJ24" t="s">
        <v>20</v>
      </c>
      <c r="KXK24">
        <v>18</v>
      </c>
      <c r="KXL24" t="s">
        <v>20</v>
      </c>
      <c r="KXM24">
        <v>18</v>
      </c>
      <c r="KXN24" t="s">
        <v>20</v>
      </c>
      <c r="KXO24">
        <v>18</v>
      </c>
      <c r="KXP24" t="s">
        <v>20</v>
      </c>
      <c r="KXQ24">
        <v>18</v>
      </c>
      <c r="KXR24" t="s">
        <v>20</v>
      </c>
      <c r="KXS24">
        <v>18</v>
      </c>
      <c r="KXT24" t="s">
        <v>20</v>
      </c>
      <c r="KXU24">
        <v>18</v>
      </c>
      <c r="KXV24" t="s">
        <v>20</v>
      </c>
      <c r="KXW24">
        <v>18</v>
      </c>
      <c r="KXX24" t="s">
        <v>20</v>
      </c>
      <c r="KXY24">
        <v>18</v>
      </c>
      <c r="KXZ24" t="s">
        <v>20</v>
      </c>
      <c r="KYA24">
        <v>18</v>
      </c>
      <c r="KYB24" t="s">
        <v>20</v>
      </c>
      <c r="KYC24">
        <v>18</v>
      </c>
      <c r="KYD24" t="s">
        <v>20</v>
      </c>
      <c r="KYE24">
        <v>18</v>
      </c>
      <c r="KYF24" t="s">
        <v>20</v>
      </c>
      <c r="KYG24">
        <v>18</v>
      </c>
      <c r="KYH24" t="s">
        <v>20</v>
      </c>
      <c r="KYI24">
        <v>18</v>
      </c>
      <c r="KYJ24" t="s">
        <v>20</v>
      </c>
      <c r="KYK24">
        <v>18</v>
      </c>
      <c r="KYL24" t="s">
        <v>20</v>
      </c>
      <c r="KYM24">
        <v>18</v>
      </c>
      <c r="KYN24" t="s">
        <v>20</v>
      </c>
      <c r="KYO24">
        <v>18</v>
      </c>
      <c r="KYP24" t="s">
        <v>20</v>
      </c>
      <c r="KYQ24">
        <v>18</v>
      </c>
      <c r="KYR24" t="s">
        <v>20</v>
      </c>
      <c r="KYS24">
        <v>18</v>
      </c>
      <c r="KYT24" t="s">
        <v>20</v>
      </c>
      <c r="KYU24">
        <v>18</v>
      </c>
      <c r="KYV24" t="s">
        <v>20</v>
      </c>
      <c r="KYW24">
        <v>18</v>
      </c>
      <c r="KYX24" t="s">
        <v>20</v>
      </c>
      <c r="KYY24">
        <v>18</v>
      </c>
      <c r="KYZ24" t="s">
        <v>20</v>
      </c>
      <c r="KZA24">
        <v>18</v>
      </c>
      <c r="KZB24" t="s">
        <v>20</v>
      </c>
      <c r="KZC24">
        <v>18</v>
      </c>
      <c r="KZD24" t="s">
        <v>20</v>
      </c>
      <c r="KZE24">
        <v>18</v>
      </c>
      <c r="KZF24" t="s">
        <v>20</v>
      </c>
      <c r="KZG24">
        <v>18</v>
      </c>
      <c r="KZH24" t="s">
        <v>20</v>
      </c>
      <c r="KZI24">
        <v>18</v>
      </c>
      <c r="KZJ24" t="s">
        <v>20</v>
      </c>
      <c r="KZK24">
        <v>18</v>
      </c>
      <c r="KZL24" t="s">
        <v>20</v>
      </c>
      <c r="KZM24">
        <v>18</v>
      </c>
      <c r="KZN24" t="s">
        <v>20</v>
      </c>
      <c r="KZO24">
        <v>18</v>
      </c>
      <c r="KZP24" t="s">
        <v>20</v>
      </c>
      <c r="KZQ24">
        <v>18</v>
      </c>
      <c r="KZR24" t="s">
        <v>20</v>
      </c>
      <c r="KZS24">
        <v>18</v>
      </c>
      <c r="KZT24" t="s">
        <v>20</v>
      </c>
      <c r="KZU24">
        <v>18</v>
      </c>
      <c r="KZV24" t="s">
        <v>20</v>
      </c>
      <c r="KZW24">
        <v>18</v>
      </c>
      <c r="KZX24" t="s">
        <v>20</v>
      </c>
      <c r="KZY24">
        <v>18</v>
      </c>
      <c r="KZZ24" t="s">
        <v>20</v>
      </c>
      <c r="LAA24">
        <v>18</v>
      </c>
      <c r="LAB24" t="s">
        <v>20</v>
      </c>
      <c r="LAC24">
        <v>18</v>
      </c>
      <c r="LAD24" t="s">
        <v>20</v>
      </c>
      <c r="LAE24">
        <v>18</v>
      </c>
      <c r="LAF24" t="s">
        <v>20</v>
      </c>
      <c r="LAG24">
        <v>18</v>
      </c>
      <c r="LAH24" t="s">
        <v>20</v>
      </c>
      <c r="LAI24">
        <v>18</v>
      </c>
      <c r="LAJ24" t="s">
        <v>20</v>
      </c>
      <c r="LAK24">
        <v>18</v>
      </c>
      <c r="LAL24" t="s">
        <v>20</v>
      </c>
      <c r="LAM24">
        <v>18</v>
      </c>
      <c r="LAN24" t="s">
        <v>20</v>
      </c>
      <c r="LAO24">
        <v>18</v>
      </c>
      <c r="LAP24" t="s">
        <v>20</v>
      </c>
      <c r="LAQ24">
        <v>18</v>
      </c>
      <c r="LAR24" t="s">
        <v>20</v>
      </c>
      <c r="LAS24">
        <v>18</v>
      </c>
      <c r="LAT24" t="s">
        <v>20</v>
      </c>
      <c r="LAU24">
        <v>18</v>
      </c>
      <c r="LAV24" t="s">
        <v>20</v>
      </c>
      <c r="LAW24">
        <v>18</v>
      </c>
      <c r="LAX24" t="s">
        <v>20</v>
      </c>
      <c r="LAY24">
        <v>18</v>
      </c>
      <c r="LAZ24" t="s">
        <v>20</v>
      </c>
      <c r="LBA24">
        <v>18</v>
      </c>
      <c r="LBB24" t="s">
        <v>20</v>
      </c>
      <c r="LBC24">
        <v>18</v>
      </c>
      <c r="LBD24" t="s">
        <v>20</v>
      </c>
      <c r="LBE24">
        <v>18</v>
      </c>
      <c r="LBF24" t="s">
        <v>20</v>
      </c>
      <c r="LBG24">
        <v>18</v>
      </c>
      <c r="LBH24" t="s">
        <v>20</v>
      </c>
      <c r="LBI24">
        <v>18</v>
      </c>
      <c r="LBJ24" t="s">
        <v>20</v>
      </c>
      <c r="LBK24">
        <v>18</v>
      </c>
      <c r="LBL24" t="s">
        <v>20</v>
      </c>
      <c r="LBM24">
        <v>18</v>
      </c>
      <c r="LBN24" t="s">
        <v>20</v>
      </c>
      <c r="LBO24">
        <v>18</v>
      </c>
      <c r="LBP24" t="s">
        <v>20</v>
      </c>
      <c r="LBQ24">
        <v>18</v>
      </c>
      <c r="LBR24" t="s">
        <v>20</v>
      </c>
      <c r="LBS24">
        <v>18</v>
      </c>
      <c r="LBT24" t="s">
        <v>20</v>
      </c>
      <c r="LBU24">
        <v>18</v>
      </c>
      <c r="LBV24" t="s">
        <v>20</v>
      </c>
      <c r="LBW24">
        <v>18</v>
      </c>
      <c r="LBX24" t="s">
        <v>20</v>
      </c>
      <c r="LBY24">
        <v>18</v>
      </c>
      <c r="LBZ24" t="s">
        <v>20</v>
      </c>
      <c r="LCA24">
        <v>18</v>
      </c>
      <c r="LCB24" t="s">
        <v>20</v>
      </c>
      <c r="LCC24">
        <v>18</v>
      </c>
      <c r="LCD24" t="s">
        <v>20</v>
      </c>
      <c r="LCE24">
        <v>18</v>
      </c>
      <c r="LCF24" t="s">
        <v>20</v>
      </c>
      <c r="LCG24">
        <v>18</v>
      </c>
      <c r="LCH24" t="s">
        <v>20</v>
      </c>
      <c r="LCI24">
        <v>18</v>
      </c>
      <c r="LCJ24" t="s">
        <v>20</v>
      </c>
      <c r="LCK24">
        <v>18</v>
      </c>
      <c r="LCL24" t="s">
        <v>20</v>
      </c>
      <c r="LCM24">
        <v>18</v>
      </c>
      <c r="LCN24" t="s">
        <v>20</v>
      </c>
      <c r="LCO24">
        <v>18</v>
      </c>
      <c r="LCP24" t="s">
        <v>20</v>
      </c>
      <c r="LCQ24">
        <v>18</v>
      </c>
      <c r="LCR24" t="s">
        <v>20</v>
      </c>
      <c r="LCS24">
        <v>18</v>
      </c>
      <c r="LCT24" t="s">
        <v>20</v>
      </c>
      <c r="LCU24">
        <v>18</v>
      </c>
      <c r="LCV24" t="s">
        <v>20</v>
      </c>
      <c r="LCW24">
        <v>18</v>
      </c>
      <c r="LCX24" t="s">
        <v>20</v>
      </c>
      <c r="LCY24">
        <v>18</v>
      </c>
      <c r="LCZ24" t="s">
        <v>20</v>
      </c>
      <c r="LDA24">
        <v>18</v>
      </c>
      <c r="LDB24" t="s">
        <v>20</v>
      </c>
      <c r="LDC24">
        <v>18</v>
      </c>
      <c r="LDD24" t="s">
        <v>20</v>
      </c>
      <c r="LDE24">
        <v>18</v>
      </c>
      <c r="LDF24" t="s">
        <v>20</v>
      </c>
      <c r="LDG24">
        <v>18</v>
      </c>
      <c r="LDH24" t="s">
        <v>20</v>
      </c>
      <c r="LDI24">
        <v>18</v>
      </c>
      <c r="LDJ24" t="s">
        <v>20</v>
      </c>
      <c r="LDK24">
        <v>18</v>
      </c>
      <c r="LDL24" t="s">
        <v>20</v>
      </c>
      <c r="LDM24">
        <v>18</v>
      </c>
      <c r="LDN24" t="s">
        <v>20</v>
      </c>
      <c r="LDO24">
        <v>18</v>
      </c>
      <c r="LDP24" t="s">
        <v>20</v>
      </c>
      <c r="LDQ24">
        <v>18</v>
      </c>
      <c r="LDR24" t="s">
        <v>20</v>
      </c>
      <c r="LDS24">
        <v>18</v>
      </c>
      <c r="LDT24" t="s">
        <v>20</v>
      </c>
      <c r="LDU24">
        <v>18</v>
      </c>
      <c r="LDV24" t="s">
        <v>20</v>
      </c>
      <c r="LDW24">
        <v>18</v>
      </c>
      <c r="LDX24" t="s">
        <v>20</v>
      </c>
      <c r="LDY24">
        <v>18</v>
      </c>
      <c r="LDZ24" t="s">
        <v>20</v>
      </c>
      <c r="LEA24">
        <v>18</v>
      </c>
      <c r="LEB24" t="s">
        <v>20</v>
      </c>
      <c r="LEC24">
        <v>18</v>
      </c>
      <c r="LED24" t="s">
        <v>20</v>
      </c>
      <c r="LEE24">
        <v>18</v>
      </c>
      <c r="LEF24" t="s">
        <v>20</v>
      </c>
      <c r="LEG24">
        <v>18</v>
      </c>
      <c r="LEH24" t="s">
        <v>20</v>
      </c>
      <c r="LEI24">
        <v>18</v>
      </c>
      <c r="LEJ24" t="s">
        <v>20</v>
      </c>
      <c r="LEK24">
        <v>18</v>
      </c>
      <c r="LEL24" t="s">
        <v>20</v>
      </c>
      <c r="LEM24">
        <v>18</v>
      </c>
      <c r="LEN24" t="s">
        <v>20</v>
      </c>
      <c r="LEO24">
        <v>18</v>
      </c>
      <c r="LEP24" t="s">
        <v>20</v>
      </c>
      <c r="LEQ24">
        <v>18</v>
      </c>
      <c r="LER24" t="s">
        <v>20</v>
      </c>
      <c r="LES24">
        <v>18</v>
      </c>
      <c r="LET24" t="s">
        <v>20</v>
      </c>
      <c r="LEU24">
        <v>18</v>
      </c>
      <c r="LEV24" t="s">
        <v>20</v>
      </c>
      <c r="LEW24">
        <v>18</v>
      </c>
      <c r="LEX24" t="s">
        <v>20</v>
      </c>
      <c r="LEY24">
        <v>18</v>
      </c>
      <c r="LEZ24" t="s">
        <v>20</v>
      </c>
      <c r="LFA24">
        <v>18</v>
      </c>
      <c r="LFB24" t="s">
        <v>20</v>
      </c>
      <c r="LFC24">
        <v>18</v>
      </c>
      <c r="LFD24" t="s">
        <v>20</v>
      </c>
      <c r="LFE24">
        <v>18</v>
      </c>
      <c r="LFF24" t="s">
        <v>20</v>
      </c>
      <c r="LFG24">
        <v>18</v>
      </c>
      <c r="LFH24" t="s">
        <v>20</v>
      </c>
      <c r="LFI24">
        <v>18</v>
      </c>
      <c r="LFJ24" t="s">
        <v>20</v>
      </c>
      <c r="LFK24">
        <v>18</v>
      </c>
      <c r="LFL24" t="s">
        <v>20</v>
      </c>
      <c r="LFM24">
        <v>18</v>
      </c>
      <c r="LFN24" t="s">
        <v>20</v>
      </c>
      <c r="LFO24">
        <v>18</v>
      </c>
      <c r="LFP24" t="s">
        <v>20</v>
      </c>
      <c r="LFQ24">
        <v>18</v>
      </c>
      <c r="LFR24" t="s">
        <v>20</v>
      </c>
      <c r="LFS24">
        <v>18</v>
      </c>
      <c r="LFT24" t="s">
        <v>20</v>
      </c>
      <c r="LFU24">
        <v>18</v>
      </c>
      <c r="LFV24" t="s">
        <v>20</v>
      </c>
      <c r="LFW24">
        <v>18</v>
      </c>
      <c r="LFX24" t="s">
        <v>20</v>
      </c>
      <c r="LFY24">
        <v>18</v>
      </c>
      <c r="LFZ24" t="s">
        <v>20</v>
      </c>
      <c r="LGA24">
        <v>18</v>
      </c>
      <c r="LGB24" t="s">
        <v>20</v>
      </c>
      <c r="LGC24">
        <v>18</v>
      </c>
      <c r="LGD24" t="s">
        <v>20</v>
      </c>
      <c r="LGE24">
        <v>18</v>
      </c>
      <c r="LGF24" t="s">
        <v>20</v>
      </c>
      <c r="LGG24">
        <v>18</v>
      </c>
      <c r="LGH24" t="s">
        <v>20</v>
      </c>
      <c r="LGI24">
        <v>18</v>
      </c>
      <c r="LGJ24" t="s">
        <v>20</v>
      </c>
      <c r="LGK24">
        <v>18</v>
      </c>
      <c r="LGL24" t="s">
        <v>20</v>
      </c>
      <c r="LGM24">
        <v>18</v>
      </c>
      <c r="LGN24" t="s">
        <v>20</v>
      </c>
      <c r="LGO24">
        <v>18</v>
      </c>
      <c r="LGP24" t="s">
        <v>20</v>
      </c>
      <c r="LGQ24">
        <v>18</v>
      </c>
      <c r="LGR24" t="s">
        <v>20</v>
      </c>
      <c r="LGS24">
        <v>18</v>
      </c>
      <c r="LGT24" t="s">
        <v>20</v>
      </c>
      <c r="LGU24">
        <v>18</v>
      </c>
      <c r="LGV24" t="s">
        <v>20</v>
      </c>
      <c r="LGW24">
        <v>18</v>
      </c>
      <c r="LGX24" t="s">
        <v>20</v>
      </c>
      <c r="LGY24">
        <v>18</v>
      </c>
      <c r="LGZ24" t="s">
        <v>20</v>
      </c>
      <c r="LHA24">
        <v>18</v>
      </c>
      <c r="LHB24" t="s">
        <v>20</v>
      </c>
      <c r="LHC24">
        <v>18</v>
      </c>
      <c r="LHD24" t="s">
        <v>20</v>
      </c>
      <c r="LHE24">
        <v>18</v>
      </c>
      <c r="LHF24" t="s">
        <v>20</v>
      </c>
      <c r="LHG24">
        <v>18</v>
      </c>
      <c r="LHH24" t="s">
        <v>20</v>
      </c>
      <c r="LHI24">
        <v>18</v>
      </c>
      <c r="LHJ24" t="s">
        <v>20</v>
      </c>
      <c r="LHK24">
        <v>18</v>
      </c>
      <c r="LHL24" t="s">
        <v>20</v>
      </c>
      <c r="LHM24">
        <v>18</v>
      </c>
      <c r="LHN24" t="s">
        <v>20</v>
      </c>
      <c r="LHO24">
        <v>18</v>
      </c>
      <c r="LHP24" t="s">
        <v>20</v>
      </c>
      <c r="LHQ24">
        <v>18</v>
      </c>
      <c r="LHR24" t="s">
        <v>20</v>
      </c>
      <c r="LHS24">
        <v>18</v>
      </c>
      <c r="LHT24" t="s">
        <v>20</v>
      </c>
      <c r="LHU24">
        <v>18</v>
      </c>
      <c r="LHV24" t="s">
        <v>20</v>
      </c>
      <c r="LHW24">
        <v>18</v>
      </c>
      <c r="LHX24" t="s">
        <v>20</v>
      </c>
      <c r="LHY24">
        <v>18</v>
      </c>
      <c r="LHZ24" t="s">
        <v>20</v>
      </c>
      <c r="LIA24">
        <v>18</v>
      </c>
      <c r="LIB24" t="s">
        <v>20</v>
      </c>
      <c r="LIC24">
        <v>18</v>
      </c>
      <c r="LID24" t="s">
        <v>20</v>
      </c>
      <c r="LIE24">
        <v>18</v>
      </c>
      <c r="LIF24" t="s">
        <v>20</v>
      </c>
      <c r="LIG24">
        <v>18</v>
      </c>
      <c r="LIH24" t="s">
        <v>20</v>
      </c>
      <c r="LII24">
        <v>18</v>
      </c>
      <c r="LIJ24" t="s">
        <v>20</v>
      </c>
      <c r="LIK24">
        <v>18</v>
      </c>
      <c r="LIL24" t="s">
        <v>20</v>
      </c>
      <c r="LIM24">
        <v>18</v>
      </c>
      <c r="LIN24" t="s">
        <v>20</v>
      </c>
      <c r="LIO24">
        <v>18</v>
      </c>
      <c r="LIP24" t="s">
        <v>20</v>
      </c>
      <c r="LIQ24">
        <v>18</v>
      </c>
      <c r="LIR24" t="s">
        <v>20</v>
      </c>
      <c r="LIS24">
        <v>18</v>
      </c>
      <c r="LIT24" t="s">
        <v>20</v>
      </c>
      <c r="LIU24">
        <v>18</v>
      </c>
      <c r="LIV24" t="s">
        <v>20</v>
      </c>
      <c r="LIW24">
        <v>18</v>
      </c>
      <c r="LIX24" t="s">
        <v>20</v>
      </c>
      <c r="LIY24">
        <v>18</v>
      </c>
      <c r="LIZ24" t="s">
        <v>20</v>
      </c>
      <c r="LJA24">
        <v>18</v>
      </c>
      <c r="LJB24" t="s">
        <v>20</v>
      </c>
      <c r="LJC24">
        <v>18</v>
      </c>
      <c r="LJD24" t="s">
        <v>20</v>
      </c>
      <c r="LJE24">
        <v>18</v>
      </c>
      <c r="LJF24" t="s">
        <v>20</v>
      </c>
      <c r="LJG24">
        <v>18</v>
      </c>
      <c r="LJH24" t="s">
        <v>20</v>
      </c>
      <c r="LJI24">
        <v>18</v>
      </c>
      <c r="LJJ24" t="s">
        <v>20</v>
      </c>
      <c r="LJK24">
        <v>18</v>
      </c>
      <c r="LJL24" t="s">
        <v>20</v>
      </c>
      <c r="LJM24">
        <v>18</v>
      </c>
      <c r="LJN24" t="s">
        <v>20</v>
      </c>
      <c r="LJO24">
        <v>18</v>
      </c>
      <c r="LJP24" t="s">
        <v>20</v>
      </c>
      <c r="LJQ24">
        <v>18</v>
      </c>
      <c r="LJR24" t="s">
        <v>20</v>
      </c>
      <c r="LJS24">
        <v>18</v>
      </c>
      <c r="LJT24" t="s">
        <v>20</v>
      </c>
      <c r="LJU24">
        <v>18</v>
      </c>
      <c r="LJV24" t="s">
        <v>20</v>
      </c>
      <c r="LJW24">
        <v>18</v>
      </c>
      <c r="LJX24" t="s">
        <v>20</v>
      </c>
      <c r="LJY24">
        <v>18</v>
      </c>
      <c r="LJZ24" t="s">
        <v>20</v>
      </c>
      <c r="LKA24">
        <v>18</v>
      </c>
      <c r="LKB24" t="s">
        <v>20</v>
      </c>
      <c r="LKC24">
        <v>18</v>
      </c>
      <c r="LKD24" t="s">
        <v>20</v>
      </c>
      <c r="LKE24">
        <v>18</v>
      </c>
      <c r="LKF24" t="s">
        <v>20</v>
      </c>
      <c r="LKG24">
        <v>18</v>
      </c>
      <c r="LKH24" t="s">
        <v>20</v>
      </c>
      <c r="LKI24">
        <v>18</v>
      </c>
      <c r="LKJ24" t="s">
        <v>20</v>
      </c>
      <c r="LKK24">
        <v>18</v>
      </c>
      <c r="LKL24" t="s">
        <v>20</v>
      </c>
      <c r="LKM24">
        <v>18</v>
      </c>
      <c r="LKN24" t="s">
        <v>20</v>
      </c>
      <c r="LKO24">
        <v>18</v>
      </c>
      <c r="LKP24" t="s">
        <v>20</v>
      </c>
      <c r="LKQ24">
        <v>18</v>
      </c>
      <c r="LKR24" t="s">
        <v>20</v>
      </c>
      <c r="LKS24">
        <v>18</v>
      </c>
      <c r="LKT24" t="s">
        <v>20</v>
      </c>
      <c r="LKU24">
        <v>18</v>
      </c>
      <c r="LKV24" t="s">
        <v>20</v>
      </c>
      <c r="LKW24">
        <v>18</v>
      </c>
      <c r="LKX24" t="s">
        <v>20</v>
      </c>
      <c r="LKY24">
        <v>18</v>
      </c>
      <c r="LKZ24" t="s">
        <v>20</v>
      </c>
      <c r="LLA24">
        <v>18</v>
      </c>
      <c r="LLB24" t="s">
        <v>20</v>
      </c>
      <c r="LLC24">
        <v>18</v>
      </c>
      <c r="LLD24" t="s">
        <v>20</v>
      </c>
      <c r="LLE24">
        <v>18</v>
      </c>
      <c r="LLF24" t="s">
        <v>20</v>
      </c>
      <c r="LLG24">
        <v>18</v>
      </c>
      <c r="LLH24" t="s">
        <v>20</v>
      </c>
      <c r="LLI24">
        <v>18</v>
      </c>
      <c r="LLJ24" t="s">
        <v>20</v>
      </c>
      <c r="LLK24">
        <v>18</v>
      </c>
      <c r="LLL24" t="s">
        <v>20</v>
      </c>
      <c r="LLM24">
        <v>18</v>
      </c>
      <c r="LLN24" t="s">
        <v>20</v>
      </c>
      <c r="LLO24">
        <v>18</v>
      </c>
      <c r="LLP24" t="s">
        <v>20</v>
      </c>
      <c r="LLQ24">
        <v>18</v>
      </c>
      <c r="LLR24" t="s">
        <v>20</v>
      </c>
      <c r="LLS24">
        <v>18</v>
      </c>
      <c r="LLT24" t="s">
        <v>20</v>
      </c>
      <c r="LLU24">
        <v>18</v>
      </c>
      <c r="LLV24" t="s">
        <v>20</v>
      </c>
      <c r="LLW24">
        <v>18</v>
      </c>
      <c r="LLX24" t="s">
        <v>20</v>
      </c>
      <c r="LLY24">
        <v>18</v>
      </c>
      <c r="LLZ24" t="s">
        <v>20</v>
      </c>
      <c r="LMA24">
        <v>18</v>
      </c>
      <c r="LMB24" t="s">
        <v>20</v>
      </c>
      <c r="LMC24">
        <v>18</v>
      </c>
      <c r="LMD24" t="s">
        <v>20</v>
      </c>
      <c r="LME24">
        <v>18</v>
      </c>
      <c r="LMF24" t="s">
        <v>20</v>
      </c>
      <c r="LMG24">
        <v>18</v>
      </c>
      <c r="LMH24" t="s">
        <v>20</v>
      </c>
      <c r="LMI24">
        <v>18</v>
      </c>
      <c r="LMJ24" t="s">
        <v>20</v>
      </c>
      <c r="LMK24">
        <v>18</v>
      </c>
      <c r="LML24" t="s">
        <v>20</v>
      </c>
      <c r="LMM24">
        <v>18</v>
      </c>
      <c r="LMN24" t="s">
        <v>20</v>
      </c>
      <c r="LMO24">
        <v>18</v>
      </c>
      <c r="LMP24" t="s">
        <v>20</v>
      </c>
      <c r="LMQ24">
        <v>18</v>
      </c>
      <c r="LMR24" t="s">
        <v>20</v>
      </c>
      <c r="LMS24">
        <v>18</v>
      </c>
      <c r="LMT24" t="s">
        <v>20</v>
      </c>
      <c r="LMU24">
        <v>18</v>
      </c>
      <c r="LMV24" t="s">
        <v>20</v>
      </c>
      <c r="LMW24">
        <v>18</v>
      </c>
      <c r="LMX24" t="s">
        <v>20</v>
      </c>
      <c r="LMY24">
        <v>18</v>
      </c>
      <c r="LMZ24" t="s">
        <v>20</v>
      </c>
      <c r="LNA24">
        <v>18</v>
      </c>
      <c r="LNB24" t="s">
        <v>20</v>
      </c>
      <c r="LNC24">
        <v>18</v>
      </c>
      <c r="LND24" t="s">
        <v>20</v>
      </c>
      <c r="LNE24">
        <v>18</v>
      </c>
      <c r="LNF24" t="s">
        <v>20</v>
      </c>
      <c r="LNG24">
        <v>18</v>
      </c>
      <c r="LNH24" t="s">
        <v>20</v>
      </c>
      <c r="LNI24">
        <v>18</v>
      </c>
      <c r="LNJ24" t="s">
        <v>20</v>
      </c>
      <c r="LNK24">
        <v>18</v>
      </c>
      <c r="LNL24" t="s">
        <v>20</v>
      </c>
      <c r="LNM24">
        <v>18</v>
      </c>
      <c r="LNN24" t="s">
        <v>20</v>
      </c>
      <c r="LNO24">
        <v>18</v>
      </c>
      <c r="LNP24" t="s">
        <v>20</v>
      </c>
      <c r="LNQ24">
        <v>18</v>
      </c>
      <c r="LNR24" t="s">
        <v>20</v>
      </c>
      <c r="LNS24">
        <v>18</v>
      </c>
      <c r="LNT24" t="s">
        <v>20</v>
      </c>
      <c r="LNU24">
        <v>18</v>
      </c>
      <c r="LNV24" t="s">
        <v>20</v>
      </c>
      <c r="LNW24">
        <v>18</v>
      </c>
      <c r="LNX24" t="s">
        <v>20</v>
      </c>
      <c r="LNY24">
        <v>18</v>
      </c>
      <c r="LNZ24" t="s">
        <v>20</v>
      </c>
      <c r="LOA24">
        <v>18</v>
      </c>
      <c r="LOB24" t="s">
        <v>20</v>
      </c>
      <c r="LOC24">
        <v>18</v>
      </c>
      <c r="LOD24" t="s">
        <v>20</v>
      </c>
      <c r="LOE24">
        <v>18</v>
      </c>
      <c r="LOF24" t="s">
        <v>20</v>
      </c>
      <c r="LOG24">
        <v>18</v>
      </c>
      <c r="LOH24" t="s">
        <v>20</v>
      </c>
      <c r="LOI24">
        <v>18</v>
      </c>
      <c r="LOJ24" t="s">
        <v>20</v>
      </c>
      <c r="LOK24">
        <v>18</v>
      </c>
      <c r="LOL24" t="s">
        <v>20</v>
      </c>
      <c r="LOM24">
        <v>18</v>
      </c>
      <c r="LON24" t="s">
        <v>20</v>
      </c>
      <c r="LOO24">
        <v>18</v>
      </c>
      <c r="LOP24" t="s">
        <v>20</v>
      </c>
      <c r="LOQ24">
        <v>18</v>
      </c>
      <c r="LOR24" t="s">
        <v>20</v>
      </c>
      <c r="LOS24">
        <v>18</v>
      </c>
      <c r="LOT24" t="s">
        <v>20</v>
      </c>
      <c r="LOU24">
        <v>18</v>
      </c>
      <c r="LOV24" t="s">
        <v>20</v>
      </c>
      <c r="LOW24">
        <v>18</v>
      </c>
      <c r="LOX24" t="s">
        <v>20</v>
      </c>
      <c r="LOY24">
        <v>18</v>
      </c>
      <c r="LOZ24" t="s">
        <v>20</v>
      </c>
      <c r="LPA24">
        <v>18</v>
      </c>
      <c r="LPB24" t="s">
        <v>20</v>
      </c>
      <c r="LPC24">
        <v>18</v>
      </c>
      <c r="LPD24" t="s">
        <v>20</v>
      </c>
      <c r="LPE24">
        <v>18</v>
      </c>
      <c r="LPF24" t="s">
        <v>20</v>
      </c>
      <c r="LPG24">
        <v>18</v>
      </c>
      <c r="LPH24" t="s">
        <v>20</v>
      </c>
      <c r="LPI24">
        <v>18</v>
      </c>
      <c r="LPJ24" t="s">
        <v>20</v>
      </c>
      <c r="LPK24">
        <v>18</v>
      </c>
      <c r="LPL24" t="s">
        <v>20</v>
      </c>
      <c r="LPM24">
        <v>18</v>
      </c>
      <c r="LPN24" t="s">
        <v>20</v>
      </c>
      <c r="LPO24">
        <v>18</v>
      </c>
      <c r="LPP24" t="s">
        <v>20</v>
      </c>
      <c r="LPQ24">
        <v>18</v>
      </c>
      <c r="LPR24" t="s">
        <v>20</v>
      </c>
      <c r="LPS24">
        <v>18</v>
      </c>
      <c r="LPT24" t="s">
        <v>20</v>
      </c>
      <c r="LPU24">
        <v>18</v>
      </c>
      <c r="LPV24" t="s">
        <v>20</v>
      </c>
      <c r="LPW24">
        <v>18</v>
      </c>
      <c r="LPX24" t="s">
        <v>20</v>
      </c>
      <c r="LPY24">
        <v>18</v>
      </c>
      <c r="LPZ24" t="s">
        <v>20</v>
      </c>
      <c r="LQA24">
        <v>18</v>
      </c>
      <c r="LQB24" t="s">
        <v>20</v>
      </c>
      <c r="LQC24">
        <v>18</v>
      </c>
      <c r="LQD24" t="s">
        <v>20</v>
      </c>
      <c r="LQE24">
        <v>18</v>
      </c>
      <c r="LQF24" t="s">
        <v>20</v>
      </c>
      <c r="LQG24">
        <v>18</v>
      </c>
      <c r="LQH24" t="s">
        <v>20</v>
      </c>
      <c r="LQI24">
        <v>18</v>
      </c>
      <c r="LQJ24" t="s">
        <v>20</v>
      </c>
      <c r="LQK24">
        <v>18</v>
      </c>
      <c r="LQL24" t="s">
        <v>20</v>
      </c>
      <c r="LQM24">
        <v>18</v>
      </c>
      <c r="LQN24" t="s">
        <v>20</v>
      </c>
      <c r="LQO24">
        <v>18</v>
      </c>
      <c r="LQP24" t="s">
        <v>20</v>
      </c>
      <c r="LQQ24">
        <v>18</v>
      </c>
      <c r="LQR24" t="s">
        <v>20</v>
      </c>
      <c r="LQS24">
        <v>18</v>
      </c>
      <c r="LQT24" t="s">
        <v>20</v>
      </c>
      <c r="LQU24">
        <v>18</v>
      </c>
      <c r="LQV24" t="s">
        <v>20</v>
      </c>
      <c r="LQW24">
        <v>18</v>
      </c>
      <c r="LQX24" t="s">
        <v>20</v>
      </c>
      <c r="LQY24">
        <v>18</v>
      </c>
      <c r="LQZ24" t="s">
        <v>20</v>
      </c>
      <c r="LRA24">
        <v>18</v>
      </c>
      <c r="LRB24" t="s">
        <v>20</v>
      </c>
      <c r="LRC24">
        <v>18</v>
      </c>
      <c r="LRD24" t="s">
        <v>20</v>
      </c>
      <c r="LRE24">
        <v>18</v>
      </c>
      <c r="LRF24" t="s">
        <v>20</v>
      </c>
      <c r="LRG24">
        <v>18</v>
      </c>
      <c r="LRH24" t="s">
        <v>20</v>
      </c>
      <c r="LRI24">
        <v>18</v>
      </c>
      <c r="LRJ24" t="s">
        <v>20</v>
      </c>
      <c r="LRK24">
        <v>18</v>
      </c>
      <c r="LRL24" t="s">
        <v>20</v>
      </c>
      <c r="LRM24">
        <v>18</v>
      </c>
      <c r="LRN24" t="s">
        <v>20</v>
      </c>
      <c r="LRO24">
        <v>18</v>
      </c>
      <c r="LRP24" t="s">
        <v>20</v>
      </c>
      <c r="LRQ24">
        <v>18</v>
      </c>
      <c r="LRR24" t="s">
        <v>20</v>
      </c>
      <c r="LRS24">
        <v>18</v>
      </c>
      <c r="LRT24" t="s">
        <v>20</v>
      </c>
      <c r="LRU24">
        <v>18</v>
      </c>
      <c r="LRV24" t="s">
        <v>20</v>
      </c>
      <c r="LRW24">
        <v>18</v>
      </c>
      <c r="LRX24" t="s">
        <v>20</v>
      </c>
      <c r="LRY24">
        <v>18</v>
      </c>
      <c r="LRZ24" t="s">
        <v>20</v>
      </c>
      <c r="LSA24">
        <v>18</v>
      </c>
      <c r="LSB24" t="s">
        <v>20</v>
      </c>
      <c r="LSC24">
        <v>18</v>
      </c>
      <c r="LSD24" t="s">
        <v>20</v>
      </c>
      <c r="LSE24">
        <v>18</v>
      </c>
      <c r="LSF24" t="s">
        <v>20</v>
      </c>
      <c r="LSG24">
        <v>18</v>
      </c>
      <c r="LSH24" t="s">
        <v>20</v>
      </c>
      <c r="LSI24">
        <v>18</v>
      </c>
      <c r="LSJ24" t="s">
        <v>20</v>
      </c>
      <c r="LSK24">
        <v>18</v>
      </c>
      <c r="LSL24" t="s">
        <v>20</v>
      </c>
      <c r="LSM24">
        <v>18</v>
      </c>
      <c r="LSN24" t="s">
        <v>20</v>
      </c>
      <c r="LSO24">
        <v>18</v>
      </c>
      <c r="LSP24" t="s">
        <v>20</v>
      </c>
      <c r="LSQ24">
        <v>18</v>
      </c>
      <c r="LSR24" t="s">
        <v>20</v>
      </c>
      <c r="LSS24">
        <v>18</v>
      </c>
      <c r="LST24" t="s">
        <v>20</v>
      </c>
      <c r="LSU24">
        <v>18</v>
      </c>
      <c r="LSV24" t="s">
        <v>20</v>
      </c>
      <c r="LSW24">
        <v>18</v>
      </c>
      <c r="LSX24" t="s">
        <v>20</v>
      </c>
      <c r="LSY24">
        <v>18</v>
      </c>
      <c r="LSZ24" t="s">
        <v>20</v>
      </c>
      <c r="LTA24">
        <v>18</v>
      </c>
      <c r="LTB24" t="s">
        <v>20</v>
      </c>
      <c r="LTC24">
        <v>18</v>
      </c>
      <c r="LTD24" t="s">
        <v>20</v>
      </c>
      <c r="LTE24">
        <v>18</v>
      </c>
      <c r="LTF24" t="s">
        <v>20</v>
      </c>
      <c r="LTG24">
        <v>18</v>
      </c>
      <c r="LTH24" t="s">
        <v>20</v>
      </c>
      <c r="LTI24">
        <v>18</v>
      </c>
      <c r="LTJ24" t="s">
        <v>20</v>
      </c>
      <c r="LTK24">
        <v>18</v>
      </c>
      <c r="LTL24" t="s">
        <v>20</v>
      </c>
      <c r="LTM24">
        <v>18</v>
      </c>
      <c r="LTN24" t="s">
        <v>20</v>
      </c>
      <c r="LTO24">
        <v>18</v>
      </c>
      <c r="LTP24" t="s">
        <v>20</v>
      </c>
      <c r="LTQ24">
        <v>18</v>
      </c>
      <c r="LTR24" t="s">
        <v>20</v>
      </c>
      <c r="LTS24">
        <v>18</v>
      </c>
      <c r="LTT24" t="s">
        <v>20</v>
      </c>
      <c r="LTU24">
        <v>18</v>
      </c>
      <c r="LTV24" t="s">
        <v>20</v>
      </c>
      <c r="LTW24">
        <v>18</v>
      </c>
      <c r="LTX24" t="s">
        <v>20</v>
      </c>
      <c r="LTY24">
        <v>18</v>
      </c>
      <c r="LTZ24" t="s">
        <v>20</v>
      </c>
      <c r="LUA24">
        <v>18</v>
      </c>
      <c r="LUB24" t="s">
        <v>20</v>
      </c>
      <c r="LUC24">
        <v>18</v>
      </c>
      <c r="LUD24" t="s">
        <v>20</v>
      </c>
      <c r="LUE24">
        <v>18</v>
      </c>
      <c r="LUF24" t="s">
        <v>20</v>
      </c>
      <c r="LUG24">
        <v>18</v>
      </c>
      <c r="LUH24" t="s">
        <v>20</v>
      </c>
      <c r="LUI24">
        <v>18</v>
      </c>
      <c r="LUJ24" t="s">
        <v>20</v>
      </c>
      <c r="LUK24">
        <v>18</v>
      </c>
      <c r="LUL24" t="s">
        <v>20</v>
      </c>
      <c r="LUM24">
        <v>18</v>
      </c>
      <c r="LUN24" t="s">
        <v>20</v>
      </c>
      <c r="LUO24">
        <v>18</v>
      </c>
      <c r="LUP24" t="s">
        <v>20</v>
      </c>
      <c r="LUQ24">
        <v>18</v>
      </c>
      <c r="LUR24" t="s">
        <v>20</v>
      </c>
      <c r="LUS24">
        <v>18</v>
      </c>
      <c r="LUT24" t="s">
        <v>20</v>
      </c>
      <c r="LUU24">
        <v>18</v>
      </c>
      <c r="LUV24" t="s">
        <v>20</v>
      </c>
      <c r="LUW24">
        <v>18</v>
      </c>
      <c r="LUX24" t="s">
        <v>20</v>
      </c>
      <c r="LUY24">
        <v>18</v>
      </c>
      <c r="LUZ24" t="s">
        <v>20</v>
      </c>
      <c r="LVA24">
        <v>18</v>
      </c>
      <c r="LVB24" t="s">
        <v>20</v>
      </c>
      <c r="LVC24">
        <v>18</v>
      </c>
      <c r="LVD24" t="s">
        <v>20</v>
      </c>
      <c r="LVE24">
        <v>18</v>
      </c>
      <c r="LVF24" t="s">
        <v>20</v>
      </c>
      <c r="LVG24">
        <v>18</v>
      </c>
      <c r="LVH24" t="s">
        <v>20</v>
      </c>
      <c r="LVI24">
        <v>18</v>
      </c>
      <c r="LVJ24" t="s">
        <v>20</v>
      </c>
      <c r="LVK24">
        <v>18</v>
      </c>
      <c r="LVL24" t="s">
        <v>20</v>
      </c>
      <c r="LVM24">
        <v>18</v>
      </c>
      <c r="LVN24" t="s">
        <v>20</v>
      </c>
      <c r="LVO24">
        <v>18</v>
      </c>
      <c r="LVP24" t="s">
        <v>20</v>
      </c>
      <c r="LVQ24">
        <v>18</v>
      </c>
      <c r="LVR24" t="s">
        <v>20</v>
      </c>
      <c r="LVS24">
        <v>18</v>
      </c>
      <c r="LVT24" t="s">
        <v>20</v>
      </c>
      <c r="LVU24">
        <v>18</v>
      </c>
      <c r="LVV24" t="s">
        <v>20</v>
      </c>
      <c r="LVW24">
        <v>18</v>
      </c>
      <c r="LVX24" t="s">
        <v>20</v>
      </c>
      <c r="LVY24">
        <v>18</v>
      </c>
      <c r="LVZ24" t="s">
        <v>20</v>
      </c>
      <c r="LWA24">
        <v>18</v>
      </c>
      <c r="LWB24" t="s">
        <v>20</v>
      </c>
      <c r="LWC24">
        <v>18</v>
      </c>
      <c r="LWD24" t="s">
        <v>20</v>
      </c>
      <c r="LWE24">
        <v>18</v>
      </c>
      <c r="LWF24" t="s">
        <v>20</v>
      </c>
      <c r="LWG24">
        <v>18</v>
      </c>
      <c r="LWH24" t="s">
        <v>20</v>
      </c>
      <c r="LWI24">
        <v>18</v>
      </c>
      <c r="LWJ24" t="s">
        <v>20</v>
      </c>
      <c r="LWK24">
        <v>18</v>
      </c>
      <c r="LWL24" t="s">
        <v>20</v>
      </c>
      <c r="LWM24">
        <v>18</v>
      </c>
      <c r="LWN24" t="s">
        <v>20</v>
      </c>
      <c r="LWO24">
        <v>18</v>
      </c>
      <c r="LWP24" t="s">
        <v>20</v>
      </c>
      <c r="LWQ24">
        <v>18</v>
      </c>
      <c r="LWR24" t="s">
        <v>20</v>
      </c>
      <c r="LWS24">
        <v>18</v>
      </c>
      <c r="LWT24" t="s">
        <v>20</v>
      </c>
      <c r="LWU24">
        <v>18</v>
      </c>
      <c r="LWV24" t="s">
        <v>20</v>
      </c>
      <c r="LWW24">
        <v>18</v>
      </c>
      <c r="LWX24" t="s">
        <v>20</v>
      </c>
      <c r="LWY24">
        <v>18</v>
      </c>
      <c r="LWZ24" t="s">
        <v>20</v>
      </c>
      <c r="LXA24">
        <v>18</v>
      </c>
      <c r="LXB24" t="s">
        <v>20</v>
      </c>
      <c r="LXC24">
        <v>18</v>
      </c>
      <c r="LXD24" t="s">
        <v>20</v>
      </c>
      <c r="LXE24">
        <v>18</v>
      </c>
      <c r="LXF24" t="s">
        <v>20</v>
      </c>
      <c r="LXG24">
        <v>18</v>
      </c>
      <c r="LXH24" t="s">
        <v>20</v>
      </c>
      <c r="LXI24">
        <v>18</v>
      </c>
      <c r="LXJ24" t="s">
        <v>20</v>
      </c>
      <c r="LXK24">
        <v>18</v>
      </c>
      <c r="LXL24" t="s">
        <v>20</v>
      </c>
      <c r="LXM24">
        <v>18</v>
      </c>
      <c r="LXN24" t="s">
        <v>20</v>
      </c>
      <c r="LXO24">
        <v>18</v>
      </c>
      <c r="LXP24" t="s">
        <v>20</v>
      </c>
      <c r="LXQ24">
        <v>18</v>
      </c>
      <c r="LXR24" t="s">
        <v>20</v>
      </c>
      <c r="LXS24">
        <v>18</v>
      </c>
      <c r="LXT24" t="s">
        <v>20</v>
      </c>
      <c r="LXU24">
        <v>18</v>
      </c>
      <c r="LXV24" t="s">
        <v>20</v>
      </c>
      <c r="LXW24">
        <v>18</v>
      </c>
      <c r="LXX24" t="s">
        <v>20</v>
      </c>
      <c r="LXY24">
        <v>18</v>
      </c>
      <c r="LXZ24" t="s">
        <v>20</v>
      </c>
      <c r="LYA24">
        <v>18</v>
      </c>
      <c r="LYB24" t="s">
        <v>20</v>
      </c>
      <c r="LYC24">
        <v>18</v>
      </c>
      <c r="LYD24" t="s">
        <v>20</v>
      </c>
      <c r="LYE24">
        <v>18</v>
      </c>
      <c r="LYF24" t="s">
        <v>20</v>
      </c>
      <c r="LYG24">
        <v>18</v>
      </c>
      <c r="LYH24" t="s">
        <v>20</v>
      </c>
      <c r="LYI24">
        <v>18</v>
      </c>
      <c r="LYJ24" t="s">
        <v>20</v>
      </c>
      <c r="LYK24">
        <v>18</v>
      </c>
      <c r="LYL24" t="s">
        <v>20</v>
      </c>
      <c r="LYM24">
        <v>18</v>
      </c>
      <c r="LYN24" t="s">
        <v>20</v>
      </c>
      <c r="LYO24">
        <v>18</v>
      </c>
      <c r="LYP24" t="s">
        <v>20</v>
      </c>
      <c r="LYQ24">
        <v>18</v>
      </c>
      <c r="LYR24" t="s">
        <v>20</v>
      </c>
      <c r="LYS24">
        <v>18</v>
      </c>
      <c r="LYT24" t="s">
        <v>20</v>
      </c>
      <c r="LYU24">
        <v>18</v>
      </c>
      <c r="LYV24" t="s">
        <v>20</v>
      </c>
      <c r="LYW24">
        <v>18</v>
      </c>
      <c r="LYX24" t="s">
        <v>20</v>
      </c>
      <c r="LYY24">
        <v>18</v>
      </c>
      <c r="LYZ24" t="s">
        <v>20</v>
      </c>
      <c r="LZA24">
        <v>18</v>
      </c>
      <c r="LZB24" t="s">
        <v>20</v>
      </c>
      <c r="LZC24">
        <v>18</v>
      </c>
      <c r="LZD24" t="s">
        <v>20</v>
      </c>
      <c r="LZE24">
        <v>18</v>
      </c>
      <c r="LZF24" t="s">
        <v>20</v>
      </c>
      <c r="LZG24">
        <v>18</v>
      </c>
      <c r="LZH24" t="s">
        <v>20</v>
      </c>
      <c r="LZI24">
        <v>18</v>
      </c>
      <c r="LZJ24" t="s">
        <v>20</v>
      </c>
      <c r="LZK24">
        <v>18</v>
      </c>
      <c r="LZL24" t="s">
        <v>20</v>
      </c>
      <c r="LZM24">
        <v>18</v>
      </c>
      <c r="LZN24" t="s">
        <v>20</v>
      </c>
      <c r="LZO24">
        <v>18</v>
      </c>
      <c r="LZP24" t="s">
        <v>20</v>
      </c>
      <c r="LZQ24">
        <v>18</v>
      </c>
      <c r="LZR24" t="s">
        <v>20</v>
      </c>
      <c r="LZS24">
        <v>18</v>
      </c>
      <c r="LZT24" t="s">
        <v>20</v>
      </c>
      <c r="LZU24">
        <v>18</v>
      </c>
      <c r="LZV24" t="s">
        <v>20</v>
      </c>
      <c r="LZW24">
        <v>18</v>
      </c>
      <c r="LZX24" t="s">
        <v>20</v>
      </c>
      <c r="LZY24">
        <v>18</v>
      </c>
      <c r="LZZ24" t="s">
        <v>20</v>
      </c>
      <c r="MAA24">
        <v>18</v>
      </c>
      <c r="MAB24" t="s">
        <v>20</v>
      </c>
      <c r="MAC24">
        <v>18</v>
      </c>
      <c r="MAD24" t="s">
        <v>20</v>
      </c>
      <c r="MAE24">
        <v>18</v>
      </c>
      <c r="MAF24" t="s">
        <v>20</v>
      </c>
      <c r="MAG24">
        <v>18</v>
      </c>
      <c r="MAH24" t="s">
        <v>20</v>
      </c>
      <c r="MAI24">
        <v>18</v>
      </c>
      <c r="MAJ24" t="s">
        <v>20</v>
      </c>
      <c r="MAK24">
        <v>18</v>
      </c>
      <c r="MAL24" t="s">
        <v>20</v>
      </c>
      <c r="MAM24">
        <v>18</v>
      </c>
      <c r="MAN24" t="s">
        <v>20</v>
      </c>
      <c r="MAO24">
        <v>18</v>
      </c>
      <c r="MAP24" t="s">
        <v>20</v>
      </c>
      <c r="MAQ24">
        <v>18</v>
      </c>
      <c r="MAR24" t="s">
        <v>20</v>
      </c>
      <c r="MAS24">
        <v>18</v>
      </c>
      <c r="MAT24" t="s">
        <v>20</v>
      </c>
      <c r="MAU24">
        <v>18</v>
      </c>
      <c r="MAV24" t="s">
        <v>20</v>
      </c>
      <c r="MAW24">
        <v>18</v>
      </c>
      <c r="MAX24" t="s">
        <v>20</v>
      </c>
      <c r="MAY24">
        <v>18</v>
      </c>
      <c r="MAZ24" t="s">
        <v>20</v>
      </c>
      <c r="MBA24">
        <v>18</v>
      </c>
      <c r="MBB24" t="s">
        <v>20</v>
      </c>
      <c r="MBC24">
        <v>18</v>
      </c>
      <c r="MBD24" t="s">
        <v>20</v>
      </c>
      <c r="MBE24">
        <v>18</v>
      </c>
      <c r="MBF24" t="s">
        <v>20</v>
      </c>
      <c r="MBG24">
        <v>18</v>
      </c>
      <c r="MBH24" t="s">
        <v>20</v>
      </c>
      <c r="MBI24">
        <v>18</v>
      </c>
      <c r="MBJ24" t="s">
        <v>20</v>
      </c>
      <c r="MBK24">
        <v>18</v>
      </c>
      <c r="MBL24" t="s">
        <v>20</v>
      </c>
      <c r="MBM24">
        <v>18</v>
      </c>
      <c r="MBN24" t="s">
        <v>20</v>
      </c>
      <c r="MBO24">
        <v>18</v>
      </c>
      <c r="MBP24" t="s">
        <v>20</v>
      </c>
      <c r="MBQ24">
        <v>18</v>
      </c>
      <c r="MBR24" t="s">
        <v>20</v>
      </c>
      <c r="MBS24">
        <v>18</v>
      </c>
      <c r="MBT24" t="s">
        <v>20</v>
      </c>
      <c r="MBU24">
        <v>18</v>
      </c>
      <c r="MBV24" t="s">
        <v>20</v>
      </c>
      <c r="MBW24">
        <v>18</v>
      </c>
      <c r="MBX24" t="s">
        <v>20</v>
      </c>
      <c r="MBY24">
        <v>18</v>
      </c>
      <c r="MBZ24" t="s">
        <v>20</v>
      </c>
      <c r="MCA24">
        <v>18</v>
      </c>
      <c r="MCB24" t="s">
        <v>20</v>
      </c>
      <c r="MCC24">
        <v>18</v>
      </c>
      <c r="MCD24" t="s">
        <v>20</v>
      </c>
      <c r="MCE24">
        <v>18</v>
      </c>
      <c r="MCF24" t="s">
        <v>20</v>
      </c>
      <c r="MCG24">
        <v>18</v>
      </c>
      <c r="MCH24" t="s">
        <v>20</v>
      </c>
      <c r="MCI24">
        <v>18</v>
      </c>
      <c r="MCJ24" t="s">
        <v>20</v>
      </c>
      <c r="MCK24">
        <v>18</v>
      </c>
      <c r="MCL24" t="s">
        <v>20</v>
      </c>
      <c r="MCM24">
        <v>18</v>
      </c>
      <c r="MCN24" t="s">
        <v>20</v>
      </c>
      <c r="MCO24">
        <v>18</v>
      </c>
      <c r="MCP24" t="s">
        <v>20</v>
      </c>
      <c r="MCQ24">
        <v>18</v>
      </c>
      <c r="MCR24" t="s">
        <v>20</v>
      </c>
      <c r="MCS24">
        <v>18</v>
      </c>
      <c r="MCT24" t="s">
        <v>20</v>
      </c>
      <c r="MCU24">
        <v>18</v>
      </c>
      <c r="MCV24" t="s">
        <v>20</v>
      </c>
      <c r="MCW24">
        <v>18</v>
      </c>
      <c r="MCX24" t="s">
        <v>20</v>
      </c>
      <c r="MCY24">
        <v>18</v>
      </c>
      <c r="MCZ24" t="s">
        <v>20</v>
      </c>
      <c r="MDA24">
        <v>18</v>
      </c>
      <c r="MDB24" t="s">
        <v>20</v>
      </c>
      <c r="MDC24">
        <v>18</v>
      </c>
      <c r="MDD24" t="s">
        <v>20</v>
      </c>
      <c r="MDE24">
        <v>18</v>
      </c>
      <c r="MDF24" t="s">
        <v>20</v>
      </c>
      <c r="MDG24">
        <v>18</v>
      </c>
      <c r="MDH24" t="s">
        <v>20</v>
      </c>
      <c r="MDI24">
        <v>18</v>
      </c>
      <c r="MDJ24" t="s">
        <v>20</v>
      </c>
      <c r="MDK24">
        <v>18</v>
      </c>
      <c r="MDL24" t="s">
        <v>20</v>
      </c>
      <c r="MDM24">
        <v>18</v>
      </c>
      <c r="MDN24" t="s">
        <v>20</v>
      </c>
      <c r="MDO24">
        <v>18</v>
      </c>
      <c r="MDP24" t="s">
        <v>20</v>
      </c>
      <c r="MDQ24">
        <v>18</v>
      </c>
      <c r="MDR24" t="s">
        <v>20</v>
      </c>
      <c r="MDS24">
        <v>18</v>
      </c>
      <c r="MDT24" t="s">
        <v>20</v>
      </c>
      <c r="MDU24">
        <v>18</v>
      </c>
      <c r="MDV24" t="s">
        <v>20</v>
      </c>
      <c r="MDW24">
        <v>18</v>
      </c>
      <c r="MDX24" t="s">
        <v>20</v>
      </c>
      <c r="MDY24">
        <v>18</v>
      </c>
      <c r="MDZ24" t="s">
        <v>20</v>
      </c>
      <c r="MEA24">
        <v>18</v>
      </c>
      <c r="MEB24" t="s">
        <v>20</v>
      </c>
      <c r="MEC24">
        <v>18</v>
      </c>
      <c r="MED24" t="s">
        <v>20</v>
      </c>
      <c r="MEE24">
        <v>18</v>
      </c>
      <c r="MEF24" t="s">
        <v>20</v>
      </c>
      <c r="MEG24">
        <v>18</v>
      </c>
      <c r="MEH24" t="s">
        <v>20</v>
      </c>
      <c r="MEI24">
        <v>18</v>
      </c>
      <c r="MEJ24" t="s">
        <v>20</v>
      </c>
      <c r="MEK24">
        <v>18</v>
      </c>
      <c r="MEL24" t="s">
        <v>20</v>
      </c>
      <c r="MEM24">
        <v>18</v>
      </c>
      <c r="MEN24" t="s">
        <v>20</v>
      </c>
      <c r="MEO24">
        <v>18</v>
      </c>
      <c r="MEP24" t="s">
        <v>20</v>
      </c>
      <c r="MEQ24">
        <v>18</v>
      </c>
      <c r="MER24" t="s">
        <v>20</v>
      </c>
      <c r="MES24">
        <v>18</v>
      </c>
      <c r="MET24" t="s">
        <v>20</v>
      </c>
      <c r="MEU24">
        <v>18</v>
      </c>
      <c r="MEV24" t="s">
        <v>20</v>
      </c>
      <c r="MEW24">
        <v>18</v>
      </c>
      <c r="MEX24" t="s">
        <v>20</v>
      </c>
      <c r="MEY24">
        <v>18</v>
      </c>
      <c r="MEZ24" t="s">
        <v>20</v>
      </c>
      <c r="MFA24">
        <v>18</v>
      </c>
      <c r="MFB24" t="s">
        <v>20</v>
      </c>
      <c r="MFC24">
        <v>18</v>
      </c>
      <c r="MFD24" t="s">
        <v>20</v>
      </c>
      <c r="MFE24">
        <v>18</v>
      </c>
      <c r="MFF24" t="s">
        <v>20</v>
      </c>
      <c r="MFG24">
        <v>18</v>
      </c>
      <c r="MFH24" t="s">
        <v>20</v>
      </c>
      <c r="MFI24">
        <v>18</v>
      </c>
      <c r="MFJ24" t="s">
        <v>20</v>
      </c>
      <c r="MFK24">
        <v>18</v>
      </c>
      <c r="MFL24" t="s">
        <v>20</v>
      </c>
      <c r="MFM24">
        <v>18</v>
      </c>
      <c r="MFN24" t="s">
        <v>20</v>
      </c>
      <c r="MFO24">
        <v>18</v>
      </c>
      <c r="MFP24" t="s">
        <v>20</v>
      </c>
      <c r="MFQ24">
        <v>18</v>
      </c>
      <c r="MFR24" t="s">
        <v>20</v>
      </c>
      <c r="MFS24">
        <v>18</v>
      </c>
      <c r="MFT24" t="s">
        <v>20</v>
      </c>
      <c r="MFU24">
        <v>18</v>
      </c>
      <c r="MFV24" t="s">
        <v>20</v>
      </c>
      <c r="MFW24">
        <v>18</v>
      </c>
      <c r="MFX24" t="s">
        <v>20</v>
      </c>
      <c r="MFY24">
        <v>18</v>
      </c>
      <c r="MFZ24" t="s">
        <v>20</v>
      </c>
      <c r="MGA24">
        <v>18</v>
      </c>
      <c r="MGB24" t="s">
        <v>20</v>
      </c>
      <c r="MGC24">
        <v>18</v>
      </c>
      <c r="MGD24" t="s">
        <v>20</v>
      </c>
      <c r="MGE24">
        <v>18</v>
      </c>
      <c r="MGF24" t="s">
        <v>20</v>
      </c>
      <c r="MGG24">
        <v>18</v>
      </c>
      <c r="MGH24" t="s">
        <v>20</v>
      </c>
      <c r="MGI24">
        <v>18</v>
      </c>
      <c r="MGJ24" t="s">
        <v>20</v>
      </c>
      <c r="MGK24">
        <v>18</v>
      </c>
      <c r="MGL24" t="s">
        <v>20</v>
      </c>
      <c r="MGM24">
        <v>18</v>
      </c>
      <c r="MGN24" t="s">
        <v>20</v>
      </c>
      <c r="MGO24">
        <v>18</v>
      </c>
      <c r="MGP24" t="s">
        <v>20</v>
      </c>
      <c r="MGQ24">
        <v>18</v>
      </c>
      <c r="MGR24" t="s">
        <v>20</v>
      </c>
      <c r="MGS24">
        <v>18</v>
      </c>
      <c r="MGT24" t="s">
        <v>20</v>
      </c>
      <c r="MGU24">
        <v>18</v>
      </c>
      <c r="MGV24" t="s">
        <v>20</v>
      </c>
      <c r="MGW24">
        <v>18</v>
      </c>
      <c r="MGX24" t="s">
        <v>20</v>
      </c>
      <c r="MGY24">
        <v>18</v>
      </c>
      <c r="MGZ24" t="s">
        <v>20</v>
      </c>
      <c r="MHA24">
        <v>18</v>
      </c>
      <c r="MHB24" t="s">
        <v>20</v>
      </c>
      <c r="MHC24">
        <v>18</v>
      </c>
      <c r="MHD24" t="s">
        <v>20</v>
      </c>
      <c r="MHE24">
        <v>18</v>
      </c>
      <c r="MHF24" t="s">
        <v>20</v>
      </c>
      <c r="MHG24">
        <v>18</v>
      </c>
      <c r="MHH24" t="s">
        <v>20</v>
      </c>
      <c r="MHI24">
        <v>18</v>
      </c>
      <c r="MHJ24" t="s">
        <v>20</v>
      </c>
      <c r="MHK24">
        <v>18</v>
      </c>
      <c r="MHL24" t="s">
        <v>20</v>
      </c>
      <c r="MHM24">
        <v>18</v>
      </c>
      <c r="MHN24" t="s">
        <v>20</v>
      </c>
      <c r="MHO24">
        <v>18</v>
      </c>
      <c r="MHP24" t="s">
        <v>20</v>
      </c>
      <c r="MHQ24">
        <v>18</v>
      </c>
      <c r="MHR24" t="s">
        <v>20</v>
      </c>
      <c r="MHS24">
        <v>18</v>
      </c>
      <c r="MHT24" t="s">
        <v>20</v>
      </c>
      <c r="MHU24">
        <v>18</v>
      </c>
      <c r="MHV24" t="s">
        <v>20</v>
      </c>
      <c r="MHW24">
        <v>18</v>
      </c>
      <c r="MHX24" t="s">
        <v>20</v>
      </c>
      <c r="MHY24">
        <v>18</v>
      </c>
      <c r="MHZ24" t="s">
        <v>20</v>
      </c>
      <c r="MIA24">
        <v>18</v>
      </c>
      <c r="MIB24" t="s">
        <v>20</v>
      </c>
      <c r="MIC24">
        <v>18</v>
      </c>
      <c r="MID24" t="s">
        <v>20</v>
      </c>
      <c r="MIE24">
        <v>18</v>
      </c>
      <c r="MIF24" t="s">
        <v>20</v>
      </c>
      <c r="MIG24">
        <v>18</v>
      </c>
      <c r="MIH24" t="s">
        <v>20</v>
      </c>
      <c r="MII24">
        <v>18</v>
      </c>
      <c r="MIJ24" t="s">
        <v>20</v>
      </c>
      <c r="MIK24">
        <v>18</v>
      </c>
      <c r="MIL24" t="s">
        <v>20</v>
      </c>
      <c r="MIM24">
        <v>18</v>
      </c>
      <c r="MIN24" t="s">
        <v>20</v>
      </c>
      <c r="MIO24">
        <v>18</v>
      </c>
      <c r="MIP24" t="s">
        <v>20</v>
      </c>
      <c r="MIQ24">
        <v>18</v>
      </c>
      <c r="MIR24" t="s">
        <v>20</v>
      </c>
      <c r="MIS24">
        <v>18</v>
      </c>
      <c r="MIT24" t="s">
        <v>20</v>
      </c>
      <c r="MIU24">
        <v>18</v>
      </c>
      <c r="MIV24" t="s">
        <v>20</v>
      </c>
      <c r="MIW24">
        <v>18</v>
      </c>
      <c r="MIX24" t="s">
        <v>20</v>
      </c>
      <c r="MIY24">
        <v>18</v>
      </c>
      <c r="MIZ24" t="s">
        <v>20</v>
      </c>
      <c r="MJA24">
        <v>18</v>
      </c>
      <c r="MJB24" t="s">
        <v>20</v>
      </c>
      <c r="MJC24">
        <v>18</v>
      </c>
      <c r="MJD24" t="s">
        <v>20</v>
      </c>
      <c r="MJE24">
        <v>18</v>
      </c>
      <c r="MJF24" t="s">
        <v>20</v>
      </c>
      <c r="MJG24">
        <v>18</v>
      </c>
      <c r="MJH24" t="s">
        <v>20</v>
      </c>
      <c r="MJI24">
        <v>18</v>
      </c>
      <c r="MJJ24" t="s">
        <v>20</v>
      </c>
      <c r="MJK24">
        <v>18</v>
      </c>
      <c r="MJL24" t="s">
        <v>20</v>
      </c>
      <c r="MJM24">
        <v>18</v>
      </c>
      <c r="MJN24" t="s">
        <v>20</v>
      </c>
      <c r="MJO24">
        <v>18</v>
      </c>
      <c r="MJP24" t="s">
        <v>20</v>
      </c>
      <c r="MJQ24">
        <v>18</v>
      </c>
      <c r="MJR24" t="s">
        <v>20</v>
      </c>
      <c r="MJS24">
        <v>18</v>
      </c>
      <c r="MJT24" t="s">
        <v>20</v>
      </c>
      <c r="MJU24">
        <v>18</v>
      </c>
      <c r="MJV24" t="s">
        <v>20</v>
      </c>
      <c r="MJW24">
        <v>18</v>
      </c>
      <c r="MJX24" t="s">
        <v>20</v>
      </c>
      <c r="MJY24">
        <v>18</v>
      </c>
      <c r="MJZ24" t="s">
        <v>20</v>
      </c>
      <c r="MKA24">
        <v>18</v>
      </c>
      <c r="MKB24" t="s">
        <v>20</v>
      </c>
      <c r="MKC24">
        <v>18</v>
      </c>
      <c r="MKD24" t="s">
        <v>20</v>
      </c>
      <c r="MKE24">
        <v>18</v>
      </c>
      <c r="MKF24" t="s">
        <v>20</v>
      </c>
      <c r="MKG24">
        <v>18</v>
      </c>
      <c r="MKH24" t="s">
        <v>20</v>
      </c>
      <c r="MKI24">
        <v>18</v>
      </c>
      <c r="MKJ24" t="s">
        <v>20</v>
      </c>
      <c r="MKK24">
        <v>18</v>
      </c>
      <c r="MKL24" t="s">
        <v>20</v>
      </c>
      <c r="MKM24">
        <v>18</v>
      </c>
      <c r="MKN24" t="s">
        <v>20</v>
      </c>
      <c r="MKO24">
        <v>18</v>
      </c>
      <c r="MKP24" t="s">
        <v>20</v>
      </c>
      <c r="MKQ24">
        <v>18</v>
      </c>
      <c r="MKR24" t="s">
        <v>20</v>
      </c>
      <c r="MKS24">
        <v>18</v>
      </c>
      <c r="MKT24" t="s">
        <v>20</v>
      </c>
      <c r="MKU24">
        <v>18</v>
      </c>
      <c r="MKV24" t="s">
        <v>20</v>
      </c>
      <c r="MKW24">
        <v>18</v>
      </c>
      <c r="MKX24" t="s">
        <v>20</v>
      </c>
      <c r="MKY24">
        <v>18</v>
      </c>
      <c r="MKZ24" t="s">
        <v>20</v>
      </c>
      <c r="MLA24">
        <v>18</v>
      </c>
      <c r="MLB24" t="s">
        <v>20</v>
      </c>
      <c r="MLC24">
        <v>18</v>
      </c>
      <c r="MLD24" t="s">
        <v>20</v>
      </c>
      <c r="MLE24">
        <v>18</v>
      </c>
      <c r="MLF24" t="s">
        <v>20</v>
      </c>
      <c r="MLG24">
        <v>18</v>
      </c>
      <c r="MLH24" t="s">
        <v>20</v>
      </c>
      <c r="MLI24">
        <v>18</v>
      </c>
      <c r="MLJ24" t="s">
        <v>20</v>
      </c>
      <c r="MLK24">
        <v>18</v>
      </c>
      <c r="MLL24" t="s">
        <v>20</v>
      </c>
      <c r="MLM24">
        <v>18</v>
      </c>
      <c r="MLN24" t="s">
        <v>20</v>
      </c>
      <c r="MLO24">
        <v>18</v>
      </c>
      <c r="MLP24" t="s">
        <v>20</v>
      </c>
      <c r="MLQ24">
        <v>18</v>
      </c>
      <c r="MLR24" t="s">
        <v>20</v>
      </c>
      <c r="MLS24">
        <v>18</v>
      </c>
      <c r="MLT24" t="s">
        <v>20</v>
      </c>
      <c r="MLU24">
        <v>18</v>
      </c>
      <c r="MLV24" t="s">
        <v>20</v>
      </c>
      <c r="MLW24">
        <v>18</v>
      </c>
      <c r="MLX24" t="s">
        <v>20</v>
      </c>
      <c r="MLY24">
        <v>18</v>
      </c>
      <c r="MLZ24" t="s">
        <v>20</v>
      </c>
      <c r="MMA24">
        <v>18</v>
      </c>
      <c r="MMB24" t="s">
        <v>20</v>
      </c>
      <c r="MMC24">
        <v>18</v>
      </c>
      <c r="MMD24" t="s">
        <v>20</v>
      </c>
      <c r="MME24">
        <v>18</v>
      </c>
      <c r="MMF24" t="s">
        <v>20</v>
      </c>
      <c r="MMG24">
        <v>18</v>
      </c>
      <c r="MMH24" t="s">
        <v>20</v>
      </c>
      <c r="MMI24">
        <v>18</v>
      </c>
      <c r="MMJ24" t="s">
        <v>20</v>
      </c>
      <c r="MMK24">
        <v>18</v>
      </c>
      <c r="MML24" t="s">
        <v>20</v>
      </c>
      <c r="MMM24">
        <v>18</v>
      </c>
      <c r="MMN24" t="s">
        <v>20</v>
      </c>
      <c r="MMO24">
        <v>18</v>
      </c>
      <c r="MMP24" t="s">
        <v>20</v>
      </c>
      <c r="MMQ24">
        <v>18</v>
      </c>
      <c r="MMR24" t="s">
        <v>20</v>
      </c>
      <c r="MMS24">
        <v>18</v>
      </c>
      <c r="MMT24" t="s">
        <v>20</v>
      </c>
      <c r="MMU24">
        <v>18</v>
      </c>
      <c r="MMV24" t="s">
        <v>20</v>
      </c>
      <c r="MMW24">
        <v>18</v>
      </c>
      <c r="MMX24" t="s">
        <v>20</v>
      </c>
      <c r="MMY24">
        <v>18</v>
      </c>
      <c r="MMZ24" t="s">
        <v>20</v>
      </c>
      <c r="MNA24">
        <v>18</v>
      </c>
      <c r="MNB24" t="s">
        <v>20</v>
      </c>
      <c r="MNC24">
        <v>18</v>
      </c>
      <c r="MND24" t="s">
        <v>20</v>
      </c>
      <c r="MNE24">
        <v>18</v>
      </c>
      <c r="MNF24" t="s">
        <v>20</v>
      </c>
      <c r="MNG24">
        <v>18</v>
      </c>
      <c r="MNH24" t="s">
        <v>20</v>
      </c>
      <c r="MNI24">
        <v>18</v>
      </c>
      <c r="MNJ24" t="s">
        <v>20</v>
      </c>
      <c r="MNK24">
        <v>18</v>
      </c>
      <c r="MNL24" t="s">
        <v>20</v>
      </c>
      <c r="MNM24">
        <v>18</v>
      </c>
      <c r="MNN24" t="s">
        <v>20</v>
      </c>
      <c r="MNO24">
        <v>18</v>
      </c>
      <c r="MNP24" t="s">
        <v>20</v>
      </c>
      <c r="MNQ24">
        <v>18</v>
      </c>
      <c r="MNR24" t="s">
        <v>20</v>
      </c>
      <c r="MNS24">
        <v>18</v>
      </c>
      <c r="MNT24" t="s">
        <v>20</v>
      </c>
      <c r="MNU24">
        <v>18</v>
      </c>
      <c r="MNV24" t="s">
        <v>20</v>
      </c>
      <c r="MNW24">
        <v>18</v>
      </c>
      <c r="MNX24" t="s">
        <v>20</v>
      </c>
      <c r="MNY24">
        <v>18</v>
      </c>
      <c r="MNZ24" t="s">
        <v>20</v>
      </c>
      <c r="MOA24">
        <v>18</v>
      </c>
      <c r="MOB24" t="s">
        <v>20</v>
      </c>
      <c r="MOC24">
        <v>18</v>
      </c>
      <c r="MOD24" t="s">
        <v>20</v>
      </c>
      <c r="MOE24">
        <v>18</v>
      </c>
      <c r="MOF24" t="s">
        <v>20</v>
      </c>
      <c r="MOG24">
        <v>18</v>
      </c>
      <c r="MOH24" t="s">
        <v>20</v>
      </c>
      <c r="MOI24">
        <v>18</v>
      </c>
      <c r="MOJ24" t="s">
        <v>20</v>
      </c>
      <c r="MOK24">
        <v>18</v>
      </c>
      <c r="MOL24" t="s">
        <v>20</v>
      </c>
      <c r="MOM24">
        <v>18</v>
      </c>
      <c r="MON24" t="s">
        <v>20</v>
      </c>
      <c r="MOO24">
        <v>18</v>
      </c>
      <c r="MOP24" t="s">
        <v>20</v>
      </c>
      <c r="MOQ24">
        <v>18</v>
      </c>
      <c r="MOR24" t="s">
        <v>20</v>
      </c>
      <c r="MOS24">
        <v>18</v>
      </c>
      <c r="MOT24" t="s">
        <v>20</v>
      </c>
      <c r="MOU24">
        <v>18</v>
      </c>
      <c r="MOV24" t="s">
        <v>20</v>
      </c>
      <c r="MOW24">
        <v>18</v>
      </c>
      <c r="MOX24" t="s">
        <v>20</v>
      </c>
      <c r="MOY24">
        <v>18</v>
      </c>
      <c r="MOZ24" t="s">
        <v>20</v>
      </c>
      <c r="MPA24">
        <v>18</v>
      </c>
      <c r="MPB24" t="s">
        <v>20</v>
      </c>
      <c r="MPC24">
        <v>18</v>
      </c>
      <c r="MPD24" t="s">
        <v>20</v>
      </c>
      <c r="MPE24">
        <v>18</v>
      </c>
      <c r="MPF24" t="s">
        <v>20</v>
      </c>
      <c r="MPG24">
        <v>18</v>
      </c>
      <c r="MPH24" t="s">
        <v>20</v>
      </c>
      <c r="MPI24">
        <v>18</v>
      </c>
      <c r="MPJ24" t="s">
        <v>20</v>
      </c>
      <c r="MPK24">
        <v>18</v>
      </c>
      <c r="MPL24" t="s">
        <v>20</v>
      </c>
      <c r="MPM24">
        <v>18</v>
      </c>
      <c r="MPN24" t="s">
        <v>20</v>
      </c>
      <c r="MPO24">
        <v>18</v>
      </c>
      <c r="MPP24" t="s">
        <v>20</v>
      </c>
      <c r="MPQ24">
        <v>18</v>
      </c>
      <c r="MPR24" t="s">
        <v>20</v>
      </c>
      <c r="MPS24">
        <v>18</v>
      </c>
      <c r="MPT24" t="s">
        <v>20</v>
      </c>
      <c r="MPU24">
        <v>18</v>
      </c>
      <c r="MPV24" t="s">
        <v>20</v>
      </c>
      <c r="MPW24">
        <v>18</v>
      </c>
      <c r="MPX24" t="s">
        <v>20</v>
      </c>
      <c r="MPY24">
        <v>18</v>
      </c>
      <c r="MPZ24" t="s">
        <v>20</v>
      </c>
      <c r="MQA24">
        <v>18</v>
      </c>
      <c r="MQB24" t="s">
        <v>20</v>
      </c>
      <c r="MQC24">
        <v>18</v>
      </c>
      <c r="MQD24" t="s">
        <v>20</v>
      </c>
      <c r="MQE24">
        <v>18</v>
      </c>
      <c r="MQF24" t="s">
        <v>20</v>
      </c>
      <c r="MQG24">
        <v>18</v>
      </c>
      <c r="MQH24" t="s">
        <v>20</v>
      </c>
      <c r="MQI24">
        <v>18</v>
      </c>
      <c r="MQJ24" t="s">
        <v>20</v>
      </c>
      <c r="MQK24">
        <v>18</v>
      </c>
      <c r="MQL24" t="s">
        <v>20</v>
      </c>
      <c r="MQM24">
        <v>18</v>
      </c>
      <c r="MQN24" t="s">
        <v>20</v>
      </c>
      <c r="MQO24">
        <v>18</v>
      </c>
      <c r="MQP24" t="s">
        <v>20</v>
      </c>
      <c r="MQQ24">
        <v>18</v>
      </c>
      <c r="MQR24" t="s">
        <v>20</v>
      </c>
      <c r="MQS24">
        <v>18</v>
      </c>
      <c r="MQT24" t="s">
        <v>20</v>
      </c>
      <c r="MQU24">
        <v>18</v>
      </c>
      <c r="MQV24" t="s">
        <v>20</v>
      </c>
      <c r="MQW24">
        <v>18</v>
      </c>
      <c r="MQX24" t="s">
        <v>20</v>
      </c>
      <c r="MQY24">
        <v>18</v>
      </c>
      <c r="MQZ24" t="s">
        <v>20</v>
      </c>
      <c r="MRA24">
        <v>18</v>
      </c>
      <c r="MRB24" t="s">
        <v>20</v>
      </c>
      <c r="MRC24">
        <v>18</v>
      </c>
      <c r="MRD24" t="s">
        <v>20</v>
      </c>
      <c r="MRE24">
        <v>18</v>
      </c>
      <c r="MRF24" t="s">
        <v>20</v>
      </c>
      <c r="MRG24">
        <v>18</v>
      </c>
      <c r="MRH24" t="s">
        <v>20</v>
      </c>
      <c r="MRI24">
        <v>18</v>
      </c>
      <c r="MRJ24" t="s">
        <v>20</v>
      </c>
      <c r="MRK24">
        <v>18</v>
      </c>
      <c r="MRL24" t="s">
        <v>20</v>
      </c>
      <c r="MRM24">
        <v>18</v>
      </c>
      <c r="MRN24" t="s">
        <v>20</v>
      </c>
      <c r="MRO24">
        <v>18</v>
      </c>
      <c r="MRP24" t="s">
        <v>20</v>
      </c>
      <c r="MRQ24">
        <v>18</v>
      </c>
      <c r="MRR24" t="s">
        <v>20</v>
      </c>
      <c r="MRS24">
        <v>18</v>
      </c>
      <c r="MRT24" t="s">
        <v>20</v>
      </c>
      <c r="MRU24">
        <v>18</v>
      </c>
      <c r="MRV24" t="s">
        <v>20</v>
      </c>
      <c r="MRW24">
        <v>18</v>
      </c>
      <c r="MRX24" t="s">
        <v>20</v>
      </c>
      <c r="MRY24">
        <v>18</v>
      </c>
      <c r="MRZ24" t="s">
        <v>20</v>
      </c>
      <c r="MSA24">
        <v>18</v>
      </c>
      <c r="MSB24" t="s">
        <v>20</v>
      </c>
      <c r="MSC24">
        <v>18</v>
      </c>
      <c r="MSD24" t="s">
        <v>20</v>
      </c>
      <c r="MSE24">
        <v>18</v>
      </c>
      <c r="MSF24" t="s">
        <v>20</v>
      </c>
      <c r="MSG24">
        <v>18</v>
      </c>
      <c r="MSH24" t="s">
        <v>20</v>
      </c>
      <c r="MSI24">
        <v>18</v>
      </c>
      <c r="MSJ24" t="s">
        <v>20</v>
      </c>
      <c r="MSK24">
        <v>18</v>
      </c>
      <c r="MSL24" t="s">
        <v>20</v>
      </c>
      <c r="MSM24">
        <v>18</v>
      </c>
      <c r="MSN24" t="s">
        <v>20</v>
      </c>
      <c r="MSO24">
        <v>18</v>
      </c>
      <c r="MSP24" t="s">
        <v>20</v>
      </c>
      <c r="MSQ24">
        <v>18</v>
      </c>
      <c r="MSR24" t="s">
        <v>20</v>
      </c>
      <c r="MSS24">
        <v>18</v>
      </c>
      <c r="MST24" t="s">
        <v>20</v>
      </c>
      <c r="MSU24">
        <v>18</v>
      </c>
      <c r="MSV24" t="s">
        <v>20</v>
      </c>
      <c r="MSW24">
        <v>18</v>
      </c>
      <c r="MSX24" t="s">
        <v>20</v>
      </c>
      <c r="MSY24">
        <v>18</v>
      </c>
      <c r="MSZ24" t="s">
        <v>20</v>
      </c>
      <c r="MTA24">
        <v>18</v>
      </c>
      <c r="MTB24" t="s">
        <v>20</v>
      </c>
      <c r="MTC24">
        <v>18</v>
      </c>
      <c r="MTD24" t="s">
        <v>20</v>
      </c>
      <c r="MTE24">
        <v>18</v>
      </c>
      <c r="MTF24" t="s">
        <v>20</v>
      </c>
      <c r="MTG24">
        <v>18</v>
      </c>
      <c r="MTH24" t="s">
        <v>20</v>
      </c>
      <c r="MTI24">
        <v>18</v>
      </c>
      <c r="MTJ24" t="s">
        <v>20</v>
      </c>
      <c r="MTK24">
        <v>18</v>
      </c>
      <c r="MTL24" t="s">
        <v>20</v>
      </c>
      <c r="MTM24">
        <v>18</v>
      </c>
      <c r="MTN24" t="s">
        <v>20</v>
      </c>
      <c r="MTO24">
        <v>18</v>
      </c>
      <c r="MTP24" t="s">
        <v>20</v>
      </c>
      <c r="MTQ24">
        <v>18</v>
      </c>
      <c r="MTR24" t="s">
        <v>20</v>
      </c>
      <c r="MTS24">
        <v>18</v>
      </c>
      <c r="MTT24" t="s">
        <v>20</v>
      </c>
      <c r="MTU24">
        <v>18</v>
      </c>
      <c r="MTV24" t="s">
        <v>20</v>
      </c>
      <c r="MTW24">
        <v>18</v>
      </c>
      <c r="MTX24" t="s">
        <v>20</v>
      </c>
      <c r="MTY24">
        <v>18</v>
      </c>
      <c r="MTZ24" t="s">
        <v>20</v>
      </c>
      <c r="MUA24">
        <v>18</v>
      </c>
      <c r="MUB24" t="s">
        <v>20</v>
      </c>
      <c r="MUC24">
        <v>18</v>
      </c>
      <c r="MUD24" t="s">
        <v>20</v>
      </c>
      <c r="MUE24">
        <v>18</v>
      </c>
      <c r="MUF24" t="s">
        <v>20</v>
      </c>
      <c r="MUG24">
        <v>18</v>
      </c>
      <c r="MUH24" t="s">
        <v>20</v>
      </c>
      <c r="MUI24">
        <v>18</v>
      </c>
      <c r="MUJ24" t="s">
        <v>20</v>
      </c>
      <c r="MUK24">
        <v>18</v>
      </c>
      <c r="MUL24" t="s">
        <v>20</v>
      </c>
      <c r="MUM24">
        <v>18</v>
      </c>
      <c r="MUN24" t="s">
        <v>20</v>
      </c>
      <c r="MUO24">
        <v>18</v>
      </c>
      <c r="MUP24" t="s">
        <v>20</v>
      </c>
      <c r="MUQ24">
        <v>18</v>
      </c>
      <c r="MUR24" t="s">
        <v>20</v>
      </c>
      <c r="MUS24">
        <v>18</v>
      </c>
      <c r="MUT24" t="s">
        <v>20</v>
      </c>
      <c r="MUU24">
        <v>18</v>
      </c>
      <c r="MUV24" t="s">
        <v>20</v>
      </c>
      <c r="MUW24">
        <v>18</v>
      </c>
      <c r="MUX24" t="s">
        <v>20</v>
      </c>
      <c r="MUY24">
        <v>18</v>
      </c>
      <c r="MUZ24" t="s">
        <v>20</v>
      </c>
      <c r="MVA24">
        <v>18</v>
      </c>
      <c r="MVB24" t="s">
        <v>20</v>
      </c>
      <c r="MVC24">
        <v>18</v>
      </c>
      <c r="MVD24" t="s">
        <v>20</v>
      </c>
      <c r="MVE24">
        <v>18</v>
      </c>
      <c r="MVF24" t="s">
        <v>20</v>
      </c>
      <c r="MVG24">
        <v>18</v>
      </c>
      <c r="MVH24" t="s">
        <v>20</v>
      </c>
      <c r="MVI24">
        <v>18</v>
      </c>
      <c r="MVJ24" t="s">
        <v>20</v>
      </c>
      <c r="MVK24">
        <v>18</v>
      </c>
      <c r="MVL24" t="s">
        <v>20</v>
      </c>
      <c r="MVM24">
        <v>18</v>
      </c>
      <c r="MVN24" t="s">
        <v>20</v>
      </c>
      <c r="MVO24">
        <v>18</v>
      </c>
      <c r="MVP24" t="s">
        <v>20</v>
      </c>
      <c r="MVQ24">
        <v>18</v>
      </c>
      <c r="MVR24" t="s">
        <v>20</v>
      </c>
      <c r="MVS24">
        <v>18</v>
      </c>
      <c r="MVT24" t="s">
        <v>20</v>
      </c>
      <c r="MVU24">
        <v>18</v>
      </c>
      <c r="MVV24" t="s">
        <v>20</v>
      </c>
      <c r="MVW24">
        <v>18</v>
      </c>
      <c r="MVX24" t="s">
        <v>20</v>
      </c>
      <c r="MVY24">
        <v>18</v>
      </c>
      <c r="MVZ24" t="s">
        <v>20</v>
      </c>
      <c r="MWA24">
        <v>18</v>
      </c>
      <c r="MWB24" t="s">
        <v>20</v>
      </c>
      <c r="MWC24">
        <v>18</v>
      </c>
      <c r="MWD24" t="s">
        <v>20</v>
      </c>
      <c r="MWE24">
        <v>18</v>
      </c>
      <c r="MWF24" t="s">
        <v>20</v>
      </c>
      <c r="MWG24">
        <v>18</v>
      </c>
      <c r="MWH24" t="s">
        <v>20</v>
      </c>
      <c r="MWI24">
        <v>18</v>
      </c>
      <c r="MWJ24" t="s">
        <v>20</v>
      </c>
      <c r="MWK24">
        <v>18</v>
      </c>
      <c r="MWL24" t="s">
        <v>20</v>
      </c>
      <c r="MWM24">
        <v>18</v>
      </c>
      <c r="MWN24" t="s">
        <v>20</v>
      </c>
      <c r="MWO24">
        <v>18</v>
      </c>
      <c r="MWP24" t="s">
        <v>20</v>
      </c>
      <c r="MWQ24">
        <v>18</v>
      </c>
      <c r="MWR24" t="s">
        <v>20</v>
      </c>
      <c r="MWS24">
        <v>18</v>
      </c>
      <c r="MWT24" t="s">
        <v>20</v>
      </c>
      <c r="MWU24">
        <v>18</v>
      </c>
      <c r="MWV24" t="s">
        <v>20</v>
      </c>
      <c r="MWW24">
        <v>18</v>
      </c>
      <c r="MWX24" t="s">
        <v>20</v>
      </c>
      <c r="MWY24">
        <v>18</v>
      </c>
      <c r="MWZ24" t="s">
        <v>20</v>
      </c>
      <c r="MXA24">
        <v>18</v>
      </c>
      <c r="MXB24" t="s">
        <v>20</v>
      </c>
      <c r="MXC24">
        <v>18</v>
      </c>
      <c r="MXD24" t="s">
        <v>20</v>
      </c>
      <c r="MXE24">
        <v>18</v>
      </c>
      <c r="MXF24" t="s">
        <v>20</v>
      </c>
      <c r="MXG24">
        <v>18</v>
      </c>
      <c r="MXH24" t="s">
        <v>20</v>
      </c>
      <c r="MXI24">
        <v>18</v>
      </c>
      <c r="MXJ24" t="s">
        <v>20</v>
      </c>
      <c r="MXK24">
        <v>18</v>
      </c>
      <c r="MXL24" t="s">
        <v>20</v>
      </c>
      <c r="MXM24">
        <v>18</v>
      </c>
      <c r="MXN24" t="s">
        <v>20</v>
      </c>
      <c r="MXO24">
        <v>18</v>
      </c>
      <c r="MXP24" t="s">
        <v>20</v>
      </c>
      <c r="MXQ24">
        <v>18</v>
      </c>
      <c r="MXR24" t="s">
        <v>20</v>
      </c>
      <c r="MXS24">
        <v>18</v>
      </c>
      <c r="MXT24" t="s">
        <v>20</v>
      </c>
      <c r="MXU24">
        <v>18</v>
      </c>
      <c r="MXV24" t="s">
        <v>20</v>
      </c>
      <c r="MXW24">
        <v>18</v>
      </c>
      <c r="MXX24" t="s">
        <v>20</v>
      </c>
      <c r="MXY24">
        <v>18</v>
      </c>
      <c r="MXZ24" t="s">
        <v>20</v>
      </c>
      <c r="MYA24">
        <v>18</v>
      </c>
      <c r="MYB24" t="s">
        <v>20</v>
      </c>
      <c r="MYC24">
        <v>18</v>
      </c>
      <c r="MYD24" t="s">
        <v>20</v>
      </c>
      <c r="MYE24">
        <v>18</v>
      </c>
      <c r="MYF24" t="s">
        <v>20</v>
      </c>
      <c r="MYG24">
        <v>18</v>
      </c>
      <c r="MYH24" t="s">
        <v>20</v>
      </c>
      <c r="MYI24">
        <v>18</v>
      </c>
      <c r="MYJ24" t="s">
        <v>20</v>
      </c>
      <c r="MYK24">
        <v>18</v>
      </c>
      <c r="MYL24" t="s">
        <v>20</v>
      </c>
      <c r="MYM24">
        <v>18</v>
      </c>
      <c r="MYN24" t="s">
        <v>20</v>
      </c>
      <c r="MYO24">
        <v>18</v>
      </c>
      <c r="MYP24" t="s">
        <v>20</v>
      </c>
      <c r="MYQ24">
        <v>18</v>
      </c>
      <c r="MYR24" t="s">
        <v>20</v>
      </c>
      <c r="MYS24">
        <v>18</v>
      </c>
      <c r="MYT24" t="s">
        <v>20</v>
      </c>
      <c r="MYU24">
        <v>18</v>
      </c>
      <c r="MYV24" t="s">
        <v>20</v>
      </c>
      <c r="MYW24">
        <v>18</v>
      </c>
      <c r="MYX24" t="s">
        <v>20</v>
      </c>
      <c r="MYY24">
        <v>18</v>
      </c>
      <c r="MYZ24" t="s">
        <v>20</v>
      </c>
      <c r="MZA24">
        <v>18</v>
      </c>
      <c r="MZB24" t="s">
        <v>20</v>
      </c>
      <c r="MZC24">
        <v>18</v>
      </c>
      <c r="MZD24" t="s">
        <v>20</v>
      </c>
      <c r="MZE24">
        <v>18</v>
      </c>
      <c r="MZF24" t="s">
        <v>20</v>
      </c>
      <c r="MZG24">
        <v>18</v>
      </c>
      <c r="MZH24" t="s">
        <v>20</v>
      </c>
      <c r="MZI24">
        <v>18</v>
      </c>
      <c r="MZJ24" t="s">
        <v>20</v>
      </c>
      <c r="MZK24">
        <v>18</v>
      </c>
      <c r="MZL24" t="s">
        <v>20</v>
      </c>
      <c r="MZM24">
        <v>18</v>
      </c>
      <c r="MZN24" t="s">
        <v>20</v>
      </c>
      <c r="MZO24">
        <v>18</v>
      </c>
      <c r="MZP24" t="s">
        <v>20</v>
      </c>
      <c r="MZQ24">
        <v>18</v>
      </c>
      <c r="MZR24" t="s">
        <v>20</v>
      </c>
      <c r="MZS24">
        <v>18</v>
      </c>
      <c r="MZT24" t="s">
        <v>20</v>
      </c>
      <c r="MZU24">
        <v>18</v>
      </c>
      <c r="MZV24" t="s">
        <v>20</v>
      </c>
      <c r="MZW24">
        <v>18</v>
      </c>
      <c r="MZX24" t="s">
        <v>20</v>
      </c>
      <c r="MZY24">
        <v>18</v>
      </c>
      <c r="MZZ24" t="s">
        <v>20</v>
      </c>
      <c r="NAA24">
        <v>18</v>
      </c>
      <c r="NAB24" t="s">
        <v>20</v>
      </c>
      <c r="NAC24">
        <v>18</v>
      </c>
      <c r="NAD24" t="s">
        <v>20</v>
      </c>
      <c r="NAE24">
        <v>18</v>
      </c>
      <c r="NAF24" t="s">
        <v>20</v>
      </c>
      <c r="NAG24">
        <v>18</v>
      </c>
      <c r="NAH24" t="s">
        <v>20</v>
      </c>
      <c r="NAI24">
        <v>18</v>
      </c>
      <c r="NAJ24" t="s">
        <v>20</v>
      </c>
      <c r="NAK24">
        <v>18</v>
      </c>
      <c r="NAL24" t="s">
        <v>20</v>
      </c>
      <c r="NAM24">
        <v>18</v>
      </c>
      <c r="NAN24" t="s">
        <v>20</v>
      </c>
      <c r="NAO24">
        <v>18</v>
      </c>
      <c r="NAP24" t="s">
        <v>20</v>
      </c>
      <c r="NAQ24">
        <v>18</v>
      </c>
      <c r="NAR24" t="s">
        <v>20</v>
      </c>
      <c r="NAS24">
        <v>18</v>
      </c>
      <c r="NAT24" t="s">
        <v>20</v>
      </c>
      <c r="NAU24">
        <v>18</v>
      </c>
      <c r="NAV24" t="s">
        <v>20</v>
      </c>
      <c r="NAW24">
        <v>18</v>
      </c>
      <c r="NAX24" t="s">
        <v>20</v>
      </c>
      <c r="NAY24">
        <v>18</v>
      </c>
      <c r="NAZ24" t="s">
        <v>20</v>
      </c>
      <c r="NBA24">
        <v>18</v>
      </c>
      <c r="NBB24" t="s">
        <v>20</v>
      </c>
      <c r="NBC24">
        <v>18</v>
      </c>
      <c r="NBD24" t="s">
        <v>20</v>
      </c>
      <c r="NBE24">
        <v>18</v>
      </c>
      <c r="NBF24" t="s">
        <v>20</v>
      </c>
      <c r="NBG24">
        <v>18</v>
      </c>
      <c r="NBH24" t="s">
        <v>20</v>
      </c>
      <c r="NBI24">
        <v>18</v>
      </c>
      <c r="NBJ24" t="s">
        <v>20</v>
      </c>
      <c r="NBK24">
        <v>18</v>
      </c>
      <c r="NBL24" t="s">
        <v>20</v>
      </c>
      <c r="NBM24">
        <v>18</v>
      </c>
      <c r="NBN24" t="s">
        <v>20</v>
      </c>
      <c r="NBO24">
        <v>18</v>
      </c>
      <c r="NBP24" t="s">
        <v>20</v>
      </c>
      <c r="NBQ24">
        <v>18</v>
      </c>
      <c r="NBR24" t="s">
        <v>20</v>
      </c>
      <c r="NBS24">
        <v>18</v>
      </c>
      <c r="NBT24" t="s">
        <v>20</v>
      </c>
      <c r="NBU24">
        <v>18</v>
      </c>
      <c r="NBV24" t="s">
        <v>20</v>
      </c>
      <c r="NBW24">
        <v>18</v>
      </c>
      <c r="NBX24" t="s">
        <v>20</v>
      </c>
      <c r="NBY24">
        <v>18</v>
      </c>
      <c r="NBZ24" t="s">
        <v>20</v>
      </c>
      <c r="NCA24">
        <v>18</v>
      </c>
      <c r="NCB24" t="s">
        <v>20</v>
      </c>
      <c r="NCC24">
        <v>18</v>
      </c>
      <c r="NCD24" t="s">
        <v>20</v>
      </c>
      <c r="NCE24">
        <v>18</v>
      </c>
      <c r="NCF24" t="s">
        <v>20</v>
      </c>
      <c r="NCG24">
        <v>18</v>
      </c>
      <c r="NCH24" t="s">
        <v>20</v>
      </c>
      <c r="NCI24">
        <v>18</v>
      </c>
      <c r="NCJ24" t="s">
        <v>20</v>
      </c>
      <c r="NCK24">
        <v>18</v>
      </c>
      <c r="NCL24" t="s">
        <v>20</v>
      </c>
      <c r="NCM24">
        <v>18</v>
      </c>
      <c r="NCN24" t="s">
        <v>20</v>
      </c>
      <c r="NCO24">
        <v>18</v>
      </c>
      <c r="NCP24" t="s">
        <v>20</v>
      </c>
      <c r="NCQ24">
        <v>18</v>
      </c>
      <c r="NCR24" t="s">
        <v>20</v>
      </c>
      <c r="NCS24">
        <v>18</v>
      </c>
      <c r="NCT24" t="s">
        <v>20</v>
      </c>
      <c r="NCU24">
        <v>18</v>
      </c>
      <c r="NCV24" t="s">
        <v>20</v>
      </c>
      <c r="NCW24">
        <v>18</v>
      </c>
      <c r="NCX24" t="s">
        <v>20</v>
      </c>
      <c r="NCY24">
        <v>18</v>
      </c>
      <c r="NCZ24" t="s">
        <v>20</v>
      </c>
      <c r="NDA24">
        <v>18</v>
      </c>
      <c r="NDB24" t="s">
        <v>20</v>
      </c>
      <c r="NDC24">
        <v>18</v>
      </c>
      <c r="NDD24" t="s">
        <v>20</v>
      </c>
      <c r="NDE24">
        <v>18</v>
      </c>
      <c r="NDF24" t="s">
        <v>20</v>
      </c>
      <c r="NDG24">
        <v>18</v>
      </c>
      <c r="NDH24" t="s">
        <v>20</v>
      </c>
      <c r="NDI24">
        <v>18</v>
      </c>
      <c r="NDJ24" t="s">
        <v>20</v>
      </c>
      <c r="NDK24">
        <v>18</v>
      </c>
      <c r="NDL24" t="s">
        <v>20</v>
      </c>
      <c r="NDM24">
        <v>18</v>
      </c>
      <c r="NDN24" t="s">
        <v>20</v>
      </c>
      <c r="NDO24">
        <v>18</v>
      </c>
      <c r="NDP24" t="s">
        <v>20</v>
      </c>
      <c r="NDQ24">
        <v>18</v>
      </c>
      <c r="NDR24" t="s">
        <v>20</v>
      </c>
      <c r="NDS24">
        <v>18</v>
      </c>
      <c r="NDT24" t="s">
        <v>20</v>
      </c>
      <c r="NDU24">
        <v>18</v>
      </c>
      <c r="NDV24" t="s">
        <v>20</v>
      </c>
      <c r="NDW24">
        <v>18</v>
      </c>
      <c r="NDX24" t="s">
        <v>20</v>
      </c>
      <c r="NDY24">
        <v>18</v>
      </c>
      <c r="NDZ24" t="s">
        <v>20</v>
      </c>
      <c r="NEA24">
        <v>18</v>
      </c>
      <c r="NEB24" t="s">
        <v>20</v>
      </c>
      <c r="NEC24">
        <v>18</v>
      </c>
      <c r="NED24" t="s">
        <v>20</v>
      </c>
      <c r="NEE24">
        <v>18</v>
      </c>
      <c r="NEF24" t="s">
        <v>20</v>
      </c>
      <c r="NEG24">
        <v>18</v>
      </c>
      <c r="NEH24" t="s">
        <v>20</v>
      </c>
      <c r="NEI24">
        <v>18</v>
      </c>
      <c r="NEJ24" t="s">
        <v>20</v>
      </c>
      <c r="NEK24">
        <v>18</v>
      </c>
      <c r="NEL24" t="s">
        <v>20</v>
      </c>
      <c r="NEM24">
        <v>18</v>
      </c>
      <c r="NEN24" t="s">
        <v>20</v>
      </c>
      <c r="NEO24">
        <v>18</v>
      </c>
      <c r="NEP24" t="s">
        <v>20</v>
      </c>
      <c r="NEQ24">
        <v>18</v>
      </c>
      <c r="NER24" t="s">
        <v>20</v>
      </c>
      <c r="NES24">
        <v>18</v>
      </c>
      <c r="NET24" t="s">
        <v>20</v>
      </c>
      <c r="NEU24">
        <v>18</v>
      </c>
      <c r="NEV24" t="s">
        <v>20</v>
      </c>
      <c r="NEW24">
        <v>18</v>
      </c>
      <c r="NEX24" t="s">
        <v>20</v>
      </c>
      <c r="NEY24">
        <v>18</v>
      </c>
      <c r="NEZ24" t="s">
        <v>20</v>
      </c>
      <c r="NFA24">
        <v>18</v>
      </c>
      <c r="NFB24" t="s">
        <v>20</v>
      </c>
      <c r="NFC24">
        <v>18</v>
      </c>
      <c r="NFD24" t="s">
        <v>20</v>
      </c>
      <c r="NFE24">
        <v>18</v>
      </c>
      <c r="NFF24" t="s">
        <v>20</v>
      </c>
      <c r="NFG24">
        <v>18</v>
      </c>
      <c r="NFH24" t="s">
        <v>20</v>
      </c>
      <c r="NFI24">
        <v>18</v>
      </c>
      <c r="NFJ24" t="s">
        <v>20</v>
      </c>
      <c r="NFK24">
        <v>18</v>
      </c>
      <c r="NFL24" t="s">
        <v>20</v>
      </c>
      <c r="NFM24">
        <v>18</v>
      </c>
      <c r="NFN24" t="s">
        <v>20</v>
      </c>
      <c r="NFO24">
        <v>18</v>
      </c>
      <c r="NFP24" t="s">
        <v>20</v>
      </c>
      <c r="NFQ24">
        <v>18</v>
      </c>
      <c r="NFR24" t="s">
        <v>20</v>
      </c>
      <c r="NFS24">
        <v>18</v>
      </c>
      <c r="NFT24" t="s">
        <v>20</v>
      </c>
      <c r="NFU24">
        <v>18</v>
      </c>
      <c r="NFV24" t="s">
        <v>20</v>
      </c>
      <c r="NFW24">
        <v>18</v>
      </c>
      <c r="NFX24" t="s">
        <v>20</v>
      </c>
      <c r="NFY24">
        <v>18</v>
      </c>
      <c r="NFZ24" t="s">
        <v>20</v>
      </c>
      <c r="NGA24">
        <v>18</v>
      </c>
      <c r="NGB24" t="s">
        <v>20</v>
      </c>
      <c r="NGC24">
        <v>18</v>
      </c>
      <c r="NGD24" t="s">
        <v>20</v>
      </c>
      <c r="NGE24">
        <v>18</v>
      </c>
      <c r="NGF24" t="s">
        <v>20</v>
      </c>
      <c r="NGG24">
        <v>18</v>
      </c>
      <c r="NGH24" t="s">
        <v>20</v>
      </c>
      <c r="NGI24">
        <v>18</v>
      </c>
      <c r="NGJ24" t="s">
        <v>20</v>
      </c>
      <c r="NGK24">
        <v>18</v>
      </c>
      <c r="NGL24" t="s">
        <v>20</v>
      </c>
      <c r="NGM24">
        <v>18</v>
      </c>
      <c r="NGN24" t="s">
        <v>20</v>
      </c>
      <c r="NGO24">
        <v>18</v>
      </c>
      <c r="NGP24" t="s">
        <v>20</v>
      </c>
      <c r="NGQ24">
        <v>18</v>
      </c>
      <c r="NGR24" t="s">
        <v>20</v>
      </c>
      <c r="NGS24">
        <v>18</v>
      </c>
      <c r="NGT24" t="s">
        <v>20</v>
      </c>
      <c r="NGU24">
        <v>18</v>
      </c>
      <c r="NGV24" t="s">
        <v>20</v>
      </c>
      <c r="NGW24">
        <v>18</v>
      </c>
      <c r="NGX24" t="s">
        <v>20</v>
      </c>
      <c r="NGY24">
        <v>18</v>
      </c>
      <c r="NGZ24" t="s">
        <v>20</v>
      </c>
      <c r="NHA24">
        <v>18</v>
      </c>
      <c r="NHB24" t="s">
        <v>20</v>
      </c>
      <c r="NHC24">
        <v>18</v>
      </c>
      <c r="NHD24" t="s">
        <v>20</v>
      </c>
      <c r="NHE24">
        <v>18</v>
      </c>
      <c r="NHF24" t="s">
        <v>20</v>
      </c>
      <c r="NHG24">
        <v>18</v>
      </c>
      <c r="NHH24" t="s">
        <v>20</v>
      </c>
      <c r="NHI24">
        <v>18</v>
      </c>
      <c r="NHJ24" t="s">
        <v>20</v>
      </c>
      <c r="NHK24">
        <v>18</v>
      </c>
      <c r="NHL24" t="s">
        <v>20</v>
      </c>
      <c r="NHM24">
        <v>18</v>
      </c>
      <c r="NHN24" t="s">
        <v>20</v>
      </c>
      <c r="NHO24">
        <v>18</v>
      </c>
      <c r="NHP24" t="s">
        <v>20</v>
      </c>
      <c r="NHQ24">
        <v>18</v>
      </c>
      <c r="NHR24" t="s">
        <v>20</v>
      </c>
      <c r="NHS24">
        <v>18</v>
      </c>
      <c r="NHT24" t="s">
        <v>20</v>
      </c>
      <c r="NHU24">
        <v>18</v>
      </c>
      <c r="NHV24" t="s">
        <v>20</v>
      </c>
      <c r="NHW24">
        <v>18</v>
      </c>
      <c r="NHX24" t="s">
        <v>20</v>
      </c>
      <c r="NHY24">
        <v>18</v>
      </c>
      <c r="NHZ24" t="s">
        <v>20</v>
      </c>
      <c r="NIA24">
        <v>18</v>
      </c>
      <c r="NIB24" t="s">
        <v>20</v>
      </c>
      <c r="NIC24">
        <v>18</v>
      </c>
      <c r="NID24" t="s">
        <v>20</v>
      </c>
      <c r="NIE24">
        <v>18</v>
      </c>
      <c r="NIF24" t="s">
        <v>20</v>
      </c>
      <c r="NIG24">
        <v>18</v>
      </c>
      <c r="NIH24" t="s">
        <v>20</v>
      </c>
      <c r="NII24">
        <v>18</v>
      </c>
      <c r="NIJ24" t="s">
        <v>20</v>
      </c>
      <c r="NIK24">
        <v>18</v>
      </c>
      <c r="NIL24" t="s">
        <v>20</v>
      </c>
      <c r="NIM24">
        <v>18</v>
      </c>
      <c r="NIN24" t="s">
        <v>20</v>
      </c>
      <c r="NIO24">
        <v>18</v>
      </c>
      <c r="NIP24" t="s">
        <v>20</v>
      </c>
      <c r="NIQ24">
        <v>18</v>
      </c>
      <c r="NIR24" t="s">
        <v>20</v>
      </c>
      <c r="NIS24">
        <v>18</v>
      </c>
      <c r="NIT24" t="s">
        <v>20</v>
      </c>
      <c r="NIU24">
        <v>18</v>
      </c>
      <c r="NIV24" t="s">
        <v>20</v>
      </c>
      <c r="NIW24">
        <v>18</v>
      </c>
      <c r="NIX24" t="s">
        <v>20</v>
      </c>
      <c r="NIY24">
        <v>18</v>
      </c>
      <c r="NIZ24" t="s">
        <v>20</v>
      </c>
      <c r="NJA24">
        <v>18</v>
      </c>
      <c r="NJB24" t="s">
        <v>20</v>
      </c>
      <c r="NJC24">
        <v>18</v>
      </c>
      <c r="NJD24" t="s">
        <v>20</v>
      </c>
      <c r="NJE24">
        <v>18</v>
      </c>
      <c r="NJF24" t="s">
        <v>20</v>
      </c>
      <c r="NJG24">
        <v>18</v>
      </c>
      <c r="NJH24" t="s">
        <v>20</v>
      </c>
      <c r="NJI24">
        <v>18</v>
      </c>
      <c r="NJJ24" t="s">
        <v>20</v>
      </c>
      <c r="NJK24">
        <v>18</v>
      </c>
      <c r="NJL24" t="s">
        <v>20</v>
      </c>
      <c r="NJM24">
        <v>18</v>
      </c>
      <c r="NJN24" t="s">
        <v>20</v>
      </c>
      <c r="NJO24">
        <v>18</v>
      </c>
      <c r="NJP24" t="s">
        <v>20</v>
      </c>
      <c r="NJQ24">
        <v>18</v>
      </c>
      <c r="NJR24" t="s">
        <v>20</v>
      </c>
      <c r="NJS24">
        <v>18</v>
      </c>
      <c r="NJT24" t="s">
        <v>20</v>
      </c>
      <c r="NJU24">
        <v>18</v>
      </c>
      <c r="NJV24" t="s">
        <v>20</v>
      </c>
      <c r="NJW24">
        <v>18</v>
      </c>
      <c r="NJX24" t="s">
        <v>20</v>
      </c>
      <c r="NJY24">
        <v>18</v>
      </c>
      <c r="NJZ24" t="s">
        <v>20</v>
      </c>
      <c r="NKA24">
        <v>18</v>
      </c>
      <c r="NKB24" t="s">
        <v>20</v>
      </c>
      <c r="NKC24">
        <v>18</v>
      </c>
      <c r="NKD24" t="s">
        <v>20</v>
      </c>
      <c r="NKE24">
        <v>18</v>
      </c>
      <c r="NKF24" t="s">
        <v>20</v>
      </c>
      <c r="NKG24">
        <v>18</v>
      </c>
      <c r="NKH24" t="s">
        <v>20</v>
      </c>
      <c r="NKI24">
        <v>18</v>
      </c>
      <c r="NKJ24" t="s">
        <v>20</v>
      </c>
      <c r="NKK24">
        <v>18</v>
      </c>
      <c r="NKL24" t="s">
        <v>20</v>
      </c>
      <c r="NKM24">
        <v>18</v>
      </c>
      <c r="NKN24" t="s">
        <v>20</v>
      </c>
      <c r="NKO24">
        <v>18</v>
      </c>
      <c r="NKP24" t="s">
        <v>20</v>
      </c>
      <c r="NKQ24">
        <v>18</v>
      </c>
      <c r="NKR24" t="s">
        <v>20</v>
      </c>
      <c r="NKS24">
        <v>18</v>
      </c>
      <c r="NKT24" t="s">
        <v>20</v>
      </c>
      <c r="NKU24">
        <v>18</v>
      </c>
      <c r="NKV24" t="s">
        <v>20</v>
      </c>
      <c r="NKW24">
        <v>18</v>
      </c>
      <c r="NKX24" t="s">
        <v>20</v>
      </c>
      <c r="NKY24">
        <v>18</v>
      </c>
      <c r="NKZ24" t="s">
        <v>20</v>
      </c>
      <c r="NLA24">
        <v>18</v>
      </c>
      <c r="NLB24" t="s">
        <v>20</v>
      </c>
      <c r="NLC24">
        <v>18</v>
      </c>
      <c r="NLD24" t="s">
        <v>20</v>
      </c>
      <c r="NLE24">
        <v>18</v>
      </c>
      <c r="NLF24" t="s">
        <v>20</v>
      </c>
      <c r="NLG24">
        <v>18</v>
      </c>
      <c r="NLH24" t="s">
        <v>20</v>
      </c>
      <c r="NLI24">
        <v>18</v>
      </c>
      <c r="NLJ24" t="s">
        <v>20</v>
      </c>
      <c r="NLK24">
        <v>18</v>
      </c>
      <c r="NLL24" t="s">
        <v>20</v>
      </c>
      <c r="NLM24">
        <v>18</v>
      </c>
      <c r="NLN24" t="s">
        <v>20</v>
      </c>
      <c r="NLO24">
        <v>18</v>
      </c>
      <c r="NLP24" t="s">
        <v>20</v>
      </c>
      <c r="NLQ24">
        <v>18</v>
      </c>
      <c r="NLR24" t="s">
        <v>20</v>
      </c>
      <c r="NLS24">
        <v>18</v>
      </c>
      <c r="NLT24" t="s">
        <v>20</v>
      </c>
      <c r="NLU24">
        <v>18</v>
      </c>
      <c r="NLV24" t="s">
        <v>20</v>
      </c>
      <c r="NLW24">
        <v>18</v>
      </c>
      <c r="NLX24" t="s">
        <v>20</v>
      </c>
      <c r="NLY24">
        <v>18</v>
      </c>
      <c r="NLZ24" t="s">
        <v>20</v>
      </c>
      <c r="NMA24">
        <v>18</v>
      </c>
      <c r="NMB24" t="s">
        <v>20</v>
      </c>
      <c r="NMC24">
        <v>18</v>
      </c>
      <c r="NMD24" t="s">
        <v>20</v>
      </c>
      <c r="NME24">
        <v>18</v>
      </c>
      <c r="NMF24" t="s">
        <v>20</v>
      </c>
      <c r="NMG24">
        <v>18</v>
      </c>
      <c r="NMH24" t="s">
        <v>20</v>
      </c>
      <c r="NMI24">
        <v>18</v>
      </c>
      <c r="NMJ24" t="s">
        <v>20</v>
      </c>
      <c r="NMK24">
        <v>18</v>
      </c>
      <c r="NML24" t="s">
        <v>20</v>
      </c>
      <c r="NMM24">
        <v>18</v>
      </c>
      <c r="NMN24" t="s">
        <v>20</v>
      </c>
      <c r="NMO24">
        <v>18</v>
      </c>
      <c r="NMP24" t="s">
        <v>20</v>
      </c>
      <c r="NMQ24">
        <v>18</v>
      </c>
      <c r="NMR24" t="s">
        <v>20</v>
      </c>
      <c r="NMS24">
        <v>18</v>
      </c>
      <c r="NMT24" t="s">
        <v>20</v>
      </c>
      <c r="NMU24">
        <v>18</v>
      </c>
      <c r="NMV24" t="s">
        <v>20</v>
      </c>
      <c r="NMW24">
        <v>18</v>
      </c>
      <c r="NMX24" t="s">
        <v>20</v>
      </c>
      <c r="NMY24">
        <v>18</v>
      </c>
      <c r="NMZ24" t="s">
        <v>20</v>
      </c>
      <c r="NNA24">
        <v>18</v>
      </c>
      <c r="NNB24" t="s">
        <v>20</v>
      </c>
      <c r="NNC24">
        <v>18</v>
      </c>
      <c r="NND24" t="s">
        <v>20</v>
      </c>
      <c r="NNE24">
        <v>18</v>
      </c>
      <c r="NNF24" t="s">
        <v>20</v>
      </c>
      <c r="NNG24">
        <v>18</v>
      </c>
      <c r="NNH24" t="s">
        <v>20</v>
      </c>
      <c r="NNI24">
        <v>18</v>
      </c>
      <c r="NNJ24" t="s">
        <v>20</v>
      </c>
      <c r="NNK24">
        <v>18</v>
      </c>
      <c r="NNL24" t="s">
        <v>20</v>
      </c>
      <c r="NNM24">
        <v>18</v>
      </c>
      <c r="NNN24" t="s">
        <v>20</v>
      </c>
      <c r="NNO24">
        <v>18</v>
      </c>
      <c r="NNP24" t="s">
        <v>20</v>
      </c>
      <c r="NNQ24">
        <v>18</v>
      </c>
      <c r="NNR24" t="s">
        <v>20</v>
      </c>
      <c r="NNS24">
        <v>18</v>
      </c>
      <c r="NNT24" t="s">
        <v>20</v>
      </c>
      <c r="NNU24">
        <v>18</v>
      </c>
      <c r="NNV24" t="s">
        <v>20</v>
      </c>
      <c r="NNW24">
        <v>18</v>
      </c>
      <c r="NNX24" t="s">
        <v>20</v>
      </c>
      <c r="NNY24">
        <v>18</v>
      </c>
      <c r="NNZ24" t="s">
        <v>20</v>
      </c>
      <c r="NOA24">
        <v>18</v>
      </c>
      <c r="NOB24" t="s">
        <v>20</v>
      </c>
      <c r="NOC24">
        <v>18</v>
      </c>
      <c r="NOD24" t="s">
        <v>20</v>
      </c>
      <c r="NOE24">
        <v>18</v>
      </c>
      <c r="NOF24" t="s">
        <v>20</v>
      </c>
      <c r="NOG24">
        <v>18</v>
      </c>
      <c r="NOH24" t="s">
        <v>20</v>
      </c>
      <c r="NOI24">
        <v>18</v>
      </c>
      <c r="NOJ24" t="s">
        <v>20</v>
      </c>
      <c r="NOK24">
        <v>18</v>
      </c>
      <c r="NOL24" t="s">
        <v>20</v>
      </c>
      <c r="NOM24">
        <v>18</v>
      </c>
      <c r="NON24" t="s">
        <v>20</v>
      </c>
      <c r="NOO24">
        <v>18</v>
      </c>
      <c r="NOP24" t="s">
        <v>20</v>
      </c>
      <c r="NOQ24">
        <v>18</v>
      </c>
      <c r="NOR24" t="s">
        <v>20</v>
      </c>
      <c r="NOS24">
        <v>18</v>
      </c>
      <c r="NOT24" t="s">
        <v>20</v>
      </c>
      <c r="NOU24">
        <v>18</v>
      </c>
      <c r="NOV24" t="s">
        <v>20</v>
      </c>
      <c r="NOW24">
        <v>18</v>
      </c>
      <c r="NOX24" t="s">
        <v>20</v>
      </c>
      <c r="NOY24">
        <v>18</v>
      </c>
      <c r="NOZ24" t="s">
        <v>20</v>
      </c>
      <c r="NPA24">
        <v>18</v>
      </c>
      <c r="NPB24" t="s">
        <v>20</v>
      </c>
      <c r="NPC24">
        <v>18</v>
      </c>
      <c r="NPD24" t="s">
        <v>20</v>
      </c>
      <c r="NPE24">
        <v>18</v>
      </c>
      <c r="NPF24" t="s">
        <v>20</v>
      </c>
      <c r="NPG24">
        <v>18</v>
      </c>
      <c r="NPH24" t="s">
        <v>20</v>
      </c>
      <c r="NPI24">
        <v>18</v>
      </c>
      <c r="NPJ24" t="s">
        <v>20</v>
      </c>
      <c r="NPK24">
        <v>18</v>
      </c>
      <c r="NPL24" t="s">
        <v>20</v>
      </c>
      <c r="NPM24">
        <v>18</v>
      </c>
      <c r="NPN24" t="s">
        <v>20</v>
      </c>
      <c r="NPO24">
        <v>18</v>
      </c>
      <c r="NPP24" t="s">
        <v>20</v>
      </c>
      <c r="NPQ24">
        <v>18</v>
      </c>
      <c r="NPR24" t="s">
        <v>20</v>
      </c>
      <c r="NPS24">
        <v>18</v>
      </c>
      <c r="NPT24" t="s">
        <v>20</v>
      </c>
      <c r="NPU24">
        <v>18</v>
      </c>
      <c r="NPV24" t="s">
        <v>20</v>
      </c>
      <c r="NPW24">
        <v>18</v>
      </c>
      <c r="NPX24" t="s">
        <v>20</v>
      </c>
      <c r="NPY24">
        <v>18</v>
      </c>
      <c r="NPZ24" t="s">
        <v>20</v>
      </c>
      <c r="NQA24">
        <v>18</v>
      </c>
      <c r="NQB24" t="s">
        <v>20</v>
      </c>
      <c r="NQC24">
        <v>18</v>
      </c>
      <c r="NQD24" t="s">
        <v>20</v>
      </c>
      <c r="NQE24">
        <v>18</v>
      </c>
      <c r="NQF24" t="s">
        <v>20</v>
      </c>
      <c r="NQG24">
        <v>18</v>
      </c>
      <c r="NQH24" t="s">
        <v>20</v>
      </c>
      <c r="NQI24">
        <v>18</v>
      </c>
      <c r="NQJ24" t="s">
        <v>20</v>
      </c>
      <c r="NQK24">
        <v>18</v>
      </c>
      <c r="NQL24" t="s">
        <v>20</v>
      </c>
      <c r="NQM24">
        <v>18</v>
      </c>
      <c r="NQN24" t="s">
        <v>20</v>
      </c>
      <c r="NQO24">
        <v>18</v>
      </c>
      <c r="NQP24" t="s">
        <v>20</v>
      </c>
      <c r="NQQ24">
        <v>18</v>
      </c>
      <c r="NQR24" t="s">
        <v>20</v>
      </c>
      <c r="NQS24">
        <v>18</v>
      </c>
      <c r="NQT24" t="s">
        <v>20</v>
      </c>
      <c r="NQU24">
        <v>18</v>
      </c>
      <c r="NQV24" t="s">
        <v>20</v>
      </c>
      <c r="NQW24">
        <v>18</v>
      </c>
      <c r="NQX24" t="s">
        <v>20</v>
      </c>
      <c r="NQY24">
        <v>18</v>
      </c>
      <c r="NQZ24" t="s">
        <v>20</v>
      </c>
      <c r="NRA24">
        <v>18</v>
      </c>
      <c r="NRB24" t="s">
        <v>20</v>
      </c>
      <c r="NRC24">
        <v>18</v>
      </c>
      <c r="NRD24" t="s">
        <v>20</v>
      </c>
      <c r="NRE24">
        <v>18</v>
      </c>
      <c r="NRF24" t="s">
        <v>20</v>
      </c>
      <c r="NRG24">
        <v>18</v>
      </c>
      <c r="NRH24" t="s">
        <v>20</v>
      </c>
      <c r="NRI24">
        <v>18</v>
      </c>
      <c r="NRJ24" t="s">
        <v>20</v>
      </c>
      <c r="NRK24">
        <v>18</v>
      </c>
      <c r="NRL24" t="s">
        <v>20</v>
      </c>
      <c r="NRM24">
        <v>18</v>
      </c>
      <c r="NRN24" t="s">
        <v>20</v>
      </c>
      <c r="NRO24">
        <v>18</v>
      </c>
      <c r="NRP24" t="s">
        <v>20</v>
      </c>
      <c r="NRQ24">
        <v>18</v>
      </c>
      <c r="NRR24" t="s">
        <v>20</v>
      </c>
      <c r="NRS24">
        <v>18</v>
      </c>
      <c r="NRT24" t="s">
        <v>20</v>
      </c>
      <c r="NRU24">
        <v>18</v>
      </c>
      <c r="NRV24" t="s">
        <v>20</v>
      </c>
      <c r="NRW24">
        <v>18</v>
      </c>
      <c r="NRX24" t="s">
        <v>20</v>
      </c>
      <c r="NRY24">
        <v>18</v>
      </c>
      <c r="NRZ24" t="s">
        <v>20</v>
      </c>
      <c r="NSA24">
        <v>18</v>
      </c>
      <c r="NSB24" t="s">
        <v>20</v>
      </c>
      <c r="NSC24">
        <v>18</v>
      </c>
      <c r="NSD24" t="s">
        <v>20</v>
      </c>
      <c r="NSE24">
        <v>18</v>
      </c>
      <c r="NSF24" t="s">
        <v>20</v>
      </c>
      <c r="NSG24">
        <v>18</v>
      </c>
      <c r="NSH24" t="s">
        <v>20</v>
      </c>
      <c r="NSI24">
        <v>18</v>
      </c>
      <c r="NSJ24" t="s">
        <v>20</v>
      </c>
      <c r="NSK24">
        <v>18</v>
      </c>
      <c r="NSL24" t="s">
        <v>20</v>
      </c>
      <c r="NSM24">
        <v>18</v>
      </c>
      <c r="NSN24" t="s">
        <v>20</v>
      </c>
      <c r="NSO24">
        <v>18</v>
      </c>
      <c r="NSP24" t="s">
        <v>20</v>
      </c>
      <c r="NSQ24">
        <v>18</v>
      </c>
      <c r="NSR24" t="s">
        <v>20</v>
      </c>
      <c r="NSS24">
        <v>18</v>
      </c>
      <c r="NST24" t="s">
        <v>20</v>
      </c>
      <c r="NSU24">
        <v>18</v>
      </c>
      <c r="NSV24" t="s">
        <v>20</v>
      </c>
      <c r="NSW24">
        <v>18</v>
      </c>
      <c r="NSX24" t="s">
        <v>20</v>
      </c>
      <c r="NSY24">
        <v>18</v>
      </c>
      <c r="NSZ24" t="s">
        <v>20</v>
      </c>
      <c r="NTA24">
        <v>18</v>
      </c>
      <c r="NTB24" t="s">
        <v>20</v>
      </c>
      <c r="NTC24">
        <v>18</v>
      </c>
      <c r="NTD24" t="s">
        <v>20</v>
      </c>
      <c r="NTE24">
        <v>18</v>
      </c>
      <c r="NTF24" t="s">
        <v>20</v>
      </c>
      <c r="NTG24">
        <v>18</v>
      </c>
      <c r="NTH24" t="s">
        <v>20</v>
      </c>
      <c r="NTI24">
        <v>18</v>
      </c>
      <c r="NTJ24" t="s">
        <v>20</v>
      </c>
      <c r="NTK24">
        <v>18</v>
      </c>
      <c r="NTL24" t="s">
        <v>20</v>
      </c>
      <c r="NTM24">
        <v>18</v>
      </c>
      <c r="NTN24" t="s">
        <v>20</v>
      </c>
      <c r="NTO24">
        <v>18</v>
      </c>
      <c r="NTP24" t="s">
        <v>20</v>
      </c>
      <c r="NTQ24">
        <v>18</v>
      </c>
      <c r="NTR24" t="s">
        <v>20</v>
      </c>
      <c r="NTS24">
        <v>18</v>
      </c>
      <c r="NTT24" t="s">
        <v>20</v>
      </c>
      <c r="NTU24">
        <v>18</v>
      </c>
      <c r="NTV24" t="s">
        <v>20</v>
      </c>
      <c r="NTW24">
        <v>18</v>
      </c>
      <c r="NTX24" t="s">
        <v>20</v>
      </c>
      <c r="NTY24">
        <v>18</v>
      </c>
      <c r="NTZ24" t="s">
        <v>20</v>
      </c>
      <c r="NUA24">
        <v>18</v>
      </c>
      <c r="NUB24" t="s">
        <v>20</v>
      </c>
      <c r="NUC24">
        <v>18</v>
      </c>
      <c r="NUD24" t="s">
        <v>20</v>
      </c>
      <c r="NUE24">
        <v>18</v>
      </c>
      <c r="NUF24" t="s">
        <v>20</v>
      </c>
      <c r="NUG24">
        <v>18</v>
      </c>
      <c r="NUH24" t="s">
        <v>20</v>
      </c>
      <c r="NUI24">
        <v>18</v>
      </c>
      <c r="NUJ24" t="s">
        <v>20</v>
      </c>
      <c r="NUK24">
        <v>18</v>
      </c>
      <c r="NUL24" t="s">
        <v>20</v>
      </c>
      <c r="NUM24">
        <v>18</v>
      </c>
      <c r="NUN24" t="s">
        <v>20</v>
      </c>
      <c r="NUO24">
        <v>18</v>
      </c>
      <c r="NUP24" t="s">
        <v>20</v>
      </c>
      <c r="NUQ24">
        <v>18</v>
      </c>
      <c r="NUR24" t="s">
        <v>20</v>
      </c>
      <c r="NUS24">
        <v>18</v>
      </c>
      <c r="NUT24" t="s">
        <v>20</v>
      </c>
      <c r="NUU24">
        <v>18</v>
      </c>
      <c r="NUV24" t="s">
        <v>20</v>
      </c>
      <c r="NUW24">
        <v>18</v>
      </c>
      <c r="NUX24" t="s">
        <v>20</v>
      </c>
      <c r="NUY24">
        <v>18</v>
      </c>
      <c r="NUZ24" t="s">
        <v>20</v>
      </c>
      <c r="NVA24">
        <v>18</v>
      </c>
      <c r="NVB24" t="s">
        <v>20</v>
      </c>
      <c r="NVC24">
        <v>18</v>
      </c>
      <c r="NVD24" t="s">
        <v>20</v>
      </c>
      <c r="NVE24">
        <v>18</v>
      </c>
      <c r="NVF24" t="s">
        <v>20</v>
      </c>
      <c r="NVG24">
        <v>18</v>
      </c>
      <c r="NVH24" t="s">
        <v>20</v>
      </c>
      <c r="NVI24">
        <v>18</v>
      </c>
      <c r="NVJ24" t="s">
        <v>20</v>
      </c>
      <c r="NVK24">
        <v>18</v>
      </c>
      <c r="NVL24" t="s">
        <v>20</v>
      </c>
      <c r="NVM24">
        <v>18</v>
      </c>
      <c r="NVN24" t="s">
        <v>20</v>
      </c>
      <c r="NVO24">
        <v>18</v>
      </c>
      <c r="NVP24" t="s">
        <v>20</v>
      </c>
      <c r="NVQ24">
        <v>18</v>
      </c>
      <c r="NVR24" t="s">
        <v>20</v>
      </c>
      <c r="NVS24">
        <v>18</v>
      </c>
      <c r="NVT24" t="s">
        <v>20</v>
      </c>
      <c r="NVU24">
        <v>18</v>
      </c>
      <c r="NVV24" t="s">
        <v>20</v>
      </c>
      <c r="NVW24">
        <v>18</v>
      </c>
      <c r="NVX24" t="s">
        <v>20</v>
      </c>
      <c r="NVY24">
        <v>18</v>
      </c>
      <c r="NVZ24" t="s">
        <v>20</v>
      </c>
      <c r="NWA24">
        <v>18</v>
      </c>
      <c r="NWB24" t="s">
        <v>20</v>
      </c>
      <c r="NWC24">
        <v>18</v>
      </c>
      <c r="NWD24" t="s">
        <v>20</v>
      </c>
      <c r="NWE24">
        <v>18</v>
      </c>
      <c r="NWF24" t="s">
        <v>20</v>
      </c>
      <c r="NWG24">
        <v>18</v>
      </c>
      <c r="NWH24" t="s">
        <v>20</v>
      </c>
      <c r="NWI24">
        <v>18</v>
      </c>
      <c r="NWJ24" t="s">
        <v>20</v>
      </c>
      <c r="NWK24">
        <v>18</v>
      </c>
      <c r="NWL24" t="s">
        <v>20</v>
      </c>
      <c r="NWM24">
        <v>18</v>
      </c>
      <c r="NWN24" t="s">
        <v>20</v>
      </c>
      <c r="NWO24">
        <v>18</v>
      </c>
      <c r="NWP24" t="s">
        <v>20</v>
      </c>
      <c r="NWQ24">
        <v>18</v>
      </c>
      <c r="NWR24" t="s">
        <v>20</v>
      </c>
      <c r="NWS24">
        <v>18</v>
      </c>
      <c r="NWT24" t="s">
        <v>20</v>
      </c>
      <c r="NWU24">
        <v>18</v>
      </c>
      <c r="NWV24" t="s">
        <v>20</v>
      </c>
      <c r="NWW24">
        <v>18</v>
      </c>
      <c r="NWX24" t="s">
        <v>20</v>
      </c>
      <c r="NWY24">
        <v>18</v>
      </c>
      <c r="NWZ24" t="s">
        <v>20</v>
      </c>
      <c r="NXA24">
        <v>18</v>
      </c>
      <c r="NXB24" t="s">
        <v>20</v>
      </c>
      <c r="NXC24">
        <v>18</v>
      </c>
      <c r="NXD24" t="s">
        <v>20</v>
      </c>
      <c r="NXE24">
        <v>18</v>
      </c>
      <c r="NXF24" t="s">
        <v>20</v>
      </c>
      <c r="NXG24">
        <v>18</v>
      </c>
      <c r="NXH24" t="s">
        <v>20</v>
      </c>
      <c r="NXI24">
        <v>18</v>
      </c>
      <c r="NXJ24" t="s">
        <v>20</v>
      </c>
      <c r="NXK24">
        <v>18</v>
      </c>
      <c r="NXL24" t="s">
        <v>20</v>
      </c>
      <c r="NXM24">
        <v>18</v>
      </c>
      <c r="NXN24" t="s">
        <v>20</v>
      </c>
      <c r="NXO24">
        <v>18</v>
      </c>
      <c r="NXP24" t="s">
        <v>20</v>
      </c>
      <c r="NXQ24">
        <v>18</v>
      </c>
      <c r="NXR24" t="s">
        <v>20</v>
      </c>
      <c r="NXS24">
        <v>18</v>
      </c>
      <c r="NXT24" t="s">
        <v>20</v>
      </c>
      <c r="NXU24">
        <v>18</v>
      </c>
      <c r="NXV24" t="s">
        <v>20</v>
      </c>
      <c r="NXW24">
        <v>18</v>
      </c>
      <c r="NXX24" t="s">
        <v>20</v>
      </c>
      <c r="NXY24">
        <v>18</v>
      </c>
      <c r="NXZ24" t="s">
        <v>20</v>
      </c>
      <c r="NYA24">
        <v>18</v>
      </c>
      <c r="NYB24" t="s">
        <v>20</v>
      </c>
      <c r="NYC24">
        <v>18</v>
      </c>
      <c r="NYD24" t="s">
        <v>20</v>
      </c>
      <c r="NYE24">
        <v>18</v>
      </c>
      <c r="NYF24" t="s">
        <v>20</v>
      </c>
      <c r="NYG24">
        <v>18</v>
      </c>
      <c r="NYH24" t="s">
        <v>20</v>
      </c>
      <c r="NYI24">
        <v>18</v>
      </c>
      <c r="NYJ24" t="s">
        <v>20</v>
      </c>
      <c r="NYK24">
        <v>18</v>
      </c>
      <c r="NYL24" t="s">
        <v>20</v>
      </c>
      <c r="NYM24">
        <v>18</v>
      </c>
      <c r="NYN24" t="s">
        <v>20</v>
      </c>
      <c r="NYO24">
        <v>18</v>
      </c>
      <c r="NYP24" t="s">
        <v>20</v>
      </c>
      <c r="NYQ24">
        <v>18</v>
      </c>
      <c r="NYR24" t="s">
        <v>20</v>
      </c>
      <c r="NYS24">
        <v>18</v>
      </c>
      <c r="NYT24" t="s">
        <v>20</v>
      </c>
      <c r="NYU24">
        <v>18</v>
      </c>
      <c r="NYV24" t="s">
        <v>20</v>
      </c>
      <c r="NYW24">
        <v>18</v>
      </c>
      <c r="NYX24" t="s">
        <v>20</v>
      </c>
      <c r="NYY24">
        <v>18</v>
      </c>
      <c r="NYZ24" t="s">
        <v>20</v>
      </c>
      <c r="NZA24">
        <v>18</v>
      </c>
      <c r="NZB24" t="s">
        <v>20</v>
      </c>
      <c r="NZC24">
        <v>18</v>
      </c>
      <c r="NZD24" t="s">
        <v>20</v>
      </c>
      <c r="NZE24">
        <v>18</v>
      </c>
      <c r="NZF24" t="s">
        <v>20</v>
      </c>
      <c r="NZG24">
        <v>18</v>
      </c>
      <c r="NZH24" t="s">
        <v>20</v>
      </c>
      <c r="NZI24">
        <v>18</v>
      </c>
      <c r="NZJ24" t="s">
        <v>20</v>
      </c>
      <c r="NZK24">
        <v>18</v>
      </c>
      <c r="NZL24" t="s">
        <v>20</v>
      </c>
      <c r="NZM24">
        <v>18</v>
      </c>
      <c r="NZN24" t="s">
        <v>20</v>
      </c>
      <c r="NZO24">
        <v>18</v>
      </c>
      <c r="NZP24" t="s">
        <v>20</v>
      </c>
      <c r="NZQ24">
        <v>18</v>
      </c>
      <c r="NZR24" t="s">
        <v>20</v>
      </c>
      <c r="NZS24">
        <v>18</v>
      </c>
      <c r="NZT24" t="s">
        <v>20</v>
      </c>
      <c r="NZU24">
        <v>18</v>
      </c>
      <c r="NZV24" t="s">
        <v>20</v>
      </c>
      <c r="NZW24">
        <v>18</v>
      </c>
      <c r="NZX24" t="s">
        <v>20</v>
      </c>
      <c r="NZY24">
        <v>18</v>
      </c>
      <c r="NZZ24" t="s">
        <v>20</v>
      </c>
      <c r="OAA24">
        <v>18</v>
      </c>
      <c r="OAB24" t="s">
        <v>20</v>
      </c>
      <c r="OAC24">
        <v>18</v>
      </c>
      <c r="OAD24" t="s">
        <v>20</v>
      </c>
      <c r="OAE24">
        <v>18</v>
      </c>
      <c r="OAF24" t="s">
        <v>20</v>
      </c>
      <c r="OAG24">
        <v>18</v>
      </c>
      <c r="OAH24" t="s">
        <v>20</v>
      </c>
      <c r="OAI24">
        <v>18</v>
      </c>
      <c r="OAJ24" t="s">
        <v>20</v>
      </c>
      <c r="OAK24">
        <v>18</v>
      </c>
      <c r="OAL24" t="s">
        <v>20</v>
      </c>
      <c r="OAM24">
        <v>18</v>
      </c>
      <c r="OAN24" t="s">
        <v>20</v>
      </c>
      <c r="OAO24">
        <v>18</v>
      </c>
      <c r="OAP24" t="s">
        <v>20</v>
      </c>
      <c r="OAQ24">
        <v>18</v>
      </c>
      <c r="OAR24" t="s">
        <v>20</v>
      </c>
      <c r="OAS24">
        <v>18</v>
      </c>
      <c r="OAT24" t="s">
        <v>20</v>
      </c>
      <c r="OAU24">
        <v>18</v>
      </c>
      <c r="OAV24" t="s">
        <v>20</v>
      </c>
      <c r="OAW24">
        <v>18</v>
      </c>
      <c r="OAX24" t="s">
        <v>20</v>
      </c>
      <c r="OAY24">
        <v>18</v>
      </c>
      <c r="OAZ24" t="s">
        <v>20</v>
      </c>
      <c r="OBA24">
        <v>18</v>
      </c>
      <c r="OBB24" t="s">
        <v>20</v>
      </c>
      <c r="OBC24">
        <v>18</v>
      </c>
      <c r="OBD24" t="s">
        <v>20</v>
      </c>
      <c r="OBE24">
        <v>18</v>
      </c>
      <c r="OBF24" t="s">
        <v>20</v>
      </c>
      <c r="OBG24">
        <v>18</v>
      </c>
      <c r="OBH24" t="s">
        <v>20</v>
      </c>
      <c r="OBI24">
        <v>18</v>
      </c>
      <c r="OBJ24" t="s">
        <v>20</v>
      </c>
      <c r="OBK24">
        <v>18</v>
      </c>
      <c r="OBL24" t="s">
        <v>20</v>
      </c>
      <c r="OBM24">
        <v>18</v>
      </c>
      <c r="OBN24" t="s">
        <v>20</v>
      </c>
      <c r="OBO24">
        <v>18</v>
      </c>
      <c r="OBP24" t="s">
        <v>20</v>
      </c>
      <c r="OBQ24">
        <v>18</v>
      </c>
      <c r="OBR24" t="s">
        <v>20</v>
      </c>
      <c r="OBS24">
        <v>18</v>
      </c>
      <c r="OBT24" t="s">
        <v>20</v>
      </c>
      <c r="OBU24">
        <v>18</v>
      </c>
      <c r="OBV24" t="s">
        <v>20</v>
      </c>
      <c r="OBW24">
        <v>18</v>
      </c>
      <c r="OBX24" t="s">
        <v>20</v>
      </c>
      <c r="OBY24">
        <v>18</v>
      </c>
      <c r="OBZ24" t="s">
        <v>20</v>
      </c>
      <c r="OCA24">
        <v>18</v>
      </c>
      <c r="OCB24" t="s">
        <v>20</v>
      </c>
      <c r="OCC24">
        <v>18</v>
      </c>
      <c r="OCD24" t="s">
        <v>20</v>
      </c>
      <c r="OCE24">
        <v>18</v>
      </c>
      <c r="OCF24" t="s">
        <v>20</v>
      </c>
      <c r="OCG24">
        <v>18</v>
      </c>
      <c r="OCH24" t="s">
        <v>20</v>
      </c>
      <c r="OCI24">
        <v>18</v>
      </c>
      <c r="OCJ24" t="s">
        <v>20</v>
      </c>
      <c r="OCK24">
        <v>18</v>
      </c>
      <c r="OCL24" t="s">
        <v>20</v>
      </c>
      <c r="OCM24">
        <v>18</v>
      </c>
      <c r="OCN24" t="s">
        <v>20</v>
      </c>
      <c r="OCO24">
        <v>18</v>
      </c>
      <c r="OCP24" t="s">
        <v>20</v>
      </c>
      <c r="OCQ24">
        <v>18</v>
      </c>
      <c r="OCR24" t="s">
        <v>20</v>
      </c>
      <c r="OCS24">
        <v>18</v>
      </c>
      <c r="OCT24" t="s">
        <v>20</v>
      </c>
      <c r="OCU24">
        <v>18</v>
      </c>
      <c r="OCV24" t="s">
        <v>20</v>
      </c>
      <c r="OCW24">
        <v>18</v>
      </c>
      <c r="OCX24" t="s">
        <v>20</v>
      </c>
      <c r="OCY24">
        <v>18</v>
      </c>
      <c r="OCZ24" t="s">
        <v>20</v>
      </c>
      <c r="ODA24">
        <v>18</v>
      </c>
      <c r="ODB24" t="s">
        <v>20</v>
      </c>
      <c r="ODC24">
        <v>18</v>
      </c>
      <c r="ODD24" t="s">
        <v>20</v>
      </c>
      <c r="ODE24">
        <v>18</v>
      </c>
      <c r="ODF24" t="s">
        <v>20</v>
      </c>
      <c r="ODG24">
        <v>18</v>
      </c>
      <c r="ODH24" t="s">
        <v>20</v>
      </c>
      <c r="ODI24">
        <v>18</v>
      </c>
      <c r="ODJ24" t="s">
        <v>20</v>
      </c>
      <c r="ODK24">
        <v>18</v>
      </c>
      <c r="ODL24" t="s">
        <v>20</v>
      </c>
      <c r="ODM24">
        <v>18</v>
      </c>
      <c r="ODN24" t="s">
        <v>20</v>
      </c>
      <c r="ODO24">
        <v>18</v>
      </c>
      <c r="ODP24" t="s">
        <v>20</v>
      </c>
      <c r="ODQ24">
        <v>18</v>
      </c>
      <c r="ODR24" t="s">
        <v>20</v>
      </c>
      <c r="ODS24">
        <v>18</v>
      </c>
      <c r="ODT24" t="s">
        <v>20</v>
      </c>
      <c r="ODU24">
        <v>18</v>
      </c>
      <c r="ODV24" t="s">
        <v>20</v>
      </c>
      <c r="ODW24">
        <v>18</v>
      </c>
      <c r="ODX24" t="s">
        <v>20</v>
      </c>
      <c r="ODY24">
        <v>18</v>
      </c>
      <c r="ODZ24" t="s">
        <v>20</v>
      </c>
      <c r="OEA24">
        <v>18</v>
      </c>
      <c r="OEB24" t="s">
        <v>20</v>
      </c>
      <c r="OEC24">
        <v>18</v>
      </c>
      <c r="OED24" t="s">
        <v>20</v>
      </c>
      <c r="OEE24">
        <v>18</v>
      </c>
      <c r="OEF24" t="s">
        <v>20</v>
      </c>
      <c r="OEG24">
        <v>18</v>
      </c>
      <c r="OEH24" t="s">
        <v>20</v>
      </c>
      <c r="OEI24">
        <v>18</v>
      </c>
      <c r="OEJ24" t="s">
        <v>20</v>
      </c>
      <c r="OEK24">
        <v>18</v>
      </c>
      <c r="OEL24" t="s">
        <v>20</v>
      </c>
      <c r="OEM24">
        <v>18</v>
      </c>
      <c r="OEN24" t="s">
        <v>20</v>
      </c>
      <c r="OEO24">
        <v>18</v>
      </c>
      <c r="OEP24" t="s">
        <v>20</v>
      </c>
      <c r="OEQ24">
        <v>18</v>
      </c>
      <c r="OER24" t="s">
        <v>20</v>
      </c>
      <c r="OES24">
        <v>18</v>
      </c>
      <c r="OET24" t="s">
        <v>20</v>
      </c>
      <c r="OEU24">
        <v>18</v>
      </c>
      <c r="OEV24" t="s">
        <v>20</v>
      </c>
      <c r="OEW24">
        <v>18</v>
      </c>
      <c r="OEX24" t="s">
        <v>20</v>
      </c>
      <c r="OEY24">
        <v>18</v>
      </c>
      <c r="OEZ24" t="s">
        <v>20</v>
      </c>
      <c r="OFA24">
        <v>18</v>
      </c>
      <c r="OFB24" t="s">
        <v>20</v>
      </c>
      <c r="OFC24">
        <v>18</v>
      </c>
      <c r="OFD24" t="s">
        <v>20</v>
      </c>
      <c r="OFE24">
        <v>18</v>
      </c>
      <c r="OFF24" t="s">
        <v>20</v>
      </c>
      <c r="OFG24">
        <v>18</v>
      </c>
      <c r="OFH24" t="s">
        <v>20</v>
      </c>
      <c r="OFI24">
        <v>18</v>
      </c>
      <c r="OFJ24" t="s">
        <v>20</v>
      </c>
      <c r="OFK24">
        <v>18</v>
      </c>
      <c r="OFL24" t="s">
        <v>20</v>
      </c>
      <c r="OFM24">
        <v>18</v>
      </c>
      <c r="OFN24" t="s">
        <v>20</v>
      </c>
      <c r="OFO24">
        <v>18</v>
      </c>
      <c r="OFP24" t="s">
        <v>20</v>
      </c>
      <c r="OFQ24">
        <v>18</v>
      </c>
      <c r="OFR24" t="s">
        <v>20</v>
      </c>
      <c r="OFS24">
        <v>18</v>
      </c>
      <c r="OFT24" t="s">
        <v>20</v>
      </c>
      <c r="OFU24">
        <v>18</v>
      </c>
      <c r="OFV24" t="s">
        <v>20</v>
      </c>
      <c r="OFW24">
        <v>18</v>
      </c>
      <c r="OFX24" t="s">
        <v>20</v>
      </c>
      <c r="OFY24">
        <v>18</v>
      </c>
      <c r="OFZ24" t="s">
        <v>20</v>
      </c>
      <c r="OGA24">
        <v>18</v>
      </c>
      <c r="OGB24" t="s">
        <v>20</v>
      </c>
      <c r="OGC24">
        <v>18</v>
      </c>
      <c r="OGD24" t="s">
        <v>20</v>
      </c>
      <c r="OGE24">
        <v>18</v>
      </c>
      <c r="OGF24" t="s">
        <v>20</v>
      </c>
      <c r="OGG24">
        <v>18</v>
      </c>
      <c r="OGH24" t="s">
        <v>20</v>
      </c>
      <c r="OGI24">
        <v>18</v>
      </c>
      <c r="OGJ24" t="s">
        <v>20</v>
      </c>
      <c r="OGK24">
        <v>18</v>
      </c>
      <c r="OGL24" t="s">
        <v>20</v>
      </c>
      <c r="OGM24">
        <v>18</v>
      </c>
      <c r="OGN24" t="s">
        <v>20</v>
      </c>
      <c r="OGO24">
        <v>18</v>
      </c>
      <c r="OGP24" t="s">
        <v>20</v>
      </c>
      <c r="OGQ24">
        <v>18</v>
      </c>
      <c r="OGR24" t="s">
        <v>20</v>
      </c>
      <c r="OGS24">
        <v>18</v>
      </c>
      <c r="OGT24" t="s">
        <v>20</v>
      </c>
      <c r="OGU24">
        <v>18</v>
      </c>
      <c r="OGV24" t="s">
        <v>20</v>
      </c>
      <c r="OGW24">
        <v>18</v>
      </c>
      <c r="OGX24" t="s">
        <v>20</v>
      </c>
      <c r="OGY24">
        <v>18</v>
      </c>
      <c r="OGZ24" t="s">
        <v>20</v>
      </c>
      <c r="OHA24">
        <v>18</v>
      </c>
      <c r="OHB24" t="s">
        <v>20</v>
      </c>
      <c r="OHC24">
        <v>18</v>
      </c>
      <c r="OHD24" t="s">
        <v>20</v>
      </c>
      <c r="OHE24">
        <v>18</v>
      </c>
      <c r="OHF24" t="s">
        <v>20</v>
      </c>
      <c r="OHG24">
        <v>18</v>
      </c>
      <c r="OHH24" t="s">
        <v>20</v>
      </c>
      <c r="OHI24">
        <v>18</v>
      </c>
      <c r="OHJ24" t="s">
        <v>20</v>
      </c>
      <c r="OHK24">
        <v>18</v>
      </c>
      <c r="OHL24" t="s">
        <v>20</v>
      </c>
      <c r="OHM24">
        <v>18</v>
      </c>
      <c r="OHN24" t="s">
        <v>20</v>
      </c>
      <c r="OHO24">
        <v>18</v>
      </c>
      <c r="OHP24" t="s">
        <v>20</v>
      </c>
      <c r="OHQ24">
        <v>18</v>
      </c>
      <c r="OHR24" t="s">
        <v>20</v>
      </c>
      <c r="OHS24">
        <v>18</v>
      </c>
      <c r="OHT24" t="s">
        <v>20</v>
      </c>
      <c r="OHU24">
        <v>18</v>
      </c>
      <c r="OHV24" t="s">
        <v>20</v>
      </c>
      <c r="OHW24">
        <v>18</v>
      </c>
      <c r="OHX24" t="s">
        <v>20</v>
      </c>
      <c r="OHY24">
        <v>18</v>
      </c>
      <c r="OHZ24" t="s">
        <v>20</v>
      </c>
      <c r="OIA24">
        <v>18</v>
      </c>
      <c r="OIB24" t="s">
        <v>20</v>
      </c>
      <c r="OIC24">
        <v>18</v>
      </c>
      <c r="OID24" t="s">
        <v>20</v>
      </c>
      <c r="OIE24">
        <v>18</v>
      </c>
      <c r="OIF24" t="s">
        <v>20</v>
      </c>
      <c r="OIG24">
        <v>18</v>
      </c>
      <c r="OIH24" t="s">
        <v>20</v>
      </c>
      <c r="OII24">
        <v>18</v>
      </c>
      <c r="OIJ24" t="s">
        <v>20</v>
      </c>
      <c r="OIK24">
        <v>18</v>
      </c>
      <c r="OIL24" t="s">
        <v>20</v>
      </c>
      <c r="OIM24">
        <v>18</v>
      </c>
      <c r="OIN24" t="s">
        <v>20</v>
      </c>
      <c r="OIO24">
        <v>18</v>
      </c>
      <c r="OIP24" t="s">
        <v>20</v>
      </c>
      <c r="OIQ24">
        <v>18</v>
      </c>
      <c r="OIR24" t="s">
        <v>20</v>
      </c>
      <c r="OIS24">
        <v>18</v>
      </c>
      <c r="OIT24" t="s">
        <v>20</v>
      </c>
      <c r="OIU24">
        <v>18</v>
      </c>
      <c r="OIV24" t="s">
        <v>20</v>
      </c>
      <c r="OIW24">
        <v>18</v>
      </c>
      <c r="OIX24" t="s">
        <v>20</v>
      </c>
      <c r="OIY24">
        <v>18</v>
      </c>
      <c r="OIZ24" t="s">
        <v>20</v>
      </c>
      <c r="OJA24">
        <v>18</v>
      </c>
      <c r="OJB24" t="s">
        <v>20</v>
      </c>
      <c r="OJC24">
        <v>18</v>
      </c>
      <c r="OJD24" t="s">
        <v>20</v>
      </c>
      <c r="OJE24">
        <v>18</v>
      </c>
      <c r="OJF24" t="s">
        <v>20</v>
      </c>
      <c r="OJG24">
        <v>18</v>
      </c>
      <c r="OJH24" t="s">
        <v>20</v>
      </c>
      <c r="OJI24">
        <v>18</v>
      </c>
      <c r="OJJ24" t="s">
        <v>20</v>
      </c>
      <c r="OJK24">
        <v>18</v>
      </c>
      <c r="OJL24" t="s">
        <v>20</v>
      </c>
      <c r="OJM24">
        <v>18</v>
      </c>
      <c r="OJN24" t="s">
        <v>20</v>
      </c>
      <c r="OJO24">
        <v>18</v>
      </c>
      <c r="OJP24" t="s">
        <v>20</v>
      </c>
      <c r="OJQ24">
        <v>18</v>
      </c>
      <c r="OJR24" t="s">
        <v>20</v>
      </c>
      <c r="OJS24">
        <v>18</v>
      </c>
      <c r="OJT24" t="s">
        <v>20</v>
      </c>
      <c r="OJU24">
        <v>18</v>
      </c>
      <c r="OJV24" t="s">
        <v>20</v>
      </c>
      <c r="OJW24">
        <v>18</v>
      </c>
      <c r="OJX24" t="s">
        <v>20</v>
      </c>
      <c r="OJY24">
        <v>18</v>
      </c>
      <c r="OJZ24" t="s">
        <v>20</v>
      </c>
      <c r="OKA24">
        <v>18</v>
      </c>
      <c r="OKB24" t="s">
        <v>20</v>
      </c>
      <c r="OKC24">
        <v>18</v>
      </c>
      <c r="OKD24" t="s">
        <v>20</v>
      </c>
      <c r="OKE24">
        <v>18</v>
      </c>
      <c r="OKF24" t="s">
        <v>20</v>
      </c>
      <c r="OKG24">
        <v>18</v>
      </c>
      <c r="OKH24" t="s">
        <v>20</v>
      </c>
      <c r="OKI24">
        <v>18</v>
      </c>
      <c r="OKJ24" t="s">
        <v>20</v>
      </c>
      <c r="OKK24">
        <v>18</v>
      </c>
      <c r="OKL24" t="s">
        <v>20</v>
      </c>
      <c r="OKM24">
        <v>18</v>
      </c>
      <c r="OKN24" t="s">
        <v>20</v>
      </c>
      <c r="OKO24">
        <v>18</v>
      </c>
      <c r="OKP24" t="s">
        <v>20</v>
      </c>
      <c r="OKQ24">
        <v>18</v>
      </c>
      <c r="OKR24" t="s">
        <v>20</v>
      </c>
      <c r="OKS24">
        <v>18</v>
      </c>
      <c r="OKT24" t="s">
        <v>20</v>
      </c>
      <c r="OKU24">
        <v>18</v>
      </c>
      <c r="OKV24" t="s">
        <v>20</v>
      </c>
      <c r="OKW24">
        <v>18</v>
      </c>
      <c r="OKX24" t="s">
        <v>20</v>
      </c>
      <c r="OKY24">
        <v>18</v>
      </c>
      <c r="OKZ24" t="s">
        <v>20</v>
      </c>
      <c r="OLA24">
        <v>18</v>
      </c>
      <c r="OLB24" t="s">
        <v>20</v>
      </c>
      <c r="OLC24">
        <v>18</v>
      </c>
      <c r="OLD24" t="s">
        <v>20</v>
      </c>
      <c r="OLE24">
        <v>18</v>
      </c>
      <c r="OLF24" t="s">
        <v>20</v>
      </c>
      <c r="OLG24">
        <v>18</v>
      </c>
      <c r="OLH24" t="s">
        <v>20</v>
      </c>
      <c r="OLI24">
        <v>18</v>
      </c>
      <c r="OLJ24" t="s">
        <v>20</v>
      </c>
      <c r="OLK24">
        <v>18</v>
      </c>
      <c r="OLL24" t="s">
        <v>20</v>
      </c>
      <c r="OLM24">
        <v>18</v>
      </c>
      <c r="OLN24" t="s">
        <v>20</v>
      </c>
      <c r="OLO24">
        <v>18</v>
      </c>
      <c r="OLP24" t="s">
        <v>20</v>
      </c>
      <c r="OLQ24">
        <v>18</v>
      </c>
      <c r="OLR24" t="s">
        <v>20</v>
      </c>
      <c r="OLS24">
        <v>18</v>
      </c>
      <c r="OLT24" t="s">
        <v>20</v>
      </c>
      <c r="OLU24">
        <v>18</v>
      </c>
      <c r="OLV24" t="s">
        <v>20</v>
      </c>
      <c r="OLW24">
        <v>18</v>
      </c>
      <c r="OLX24" t="s">
        <v>20</v>
      </c>
      <c r="OLY24">
        <v>18</v>
      </c>
      <c r="OLZ24" t="s">
        <v>20</v>
      </c>
      <c r="OMA24">
        <v>18</v>
      </c>
      <c r="OMB24" t="s">
        <v>20</v>
      </c>
      <c r="OMC24">
        <v>18</v>
      </c>
      <c r="OMD24" t="s">
        <v>20</v>
      </c>
      <c r="OME24">
        <v>18</v>
      </c>
      <c r="OMF24" t="s">
        <v>20</v>
      </c>
      <c r="OMG24">
        <v>18</v>
      </c>
      <c r="OMH24" t="s">
        <v>20</v>
      </c>
      <c r="OMI24">
        <v>18</v>
      </c>
      <c r="OMJ24" t="s">
        <v>20</v>
      </c>
      <c r="OMK24">
        <v>18</v>
      </c>
      <c r="OML24" t="s">
        <v>20</v>
      </c>
      <c r="OMM24">
        <v>18</v>
      </c>
      <c r="OMN24" t="s">
        <v>20</v>
      </c>
      <c r="OMO24">
        <v>18</v>
      </c>
      <c r="OMP24" t="s">
        <v>20</v>
      </c>
      <c r="OMQ24">
        <v>18</v>
      </c>
      <c r="OMR24" t="s">
        <v>20</v>
      </c>
      <c r="OMS24">
        <v>18</v>
      </c>
      <c r="OMT24" t="s">
        <v>20</v>
      </c>
      <c r="OMU24">
        <v>18</v>
      </c>
      <c r="OMV24" t="s">
        <v>20</v>
      </c>
      <c r="OMW24">
        <v>18</v>
      </c>
      <c r="OMX24" t="s">
        <v>20</v>
      </c>
      <c r="OMY24">
        <v>18</v>
      </c>
      <c r="OMZ24" t="s">
        <v>20</v>
      </c>
      <c r="ONA24">
        <v>18</v>
      </c>
      <c r="ONB24" t="s">
        <v>20</v>
      </c>
      <c r="ONC24">
        <v>18</v>
      </c>
      <c r="OND24" t="s">
        <v>20</v>
      </c>
      <c r="ONE24">
        <v>18</v>
      </c>
      <c r="ONF24" t="s">
        <v>20</v>
      </c>
      <c r="ONG24">
        <v>18</v>
      </c>
      <c r="ONH24" t="s">
        <v>20</v>
      </c>
      <c r="ONI24">
        <v>18</v>
      </c>
      <c r="ONJ24" t="s">
        <v>20</v>
      </c>
      <c r="ONK24">
        <v>18</v>
      </c>
      <c r="ONL24" t="s">
        <v>20</v>
      </c>
      <c r="ONM24">
        <v>18</v>
      </c>
      <c r="ONN24" t="s">
        <v>20</v>
      </c>
      <c r="ONO24">
        <v>18</v>
      </c>
      <c r="ONP24" t="s">
        <v>20</v>
      </c>
      <c r="ONQ24">
        <v>18</v>
      </c>
      <c r="ONR24" t="s">
        <v>20</v>
      </c>
      <c r="ONS24">
        <v>18</v>
      </c>
      <c r="ONT24" t="s">
        <v>20</v>
      </c>
      <c r="ONU24">
        <v>18</v>
      </c>
      <c r="ONV24" t="s">
        <v>20</v>
      </c>
      <c r="ONW24">
        <v>18</v>
      </c>
      <c r="ONX24" t="s">
        <v>20</v>
      </c>
      <c r="ONY24">
        <v>18</v>
      </c>
      <c r="ONZ24" t="s">
        <v>20</v>
      </c>
      <c r="OOA24">
        <v>18</v>
      </c>
      <c r="OOB24" t="s">
        <v>20</v>
      </c>
      <c r="OOC24">
        <v>18</v>
      </c>
      <c r="OOD24" t="s">
        <v>20</v>
      </c>
      <c r="OOE24">
        <v>18</v>
      </c>
      <c r="OOF24" t="s">
        <v>20</v>
      </c>
      <c r="OOG24">
        <v>18</v>
      </c>
      <c r="OOH24" t="s">
        <v>20</v>
      </c>
      <c r="OOI24">
        <v>18</v>
      </c>
      <c r="OOJ24" t="s">
        <v>20</v>
      </c>
      <c r="OOK24">
        <v>18</v>
      </c>
      <c r="OOL24" t="s">
        <v>20</v>
      </c>
      <c r="OOM24">
        <v>18</v>
      </c>
      <c r="OON24" t="s">
        <v>20</v>
      </c>
      <c r="OOO24">
        <v>18</v>
      </c>
      <c r="OOP24" t="s">
        <v>20</v>
      </c>
      <c r="OOQ24">
        <v>18</v>
      </c>
      <c r="OOR24" t="s">
        <v>20</v>
      </c>
      <c r="OOS24">
        <v>18</v>
      </c>
      <c r="OOT24" t="s">
        <v>20</v>
      </c>
      <c r="OOU24">
        <v>18</v>
      </c>
      <c r="OOV24" t="s">
        <v>20</v>
      </c>
      <c r="OOW24">
        <v>18</v>
      </c>
      <c r="OOX24" t="s">
        <v>20</v>
      </c>
      <c r="OOY24">
        <v>18</v>
      </c>
      <c r="OOZ24" t="s">
        <v>20</v>
      </c>
      <c r="OPA24">
        <v>18</v>
      </c>
      <c r="OPB24" t="s">
        <v>20</v>
      </c>
      <c r="OPC24">
        <v>18</v>
      </c>
      <c r="OPD24" t="s">
        <v>20</v>
      </c>
      <c r="OPE24">
        <v>18</v>
      </c>
      <c r="OPF24" t="s">
        <v>20</v>
      </c>
      <c r="OPG24">
        <v>18</v>
      </c>
      <c r="OPH24" t="s">
        <v>20</v>
      </c>
      <c r="OPI24">
        <v>18</v>
      </c>
      <c r="OPJ24" t="s">
        <v>20</v>
      </c>
      <c r="OPK24">
        <v>18</v>
      </c>
      <c r="OPL24" t="s">
        <v>20</v>
      </c>
      <c r="OPM24">
        <v>18</v>
      </c>
      <c r="OPN24" t="s">
        <v>20</v>
      </c>
      <c r="OPO24">
        <v>18</v>
      </c>
      <c r="OPP24" t="s">
        <v>20</v>
      </c>
      <c r="OPQ24">
        <v>18</v>
      </c>
      <c r="OPR24" t="s">
        <v>20</v>
      </c>
      <c r="OPS24">
        <v>18</v>
      </c>
      <c r="OPT24" t="s">
        <v>20</v>
      </c>
      <c r="OPU24">
        <v>18</v>
      </c>
      <c r="OPV24" t="s">
        <v>20</v>
      </c>
      <c r="OPW24">
        <v>18</v>
      </c>
      <c r="OPX24" t="s">
        <v>20</v>
      </c>
      <c r="OPY24">
        <v>18</v>
      </c>
      <c r="OPZ24" t="s">
        <v>20</v>
      </c>
      <c r="OQA24">
        <v>18</v>
      </c>
      <c r="OQB24" t="s">
        <v>20</v>
      </c>
      <c r="OQC24">
        <v>18</v>
      </c>
      <c r="OQD24" t="s">
        <v>20</v>
      </c>
      <c r="OQE24">
        <v>18</v>
      </c>
      <c r="OQF24" t="s">
        <v>20</v>
      </c>
      <c r="OQG24">
        <v>18</v>
      </c>
      <c r="OQH24" t="s">
        <v>20</v>
      </c>
      <c r="OQI24">
        <v>18</v>
      </c>
      <c r="OQJ24" t="s">
        <v>20</v>
      </c>
      <c r="OQK24">
        <v>18</v>
      </c>
      <c r="OQL24" t="s">
        <v>20</v>
      </c>
      <c r="OQM24">
        <v>18</v>
      </c>
      <c r="OQN24" t="s">
        <v>20</v>
      </c>
      <c r="OQO24">
        <v>18</v>
      </c>
      <c r="OQP24" t="s">
        <v>20</v>
      </c>
      <c r="OQQ24">
        <v>18</v>
      </c>
      <c r="OQR24" t="s">
        <v>20</v>
      </c>
      <c r="OQS24">
        <v>18</v>
      </c>
      <c r="OQT24" t="s">
        <v>20</v>
      </c>
      <c r="OQU24">
        <v>18</v>
      </c>
      <c r="OQV24" t="s">
        <v>20</v>
      </c>
      <c r="OQW24">
        <v>18</v>
      </c>
      <c r="OQX24" t="s">
        <v>20</v>
      </c>
      <c r="OQY24">
        <v>18</v>
      </c>
      <c r="OQZ24" t="s">
        <v>20</v>
      </c>
      <c r="ORA24">
        <v>18</v>
      </c>
      <c r="ORB24" t="s">
        <v>20</v>
      </c>
      <c r="ORC24">
        <v>18</v>
      </c>
      <c r="ORD24" t="s">
        <v>20</v>
      </c>
      <c r="ORE24">
        <v>18</v>
      </c>
      <c r="ORF24" t="s">
        <v>20</v>
      </c>
      <c r="ORG24">
        <v>18</v>
      </c>
      <c r="ORH24" t="s">
        <v>20</v>
      </c>
      <c r="ORI24">
        <v>18</v>
      </c>
      <c r="ORJ24" t="s">
        <v>20</v>
      </c>
      <c r="ORK24">
        <v>18</v>
      </c>
      <c r="ORL24" t="s">
        <v>20</v>
      </c>
      <c r="ORM24">
        <v>18</v>
      </c>
      <c r="ORN24" t="s">
        <v>20</v>
      </c>
      <c r="ORO24">
        <v>18</v>
      </c>
      <c r="ORP24" t="s">
        <v>20</v>
      </c>
      <c r="ORQ24">
        <v>18</v>
      </c>
      <c r="ORR24" t="s">
        <v>20</v>
      </c>
      <c r="ORS24">
        <v>18</v>
      </c>
      <c r="ORT24" t="s">
        <v>20</v>
      </c>
      <c r="ORU24">
        <v>18</v>
      </c>
      <c r="ORV24" t="s">
        <v>20</v>
      </c>
      <c r="ORW24">
        <v>18</v>
      </c>
      <c r="ORX24" t="s">
        <v>20</v>
      </c>
      <c r="ORY24">
        <v>18</v>
      </c>
      <c r="ORZ24" t="s">
        <v>20</v>
      </c>
      <c r="OSA24">
        <v>18</v>
      </c>
      <c r="OSB24" t="s">
        <v>20</v>
      </c>
      <c r="OSC24">
        <v>18</v>
      </c>
      <c r="OSD24" t="s">
        <v>20</v>
      </c>
      <c r="OSE24">
        <v>18</v>
      </c>
      <c r="OSF24" t="s">
        <v>20</v>
      </c>
      <c r="OSG24">
        <v>18</v>
      </c>
      <c r="OSH24" t="s">
        <v>20</v>
      </c>
      <c r="OSI24">
        <v>18</v>
      </c>
      <c r="OSJ24" t="s">
        <v>20</v>
      </c>
      <c r="OSK24">
        <v>18</v>
      </c>
      <c r="OSL24" t="s">
        <v>20</v>
      </c>
      <c r="OSM24">
        <v>18</v>
      </c>
      <c r="OSN24" t="s">
        <v>20</v>
      </c>
      <c r="OSO24">
        <v>18</v>
      </c>
      <c r="OSP24" t="s">
        <v>20</v>
      </c>
      <c r="OSQ24">
        <v>18</v>
      </c>
      <c r="OSR24" t="s">
        <v>20</v>
      </c>
      <c r="OSS24">
        <v>18</v>
      </c>
      <c r="OST24" t="s">
        <v>20</v>
      </c>
      <c r="OSU24">
        <v>18</v>
      </c>
      <c r="OSV24" t="s">
        <v>20</v>
      </c>
      <c r="OSW24">
        <v>18</v>
      </c>
      <c r="OSX24" t="s">
        <v>20</v>
      </c>
      <c r="OSY24">
        <v>18</v>
      </c>
      <c r="OSZ24" t="s">
        <v>20</v>
      </c>
      <c r="OTA24">
        <v>18</v>
      </c>
      <c r="OTB24" t="s">
        <v>20</v>
      </c>
      <c r="OTC24">
        <v>18</v>
      </c>
      <c r="OTD24" t="s">
        <v>20</v>
      </c>
      <c r="OTE24">
        <v>18</v>
      </c>
      <c r="OTF24" t="s">
        <v>20</v>
      </c>
      <c r="OTG24">
        <v>18</v>
      </c>
      <c r="OTH24" t="s">
        <v>20</v>
      </c>
      <c r="OTI24">
        <v>18</v>
      </c>
      <c r="OTJ24" t="s">
        <v>20</v>
      </c>
      <c r="OTK24">
        <v>18</v>
      </c>
      <c r="OTL24" t="s">
        <v>20</v>
      </c>
      <c r="OTM24">
        <v>18</v>
      </c>
      <c r="OTN24" t="s">
        <v>20</v>
      </c>
      <c r="OTO24">
        <v>18</v>
      </c>
      <c r="OTP24" t="s">
        <v>20</v>
      </c>
      <c r="OTQ24">
        <v>18</v>
      </c>
      <c r="OTR24" t="s">
        <v>20</v>
      </c>
      <c r="OTS24">
        <v>18</v>
      </c>
      <c r="OTT24" t="s">
        <v>20</v>
      </c>
      <c r="OTU24">
        <v>18</v>
      </c>
      <c r="OTV24" t="s">
        <v>20</v>
      </c>
      <c r="OTW24">
        <v>18</v>
      </c>
      <c r="OTX24" t="s">
        <v>20</v>
      </c>
      <c r="OTY24">
        <v>18</v>
      </c>
      <c r="OTZ24" t="s">
        <v>20</v>
      </c>
      <c r="OUA24">
        <v>18</v>
      </c>
      <c r="OUB24" t="s">
        <v>20</v>
      </c>
      <c r="OUC24">
        <v>18</v>
      </c>
      <c r="OUD24" t="s">
        <v>20</v>
      </c>
      <c r="OUE24">
        <v>18</v>
      </c>
      <c r="OUF24" t="s">
        <v>20</v>
      </c>
      <c r="OUG24">
        <v>18</v>
      </c>
      <c r="OUH24" t="s">
        <v>20</v>
      </c>
      <c r="OUI24">
        <v>18</v>
      </c>
      <c r="OUJ24" t="s">
        <v>20</v>
      </c>
      <c r="OUK24">
        <v>18</v>
      </c>
      <c r="OUL24" t="s">
        <v>20</v>
      </c>
      <c r="OUM24">
        <v>18</v>
      </c>
      <c r="OUN24" t="s">
        <v>20</v>
      </c>
      <c r="OUO24">
        <v>18</v>
      </c>
      <c r="OUP24" t="s">
        <v>20</v>
      </c>
      <c r="OUQ24">
        <v>18</v>
      </c>
      <c r="OUR24" t="s">
        <v>20</v>
      </c>
      <c r="OUS24">
        <v>18</v>
      </c>
      <c r="OUT24" t="s">
        <v>20</v>
      </c>
      <c r="OUU24">
        <v>18</v>
      </c>
      <c r="OUV24" t="s">
        <v>20</v>
      </c>
      <c r="OUW24">
        <v>18</v>
      </c>
      <c r="OUX24" t="s">
        <v>20</v>
      </c>
      <c r="OUY24">
        <v>18</v>
      </c>
      <c r="OUZ24" t="s">
        <v>20</v>
      </c>
      <c r="OVA24">
        <v>18</v>
      </c>
      <c r="OVB24" t="s">
        <v>20</v>
      </c>
      <c r="OVC24">
        <v>18</v>
      </c>
      <c r="OVD24" t="s">
        <v>20</v>
      </c>
      <c r="OVE24">
        <v>18</v>
      </c>
      <c r="OVF24" t="s">
        <v>20</v>
      </c>
      <c r="OVG24">
        <v>18</v>
      </c>
      <c r="OVH24" t="s">
        <v>20</v>
      </c>
      <c r="OVI24">
        <v>18</v>
      </c>
      <c r="OVJ24" t="s">
        <v>20</v>
      </c>
      <c r="OVK24">
        <v>18</v>
      </c>
      <c r="OVL24" t="s">
        <v>20</v>
      </c>
      <c r="OVM24">
        <v>18</v>
      </c>
      <c r="OVN24" t="s">
        <v>20</v>
      </c>
      <c r="OVO24">
        <v>18</v>
      </c>
      <c r="OVP24" t="s">
        <v>20</v>
      </c>
      <c r="OVQ24">
        <v>18</v>
      </c>
      <c r="OVR24" t="s">
        <v>20</v>
      </c>
      <c r="OVS24">
        <v>18</v>
      </c>
      <c r="OVT24" t="s">
        <v>20</v>
      </c>
      <c r="OVU24">
        <v>18</v>
      </c>
      <c r="OVV24" t="s">
        <v>20</v>
      </c>
      <c r="OVW24">
        <v>18</v>
      </c>
      <c r="OVX24" t="s">
        <v>20</v>
      </c>
      <c r="OVY24">
        <v>18</v>
      </c>
      <c r="OVZ24" t="s">
        <v>20</v>
      </c>
      <c r="OWA24">
        <v>18</v>
      </c>
      <c r="OWB24" t="s">
        <v>20</v>
      </c>
      <c r="OWC24">
        <v>18</v>
      </c>
      <c r="OWD24" t="s">
        <v>20</v>
      </c>
      <c r="OWE24">
        <v>18</v>
      </c>
      <c r="OWF24" t="s">
        <v>20</v>
      </c>
      <c r="OWG24">
        <v>18</v>
      </c>
      <c r="OWH24" t="s">
        <v>20</v>
      </c>
      <c r="OWI24">
        <v>18</v>
      </c>
      <c r="OWJ24" t="s">
        <v>20</v>
      </c>
      <c r="OWK24">
        <v>18</v>
      </c>
      <c r="OWL24" t="s">
        <v>20</v>
      </c>
      <c r="OWM24">
        <v>18</v>
      </c>
      <c r="OWN24" t="s">
        <v>20</v>
      </c>
      <c r="OWO24">
        <v>18</v>
      </c>
      <c r="OWP24" t="s">
        <v>20</v>
      </c>
      <c r="OWQ24">
        <v>18</v>
      </c>
      <c r="OWR24" t="s">
        <v>20</v>
      </c>
      <c r="OWS24">
        <v>18</v>
      </c>
      <c r="OWT24" t="s">
        <v>20</v>
      </c>
      <c r="OWU24">
        <v>18</v>
      </c>
      <c r="OWV24" t="s">
        <v>20</v>
      </c>
      <c r="OWW24">
        <v>18</v>
      </c>
      <c r="OWX24" t="s">
        <v>20</v>
      </c>
      <c r="OWY24">
        <v>18</v>
      </c>
      <c r="OWZ24" t="s">
        <v>20</v>
      </c>
      <c r="OXA24">
        <v>18</v>
      </c>
      <c r="OXB24" t="s">
        <v>20</v>
      </c>
      <c r="OXC24">
        <v>18</v>
      </c>
      <c r="OXD24" t="s">
        <v>20</v>
      </c>
      <c r="OXE24">
        <v>18</v>
      </c>
      <c r="OXF24" t="s">
        <v>20</v>
      </c>
      <c r="OXG24">
        <v>18</v>
      </c>
      <c r="OXH24" t="s">
        <v>20</v>
      </c>
      <c r="OXI24">
        <v>18</v>
      </c>
      <c r="OXJ24" t="s">
        <v>20</v>
      </c>
      <c r="OXK24">
        <v>18</v>
      </c>
      <c r="OXL24" t="s">
        <v>20</v>
      </c>
      <c r="OXM24">
        <v>18</v>
      </c>
      <c r="OXN24" t="s">
        <v>20</v>
      </c>
      <c r="OXO24">
        <v>18</v>
      </c>
      <c r="OXP24" t="s">
        <v>20</v>
      </c>
      <c r="OXQ24">
        <v>18</v>
      </c>
      <c r="OXR24" t="s">
        <v>20</v>
      </c>
      <c r="OXS24">
        <v>18</v>
      </c>
      <c r="OXT24" t="s">
        <v>20</v>
      </c>
      <c r="OXU24">
        <v>18</v>
      </c>
      <c r="OXV24" t="s">
        <v>20</v>
      </c>
      <c r="OXW24">
        <v>18</v>
      </c>
      <c r="OXX24" t="s">
        <v>20</v>
      </c>
      <c r="OXY24">
        <v>18</v>
      </c>
      <c r="OXZ24" t="s">
        <v>20</v>
      </c>
      <c r="OYA24">
        <v>18</v>
      </c>
      <c r="OYB24" t="s">
        <v>20</v>
      </c>
      <c r="OYC24">
        <v>18</v>
      </c>
      <c r="OYD24" t="s">
        <v>20</v>
      </c>
      <c r="OYE24">
        <v>18</v>
      </c>
      <c r="OYF24" t="s">
        <v>20</v>
      </c>
      <c r="OYG24">
        <v>18</v>
      </c>
      <c r="OYH24" t="s">
        <v>20</v>
      </c>
      <c r="OYI24">
        <v>18</v>
      </c>
      <c r="OYJ24" t="s">
        <v>20</v>
      </c>
      <c r="OYK24">
        <v>18</v>
      </c>
      <c r="OYL24" t="s">
        <v>20</v>
      </c>
      <c r="OYM24">
        <v>18</v>
      </c>
      <c r="OYN24" t="s">
        <v>20</v>
      </c>
      <c r="OYO24">
        <v>18</v>
      </c>
      <c r="OYP24" t="s">
        <v>20</v>
      </c>
      <c r="OYQ24">
        <v>18</v>
      </c>
      <c r="OYR24" t="s">
        <v>20</v>
      </c>
      <c r="OYS24">
        <v>18</v>
      </c>
      <c r="OYT24" t="s">
        <v>20</v>
      </c>
      <c r="OYU24">
        <v>18</v>
      </c>
      <c r="OYV24" t="s">
        <v>20</v>
      </c>
      <c r="OYW24">
        <v>18</v>
      </c>
      <c r="OYX24" t="s">
        <v>20</v>
      </c>
      <c r="OYY24">
        <v>18</v>
      </c>
      <c r="OYZ24" t="s">
        <v>20</v>
      </c>
      <c r="OZA24">
        <v>18</v>
      </c>
      <c r="OZB24" t="s">
        <v>20</v>
      </c>
      <c r="OZC24">
        <v>18</v>
      </c>
      <c r="OZD24" t="s">
        <v>20</v>
      </c>
      <c r="OZE24">
        <v>18</v>
      </c>
      <c r="OZF24" t="s">
        <v>20</v>
      </c>
      <c r="OZG24">
        <v>18</v>
      </c>
      <c r="OZH24" t="s">
        <v>20</v>
      </c>
      <c r="OZI24">
        <v>18</v>
      </c>
      <c r="OZJ24" t="s">
        <v>20</v>
      </c>
      <c r="OZK24">
        <v>18</v>
      </c>
      <c r="OZL24" t="s">
        <v>20</v>
      </c>
      <c r="OZM24">
        <v>18</v>
      </c>
      <c r="OZN24" t="s">
        <v>20</v>
      </c>
      <c r="OZO24">
        <v>18</v>
      </c>
      <c r="OZP24" t="s">
        <v>20</v>
      </c>
      <c r="OZQ24">
        <v>18</v>
      </c>
      <c r="OZR24" t="s">
        <v>20</v>
      </c>
      <c r="OZS24">
        <v>18</v>
      </c>
      <c r="OZT24" t="s">
        <v>20</v>
      </c>
      <c r="OZU24">
        <v>18</v>
      </c>
      <c r="OZV24" t="s">
        <v>20</v>
      </c>
      <c r="OZW24">
        <v>18</v>
      </c>
      <c r="OZX24" t="s">
        <v>20</v>
      </c>
      <c r="OZY24">
        <v>18</v>
      </c>
      <c r="OZZ24" t="s">
        <v>20</v>
      </c>
      <c r="PAA24">
        <v>18</v>
      </c>
      <c r="PAB24" t="s">
        <v>20</v>
      </c>
      <c r="PAC24">
        <v>18</v>
      </c>
      <c r="PAD24" t="s">
        <v>20</v>
      </c>
      <c r="PAE24">
        <v>18</v>
      </c>
      <c r="PAF24" t="s">
        <v>20</v>
      </c>
      <c r="PAG24">
        <v>18</v>
      </c>
      <c r="PAH24" t="s">
        <v>20</v>
      </c>
      <c r="PAI24">
        <v>18</v>
      </c>
      <c r="PAJ24" t="s">
        <v>20</v>
      </c>
      <c r="PAK24">
        <v>18</v>
      </c>
      <c r="PAL24" t="s">
        <v>20</v>
      </c>
      <c r="PAM24">
        <v>18</v>
      </c>
      <c r="PAN24" t="s">
        <v>20</v>
      </c>
      <c r="PAO24">
        <v>18</v>
      </c>
      <c r="PAP24" t="s">
        <v>20</v>
      </c>
      <c r="PAQ24">
        <v>18</v>
      </c>
      <c r="PAR24" t="s">
        <v>20</v>
      </c>
      <c r="PAS24">
        <v>18</v>
      </c>
      <c r="PAT24" t="s">
        <v>20</v>
      </c>
      <c r="PAU24">
        <v>18</v>
      </c>
      <c r="PAV24" t="s">
        <v>20</v>
      </c>
      <c r="PAW24">
        <v>18</v>
      </c>
      <c r="PAX24" t="s">
        <v>20</v>
      </c>
      <c r="PAY24">
        <v>18</v>
      </c>
      <c r="PAZ24" t="s">
        <v>20</v>
      </c>
      <c r="PBA24">
        <v>18</v>
      </c>
      <c r="PBB24" t="s">
        <v>20</v>
      </c>
      <c r="PBC24">
        <v>18</v>
      </c>
      <c r="PBD24" t="s">
        <v>20</v>
      </c>
      <c r="PBE24">
        <v>18</v>
      </c>
      <c r="PBF24" t="s">
        <v>20</v>
      </c>
      <c r="PBG24">
        <v>18</v>
      </c>
      <c r="PBH24" t="s">
        <v>20</v>
      </c>
      <c r="PBI24">
        <v>18</v>
      </c>
      <c r="PBJ24" t="s">
        <v>20</v>
      </c>
      <c r="PBK24">
        <v>18</v>
      </c>
      <c r="PBL24" t="s">
        <v>20</v>
      </c>
      <c r="PBM24">
        <v>18</v>
      </c>
      <c r="PBN24" t="s">
        <v>20</v>
      </c>
      <c r="PBO24">
        <v>18</v>
      </c>
      <c r="PBP24" t="s">
        <v>20</v>
      </c>
      <c r="PBQ24">
        <v>18</v>
      </c>
      <c r="PBR24" t="s">
        <v>20</v>
      </c>
      <c r="PBS24">
        <v>18</v>
      </c>
      <c r="PBT24" t="s">
        <v>20</v>
      </c>
      <c r="PBU24">
        <v>18</v>
      </c>
      <c r="PBV24" t="s">
        <v>20</v>
      </c>
      <c r="PBW24">
        <v>18</v>
      </c>
      <c r="PBX24" t="s">
        <v>20</v>
      </c>
      <c r="PBY24">
        <v>18</v>
      </c>
      <c r="PBZ24" t="s">
        <v>20</v>
      </c>
      <c r="PCA24">
        <v>18</v>
      </c>
      <c r="PCB24" t="s">
        <v>20</v>
      </c>
      <c r="PCC24">
        <v>18</v>
      </c>
      <c r="PCD24" t="s">
        <v>20</v>
      </c>
      <c r="PCE24">
        <v>18</v>
      </c>
      <c r="PCF24" t="s">
        <v>20</v>
      </c>
      <c r="PCG24">
        <v>18</v>
      </c>
      <c r="PCH24" t="s">
        <v>20</v>
      </c>
      <c r="PCI24">
        <v>18</v>
      </c>
      <c r="PCJ24" t="s">
        <v>20</v>
      </c>
      <c r="PCK24">
        <v>18</v>
      </c>
      <c r="PCL24" t="s">
        <v>20</v>
      </c>
      <c r="PCM24">
        <v>18</v>
      </c>
      <c r="PCN24" t="s">
        <v>20</v>
      </c>
      <c r="PCO24">
        <v>18</v>
      </c>
      <c r="PCP24" t="s">
        <v>20</v>
      </c>
      <c r="PCQ24">
        <v>18</v>
      </c>
      <c r="PCR24" t="s">
        <v>20</v>
      </c>
      <c r="PCS24">
        <v>18</v>
      </c>
      <c r="PCT24" t="s">
        <v>20</v>
      </c>
      <c r="PCU24">
        <v>18</v>
      </c>
      <c r="PCV24" t="s">
        <v>20</v>
      </c>
      <c r="PCW24">
        <v>18</v>
      </c>
      <c r="PCX24" t="s">
        <v>20</v>
      </c>
      <c r="PCY24">
        <v>18</v>
      </c>
      <c r="PCZ24" t="s">
        <v>20</v>
      </c>
      <c r="PDA24">
        <v>18</v>
      </c>
      <c r="PDB24" t="s">
        <v>20</v>
      </c>
      <c r="PDC24">
        <v>18</v>
      </c>
      <c r="PDD24" t="s">
        <v>20</v>
      </c>
      <c r="PDE24">
        <v>18</v>
      </c>
      <c r="PDF24" t="s">
        <v>20</v>
      </c>
      <c r="PDG24">
        <v>18</v>
      </c>
      <c r="PDH24" t="s">
        <v>20</v>
      </c>
      <c r="PDI24">
        <v>18</v>
      </c>
      <c r="PDJ24" t="s">
        <v>20</v>
      </c>
      <c r="PDK24">
        <v>18</v>
      </c>
      <c r="PDL24" t="s">
        <v>20</v>
      </c>
      <c r="PDM24">
        <v>18</v>
      </c>
      <c r="PDN24" t="s">
        <v>20</v>
      </c>
      <c r="PDO24">
        <v>18</v>
      </c>
      <c r="PDP24" t="s">
        <v>20</v>
      </c>
      <c r="PDQ24">
        <v>18</v>
      </c>
      <c r="PDR24" t="s">
        <v>20</v>
      </c>
      <c r="PDS24">
        <v>18</v>
      </c>
      <c r="PDT24" t="s">
        <v>20</v>
      </c>
      <c r="PDU24">
        <v>18</v>
      </c>
      <c r="PDV24" t="s">
        <v>20</v>
      </c>
      <c r="PDW24">
        <v>18</v>
      </c>
      <c r="PDX24" t="s">
        <v>20</v>
      </c>
      <c r="PDY24">
        <v>18</v>
      </c>
      <c r="PDZ24" t="s">
        <v>20</v>
      </c>
      <c r="PEA24">
        <v>18</v>
      </c>
      <c r="PEB24" t="s">
        <v>20</v>
      </c>
      <c r="PEC24">
        <v>18</v>
      </c>
      <c r="PED24" t="s">
        <v>20</v>
      </c>
      <c r="PEE24">
        <v>18</v>
      </c>
      <c r="PEF24" t="s">
        <v>20</v>
      </c>
      <c r="PEG24">
        <v>18</v>
      </c>
      <c r="PEH24" t="s">
        <v>20</v>
      </c>
      <c r="PEI24">
        <v>18</v>
      </c>
      <c r="PEJ24" t="s">
        <v>20</v>
      </c>
      <c r="PEK24">
        <v>18</v>
      </c>
      <c r="PEL24" t="s">
        <v>20</v>
      </c>
      <c r="PEM24">
        <v>18</v>
      </c>
      <c r="PEN24" t="s">
        <v>20</v>
      </c>
      <c r="PEO24">
        <v>18</v>
      </c>
      <c r="PEP24" t="s">
        <v>20</v>
      </c>
      <c r="PEQ24">
        <v>18</v>
      </c>
      <c r="PER24" t="s">
        <v>20</v>
      </c>
      <c r="PES24">
        <v>18</v>
      </c>
      <c r="PET24" t="s">
        <v>20</v>
      </c>
      <c r="PEU24">
        <v>18</v>
      </c>
      <c r="PEV24" t="s">
        <v>20</v>
      </c>
      <c r="PEW24">
        <v>18</v>
      </c>
      <c r="PEX24" t="s">
        <v>20</v>
      </c>
      <c r="PEY24">
        <v>18</v>
      </c>
      <c r="PEZ24" t="s">
        <v>20</v>
      </c>
      <c r="PFA24">
        <v>18</v>
      </c>
      <c r="PFB24" t="s">
        <v>20</v>
      </c>
      <c r="PFC24">
        <v>18</v>
      </c>
      <c r="PFD24" t="s">
        <v>20</v>
      </c>
      <c r="PFE24">
        <v>18</v>
      </c>
      <c r="PFF24" t="s">
        <v>20</v>
      </c>
      <c r="PFG24">
        <v>18</v>
      </c>
      <c r="PFH24" t="s">
        <v>20</v>
      </c>
      <c r="PFI24">
        <v>18</v>
      </c>
      <c r="PFJ24" t="s">
        <v>20</v>
      </c>
      <c r="PFK24">
        <v>18</v>
      </c>
      <c r="PFL24" t="s">
        <v>20</v>
      </c>
      <c r="PFM24">
        <v>18</v>
      </c>
      <c r="PFN24" t="s">
        <v>20</v>
      </c>
      <c r="PFO24">
        <v>18</v>
      </c>
      <c r="PFP24" t="s">
        <v>20</v>
      </c>
      <c r="PFQ24">
        <v>18</v>
      </c>
      <c r="PFR24" t="s">
        <v>20</v>
      </c>
      <c r="PFS24">
        <v>18</v>
      </c>
      <c r="PFT24" t="s">
        <v>20</v>
      </c>
      <c r="PFU24">
        <v>18</v>
      </c>
      <c r="PFV24" t="s">
        <v>20</v>
      </c>
      <c r="PFW24">
        <v>18</v>
      </c>
      <c r="PFX24" t="s">
        <v>20</v>
      </c>
      <c r="PFY24">
        <v>18</v>
      </c>
      <c r="PFZ24" t="s">
        <v>20</v>
      </c>
      <c r="PGA24">
        <v>18</v>
      </c>
      <c r="PGB24" t="s">
        <v>20</v>
      </c>
      <c r="PGC24">
        <v>18</v>
      </c>
      <c r="PGD24" t="s">
        <v>20</v>
      </c>
      <c r="PGE24">
        <v>18</v>
      </c>
      <c r="PGF24" t="s">
        <v>20</v>
      </c>
      <c r="PGG24">
        <v>18</v>
      </c>
      <c r="PGH24" t="s">
        <v>20</v>
      </c>
      <c r="PGI24">
        <v>18</v>
      </c>
      <c r="PGJ24" t="s">
        <v>20</v>
      </c>
      <c r="PGK24">
        <v>18</v>
      </c>
      <c r="PGL24" t="s">
        <v>20</v>
      </c>
      <c r="PGM24">
        <v>18</v>
      </c>
      <c r="PGN24" t="s">
        <v>20</v>
      </c>
      <c r="PGO24">
        <v>18</v>
      </c>
      <c r="PGP24" t="s">
        <v>20</v>
      </c>
      <c r="PGQ24">
        <v>18</v>
      </c>
      <c r="PGR24" t="s">
        <v>20</v>
      </c>
      <c r="PGS24">
        <v>18</v>
      </c>
      <c r="PGT24" t="s">
        <v>20</v>
      </c>
      <c r="PGU24">
        <v>18</v>
      </c>
      <c r="PGV24" t="s">
        <v>20</v>
      </c>
      <c r="PGW24">
        <v>18</v>
      </c>
      <c r="PGX24" t="s">
        <v>20</v>
      </c>
      <c r="PGY24">
        <v>18</v>
      </c>
      <c r="PGZ24" t="s">
        <v>20</v>
      </c>
      <c r="PHA24">
        <v>18</v>
      </c>
      <c r="PHB24" t="s">
        <v>20</v>
      </c>
      <c r="PHC24">
        <v>18</v>
      </c>
      <c r="PHD24" t="s">
        <v>20</v>
      </c>
      <c r="PHE24">
        <v>18</v>
      </c>
      <c r="PHF24" t="s">
        <v>20</v>
      </c>
      <c r="PHG24">
        <v>18</v>
      </c>
      <c r="PHH24" t="s">
        <v>20</v>
      </c>
      <c r="PHI24">
        <v>18</v>
      </c>
      <c r="PHJ24" t="s">
        <v>20</v>
      </c>
      <c r="PHK24">
        <v>18</v>
      </c>
      <c r="PHL24" t="s">
        <v>20</v>
      </c>
      <c r="PHM24">
        <v>18</v>
      </c>
      <c r="PHN24" t="s">
        <v>20</v>
      </c>
      <c r="PHO24">
        <v>18</v>
      </c>
      <c r="PHP24" t="s">
        <v>20</v>
      </c>
      <c r="PHQ24">
        <v>18</v>
      </c>
      <c r="PHR24" t="s">
        <v>20</v>
      </c>
      <c r="PHS24">
        <v>18</v>
      </c>
      <c r="PHT24" t="s">
        <v>20</v>
      </c>
      <c r="PHU24">
        <v>18</v>
      </c>
      <c r="PHV24" t="s">
        <v>20</v>
      </c>
      <c r="PHW24">
        <v>18</v>
      </c>
      <c r="PHX24" t="s">
        <v>20</v>
      </c>
      <c r="PHY24">
        <v>18</v>
      </c>
      <c r="PHZ24" t="s">
        <v>20</v>
      </c>
      <c r="PIA24">
        <v>18</v>
      </c>
      <c r="PIB24" t="s">
        <v>20</v>
      </c>
      <c r="PIC24">
        <v>18</v>
      </c>
      <c r="PID24" t="s">
        <v>20</v>
      </c>
      <c r="PIE24">
        <v>18</v>
      </c>
      <c r="PIF24" t="s">
        <v>20</v>
      </c>
      <c r="PIG24">
        <v>18</v>
      </c>
      <c r="PIH24" t="s">
        <v>20</v>
      </c>
      <c r="PII24">
        <v>18</v>
      </c>
      <c r="PIJ24" t="s">
        <v>20</v>
      </c>
      <c r="PIK24">
        <v>18</v>
      </c>
      <c r="PIL24" t="s">
        <v>20</v>
      </c>
      <c r="PIM24">
        <v>18</v>
      </c>
      <c r="PIN24" t="s">
        <v>20</v>
      </c>
      <c r="PIO24">
        <v>18</v>
      </c>
      <c r="PIP24" t="s">
        <v>20</v>
      </c>
      <c r="PIQ24">
        <v>18</v>
      </c>
      <c r="PIR24" t="s">
        <v>20</v>
      </c>
      <c r="PIS24">
        <v>18</v>
      </c>
      <c r="PIT24" t="s">
        <v>20</v>
      </c>
      <c r="PIU24">
        <v>18</v>
      </c>
      <c r="PIV24" t="s">
        <v>20</v>
      </c>
      <c r="PIW24">
        <v>18</v>
      </c>
      <c r="PIX24" t="s">
        <v>20</v>
      </c>
      <c r="PIY24">
        <v>18</v>
      </c>
      <c r="PIZ24" t="s">
        <v>20</v>
      </c>
      <c r="PJA24">
        <v>18</v>
      </c>
      <c r="PJB24" t="s">
        <v>20</v>
      </c>
      <c r="PJC24">
        <v>18</v>
      </c>
      <c r="PJD24" t="s">
        <v>20</v>
      </c>
      <c r="PJE24">
        <v>18</v>
      </c>
      <c r="PJF24" t="s">
        <v>20</v>
      </c>
      <c r="PJG24">
        <v>18</v>
      </c>
      <c r="PJH24" t="s">
        <v>20</v>
      </c>
      <c r="PJI24">
        <v>18</v>
      </c>
      <c r="PJJ24" t="s">
        <v>20</v>
      </c>
      <c r="PJK24">
        <v>18</v>
      </c>
      <c r="PJL24" t="s">
        <v>20</v>
      </c>
      <c r="PJM24">
        <v>18</v>
      </c>
      <c r="PJN24" t="s">
        <v>20</v>
      </c>
      <c r="PJO24">
        <v>18</v>
      </c>
      <c r="PJP24" t="s">
        <v>20</v>
      </c>
      <c r="PJQ24">
        <v>18</v>
      </c>
      <c r="PJR24" t="s">
        <v>20</v>
      </c>
      <c r="PJS24">
        <v>18</v>
      </c>
      <c r="PJT24" t="s">
        <v>20</v>
      </c>
      <c r="PJU24">
        <v>18</v>
      </c>
      <c r="PJV24" t="s">
        <v>20</v>
      </c>
      <c r="PJW24">
        <v>18</v>
      </c>
      <c r="PJX24" t="s">
        <v>20</v>
      </c>
      <c r="PJY24">
        <v>18</v>
      </c>
      <c r="PJZ24" t="s">
        <v>20</v>
      </c>
      <c r="PKA24">
        <v>18</v>
      </c>
      <c r="PKB24" t="s">
        <v>20</v>
      </c>
      <c r="PKC24">
        <v>18</v>
      </c>
      <c r="PKD24" t="s">
        <v>20</v>
      </c>
      <c r="PKE24">
        <v>18</v>
      </c>
      <c r="PKF24" t="s">
        <v>20</v>
      </c>
      <c r="PKG24">
        <v>18</v>
      </c>
      <c r="PKH24" t="s">
        <v>20</v>
      </c>
      <c r="PKI24">
        <v>18</v>
      </c>
      <c r="PKJ24" t="s">
        <v>20</v>
      </c>
      <c r="PKK24">
        <v>18</v>
      </c>
      <c r="PKL24" t="s">
        <v>20</v>
      </c>
      <c r="PKM24">
        <v>18</v>
      </c>
      <c r="PKN24" t="s">
        <v>20</v>
      </c>
      <c r="PKO24">
        <v>18</v>
      </c>
      <c r="PKP24" t="s">
        <v>20</v>
      </c>
      <c r="PKQ24">
        <v>18</v>
      </c>
      <c r="PKR24" t="s">
        <v>20</v>
      </c>
      <c r="PKS24">
        <v>18</v>
      </c>
      <c r="PKT24" t="s">
        <v>20</v>
      </c>
      <c r="PKU24">
        <v>18</v>
      </c>
      <c r="PKV24" t="s">
        <v>20</v>
      </c>
      <c r="PKW24">
        <v>18</v>
      </c>
      <c r="PKX24" t="s">
        <v>20</v>
      </c>
      <c r="PKY24">
        <v>18</v>
      </c>
      <c r="PKZ24" t="s">
        <v>20</v>
      </c>
      <c r="PLA24">
        <v>18</v>
      </c>
      <c r="PLB24" t="s">
        <v>20</v>
      </c>
      <c r="PLC24">
        <v>18</v>
      </c>
      <c r="PLD24" t="s">
        <v>20</v>
      </c>
      <c r="PLE24">
        <v>18</v>
      </c>
      <c r="PLF24" t="s">
        <v>20</v>
      </c>
      <c r="PLG24">
        <v>18</v>
      </c>
      <c r="PLH24" t="s">
        <v>20</v>
      </c>
      <c r="PLI24">
        <v>18</v>
      </c>
      <c r="PLJ24" t="s">
        <v>20</v>
      </c>
      <c r="PLK24">
        <v>18</v>
      </c>
      <c r="PLL24" t="s">
        <v>20</v>
      </c>
      <c r="PLM24">
        <v>18</v>
      </c>
      <c r="PLN24" t="s">
        <v>20</v>
      </c>
      <c r="PLO24">
        <v>18</v>
      </c>
      <c r="PLP24" t="s">
        <v>20</v>
      </c>
      <c r="PLQ24">
        <v>18</v>
      </c>
      <c r="PLR24" t="s">
        <v>20</v>
      </c>
      <c r="PLS24">
        <v>18</v>
      </c>
      <c r="PLT24" t="s">
        <v>20</v>
      </c>
      <c r="PLU24">
        <v>18</v>
      </c>
      <c r="PLV24" t="s">
        <v>20</v>
      </c>
      <c r="PLW24">
        <v>18</v>
      </c>
      <c r="PLX24" t="s">
        <v>20</v>
      </c>
      <c r="PLY24">
        <v>18</v>
      </c>
      <c r="PLZ24" t="s">
        <v>20</v>
      </c>
      <c r="PMA24">
        <v>18</v>
      </c>
      <c r="PMB24" t="s">
        <v>20</v>
      </c>
      <c r="PMC24">
        <v>18</v>
      </c>
      <c r="PMD24" t="s">
        <v>20</v>
      </c>
      <c r="PME24">
        <v>18</v>
      </c>
      <c r="PMF24" t="s">
        <v>20</v>
      </c>
      <c r="PMG24">
        <v>18</v>
      </c>
      <c r="PMH24" t="s">
        <v>20</v>
      </c>
      <c r="PMI24">
        <v>18</v>
      </c>
      <c r="PMJ24" t="s">
        <v>20</v>
      </c>
      <c r="PMK24">
        <v>18</v>
      </c>
      <c r="PML24" t="s">
        <v>20</v>
      </c>
      <c r="PMM24">
        <v>18</v>
      </c>
      <c r="PMN24" t="s">
        <v>20</v>
      </c>
      <c r="PMO24">
        <v>18</v>
      </c>
      <c r="PMP24" t="s">
        <v>20</v>
      </c>
      <c r="PMQ24">
        <v>18</v>
      </c>
      <c r="PMR24" t="s">
        <v>20</v>
      </c>
      <c r="PMS24">
        <v>18</v>
      </c>
      <c r="PMT24" t="s">
        <v>20</v>
      </c>
      <c r="PMU24">
        <v>18</v>
      </c>
      <c r="PMV24" t="s">
        <v>20</v>
      </c>
      <c r="PMW24">
        <v>18</v>
      </c>
      <c r="PMX24" t="s">
        <v>20</v>
      </c>
      <c r="PMY24">
        <v>18</v>
      </c>
      <c r="PMZ24" t="s">
        <v>20</v>
      </c>
      <c r="PNA24">
        <v>18</v>
      </c>
      <c r="PNB24" t="s">
        <v>20</v>
      </c>
      <c r="PNC24">
        <v>18</v>
      </c>
      <c r="PND24" t="s">
        <v>20</v>
      </c>
      <c r="PNE24">
        <v>18</v>
      </c>
      <c r="PNF24" t="s">
        <v>20</v>
      </c>
      <c r="PNG24">
        <v>18</v>
      </c>
      <c r="PNH24" t="s">
        <v>20</v>
      </c>
      <c r="PNI24">
        <v>18</v>
      </c>
      <c r="PNJ24" t="s">
        <v>20</v>
      </c>
      <c r="PNK24">
        <v>18</v>
      </c>
      <c r="PNL24" t="s">
        <v>20</v>
      </c>
      <c r="PNM24">
        <v>18</v>
      </c>
      <c r="PNN24" t="s">
        <v>20</v>
      </c>
      <c r="PNO24">
        <v>18</v>
      </c>
      <c r="PNP24" t="s">
        <v>20</v>
      </c>
      <c r="PNQ24">
        <v>18</v>
      </c>
      <c r="PNR24" t="s">
        <v>20</v>
      </c>
      <c r="PNS24">
        <v>18</v>
      </c>
      <c r="PNT24" t="s">
        <v>20</v>
      </c>
      <c r="PNU24">
        <v>18</v>
      </c>
      <c r="PNV24" t="s">
        <v>20</v>
      </c>
      <c r="PNW24">
        <v>18</v>
      </c>
      <c r="PNX24" t="s">
        <v>20</v>
      </c>
      <c r="PNY24">
        <v>18</v>
      </c>
      <c r="PNZ24" t="s">
        <v>20</v>
      </c>
      <c r="POA24">
        <v>18</v>
      </c>
      <c r="POB24" t="s">
        <v>20</v>
      </c>
      <c r="POC24">
        <v>18</v>
      </c>
      <c r="POD24" t="s">
        <v>20</v>
      </c>
      <c r="POE24">
        <v>18</v>
      </c>
      <c r="POF24" t="s">
        <v>20</v>
      </c>
      <c r="POG24">
        <v>18</v>
      </c>
      <c r="POH24" t="s">
        <v>20</v>
      </c>
      <c r="POI24">
        <v>18</v>
      </c>
      <c r="POJ24" t="s">
        <v>20</v>
      </c>
      <c r="POK24">
        <v>18</v>
      </c>
      <c r="POL24" t="s">
        <v>20</v>
      </c>
      <c r="POM24">
        <v>18</v>
      </c>
      <c r="PON24" t="s">
        <v>20</v>
      </c>
      <c r="POO24">
        <v>18</v>
      </c>
      <c r="POP24" t="s">
        <v>20</v>
      </c>
      <c r="POQ24">
        <v>18</v>
      </c>
      <c r="POR24" t="s">
        <v>20</v>
      </c>
      <c r="POS24">
        <v>18</v>
      </c>
      <c r="POT24" t="s">
        <v>20</v>
      </c>
      <c r="POU24">
        <v>18</v>
      </c>
      <c r="POV24" t="s">
        <v>20</v>
      </c>
      <c r="POW24">
        <v>18</v>
      </c>
      <c r="POX24" t="s">
        <v>20</v>
      </c>
      <c r="POY24">
        <v>18</v>
      </c>
      <c r="POZ24" t="s">
        <v>20</v>
      </c>
      <c r="PPA24">
        <v>18</v>
      </c>
      <c r="PPB24" t="s">
        <v>20</v>
      </c>
      <c r="PPC24">
        <v>18</v>
      </c>
      <c r="PPD24" t="s">
        <v>20</v>
      </c>
      <c r="PPE24">
        <v>18</v>
      </c>
      <c r="PPF24" t="s">
        <v>20</v>
      </c>
      <c r="PPG24">
        <v>18</v>
      </c>
      <c r="PPH24" t="s">
        <v>20</v>
      </c>
      <c r="PPI24">
        <v>18</v>
      </c>
      <c r="PPJ24" t="s">
        <v>20</v>
      </c>
      <c r="PPK24">
        <v>18</v>
      </c>
      <c r="PPL24" t="s">
        <v>20</v>
      </c>
      <c r="PPM24">
        <v>18</v>
      </c>
      <c r="PPN24" t="s">
        <v>20</v>
      </c>
      <c r="PPO24">
        <v>18</v>
      </c>
      <c r="PPP24" t="s">
        <v>20</v>
      </c>
      <c r="PPQ24">
        <v>18</v>
      </c>
      <c r="PPR24" t="s">
        <v>20</v>
      </c>
      <c r="PPS24">
        <v>18</v>
      </c>
      <c r="PPT24" t="s">
        <v>20</v>
      </c>
      <c r="PPU24">
        <v>18</v>
      </c>
      <c r="PPV24" t="s">
        <v>20</v>
      </c>
      <c r="PPW24">
        <v>18</v>
      </c>
      <c r="PPX24" t="s">
        <v>20</v>
      </c>
      <c r="PPY24">
        <v>18</v>
      </c>
      <c r="PPZ24" t="s">
        <v>20</v>
      </c>
      <c r="PQA24">
        <v>18</v>
      </c>
      <c r="PQB24" t="s">
        <v>20</v>
      </c>
      <c r="PQC24">
        <v>18</v>
      </c>
      <c r="PQD24" t="s">
        <v>20</v>
      </c>
      <c r="PQE24">
        <v>18</v>
      </c>
      <c r="PQF24" t="s">
        <v>20</v>
      </c>
      <c r="PQG24">
        <v>18</v>
      </c>
      <c r="PQH24" t="s">
        <v>20</v>
      </c>
      <c r="PQI24">
        <v>18</v>
      </c>
      <c r="PQJ24" t="s">
        <v>20</v>
      </c>
      <c r="PQK24">
        <v>18</v>
      </c>
      <c r="PQL24" t="s">
        <v>20</v>
      </c>
      <c r="PQM24">
        <v>18</v>
      </c>
      <c r="PQN24" t="s">
        <v>20</v>
      </c>
      <c r="PQO24">
        <v>18</v>
      </c>
      <c r="PQP24" t="s">
        <v>20</v>
      </c>
      <c r="PQQ24">
        <v>18</v>
      </c>
      <c r="PQR24" t="s">
        <v>20</v>
      </c>
      <c r="PQS24">
        <v>18</v>
      </c>
      <c r="PQT24" t="s">
        <v>20</v>
      </c>
      <c r="PQU24">
        <v>18</v>
      </c>
      <c r="PQV24" t="s">
        <v>20</v>
      </c>
      <c r="PQW24">
        <v>18</v>
      </c>
      <c r="PQX24" t="s">
        <v>20</v>
      </c>
      <c r="PQY24">
        <v>18</v>
      </c>
      <c r="PQZ24" t="s">
        <v>20</v>
      </c>
      <c r="PRA24">
        <v>18</v>
      </c>
      <c r="PRB24" t="s">
        <v>20</v>
      </c>
      <c r="PRC24">
        <v>18</v>
      </c>
      <c r="PRD24" t="s">
        <v>20</v>
      </c>
      <c r="PRE24">
        <v>18</v>
      </c>
      <c r="PRF24" t="s">
        <v>20</v>
      </c>
      <c r="PRG24">
        <v>18</v>
      </c>
      <c r="PRH24" t="s">
        <v>20</v>
      </c>
      <c r="PRI24">
        <v>18</v>
      </c>
      <c r="PRJ24" t="s">
        <v>20</v>
      </c>
      <c r="PRK24">
        <v>18</v>
      </c>
      <c r="PRL24" t="s">
        <v>20</v>
      </c>
      <c r="PRM24">
        <v>18</v>
      </c>
      <c r="PRN24" t="s">
        <v>20</v>
      </c>
      <c r="PRO24">
        <v>18</v>
      </c>
      <c r="PRP24" t="s">
        <v>20</v>
      </c>
      <c r="PRQ24">
        <v>18</v>
      </c>
      <c r="PRR24" t="s">
        <v>20</v>
      </c>
      <c r="PRS24">
        <v>18</v>
      </c>
      <c r="PRT24" t="s">
        <v>20</v>
      </c>
      <c r="PRU24">
        <v>18</v>
      </c>
      <c r="PRV24" t="s">
        <v>20</v>
      </c>
      <c r="PRW24">
        <v>18</v>
      </c>
      <c r="PRX24" t="s">
        <v>20</v>
      </c>
      <c r="PRY24">
        <v>18</v>
      </c>
      <c r="PRZ24" t="s">
        <v>20</v>
      </c>
      <c r="PSA24">
        <v>18</v>
      </c>
      <c r="PSB24" t="s">
        <v>20</v>
      </c>
      <c r="PSC24">
        <v>18</v>
      </c>
      <c r="PSD24" t="s">
        <v>20</v>
      </c>
      <c r="PSE24">
        <v>18</v>
      </c>
      <c r="PSF24" t="s">
        <v>20</v>
      </c>
      <c r="PSG24">
        <v>18</v>
      </c>
      <c r="PSH24" t="s">
        <v>20</v>
      </c>
      <c r="PSI24">
        <v>18</v>
      </c>
      <c r="PSJ24" t="s">
        <v>20</v>
      </c>
      <c r="PSK24">
        <v>18</v>
      </c>
      <c r="PSL24" t="s">
        <v>20</v>
      </c>
      <c r="PSM24">
        <v>18</v>
      </c>
      <c r="PSN24" t="s">
        <v>20</v>
      </c>
      <c r="PSO24">
        <v>18</v>
      </c>
      <c r="PSP24" t="s">
        <v>20</v>
      </c>
      <c r="PSQ24">
        <v>18</v>
      </c>
      <c r="PSR24" t="s">
        <v>20</v>
      </c>
      <c r="PSS24">
        <v>18</v>
      </c>
      <c r="PST24" t="s">
        <v>20</v>
      </c>
      <c r="PSU24">
        <v>18</v>
      </c>
      <c r="PSV24" t="s">
        <v>20</v>
      </c>
      <c r="PSW24">
        <v>18</v>
      </c>
      <c r="PSX24" t="s">
        <v>20</v>
      </c>
      <c r="PSY24">
        <v>18</v>
      </c>
      <c r="PSZ24" t="s">
        <v>20</v>
      </c>
      <c r="PTA24">
        <v>18</v>
      </c>
      <c r="PTB24" t="s">
        <v>20</v>
      </c>
      <c r="PTC24">
        <v>18</v>
      </c>
      <c r="PTD24" t="s">
        <v>20</v>
      </c>
      <c r="PTE24">
        <v>18</v>
      </c>
      <c r="PTF24" t="s">
        <v>20</v>
      </c>
      <c r="PTG24">
        <v>18</v>
      </c>
      <c r="PTH24" t="s">
        <v>20</v>
      </c>
      <c r="PTI24">
        <v>18</v>
      </c>
      <c r="PTJ24" t="s">
        <v>20</v>
      </c>
      <c r="PTK24">
        <v>18</v>
      </c>
      <c r="PTL24" t="s">
        <v>20</v>
      </c>
      <c r="PTM24">
        <v>18</v>
      </c>
      <c r="PTN24" t="s">
        <v>20</v>
      </c>
      <c r="PTO24">
        <v>18</v>
      </c>
      <c r="PTP24" t="s">
        <v>20</v>
      </c>
      <c r="PTQ24">
        <v>18</v>
      </c>
      <c r="PTR24" t="s">
        <v>20</v>
      </c>
      <c r="PTS24">
        <v>18</v>
      </c>
      <c r="PTT24" t="s">
        <v>20</v>
      </c>
      <c r="PTU24">
        <v>18</v>
      </c>
      <c r="PTV24" t="s">
        <v>20</v>
      </c>
      <c r="PTW24">
        <v>18</v>
      </c>
      <c r="PTX24" t="s">
        <v>20</v>
      </c>
      <c r="PTY24">
        <v>18</v>
      </c>
      <c r="PTZ24" t="s">
        <v>20</v>
      </c>
      <c r="PUA24">
        <v>18</v>
      </c>
      <c r="PUB24" t="s">
        <v>20</v>
      </c>
      <c r="PUC24">
        <v>18</v>
      </c>
      <c r="PUD24" t="s">
        <v>20</v>
      </c>
      <c r="PUE24">
        <v>18</v>
      </c>
      <c r="PUF24" t="s">
        <v>20</v>
      </c>
      <c r="PUG24">
        <v>18</v>
      </c>
      <c r="PUH24" t="s">
        <v>20</v>
      </c>
      <c r="PUI24">
        <v>18</v>
      </c>
      <c r="PUJ24" t="s">
        <v>20</v>
      </c>
      <c r="PUK24">
        <v>18</v>
      </c>
      <c r="PUL24" t="s">
        <v>20</v>
      </c>
      <c r="PUM24">
        <v>18</v>
      </c>
      <c r="PUN24" t="s">
        <v>20</v>
      </c>
      <c r="PUO24">
        <v>18</v>
      </c>
      <c r="PUP24" t="s">
        <v>20</v>
      </c>
      <c r="PUQ24">
        <v>18</v>
      </c>
      <c r="PUR24" t="s">
        <v>20</v>
      </c>
      <c r="PUS24">
        <v>18</v>
      </c>
      <c r="PUT24" t="s">
        <v>20</v>
      </c>
      <c r="PUU24">
        <v>18</v>
      </c>
      <c r="PUV24" t="s">
        <v>20</v>
      </c>
      <c r="PUW24">
        <v>18</v>
      </c>
      <c r="PUX24" t="s">
        <v>20</v>
      </c>
      <c r="PUY24">
        <v>18</v>
      </c>
      <c r="PUZ24" t="s">
        <v>20</v>
      </c>
      <c r="PVA24">
        <v>18</v>
      </c>
      <c r="PVB24" t="s">
        <v>20</v>
      </c>
      <c r="PVC24">
        <v>18</v>
      </c>
      <c r="PVD24" t="s">
        <v>20</v>
      </c>
      <c r="PVE24">
        <v>18</v>
      </c>
      <c r="PVF24" t="s">
        <v>20</v>
      </c>
      <c r="PVG24">
        <v>18</v>
      </c>
      <c r="PVH24" t="s">
        <v>20</v>
      </c>
      <c r="PVI24">
        <v>18</v>
      </c>
      <c r="PVJ24" t="s">
        <v>20</v>
      </c>
      <c r="PVK24">
        <v>18</v>
      </c>
      <c r="PVL24" t="s">
        <v>20</v>
      </c>
      <c r="PVM24">
        <v>18</v>
      </c>
      <c r="PVN24" t="s">
        <v>20</v>
      </c>
      <c r="PVO24">
        <v>18</v>
      </c>
      <c r="PVP24" t="s">
        <v>20</v>
      </c>
      <c r="PVQ24">
        <v>18</v>
      </c>
      <c r="PVR24" t="s">
        <v>20</v>
      </c>
      <c r="PVS24">
        <v>18</v>
      </c>
      <c r="PVT24" t="s">
        <v>20</v>
      </c>
      <c r="PVU24">
        <v>18</v>
      </c>
      <c r="PVV24" t="s">
        <v>20</v>
      </c>
      <c r="PVW24">
        <v>18</v>
      </c>
      <c r="PVX24" t="s">
        <v>20</v>
      </c>
      <c r="PVY24">
        <v>18</v>
      </c>
      <c r="PVZ24" t="s">
        <v>20</v>
      </c>
      <c r="PWA24">
        <v>18</v>
      </c>
      <c r="PWB24" t="s">
        <v>20</v>
      </c>
      <c r="PWC24">
        <v>18</v>
      </c>
      <c r="PWD24" t="s">
        <v>20</v>
      </c>
      <c r="PWE24">
        <v>18</v>
      </c>
      <c r="PWF24" t="s">
        <v>20</v>
      </c>
      <c r="PWG24">
        <v>18</v>
      </c>
      <c r="PWH24" t="s">
        <v>20</v>
      </c>
      <c r="PWI24">
        <v>18</v>
      </c>
      <c r="PWJ24" t="s">
        <v>20</v>
      </c>
      <c r="PWK24">
        <v>18</v>
      </c>
      <c r="PWL24" t="s">
        <v>20</v>
      </c>
      <c r="PWM24">
        <v>18</v>
      </c>
      <c r="PWN24" t="s">
        <v>20</v>
      </c>
      <c r="PWO24">
        <v>18</v>
      </c>
      <c r="PWP24" t="s">
        <v>20</v>
      </c>
      <c r="PWQ24">
        <v>18</v>
      </c>
      <c r="PWR24" t="s">
        <v>20</v>
      </c>
      <c r="PWS24">
        <v>18</v>
      </c>
      <c r="PWT24" t="s">
        <v>20</v>
      </c>
      <c r="PWU24">
        <v>18</v>
      </c>
      <c r="PWV24" t="s">
        <v>20</v>
      </c>
      <c r="PWW24">
        <v>18</v>
      </c>
      <c r="PWX24" t="s">
        <v>20</v>
      </c>
      <c r="PWY24">
        <v>18</v>
      </c>
      <c r="PWZ24" t="s">
        <v>20</v>
      </c>
      <c r="PXA24">
        <v>18</v>
      </c>
      <c r="PXB24" t="s">
        <v>20</v>
      </c>
      <c r="PXC24">
        <v>18</v>
      </c>
      <c r="PXD24" t="s">
        <v>20</v>
      </c>
      <c r="PXE24">
        <v>18</v>
      </c>
      <c r="PXF24" t="s">
        <v>20</v>
      </c>
      <c r="PXG24">
        <v>18</v>
      </c>
      <c r="PXH24" t="s">
        <v>20</v>
      </c>
      <c r="PXI24">
        <v>18</v>
      </c>
      <c r="PXJ24" t="s">
        <v>20</v>
      </c>
      <c r="PXK24">
        <v>18</v>
      </c>
      <c r="PXL24" t="s">
        <v>20</v>
      </c>
      <c r="PXM24">
        <v>18</v>
      </c>
      <c r="PXN24" t="s">
        <v>20</v>
      </c>
      <c r="PXO24">
        <v>18</v>
      </c>
      <c r="PXP24" t="s">
        <v>20</v>
      </c>
      <c r="PXQ24">
        <v>18</v>
      </c>
      <c r="PXR24" t="s">
        <v>20</v>
      </c>
      <c r="PXS24">
        <v>18</v>
      </c>
      <c r="PXT24" t="s">
        <v>20</v>
      </c>
      <c r="PXU24">
        <v>18</v>
      </c>
      <c r="PXV24" t="s">
        <v>20</v>
      </c>
      <c r="PXW24">
        <v>18</v>
      </c>
      <c r="PXX24" t="s">
        <v>20</v>
      </c>
      <c r="PXY24">
        <v>18</v>
      </c>
      <c r="PXZ24" t="s">
        <v>20</v>
      </c>
      <c r="PYA24">
        <v>18</v>
      </c>
      <c r="PYB24" t="s">
        <v>20</v>
      </c>
      <c r="PYC24">
        <v>18</v>
      </c>
      <c r="PYD24" t="s">
        <v>20</v>
      </c>
      <c r="PYE24">
        <v>18</v>
      </c>
      <c r="PYF24" t="s">
        <v>20</v>
      </c>
      <c r="PYG24">
        <v>18</v>
      </c>
      <c r="PYH24" t="s">
        <v>20</v>
      </c>
      <c r="PYI24">
        <v>18</v>
      </c>
      <c r="PYJ24" t="s">
        <v>20</v>
      </c>
      <c r="PYK24">
        <v>18</v>
      </c>
      <c r="PYL24" t="s">
        <v>20</v>
      </c>
      <c r="PYM24">
        <v>18</v>
      </c>
      <c r="PYN24" t="s">
        <v>20</v>
      </c>
      <c r="PYO24">
        <v>18</v>
      </c>
      <c r="PYP24" t="s">
        <v>20</v>
      </c>
      <c r="PYQ24">
        <v>18</v>
      </c>
      <c r="PYR24" t="s">
        <v>20</v>
      </c>
      <c r="PYS24">
        <v>18</v>
      </c>
      <c r="PYT24" t="s">
        <v>20</v>
      </c>
      <c r="PYU24">
        <v>18</v>
      </c>
      <c r="PYV24" t="s">
        <v>20</v>
      </c>
      <c r="PYW24">
        <v>18</v>
      </c>
      <c r="PYX24" t="s">
        <v>20</v>
      </c>
      <c r="PYY24">
        <v>18</v>
      </c>
      <c r="PYZ24" t="s">
        <v>20</v>
      </c>
      <c r="PZA24">
        <v>18</v>
      </c>
      <c r="PZB24" t="s">
        <v>20</v>
      </c>
      <c r="PZC24">
        <v>18</v>
      </c>
      <c r="PZD24" t="s">
        <v>20</v>
      </c>
      <c r="PZE24">
        <v>18</v>
      </c>
      <c r="PZF24" t="s">
        <v>20</v>
      </c>
      <c r="PZG24">
        <v>18</v>
      </c>
      <c r="PZH24" t="s">
        <v>20</v>
      </c>
      <c r="PZI24">
        <v>18</v>
      </c>
      <c r="PZJ24" t="s">
        <v>20</v>
      </c>
      <c r="PZK24">
        <v>18</v>
      </c>
      <c r="PZL24" t="s">
        <v>20</v>
      </c>
      <c r="PZM24">
        <v>18</v>
      </c>
      <c r="PZN24" t="s">
        <v>20</v>
      </c>
      <c r="PZO24">
        <v>18</v>
      </c>
      <c r="PZP24" t="s">
        <v>20</v>
      </c>
      <c r="PZQ24">
        <v>18</v>
      </c>
      <c r="PZR24" t="s">
        <v>20</v>
      </c>
      <c r="PZS24">
        <v>18</v>
      </c>
      <c r="PZT24" t="s">
        <v>20</v>
      </c>
      <c r="PZU24">
        <v>18</v>
      </c>
      <c r="PZV24" t="s">
        <v>20</v>
      </c>
      <c r="PZW24">
        <v>18</v>
      </c>
      <c r="PZX24" t="s">
        <v>20</v>
      </c>
      <c r="PZY24">
        <v>18</v>
      </c>
      <c r="PZZ24" t="s">
        <v>20</v>
      </c>
      <c r="QAA24">
        <v>18</v>
      </c>
      <c r="QAB24" t="s">
        <v>20</v>
      </c>
      <c r="QAC24">
        <v>18</v>
      </c>
      <c r="QAD24" t="s">
        <v>20</v>
      </c>
      <c r="QAE24">
        <v>18</v>
      </c>
      <c r="QAF24" t="s">
        <v>20</v>
      </c>
      <c r="QAG24">
        <v>18</v>
      </c>
      <c r="QAH24" t="s">
        <v>20</v>
      </c>
      <c r="QAI24">
        <v>18</v>
      </c>
      <c r="QAJ24" t="s">
        <v>20</v>
      </c>
      <c r="QAK24">
        <v>18</v>
      </c>
      <c r="QAL24" t="s">
        <v>20</v>
      </c>
      <c r="QAM24">
        <v>18</v>
      </c>
      <c r="QAN24" t="s">
        <v>20</v>
      </c>
      <c r="QAO24">
        <v>18</v>
      </c>
      <c r="QAP24" t="s">
        <v>20</v>
      </c>
      <c r="QAQ24">
        <v>18</v>
      </c>
      <c r="QAR24" t="s">
        <v>20</v>
      </c>
      <c r="QAS24">
        <v>18</v>
      </c>
      <c r="QAT24" t="s">
        <v>20</v>
      </c>
      <c r="QAU24">
        <v>18</v>
      </c>
      <c r="QAV24" t="s">
        <v>20</v>
      </c>
      <c r="QAW24">
        <v>18</v>
      </c>
      <c r="QAX24" t="s">
        <v>20</v>
      </c>
      <c r="QAY24">
        <v>18</v>
      </c>
      <c r="QAZ24" t="s">
        <v>20</v>
      </c>
      <c r="QBA24">
        <v>18</v>
      </c>
      <c r="QBB24" t="s">
        <v>20</v>
      </c>
      <c r="QBC24">
        <v>18</v>
      </c>
      <c r="QBD24" t="s">
        <v>20</v>
      </c>
      <c r="QBE24">
        <v>18</v>
      </c>
      <c r="QBF24" t="s">
        <v>20</v>
      </c>
      <c r="QBG24">
        <v>18</v>
      </c>
      <c r="QBH24" t="s">
        <v>20</v>
      </c>
      <c r="QBI24">
        <v>18</v>
      </c>
      <c r="QBJ24" t="s">
        <v>20</v>
      </c>
      <c r="QBK24">
        <v>18</v>
      </c>
      <c r="QBL24" t="s">
        <v>20</v>
      </c>
      <c r="QBM24">
        <v>18</v>
      </c>
      <c r="QBN24" t="s">
        <v>20</v>
      </c>
      <c r="QBO24">
        <v>18</v>
      </c>
      <c r="QBP24" t="s">
        <v>20</v>
      </c>
      <c r="QBQ24">
        <v>18</v>
      </c>
      <c r="QBR24" t="s">
        <v>20</v>
      </c>
      <c r="QBS24">
        <v>18</v>
      </c>
      <c r="QBT24" t="s">
        <v>20</v>
      </c>
      <c r="QBU24">
        <v>18</v>
      </c>
      <c r="QBV24" t="s">
        <v>20</v>
      </c>
      <c r="QBW24">
        <v>18</v>
      </c>
      <c r="QBX24" t="s">
        <v>20</v>
      </c>
      <c r="QBY24">
        <v>18</v>
      </c>
      <c r="QBZ24" t="s">
        <v>20</v>
      </c>
      <c r="QCA24">
        <v>18</v>
      </c>
      <c r="QCB24" t="s">
        <v>20</v>
      </c>
      <c r="QCC24">
        <v>18</v>
      </c>
      <c r="QCD24" t="s">
        <v>20</v>
      </c>
      <c r="QCE24">
        <v>18</v>
      </c>
      <c r="QCF24" t="s">
        <v>20</v>
      </c>
      <c r="QCG24">
        <v>18</v>
      </c>
      <c r="QCH24" t="s">
        <v>20</v>
      </c>
      <c r="QCI24">
        <v>18</v>
      </c>
      <c r="QCJ24" t="s">
        <v>20</v>
      </c>
      <c r="QCK24">
        <v>18</v>
      </c>
      <c r="QCL24" t="s">
        <v>20</v>
      </c>
      <c r="QCM24">
        <v>18</v>
      </c>
      <c r="QCN24" t="s">
        <v>20</v>
      </c>
      <c r="QCO24">
        <v>18</v>
      </c>
      <c r="QCP24" t="s">
        <v>20</v>
      </c>
      <c r="QCQ24">
        <v>18</v>
      </c>
      <c r="QCR24" t="s">
        <v>20</v>
      </c>
      <c r="QCS24">
        <v>18</v>
      </c>
      <c r="QCT24" t="s">
        <v>20</v>
      </c>
      <c r="QCU24">
        <v>18</v>
      </c>
      <c r="QCV24" t="s">
        <v>20</v>
      </c>
      <c r="QCW24">
        <v>18</v>
      </c>
      <c r="QCX24" t="s">
        <v>20</v>
      </c>
      <c r="QCY24">
        <v>18</v>
      </c>
      <c r="QCZ24" t="s">
        <v>20</v>
      </c>
      <c r="QDA24">
        <v>18</v>
      </c>
      <c r="QDB24" t="s">
        <v>20</v>
      </c>
      <c r="QDC24">
        <v>18</v>
      </c>
      <c r="QDD24" t="s">
        <v>20</v>
      </c>
      <c r="QDE24">
        <v>18</v>
      </c>
      <c r="QDF24" t="s">
        <v>20</v>
      </c>
      <c r="QDG24">
        <v>18</v>
      </c>
      <c r="QDH24" t="s">
        <v>20</v>
      </c>
      <c r="QDI24">
        <v>18</v>
      </c>
      <c r="QDJ24" t="s">
        <v>20</v>
      </c>
      <c r="QDK24">
        <v>18</v>
      </c>
      <c r="QDL24" t="s">
        <v>20</v>
      </c>
      <c r="QDM24">
        <v>18</v>
      </c>
      <c r="QDN24" t="s">
        <v>20</v>
      </c>
      <c r="QDO24">
        <v>18</v>
      </c>
      <c r="QDP24" t="s">
        <v>20</v>
      </c>
      <c r="QDQ24">
        <v>18</v>
      </c>
      <c r="QDR24" t="s">
        <v>20</v>
      </c>
      <c r="QDS24">
        <v>18</v>
      </c>
      <c r="QDT24" t="s">
        <v>20</v>
      </c>
      <c r="QDU24">
        <v>18</v>
      </c>
      <c r="QDV24" t="s">
        <v>20</v>
      </c>
      <c r="QDW24">
        <v>18</v>
      </c>
      <c r="QDX24" t="s">
        <v>20</v>
      </c>
      <c r="QDY24">
        <v>18</v>
      </c>
      <c r="QDZ24" t="s">
        <v>20</v>
      </c>
      <c r="QEA24">
        <v>18</v>
      </c>
      <c r="QEB24" t="s">
        <v>20</v>
      </c>
      <c r="QEC24">
        <v>18</v>
      </c>
      <c r="QED24" t="s">
        <v>20</v>
      </c>
      <c r="QEE24">
        <v>18</v>
      </c>
      <c r="QEF24" t="s">
        <v>20</v>
      </c>
      <c r="QEG24">
        <v>18</v>
      </c>
      <c r="QEH24" t="s">
        <v>20</v>
      </c>
      <c r="QEI24">
        <v>18</v>
      </c>
      <c r="QEJ24" t="s">
        <v>20</v>
      </c>
      <c r="QEK24">
        <v>18</v>
      </c>
      <c r="QEL24" t="s">
        <v>20</v>
      </c>
      <c r="QEM24">
        <v>18</v>
      </c>
      <c r="QEN24" t="s">
        <v>20</v>
      </c>
      <c r="QEO24">
        <v>18</v>
      </c>
      <c r="QEP24" t="s">
        <v>20</v>
      </c>
      <c r="QEQ24">
        <v>18</v>
      </c>
      <c r="QER24" t="s">
        <v>20</v>
      </c>
      <c r="QES24">
        <v>18</v>
      </c>
      <c r="QET24" t="s">
        <v>20</v>
      </c>
      <c r="QEU24">
        <v>18</v>
      </c>
      <c r="QEV24" t="s">
        <v>20</v>
      </c>
      <c r="QEW24">
        <v>18</v>
      </c>
      <c r="QEX24" t="s">
        <v>20</v>
      </c>
      <c r="QEY24">
        <v>18</v>
      </c>
      <c r="QEZ24" t="s">
        <v>20</v>
      </c>
      <c r="QFA24">
        <v>18</v>
      </c>
      <c r="QFB24" t="s">
        <v>20</v>
      </c>
      <c r="QFC24">
        <v>18</v>
      </c>
      <c r="QFD24" t="s">
        <v>20</v>
      </c>
      <c r="QFE24">
        <v>18</v>
      </c>
      <c r="QFF24" t="s">
        <v>20</v>
      </c>
      <c r="QFG24">
        <v>18</v>
      </c>
      <c r="QFH24" t="s">
        <v>20</v>
      </c>
      <c r="QFI24">
        <v>18</v>
      </c>
      <c r="QFJ24" t="s">
        <v>20</v>
      </c>
      <c r="QFK24">
        <v>18</v>
      </c>
      <c r="QFL24" t="s">
        <v>20</v>
      </c>
      <c r="QFM24">
        <v>18</v>
      </c>
      <c r="QFN24" t="s">
        <v>20</v>
      </c>
      <c r="QFO24">
        <v>18</v>
      </c>
      <c r="QFP24" t="s">
        <v>20</v>
      </c>
      <c r="QFQ24">
        <v>18</v>
      </c>
      <c r="QFR24" t="s">
        <v>20</v>
      </c>
      <c r="QFS24">
        <v>18</v>
      </c>
      <c r="QFT24" t="s">
        <v>20</v>
      </c>
      <c r="QFU24">
        <v>18</v>
      </c>
      <c r="QFV24" t="s">
        <v>20</v>
      </c>
      <c r="QFW24">
        <v>18</v>
      </c>
      <c r="QFX24" t="s">
        <v>20</v>
      </c>
      <c r="QFY24">
        <v>18</v>
      </c>
      <c r="QFZ24" t="s">
        <v>20</v>
      </c>
      <c r="QGA24">
        <v>18</v>
      </c>
      <c r="QGB24" t="s">
        <v>20</v>
      </c>
      <c r="QGC24">
        <v>18</v>
      </c>
      <c r="QGD24" t="s">
        <v>20</v>
      </c>
      <c r="QGE24">
        <v>18</v>
      </c>
      <c r="QGF24" t="s">
        <v>20</v>
      </c>
      <c r="QGG24">
        <v>18</v>
      </c>
      <c r="QGH24" t="s">
        <v>20</v>
      </c>
      <c r="QGI24">
        <v>18</v>
      </c>
      <c r="QGJ24" t="s">
        <v>20</v>
      </c>
      <c r="QGK24">
        <v>18</v>
      </c>
      <c r="QGL24" t="s">
        <v>20</v>
      </c>
      <c r="QGM24">
        <v>18</v>
      </c>
      <c r="QGN24" t="s">
        <v>20</v>
      </c>
      <c r="QGO24">
        <v>18</v>
      </c>
      <c r="QGP24" t="s">
        <v>20</v>
      </c>
      <c r="QGQ24">
        <v>18</v>
      </c>
      <c r="QGR24" t="s">
        <v>20</v>
      </c>
      <c r="QGS24">
        <v>18</v>
      </c>
      <c r="QGT24" t="s">
        <v>20</v>
      </c>
      <c r="QGU24">
        <v>18</v>
      </c>
      <c r="QGV24" t="s">
        <v>20</v>
      </c>
      <c r="QGW24">
        <v>18</v>
      </c>
      <c r="QGX24" t="s">
        <v>20</v>
      </c>
      <c r="QGY24">
        <v>18</v>
      </c>
      <c r="QGZ24" t="s">
        <v>20</v>
      </c>
      <c r="QHA24">
        <v>18</v>
      </c>
      <c r="QHB24" t="s">
        <v>20</v>
      </c>
      <c r="QHC24">
        <v>18</v>
      </c>
      <c r="QHD24" t="s">
        <v>20</v>
      </c>
      <c r="QHE24">
        <v>18</v>
      </c>
      <c r="QHF24" t="s">
        <v>20</v>
      </c>
      <c r="QHG24">
        <v>18</v>
      </c>
      <c r="QHH24" t="s">
        <v>20</v>
      </c>
      <c r="QHI24">
        <v>18</v>
      </c>
      <c r="QHJ24" t="s">
        <v>20</v>
      </c>
      <c r="QHK24">
        <v>18</v>
      </c>
      <c r="QHL24" t="s">
        <v>20</v>
      </c>
      <c r="QHM24">
        <v>18</v>
      </c>
      <c r="QHN24" t="s">
        <v>20</v>
      </c>
      <c r="QHO24">
        <v>18</v>
      </c>
      <c r="QHP24" t="s">
        <v>20</v>
      </c>
      <c r="QHQ24">
        <v>18</v>
      </c>
      <c r="QHR24" t="s">
        <v>20</v>
      </c>
      <c r="QHS24">
        <v>18</v>
      </c>
      <c r="QHT24" t="s">
        <v>20</v>
      </c>
      <c r="QHU24">
        <v>18</v>
      </c>
      <c r="QHV24" t="s">
        <v>20</v>
      </c>
      <c r="QHW24">
        <v>18</v>
      </c>
      <c r="QHX24" t="s">
        <v>20</v>
      </c>
      <c r="QHY24">
        <v>18</v>
      </c>
      <c r="QHZ24" t="s">
        <v>20</v>
      </c>
      <c r="QIA24">
        <v>18</v>
      </c>
      <c r="QIB24" t="s">
        <v>20</v>
      </c>
      <c r="QIC24">
        <v>18</v>
      </c>
      <c r="QID24" t="s">
        <v>20</v>
      </c>
      <c r="QIE24">
        <v>18</v>
      </c>
      <c r="QIF24" t="s">
        <v>20</v>
      </c>
      <c r="QIG24">
        <v>18</v>
      </c>
      <c r="QIH24" t="s">
        <v>20</v>
      </c>
      <c r="QII24">
        <v>18</v>
      </c>
      <c r="QIJ24" t="s">
        <v>20</v>
      </c>
      <c r="QIK24">
        <v>18</v>
      </c>
      <c r="QIL24" t="s">
        <v>20</v>
      </c>
      <c r="QIM24">
        <v>18</v>
      </c>
      <c r="QIN24" t="s">
        <v>20</v>
      </c>
      <c r="QIO24">
        <v>18</v>
      </c>
      <c r="QIP24" t="s">
        <v>20</v>
      </c>
      <c r="QIQ24">
        <v>18</v>
      </c>
      <c r="QIR24" t="s">
        <v>20</v>
      </c>
      <c r="QIS24">
        <v>18</v>
      </c>
      <c r="QIT24" t="s">
        <v>20</v>
      </c>
      <c r="QIU24">
        <v>18</v>
      </c>
      <c r="QIV24" t="s">
        <v>20</v>
      </c>
      <c r="QIW24">
        <v>18</v>
      </c>
      <c r="QIX24" t="s">
        <v>20</v>
      </c>
      <c r="QIY24">
        <v>18</v>
      </c>
      <c r="QIZ24" t="s">
        <v>20</v>
      </c>
      <c r="QJA24">
        <v>18</v>
      </c>
      <c r="QJB24" t="s">
        <v>20</v>
      </c>
      <c r="QJC24">
        <v>18</v>
      </c>
      <c r="QJD24" t="s">
        <v>20</v>
      </c>
      <c r="QJE24">
        <v>18</v>
      </c>
      <c r="QJF24" t="s">
        <v>20</v>
      </c>
      <c r="QJG24">
        <v>18</v>
      </c>
      <c r="QJH24" t="s">
        <v>20</v>
      </c>
      <c r="QJI24">
        <v>18</v>
      </c>
      <c r="QJJ24" t="s">
        <v>20</v>
      </c>
      <c r="QJK24">
        <v>18</v>
      </c>
      <c r="QJL24" t="s">
        <v>20</v>
      </c>
      <c r="QJM24">
        <v>18</v>
      </c>
      <c r="QJN24" t="s">
        <v>20</v>
      </c>
      <c r="QJO24">
        <v>18</v>
      </c>
      <c r="QJP24" t="s">
        <v>20</v>
      </c>
      <c r="QJQ24">
        <v>18</v>
      </c>
      <c r="QJR24" t="s">
        <v>20</v>
      </c>
      <c r="QJS24">
        <v>18</v>
      </c>
      <c r="QJT24" t="s">
        <v>20</v>
      </c>
      <c r="QJU24">
        <v>18</v>
      </c>
      <c r="QJV24" t="s">
        <v>20</v>
      </c>
      <c r="QJW24">
        <v>18</v>
      </c>
      <c r="QJX24" t="s">
        <v>20</v>
      </c>
      <c r="QJY24">
        <v>18</v>
      </c>
      <c r="QJZ24" t="s">
        <v>20</v>
      </c>
      <c r="QKA24">
        <v>18</v>
      </c>
      <c r="QKB24" t="s">
        <v>20</v>
      </c>
      <c r="QKC24">
        <v>18</v>
      </c>
      <c r="QKD24" t="s">
        <v>20</v>
      </c>
      <c r="QKE24">
        <v>18</v>
      </c>
      <c r="QKF24" t="s">
        <v>20</v>
      </c>
      <c r="QKG24">
        <v>18</v>
      </c>
      <c r="QKH24" t="s">
        <v>20</v>
      </c>
      <c r="QKI24">
        <v>18</v>
      </c>
      <c r="QKJ24" t="s">
        <v>20</v>
      </c>
      <c r="QKK24">
        <v>18</v>
      </c>
      <c r="QKL24" t="s">
        <v>20</v>
      </c>
      <c r="QKM24">
        <v>18</v>
      </c>
      <c r="QKN24" t="s">
        <v>20</v>
      </c>
      <c r="QKO24">
        <v>18</v>
      </c>
      <c r="QKP24" t="s">
        <v>20</v>
      </c>
      <c r="QKQ24">
        <v>18</v>
      </c>
      <c r="QKR24" t="s">
        <v>20</v>
      </c>
      <c r="QKS24">
        <v>18</v>
      </c>
      <c r="QKT24" t="s">
        <v>20</v>
      </c>
      <c r="QKU24">
        <v>18</v>
      </c>
      <c r="QKV24" t="s">
        <v>20</v>
      </c>
      <c r="QKW24">
        <v>18</v>
      </c>
      <c r="QKX24" t="s">
        <v>20</v>
      </c>
      <c r="QKY24">
        <v>18</v>
      </c>
      <c r="QKZ24" t="s">
        <v>20</v>
      </c>
      <c r="QLA24">
        <v>18</v>
      </c>
      <c r="QLB24" t="s">
        <v>20</v>
      </c>
      <c r="QLC24">
        <v>18</v>
      </c>
      <c r="QLD24" t="s">
        <v>20</v>
      </c>
      <c r="QLE24">
        <v>18</v>
      </c>
      <c r="QLF24" t="s">
        <v>20</v>
      </c>
      <c r="QLG24">
        <v>18</v>
      </c>
      <c r="QLH24" t="s">
        <v>20</v>
      </c>
      <c r="QLI24">
        <v>18</v>
      </c>
      <c r="QLJ24" t="s">
        <v>20</v>
      </c>
      <c r="QLK24">
        <v>18</v>
      </c>
      <c r="QLL24" t="s">
        <v>20</v>
      </c>
      <c r="QLM24">
        <v>18</v>
      </c>
      <c r="QLN24" t="s">
        <v>20</v>
      </c>
      <c r="QLO24">
        <v>18</v>
      </c>
      <c r="QLP24" t="s">
        <v>20</v>
      </c>
      <c r="QLQ24">
        <v>18</v>
      </c>
      <c r="QLR24" t="s">
        <v>20</v>
      </c>
      <c r="QLS24">
        <v>18</v>
      </c>
      <c r="QLT24" t="s">
        <v>20</v>
      </c>
      <c r="QLU24">
        <v>18</v>
      </c>
      <c r="QLV24" t="s">
        <v>20</v>
      </c>
      <c r="QLW24">
        <v>18</v>
      </c>
      <c r="QLX24" t="s">
        <v>20</v>
      </c>
      <c r="QLY24">
        <v>18</v>
      </c>
      <c r="QLZ24" t="s">
        <v>20</v>
      </c>
      <c r="QMA24">
        <v>18</v>
      </c>
      <c r="QMB24" t="s">
        <v>20</v>
      </c>
      <c r="QMC24">
        <v>18</v>
      </c>
      <c r="QMD24" t="s">
        <v>20</v>
      </c>
      <c r="QME24">
        <v>18</v>
      </c>
      <c r="QMF24" t="s">
        <v>20</v>
      </c>
      <c r="QMG24">
        <v>18</v>
      </c>
      <c r="QMH24" t="s">
        <v>20</v>
      </c>
      <c r="QMI24">
        <v>18</v>
      </c>
      <c r="QMJ24" t="s">
        <v>20</v>
      </c>
      <c r="QMK24">
        <v>18</v>
      </c>
      <c r="QML24" t="s">
        <v>20</v>
      </c>
      <c r="QMM24">
        <v>18</v>
      </c>
      <c r="QMN24" t="s">
        <v>20</v>
      </c>
      <c r="QMO24">
        <v>18</v>
      </c>
      <c r="QMP24" t="s">
        <v>20</v>
      </c>
      <c r="QMQ24">
        <v>18</v>
      </c>
      <c r="QMR24" t="s">
        <v>20</v>
      </c>
      <c r="QMS24">
        <v>18</v>
      </c>
      <c r="QMT24" t="s">
        <v>20</v>
      </c>
      <c r="QMU24">
        <v>18</v>
      </c>
      <c r="QMV24" t="s">
        <v>20</v>
      </c>
      <c r="QMW24">
        <v>18</v>
      </c>
      <c r="QMX24" t="s">
        <v>20</v>
      </c>
      <c r="QMY24">
        <v>18</v>
      </c>
      <c r="QMZ24" t="s">
        <v>20</v>
      </c>
      <c r="QNA24">
        <v>18</v>
      </c>
      <c r="QNB24" t="s">
        <v>20</v>
      </c>
      <c r="QNC24">
        <v>18</v>
      </c>
      <c r="QND24" t="s">
        <v>20</v>
      </c>
      <c r="QNE24">
        <v>18</v>
      </c>
      <c r="QNF24" t="s">
        <v>20</v>
      </c>
      <c r="QNG24">
        <v>18</v>
      </c>
      <c r="QNH24" t="s">
        <v>20</v>
      </c>
      <c r="QNI24">
        <v>18</v>
      </c>
      <c r="QNJ24" t="s">
        <v>20</v>
      </c>
      <c r="QNK24">
        <v>18</v>
      </c>
      <c r="QNL24" t="s">
        <v>20</v>
      </c>
      <c r="QNM24">
        <v>18</v>
      </c>
      <c r="QNN24" t="s">
        <v>20</v>
      </c>
      <c r="QNO24">
        <v>18</v>
      </c>
      <c r="QNP24" t="s">
        <v>20</v>
      </c>
      <c r="QNQ24">
        <v>18</v>
      </c>
      <c r="QNR24" t="s">
        <v>20</v>
      </c>
      <c r="QNS24">
        <v>18</v>
      </c>
      <c r="QNT24" t="s">
        <v>20</v>
      </c>
      <c r="QNU24">
        <v>18</v>
      </c>
      <c r="QNV24" t="s">
        <v>20</v>
      </c>
      <c r="QNW24">
        <v>18</v>
      </c>
      <c r="QNX24" t="s">
        <v>20</v>
      </c>
      <c r="QNY24">
        <v>18</v>
      </c>
      <c r="QNZ24" t="s">
        <v>20</v>
      </c>
      <c r="QOA24">
        <v>18</v>
      </c>
      <c r="QOB24" t="s">
        <v>20</v>
      </c>
      <c r="QOC24">
        <v>18</v>
      </c>
      <c r="QOD24" t="s">
        <v>20</v>
      </c>
      <c r="QOE24">
        <v>18</v>
      </c>
      <c r="QOF24" t="s">
        <v>20</v>
      </c>
      <c r="QOG24">
        <v>18</v>
      </c>
      <c r="QOH24" t="s">
        <v>20</v>
      </c>
      <c r="QOI24">
        <v>18</v>
      </c>
      <c r="QOJ24" t="s">
        <v>20</v>
      </c>
      <c r="QOK24">
        <v>18</v>
      </c>
      <c r="QOL24" t="s">
        <v>20</v>
      </c>
      <c r="QOM24">
        <v>18</v>
      </c>
      <c r="QON24" t="s">
        <v>20</v>
      </c>
      <c r="QOO24">
        <v>18</v>
      </c>
      <c r="QOP24" t="s">
        <v>20</v>
      </c>
      <c r="QOQ24">
        <v>18</v>
      </c>
      <c r="QOR24" t="s">
        <v>20</v>
      </c>
      <c r="QOS24">
        <v>18</v>
      </c>
      <c r="QOT24" t="s">
        <v>20</v>
      </c>
      <c r="QOU24">
        <v>18</v>
      </c>
      <c r="QOV24" t="s">
        <v>20</v>
      </c>
      <c r="QOW24">
        <v>18</v>
      </c>
      <c r="QOX24" t="s">
        <v>20</v>
      </c>
      <c r="QOY24">
        <v>18</v>
      </c>
      <c r="QOZ24" t="s">
        <v>20</v>
      </c>
      <c r="QPA24">
        <v>18</v>
      </c>
      <c r="QPB24" t="s">
        <v>20</v>
      </c>
      <c r="QPC24">
        <v>18</v>
      </c>
      <c r="QPD24" t="s">
        <v>20</v>
      </c>
      <c r="QPE24">
        <v>18</v>
      </c>
      <c r="QPF24" t="s">
        <v>20</v>
      </c>
      <c r="QPG24">
        <v>18</v>
      </c>
      <c r="QPH24" t="s">
        <v>20</v>
      </c>
      <c r="QPI24">
        <v>18</v>
      </c>
      <c r="QPJ24" t="s">
        <v>20</v>
      </c>
      <c r="QPK24">
        <v>18</v>
      </c>
      <c r="QPL24" t="s">
        <v>20</v>
      </c>
      <c r="QPM24">
        <v>18</v>
      </c>
      <c r="QPN24" t="s">
        <v>20</v>
      </c>
      <c r="QPO24">
        <v>18</v>
      </c>
      <c r="QPP24" t="s">
        <v>20</v>
      </c>
      <c r="QPQ24">
        <v>18</v>
      </c>
      <c r="QPR24" t="s">
        <v>20</v>
      </c>
      <c r="QPS24">
        <v>18</v>
      </c>
      <c r="QPT24" t="s">
        <v>20</v>
      </c>
      <c r="QPU24">
        <v>18</v>
      </c>
      <c r="QPV24" t="s">
        <v>20</v>
      </c>
      <c r="QPW24">
        <v>18</v>
      </c>
      <c r="QPX24" t="s">
        <v>20</v>
      </c>
      <c r="QPY24">
        <v>18</v>
      </c>
      <c r="QPZ24" t="s">
        <v>20</v>
      </c>
      <c r="QQA24">
        <v>18</v>
      </c>
      <c r="QQB24" t="s">
        <v>20</v>
      </c>
      <c r="QQC24">
        <v>18</v>
      </c>
      <c r="QQD24" t="s">
        <v>20</v>
      </c>
      <c r="QQE24">
        <v>18</v>
      </c>
      <c r="QQF24" t="s">
        <v>20</v>
      </c>
      <c r="QQG24">
        <v>18</v>
      </c>
      <c r="QQH24" t="s">
        <v>20</v>
      </c>
      <c r="QQI24">
        <v>18</v>
      </c>
      <c r="QQJ24" t="s">
        <v>20</v>
      </c>
      <c r="QQK24">
        <v>18</v>
      </c>
      <c r="QQL24" t="s">
        <v>20</v>
      </c>
      <c r="QQM24">
        <v>18</v>
      </c>
      <c r="QQN24" t="s">
        <v>20</v>
      </c>
      <c r="QQO24">
        <v>18</v>
      </c>
      <c r="QQP24" t="s">
        <v>20</v>
      </c>
      <c r="QQQ24">
        <v>18</v>
      </c>
      <c r="QQR24" t="s">
        <v>20</v>
      </c>
      <c r="QQS24">
        <v>18</v>
      </c>
      <c r="QQT24" t="s">
        <v>20</v>
      </c>
      <c r="QQU24">
        <v>18</v>
      </c>
      <c r="QQV24" t="s">
        <v>20</v>
      </c>
      <c r="QQW24">
        <v>18</v>
      </c>
      <c r="QQX24" t="s">
        <v>20</v>
      </c>
      <c r="QQY24">
        <v>18</v>
      </c>
      <c r="QQZ24" t="s">
        <v>20</v>
      </c>
      <c r="QRA24">
        <v>18</v>
      </c>
      <c r="QRB24" t="s">
        <v>20</v>
      </c>
      <c r="QRC24">
        <v>18</v>
      </c>
      <c r="QRD24" t="s">
        <v>20</v>
      </c>
      <c r="QRE24">
        <v>18</v>
      </c>
      <c r="QRF24" t="s">
        <v>20</v>
      </c>
      <c r="QRG24">
        <v>18</v>
      </c>
      <c r="QRH24" t="s">
        <v>20</v>
      </c>
      <c r="QRI24">
        <v>18</v>
      </c>
      <c r="QRJ24" t="s">
        <v>20</v>
      </c>
      <c r="QRK24">
        <v>18</v>
      </c>
      <c r="QRL24" t="s">
        <v>20</v>
      </c>
      <c r="QRM24">
        <v>18</v>
      </c>
      <c r="QRN24" t="s">
        <v>20</v>
      </c>
      <c r="QRO24">
        <v>18</v>
      </c>
      <c r="QRP24" t="s">
        <v>20</v>
      </c>
      <c r="QRQ24">
        <v>18</v>
      </c>
      <c r="QRR24" t="s">
        <v>20</v>
      </c>
      <c r="QRS24">
        <v>18</v>
      </c>
      <c r="QRT24" t="s">
        <v>20</v>
      </c>
      <c r="QRU24">
        <v>18</v>
      </c>
      <c r="QRV24" t="s">
        <v>20</v>
      </c>
      <c r="QRW24">
        <v>18</v>
      </c>
      <c r="QRX24" t="s">
        <v>20</v>
      </c>
      <c r="QRY24">
        <v>18</v>
      </c>
      <c r="QRZ24" t="s">
        <v>20</v>
      </c>
      <c r="QSA24">
        <v>18</v>
      </c>
      <c r="QSB24" t="s">
        <v>20</v>
      </c>
      <c r="QSC24">
        <v>18</v>
      </c>
      <c r="QSD24" t="s">
        <v>20</v>
      </c>
      <c r="QSE24">
        <v>18</v>
      </c>
      <c r="QSF24" t="s">
        <v>20</v>
      </c>
      <c r="QSG24">
        <v>18</v>
      </c>
      <c r="QSH24" t="s">
        <v>20</v>
      </c>
      <c r="QSI24">
        <v>18</v>
      </c>
      <c r="QSJ24" t="s">
        <v>20</v>
      </c>
      <c r="QSK24">
        <v>18</v>
      </c>
      <c r="QSL24" t="s">
        <v>20</v>
      </c>
      <c r="QSM24">
        <v>18</v>
      </c>
      <c r="QSN24" t="s">
        <v>20</v>
      </c>
      <c r="QSO24">
        <v>18</v>
      </c>
      <c r="QSP24" t="s">
        <v>20</v>
      </c>
      <c r="QSQ24">
        <v>18</v>
      </c>
      <c r="QSR24" t="s">
        <v>20</v>
      </c>
      <c r="QSS24">
        <v>18</v>
      </c>
      <c r="QST24" t="s">
        <v>20</v>
      </c>
      <c r="QSU24">
        <v>18</v>
      </c>
      <c r="QSV24" t="s">
        <v>20</v>
      </c>
      <c r="QSW24">
        <v>18</v>
      </c>
      <c r="QSX24" t="s">
        <v>20</v>
      </c>
      <c r="QSY24">
        <v>18</v>
      </c>
      <c r="QSZ24" t="s">
        <v>20</v>
      </c>
      <c r="QTA24">
        <v>18</v>
      </c>
      <c r="QTB24" t="s">
        <v>20</v>
      </c>
      <c r="QTC24">
        <v>18</v>
      </c>
      <c r="QTD24" t="s">
        <v>20</v>
      </c>
      <c r="QTE24">
        <v>18</v>
      </c>
      <c r="QTF24" t="s">
        <v>20</v>
      </c>
      <c r="QTG24">
        <v>18</v>
      </c>
      <c r="QTH24" t="s">
        <v>20</v>
      </c>
      <c r="QTI24">
        <v>18</v>
      </c>
      <c r="QTJ24" t="s">
        <v>20</v>
      </c>
      <c r="QTK24">
        <v>18</v>
      </c>
      <c r="QTL24" t="s">
        <v>20</v>
      </c>
      <c r="QTM24">
        <v>18</v>
      </c>
      <c r="QTN24" t="s">
        <v>20</v>
      </c>
      <c r="QTO24">
        <v>18</v>
      </c>
      <c r="QTP24" t="s">
        <v>20</v>
      </c>
      <c r="QTQ24">
        <v>18</v>
      </c>
      <c r="QTR24" t="s">
        <v>20</v>
      </c>
      <c r="QTS24">
        <v>18</v>
      </c>
      <c r="QTT24" t="s">
        <v>20</v>
      </c>
      <c r="QTU24">
        <v>18</v>
      </c>
      <c r="QTV24" t="s">
        <v>20</v>
      </c>
      <c r="QTW24">
        <v>18</v>
      </c>
      <c r="QTX24" t="s">
        <v>20</v>
      </c>
      <c r="QTY24">
        <v>18</v>
      </c>
      <c r="QTZ24" t="s">
        <v>20</v>
      </c>
      <c r="QUA24">
        <v>18</v>
      </c>
      <c r="QUB24" t="s">
        <v>20</v>
      </c>
      <c r="QUC24">
        <v>18</v>
      </c>
      <c r="QUD24" t="s">
        <v>20</v>
      </c>
      <c r="QUE24">
        <v>18</v>
      </c>
      <c r="QUF24" t="s">
        <v>20</v>
      </c>
      <c r="QUG24">
        <v>18</v>
      </c>
      <c r="QUH24" t="s">
        <v>20</v>
      </c>
      <c r="QUI24">
        <v>18</v>
      </c>
      <c r="QUJ24" t="s">
        <v>20</v>
      </c>
      <c r="QUK24">
        <v>18</v>
      </c>
      <c r="QUL24" t="s">
        <v>20</v>
      </c>
      <c r="QUM24">
        <v>18</v>
      </c>
      <c r="QUN24" t="s">
        <v>20</v>
      </c>
      <c r="QUO24">
        <v>18</v>
      </c>
      <c r="QUP24" t="s">
        <v>20</v>
      </c>
      <c r="QUQ24">
        <v>18</v>
      </c>
      <c r="QUR24" t="s">
        <v>20</v>
      </c>
      <c r="QUS24">
        <v>18</v>
      </c>
      <c r="QUT24" t="s">
        <v>20</v>
      </c>
      <c r="QUU24">
        <v>18</v>
      </c>
      <c r="QUV24" t="s">
        <v>20</v>
      </c>
      <c r="QUW24">
        <v>18</v>
      </c>
      <c r="QUX24" t="s">
        <v>20</v>
      </c>
      <c r="QUY24">
        <v>18</v>
      </c>
      <c r="QUZ24" t="s">
        <v>20</v>
      </c>
      <c r="QVA24">
        <v>18</v>
      </c>
      <c r="QVB24" t="s">
        <v>20</v>
      </c>
      <c r="QVC24">
        <v>18</v>
      </c>
      <c r="QVD24" t="s">
        <v>20</v>
      </c>
      <c r="QVE24">
        <v>18</v>
      </c>
      <c r="QVF24" t="s">
        <v>20</v>
      </c>
      <c r="QVG24">
        <v>18</v>
      </c>
      <c r="QVH24" t="s">
        <v>20</v>
      </c>
      <c r="QVI24">
        <v>18</v>
      </c>
      <c r="QVJ24" t="s">
        <v>20</v>
      </c>
      <c r="QVK24">
        <v>18</v>
      </c>
      <c r="QVL24" t="s">
        <v>20</v>
      </c>
      <c r="QVM24">
        <v>18</v>
      </c>
      <c r="QVN24" t="s">
        <v>20</v>
      </c>
      <c r="QVO24">
        <v>18</v>
      </c>
      <c r="QVP24" t="s">
        <v>20</v>
      </c>
      <c r="QVQ24">
        <v>18</v>
      </c>
      <c r="QVR24" t="s">
        <v>20</v>
      </c>
      <c r="QVS24">
        <v>18</v>
      </c>
      <c r="QVT24" t="s">
        <v>20</v>
      </c>
      <c r="QVU24">
        <v>18</v>
      </c>
      <c r="QVV24" t="s">
        <v>20</v>
      </c>
      <c r="QVW24">
        <v>18</v>
      </c>
      <c r="QVX24" t="s">
        <v>20</v>
      </c>
      <c r="QVY24">
        <v>18</v>
      </c>
      <c r="QVZ24" t="s">
        <v>20</v>
      </c>
      <c r="QWA24">
        <v>18</v>
      </c>
      <c r="QWB24" t="s">
        <v>20</v>
      </c>
      <c r="QWC24">
        <v>18</v>
      </c>
      <c r="QWD24" t="s">
        <v>20</v>
      </c>
      <c r="QWE24">
        <v>18</v>
      </c>
      <c r="QWF24" t="s">
        <v>20</v>
      </c>
      <c r="QWG24">
        <v>18</v>
      </c>
      <c r="QWH24" t="s">
        <v>20</v>
      </c>
      <c r="QWI24">
        <v>18</v>
      </c>
      <c r="QWJ24" t="s">
        <v>20</v>
      </c>
      <c r="QWK24">
        <v>18</v>
      </c>
      <c r="QWL24" t="s">
        <v>20</v>
      </c>
      <c r="QWM24">
        <v>18</v>
      </c>
      <c r="QWN24" t="s">
        <v>20</v>
      </c>
      <c r="QWO24">
        <v>18</v>
      </c>
      <c r="QWP24" t="s">
        <v>20</v>
      </c>
      <c r="QWQ24">
        <v>18</v>
      </c>
      <c r="QWR24" t="s">
        <v>20</v>
      </c>
      <c r="QWS24">
        <v>18</v>
      </c>
      <c r="QWT24" t="s">
        <v>20</v>
      </c>
      <c r="QWU24">
        <v>18</v>
      </c>
      <c r="QWV24" t="s">
        <v>20</v>
      </c>
      <c r="QWW24">
        <v>18</v>
      </c>
      <c r="QWX24" t="s">
        <v>20</v>
      </c>
      <c r="QWY24">
        <v>18</v>
      </c>
      <c r="QWZ24" t="s">
        <v>20</v>
      </c>
      <c r="QXA24">
        <v>18</v>
      </c>
      <c r="QXB24" t="s">
        <v>20</v>
      </c>
      <c r="QXC24">
        <v>18</v>
      </c>
      <c r="QXD24" t="s">
        <v>20</v>
      </c>
      <c r="QXE24">
        <v>18</v>
      </c>
      <c r="QXF24" t="s">
        <v>20</v>
      </c>
      <c r="QXG24">
        <v>18</v>
      </c>
      <c r="QXH24" t="s">
        <v>20</v>
      </c>
      <c r="QXI24">
        <v>18</v>
      </c>
      <c r="QXJ24" t="s">
        <v>20</v>
      </c>
      <c r="QXK24">
        <v>18</v>
      </c>
      <c r="QXL24" t="s">
        <v>20</v>
      </c>
      <c r="QXM24">
        <v>18</v>
      </c>
      <c r="QXN24" t="s">
        <v>20</v>
      </c>
      <c r="QXO24">
        <v>18</v>
      </c>
      <c r="QXP24" t="s">
        <v>20</v>
      </c>
      <c r="QXQ24">
        <v>18</v>
      </c>
      <c r="QXR24" t="s">
        <v>20</v>
      </c>
      <c r="QXS24">
        <v>18</v>
      </c>
      <c r="QXT24" t="s">
        <v>20</v>
      </c>
      <c r="QXU24">
        <v>18</v>
      </c>
      <c r="QXV24" t="s">
        <v>20</v>
      </c>
      <c r="QXW24">
        <v>18</v>
      </c>
      <c r="QXX24" t="s">
        <v>20</v>
      </c>
      <c r="QXY24">
        <v>18</v>
      </c>
      <c r="QXZ24" t="s">
        <v>20</v>
      </c>
      <c r="QYA24">
        <v>18</v>
      </c>
      <c r="QYB24" t="s">
        <v>20</v>
      </c>
      <c r="QYC24">
        <v>18</v>
      </c>
      <c r="QYD24" t="s">
        <v>20</v>
      </c>
      <c r="QYE24">
        <v>18</v>
      </c>
      <c r="QYF24" t="s">
        <v>20</v>
      </c>
      <c r="QYG24">
        <v>18</v>
      </c>
      <c r="QYH24" t="s">
        <v>20</v>
      </c>
      <c r="QYI24">
        <v>18</v>
      </c>
      <c r="QYJ24" t="s">
        <v>20</v>
      </c>
      <c r="QYK24">
        <v>18</v>
      </c>
      <c r="QYL24" t="s">
        <v>20</v>
      </c>
      <c r="QYM24">
        <v>18</v>
      </c>
      <c r="QYN24" t="s">
        <v>20</v>
      </c>
      <c r="QYO24">
        <v>18</v>
      </c>
      <c r="QYP24" t="s">
        <v>20</v>
      </c>
      <c r="QYQ24">
        <v>18</v>
      </c>
      <c r="QYR24" t="s">
        <v>20</v>
      </c>
      <c r="QYS24">
        <v>18</v>
      </c>
      <c r="QYT24" t="s">
        <v>20</v>
      </c>
      <c r="QYU24">
        <v>18</v>
      </c>
      <c r="QYV24" t="s">
        <v>20</v>
      </c>
      <c r="QYW24">
        <v>18</v>
      </c>
      <c r="QYX24" t="s">
        <v>20</v>
      </c>
      <c r="QYY24">
        <v>18</v>
      </c>
      <c r="QYZ24" t="s">
        <v>20</v>
      </c>
      <c r="QZA24">
        <v>18</v>
      </c>
      <c r="QZB24" t="s">
        <v>20</v>
      </c>
      <c r="QZC24">
        <v>18</v>
      </c>
      <c r="QZD24" t="s">
        <v>20</v>
      </c>
      <c r="QZE24">
        <v>18</v>
      </c>
      <c r="QZF24" t="s">
        <v>20</v>
      </c>
      <c r="QZG24">
        <v>18</v>
      </c>
      <c r="QZH24" t="s">
        <v>20</v>
      </c>
      <c r="QZI24">
        <v>18</v>
      </c>
      <c r="QZJ24" t="s">
        <v>20</v>
      </c>
      <c r="QZK24">
        <v>18</v>
      </c>
      <c r="QZL24" t="s">
        <v>20</v>
      </c>
      <c r="QZM24">
        <v>18</v>
      </c>
      <c r="QZN24" t="s">
        <v>20</v>
      </c>
      <c r="QZO24">
        <v>18</v>
      </c>
      <c r="QZP24" t="s">
        <v>20</v>
      </c>
      <c r="QZQ24">
        <v>18</v>
      </c>
      <c r="QZR24" t="s">
        <v>20</v>
      </c>
      <c r="QZS24">
        <v>18</v>
      </c>
      <c r="QZT24" t="s">
        <v>20</v>
      </c>
      <c r="QZU24">
        <v>18</v>
      </c>
      <c r="QZV24" t="s">
        <v>20</v>
      </c>
      <c r="QZW24">
        <v>18</v>
      </c>
      <c r="QZX24" t="s">
        <v>20</v>
      </c>
      <c r="QZY24">
        <v>18</v>
      </c>
      <c r="QZZ24" t="s">
        <v>20</v>
      </c>
      <c r="RAA24">
        <v>18</v>
      </c>
      <c r="RAB24" t="s">
        <v>20</v>
      </c>
      <c r="RAC24">
        <v>18</v>
      </c>
      <c r="RAD24" t="s">
        <v>20</v>
      </c>
      <c r="RAE24">
        <v>18</v>
      </c>
      <c r="RAF24" t="s">
        <v>20</v>
      </c>
      <c r="RAG24">
        <v>18</v>
      </c>
      <c r="RAH24" t="s">
        <v>20</v>
      </c>
      <c r="RAI24">
        <v>18</v>
      </c>
      <c r="RAJ24" t="s">
        <v>20</v>
      </c>
      <c r="RAK24">
        <v>18</v>
      </c>
      <c r="RAL24" t="s">
        <v>20</v>
      </c>
      <c r="RAM24">
        <v>18</v>
      </c>
      <c r="RAN24" t="s">
        <v>20</v>
      </c>
      <c r="RAO24">
        <v>18</v>
      </c>
      <c r="RAP24" t="s">
        <v>20</v>
      </c>
      <c r="RAQ24">
        <v>18</v>
      </c>
      <c r="RAR24" t="s">
        <v>20</v>
      </c>
      <c r="RAS24">
        <v>18</v>
      </c>
      <c r="RAT24" t="s">
        <v>20</v>
      </c>
      <c r="RAU24">
        <v>18</v>
      </c>
      <c r="RAV24" t="s">
        <v>20</v>
      </c>
      <c r="RAW24">
        <v>18</v>
      </c>
      <c r="RAX24" t="s">
        <v>20</v>
      </c>
      <c r="RAY24">
        <v>18</v>
      </c>
      <c r="RAZ24" t="s">
        <v>20</v>
      </c>
      <c r="RBA24">
        <v>18</v>
      </c>
      <c r="RBB24" t="s">
        <v>20</v>
      </c>
      <c r="RBC24">
        <v>18</v>
      </c>
      <c r="RBD24" t="s">
        <v>20</v>
      </c>
      <c r="RBE24">
        <v>18</v>
      </c>
      <c r="RBF24" t="s">
        <v>20</v>
      </c>
      <c r="RBG24">
        <v>18</v>
      </c>
      <c r="RBH24" t="s">
        <v>20</v>
      </c>
      <c r="RBI24">
        <v>18</v>
      </c>
      <c r="RBJ24" t="s">
        <v>20</v>
      </c>
      <c r="RBK24">
        <v>18</v>
      </c>
      <c r="RBL24" t="s">
        <v>20</v>
      </c>
      <c r="RBM24">
        <v>18</v>
      </c>
      <c r="RBN24" t="s">
        <v>20</v>
      </c>
      <c r="RBO24">
        <v>18</v>
      </c>
      <c r="RBP24" t="s">
        <v>20</v>
      </c>
      <c r="RBQ24">
        <v>18</v>
      </c>
      <c r="RBR24" t="s">
        <v>20</v>
      </c>
      <c r="RBS24">
        <v>18</v>
      </c>
      <c r="RBT24" t="s">
        <v>20</v>
      </c>
      <c r="RBU24">
        <v>18</v>
      </c>
      <c r="RBV24" t="s">
        <v>20</v>
      </c>
      <c r="RBW24">
        <v>18</v>
      </c>
      <c r="RBX24" t="s">
        <v>20</v>
      </c>
      <c r="RBY24">
        <v>18</v>
      </c>
      <c r="RBZ24" t="s">
        <v>20</v>
      </c>
      <c r="RCA24">
        <v>18</v>
      </c>
      <c r="RCB24" t="s">
        <v>20</v>
      </c>
      <c r="RCC24">
        <v>18</v>
      </c>
      <c r="RCD24" t="s">
        <v>20</v>
      </c>
      <c r="RCE24">
        <v>18</v>
      </c>
      <c r="RCF24" t="s">
        <v>20</v>
      </c>
      <c r="RCG24">
        <v>18</v>
      </c>
      <c r="RCH24" t="s">
        <v>20</v>
      </c>
      <c r="RCI24">
        <v>18</v>
      </c>
      <c r="RCJ24" t="s">
        <v>20</v>
      </c>
      <c r="RCK24">
        <v>18</v>
      </c>
      <c r="RCL24" t="s">
        <v>20</v>
      </c>
      <c r="RCM24">
        <v>18</v>
      </c>
      <c r="RCN24" t="s">
        <v>20</v>
      </c>
      <c r="RCO24">
        <v>18</v>
      </c>
      <c r="RCP24" t="s">
        <v>20</v>
      </c>
      <c r="RCQ24">
        <v>18</v>
      </c>
      <c r="RCR24" t="s">
        <v>20</v>
      </c>
      <c r="RCS24">
        <v>18</v>
      </c>
      <c r="RCT24" t="s">
        <v>20</v>
      </c>
      <c r="RCU24">
        <v>18</v>
      </c>
      <c r="RCV24" t="s">
        <v>20</v>
      </c>
      <c r="RCW24">
        <v>18</v>
      </c>
      <c r="RCX24" t="s">
        <v>20</v>
      </c>
      <c r="RCY24">
        <v>18</v>
      </c>
      <c r="RCZ24" t="s">
        <v>20</v>
      </c>
      <c r="RDA24">
        <v>18</v>
      </c>
      <c r="RDB24" t="s">
        <v>20</v>
      </c>
      <c r="RDC24">
        <v>18</v>
      </c>
      <c r="RDD24" t="s">
        <v>20</v>
      </c>
      <c r="RDE24">
        <v>18</v>
      </c>
      <c r="RDF24" t="s">
        <v>20</v>
      </c>
      <c r="RDG24">
        <v>18</v>
      </c>
      <c r="RDH24" t="s">
        <v>20</v>
      </c>
      <c r="RDI24">
        <v>18</v>
      </c>
      <c r="RDJ24" t="s">
        <v>20</v>
      </c>
      <c r="RDK24">
        <v>18</v>
      </c>
      <c r="RDL24" t="s">
        <v>20</v>
      </c>
      <c r="RDM24">
        <v>18</v>
      </c>
      <c r="RDN24" t="s">
        <v>20</v>
      </c>
      <c r="RDO24">
        <v>18</v>
      </c>
      <c r="RDP24" t="s">
        <v>20</v>
      </c>
      <c r="RDQ24">
        <v>18</v>
      </c>
      <c r="RDR24" t="s">
        <v>20</v>
      </c>
      <c r="RDS24">
        <v>18</v>
      </c>
      <c r="RDT24" t="s">
        <v>20</v>
      </c>
      <c r="RDU24">
        <v>18</v>
      </c>
      <c r="RDV24" t="s">
        <v>20</v>
      </c>
      <c r="RDW24">
        <v>18</v>
      </c>
      <c r="RDX24" t="s">
        <v>20</v>
      </c>
      <c r="RDY24">
        <v>18</v>
      </c>
      <c r="RDZ24" t="s">
        <v>20</v>
      </c>
      <c r="REA24">
        <v>18</v>
      </c>
      <c r="REB24" t="s">
        <v>20</v>
      </c>
      <c r="REC24">
        <v>18</v>
      </c>
      <c r="RED24" t="s">
        <v>20</v>
      </c>
      <c r="REE24">
        <v>18</v>
      </c>
      <c r="REF24" t="s">
        <v>20</v>
      </c>
      <c r="REG24">
        <v>18</v>
      </c>
      <c r="REH24" t="s">
        <v>20</v>
      </c>
      <c r="REI24">
        <v>18</v>
      </c>
      <c r="REJ24" t="s">
        <v>20</v>
      </c>
      <c r="REK24">
        <v>18</v>
      </c>
      <c r="REL24" t="s">
        <v>20</v>
      </c>
      <c r="REM24">
        <v>18</v>
      </c>
      <c r="REN24" t="s">
        <v>20</v>
      </c>
      <c r="REO24">
        <v>18</v>
      </c>
      <c r="REP24" t="s">
        <v>20</v>
      </c>
      <c r="REQ24">
        <v>18</v>
      </c>
      <c r="RER24" t="s">
        <v>20</v>
      </c>
      <c r="RES24">
        <v>18</v>
      </c>
      <c r="RET24" t="s">
        <v>20</v>
      </c>
      <c r="REU24">
        <v>18</v>
      </c>
      <c r="REV24" t="s">
        <v>20</v>
      </c>
      <c r="REW24">
        <v>18</v>
      </c>
      <c r="REX24" t="s">
        <v>20</v>
      </c>
      <c r="REY24">
        <v>18</v>
      </c>
      <c r="REZ24" t="s">
        <v>20</v>
      </c>
      <c r="RFA24">
        <v>18</v>
      </c>
      <c r="RFB24" t="s">
        <v>20</v>
      </c>
      <c r="RFC24">
        <v>18</v>
      </c>
      <c r="RFD24" t="s">
        <v>20</v>
      </c>
      <c r="RFE24">
        <v>18</v>
      </c>
      <c r="RFF24" t="s">
        <v>20</v>
      </c>
      <c r="RFG24">
        <v>18</v>
      </c>
      <c r="RFH24" t="s">
        <v>20</v>
      </c>
      <c r="RFI24">
        <v>18</v>
      </c>
      <c r="RFJ24" t="s">
        <v>20</v>
      </c>
      <c r="RFK24">
        <v>18</v>
      </c>
      <c r="RFL24" t="s">
        <v>20</v>
      </c>
      <c r="RFM24">
        <v>18</v>
      </c>
      <c r="RFN24" t="s">
        <v>20</v>
      </c>
      <c r="RFO24">
        <v>18</v>
      </c>
      <c r="RFP24" t="s">
        <v>20</v>
      </c>
      <c r="RFQ24">
        <v>18</v>
      </c>
      <c r="RFR24" t="s">
        <v>20</v>
      </c>
      <c r="RFS24">
        <v>18</v>
      </c>
      <c r="RFT24" t="s">
        <v>20</v>
      </c>
      <c r="RFU24">
        <v>18</v>
      </c>
      <c r="RFV24" t="s">
        <v>20</v>
      </c>
      <c r="RFW24">
        <v>18</v>
      </c>
      <c r="RFX24" t="s">
        <v>20</v>
      </c>
      <c r="RFY24">
        <v>18</v>
      </c>
      <c r="RFZ24" t="s">
        <v>20</v>
      </c>
      <c r="RGA24">
        <v>18</v>
      </c>
      <c r="RGB24" t="s">
        <v>20</v>
      </c>
      <c r="RGC24">
        <v>18</v>
      </c>
      <c r="RGD24" t="s">
        <v>20</v>
      </c>
      <c r="RGE24">
        <v>18</v>
      </c>
      <c r="RGF24" t="s">
        <v>20</v>
      </c>
      <c r="RGG24">
        <v>18</v>
      </c>
      <c r="RGH24" t="s">
        <v>20</v>
      </c>
      <c r="RGI24">
        <v>18</v>
      </c>
      <c r="RGJ24" t="s">
        <v>20</v>
      </c>
      <c r="RGK24">
        <v>18</v>
      </c>
      <c r="RGL24" t="s">
        <v>20</v>
      </c>
      <c r="RGM24">
        <v>18</v>
      </c>
      <c r="RGN24" t="s">
        <v>20</v>
      </c>
      <c r="RGO24">
        <v>18</v>
      </c>
      <c r="RGP24" t="s">
        <v>20</v>
      </c>
      <c r="RGQ24">
        <v>18</v>
      </c>
      <c r="RGR24" t="s">
        <v>20</v>
      </c>
      <c r="RGS24">
        <v>18</v>
      </c>
      <c r="RGT24" t="s">
        <v>20</v>
      </c>
      <c r="RGU24">
        <v>18</v>
      </c>
      <c r="RGV24" t="s">
        <v>20</v>
      </c>
      <c r="RGW24">
        <v>18</v>
      </c>
      <c r="RGX24" t="s">
        <v>20</v>
      </c>
      <c r="RGY24">
        <v>18</v>
      </c>
      <c r="RGZ24" t="s">
        <v>20</v>
      </c>
      <c r="RHA24">
        <v>18</v>
      </c>
      <c r="RHB24" t="s">
        <v>20</v>
      </c>
      <c r="RHC24">
        <v>18</v>
      </c>
      <c r="RHD24" t="s">
        <v>20</v>
      </c>
      <c r="RHE24">
        <v>18</v>
      </c>
      <c r="RHF24" t="s">
        <v>20</v>
      </c>
      <c r="RHG24">
        <v>18</v>
      </c>
      <c r="RHH24" t="s">
        <v>20</v>
      </c>
      <c r="RHI24">
        <v>18</v>
      </c>
      <c r="RHJ24" t="s">
        <v>20</v>
      </c>
      <c r="RHK24">
        <v>18</v>
      </c>
      <c r="RHL24" t="s">
        <v>20</v>
      </c>
      <c r="RHM24">
        <v>18</v>
      </c>
      <c r="RHN24" t="s">
        <v>20</v>
      </c>
      <c r="RHO24">
        <v>18</v>
      </c>
      <c r="RHP24" t="s">
        <v>20</v>
      </c>
      <c r="RHQ24">
        <v>18</v>
      </c>
      <c r="RHR24" t="s">
        <v>20</v>
      </c>
      <c r="RHS24">
        <v>18</v>
      </c>
      <c r="RHT24" t="s">
        <v>20</v>
      </c>
      <c r="RHU24">
        <v>18</v>
      </c>
      <c r="RHV24" t="s">
        <v>20</v>
      </c>
      <c r="RHW24">
        <v>18</v>
      </c>
      <c r="RHX24" t="s">
        <v>20</v>
      </c>
      <c r="RHY24">
        <v>18</v>
      </c>
      <c r="RHZ24" t="s">
        <v>20</v>
      </c>
      <c r="RIA24">
        <v>18</v>
      </c>
      <c r="RIB24" t="s">
        <v>20</v>
      </c>
      <c r="RIC24">
        <v>18</v>
      </c>
      <c r="RID24" t="s">
        <v>20</v>
      </c>
      <c r="RIE24">
        <v>18</v>
      </c>
      <c r="RIF24" t="s">
        <v>20</v>
      </c>
      <c r="RIG24">
        <v>18</v>
      </c>
      <c r="RIH24" t="s">
        <v>20</v>
      </c>
      <c r="RII24">
        <v>18</v>
      </c>
      <c r="RIJ24" t="s">
        <v>20</v>
      </c>
      <c r="RIK24">
        <v>18</v>
      </c>
      <c r="RIL24" t="s">
        <v>20</v>
      </c>
      <c r="RIM24">
        <v>18</v>
      </c>
      <c r="RIN24" t="s">
        <v>20</v>
      </c>
      <c r="RIO24">
        <v>18</v>
      </c>
      <c r="RIP24" t="s">
        <v>20</v>
      </c>
      <c r="RIQ24">
        <v>18</v>
      </c>
      <c r="RIR24" t="s">
        <v>20</v>
      </c>
      <c r="RIS24">
        <v>18</v>
      </c>
      <c r="RIT24" t="s">
        <v>20</v>
      </c>
      <c r="RIU24">
        <v>18</v>
      </c>
      <c r="RIV24" t="s">
        <v>20</v>
      </c>
      <c r="RIW24">
        <v>18</v>
      </c>
      <c r="RIX24" t="s">
        <v>20</v>
      </c>
      <c r="RIY24">
        <v>18</v>
      </c>
      <c r="RIZ24" t="s">
        <v>20</v>
      </c>
      <c r="RJA24">
        <v>18</v>
      </c>
      <c r="RJB24" t="s">
        <v>20</v>
      </c>
      <c r="RJC24">
        <v>18</v>
      </c>
      <c r="RJD24" t="s">
        <v>20</v>
      </c>
      <c r="RJE24">
        <v>18</v>
      </c>
      <c r="RJF24" t="s">
        <v>20</v>
      </c>
      <c r="RJG24">
        <v>18</v>
      </c>
      <c r="RJH24" t="s">
        <v>20</v>
      </c>
      <c r="RJI24">
        <v>18</v>
      </c>
      <c r="RJJ24" t="s">
        <v>20</v>
      </c>
      <c r="RJK24">
        <v>18</v>
      </c>
      <c r="RJL24" t="s">
        <v>20</v>
      </c>
      <c r="RJM24">
        <v>18</v>
      </c>
      <c r="RJN24" t="s">
        <v>20</v>
      </c>
      <c r="RJO24">
        <v>18</v>
      </c>
      <c r="RJP24" t="s">
        <v>20</v>
      </c>
      <c r="RJQ24">
        <v>18</v>
      </c>
      <c r="RJR24" t="s">
        <v>20</v>
      </c>
      <c r="RJS24">
        <v>18</v>
      </c>
      <c r="RJT24" t="s">
        <v>20</v>
      </c>
      <c r="RJU24">
        <v>18</v>
      </c>
      <c r="RJV24" t="s">
        <v>20</v>
      </c>
      <c r="RJW24">
        <v>18</v>
      </c>
      <c r="RJX24" t="s">
        <v>20</v>
      </c>
      <c r="RJY24">
        <v>18</v>
      </c>
      <c r="RJZ24" t="s">
        <v>20</v>
      </c>
      <c r="RKA24">
        <v>18</v>
      </c>
      <c r="RKB24" t="s">
        <v>20</v>
      </c>
      <c r="RKC24">
        <v>18</v>
      </c>
      <c r="RKD24" t="s">
        <v>20</v>
      </c>
      <c r="RKE24">
        <v>18</v>
      </c>
      <c r="RKF24" t="s">
        <v>20</v>
      </c>
      <c r="RKG24">
        <v>18</v>
      </c>
      <c r="RKH24" t="s">
        <v>20</v>
      </c>
      <c r="RKI24">
        <v>18</v>
      </c>
      <c r="RKJ24" t="s">
        <v>20</v>
      </c>
      <c r="RKK24">
        <v>18</v>
      </c>
      <c r="RKL24" t="s">
        <v>20</v>
      </c>
      <c r="RKM24">
        <v>18</v>
      </c>
      <c r="RKN24" t="s">
        <v>20</v>
      </c>
      <c r="RKO24">
        <v>18</v>
      </c>
      <c r="RKP24" t="s">
        <v>20</v>
      </c>
      <c r="RKQ24">
        <v>18</v>
      </c>
      <c r="RKR24" t="s">
        <v>20</v>
      </c>
      <c r="RKS24">
        <v>18</v>
      </c>
      <c r="RKT24" t="s">
        <v>20</v>
      </c>
      <c r="RKU24">
        <v>18</v>
      </c>
      <c r="RKV24" t="s">
        <v>20</v>
      </c>
      <c r="RKW24">
        <v>18</v>
      </c>
      <c r="RKX24" t="s">
        <v>20</v>
      </c>
      <c r="RKY24">
        <v>18</v>
      </c>
      <c r="RKZ24" t="s">
        <v>20</v>
      </c>
      <c r="RLA24">
        <v>18</v>
      </c>
      <c r="RLB24" t="s">
        <v>20</v>
      </c>
      <c r="RLC24">
        <v>18</v>
      </c>
      <c r="RLD24" t="s">
        <v>20</v>
      </c>
      <c r="RLE24">
        <v>18</v>
      </c>
      <c r="RLF24" t="s">
        <v>20</v>
      </c>
      <c r="RLG24">
        <v>18</v>
      </c>
      <c r="RLH24" t="s">
        <v>20</v>
      </c>
      <c r="RLI24">
        <v>18</v>
      </c>
      <c r="RLJ24" t="s">
        <v>20</v>
      </c>
      <c r="RLK24">
        <v>18</v>
      </c>
      <c r="RLL24" t="s">
        <v>20</v>
      </c>
      <c r="RLM24">
        <v>18</v>
      </c>
      <c r="RLN24" t="s">
        <v>20</v>
      </c>
      <c r="RLO24">
        <v>18</v>
      </c>
      <c r="RLP24" t="s">
        <v>20</v>
      </c>
      <c r="RLQ24">
        <v>18</v>
      </c>
      <c r="RLR24" t="s">
        <v>20</v>
      </c>
      <c r="RLS24">
        <v>18</v>
      </c>
      <c r="RLT24" t="s">
        <v>20</v>
      </c>
      <c r="RLU24">
        <v>18</v>
      </c>
      <c r="RLV24" t="s">
        <v>20</v>
      </c>
      <c r="RLW24">
        <v>18</v>
      </c>
      <c r="RLX24" t="s">
        <v>20</v>
      </c>
      <c r="RLY24">
        <v>18</v>
      </c>
      <c r="RLZ24" t="s">
        <v>20</v>
      </c>
      <c r="RMA24">
        <v>18</v>
      </c>
      <c r="RMB24" t="s">
        <v>20</v>
      </c>
      <c r="RMC24">
        <v>18</v>
      </c>
      <c r="RMD24" t="s">
        <v>20</v>
      </c>
      <c r="RME24">
        <v>18</v>
      </c>
      <c r="RMF24" t="s">
        <v>20</v>
      </c>
      <c r="RMG24">
        <v>18</v>
      </c>
      <c r="RMH24" t="s">
        <v>20</v>
      </c>
      <c r="RMI24">
        <v>18</v>
      </c>
      <c r="RMJ24" t="s">
        <v>20</v>
      </c>
      <c r="RMK24">
        <v>18</v>
      </c>
      <c r="RML24" t="s">
        <v>20</v>
      </c>
      <c r="RMM24">
        <v>18</v>
      </c>
      <c r="RMN24" t="s">
        <v>20</v>
      </c>
      <c r="RMO24">
        <v>18</v>
      </c>
      <c r="RMP24" t="s">
        <v>20</v>
      </c>
      <c r="RMQ24">
        <v>18</v>
      </c>
      <c r="RMR24" t="s">
        <v>20</v>
      </c>
      <c r="RMS24">
        <v>18</v>
      </c>
      <c r="RMT24" t="s">
        <v>20</v>
      </c>
      <c r="RMU24">
        <v>18</v>
      </c>
      <c r="RMV24" t="s">
        <v>20</v>
      </c>
      <c r="RMW24">
        <v>18</v>
      </c>
      <c r="RMX24" t="s">
        <v>20</v>
      </c>
      <c r="RMY24">
        <v>18</v>
      </c>
      <c r="RMZ24" t="s">
        <v>20</v>
      </c>
      <c r="RNA24">
        <v>18</v>
      </c>
      <c r="RNB24" t="s">
        <v>20</v>
      </c>
      <c r="RNC24">
        <v>18</v>
      </c>
      <c r="RND24" t="s">
        <v>20</v>
      </c>
      <c r="RNE24">
        <v>18</v>
      </c>
      <c r="RNF24" t="s">
        <v>20</v>
      </c>
      <c r="RNG24">
        <v>18</v>
      </c>
      <c r="RNH24" t="s">
        <v>20</v>
      </c>
      <c r="RNI24">
        <v>18</v>
      </c>
      <c r="RNJ24" t="s">
        <v>20</v>
      </c>
      <c r="RNK24">
        <v>18</v>
      </c>
      <c r="RNL24" t="s">
        <v>20</v>
      </c>
      <c r="RNM24">
        <v>18</v>
      </c>
      <c r="RNN24" t="s">
        <v>20</v>
      </c>
      <c r="RNO24">
        <v>18</v>
      </c>
      <c r="RNP24" t="s">
        <v>20</v>
      </c>
      <c r="RNQ24">
        <v>18</v>
      </c>
      <c r="RNR24" t="s">
        <v>20</v>
      </c>
      <c r="RNS24">
        <v>18</v>
      </c>
      <c r="RNT24" t="s">
        <v>20</v>
      </c>
      <c r="RNU24">
        <v>18</v>
      </c>
      <c r="RNV24" t="s">
        <v>20</v>
      </c>
      <c r="RNW24">
        <v>18</v>
      </c>
      <c r="RNX24" t="s">
        <v>20</v>
      </c>
      <c r="RNY24">
        <v>18</v>
      </c>
      <c r="RNZ24" t="s">
        <v>20</v>
      </c>
      <c r="ROA24">
        <v>18</v>
      </c>
      <c r="ROB24" t="s">
        <v>20</v>
      </c>
      <c r="ROC24">
        <v>18</v>
      </c>
      <c r="ROD24" t="s">
        <v>20</v>
      </c>
      <c r="ROE24">
        <v>18</v>
      </c>
      <c r="ROF24" t="s">
        <v>20</v>
      </c>
      <c r="ROG24">
        <v>18</v>
      </c>
      <c r="ROH24" t="s">
        <v>20</v>
      </c>
      <c r="ROI24">
        <v>18</v>
      </c>
      <c r="ROJ24" t="s">
        <v>20</v>
      </c>
      <c r="ROK24">
        <v>18</v>
      </c>
      <c r="ROL24" t="s">
        <v>20</v>
      </c>
      <c r="ROM24">
        <v>18</v>
      </c>
      <c r="RON24" t="s">
        <v>20</v>
      </c>
      <c r="ROO24">
        <v>18</v>
      </c>
      <c r="ROP24" t="s">
        <v>20</v>
      </c>
      <c r="ROQ24">
        <v>18</v>
      </c>
      <c r="ROR24" t="s">
        <v>20</v>
      </c>
      <c r="ROS24">
        <v>18</v>
      </c>
      <c r="ROT24" t="s">
        <v>20</v>
      </c>
      <c r="ROU24">
        <v>18</v>
      </c>
      <c r="ROV24" t="s">
        <v>20</v>
      </c>
      <c r="ROW24">
        <v>18</v>
      </c>
      <c r="ROX24" t="s">
        <v>20</v>
      </c>
      <c r="ROY24">
        <v>18</v>
      </c>
      <c r="ROZ24" t="s">
        <v>20</v>
      </c>
      <c r="RPA24">
        <v>18</v>
      </c>
      <c r="RPB24" t="s">
        <v>20</v>
      </c>
      <c r="RPC24">
        <v>18</v>
      </c>
      <c r="RPD24" t="s">
        <v>20</v>
      </c>
      <c r="RPE24">
        <v>18</v>
      </c>
      <c r="RPF24" t="s">
        <v>20</v>
      </c>
      <c r="RPG24">
        <v>18</v>
      </c>
      <c r="RPH24" t="s">
        <v>20</v>
      </c>
      <c r="RPI24">
        <v>18</v>
      </c>
      <c r="RPJ24" t="s">
        <v>20</v>
      </c>
      <c r="RPK24">
        <v>18</v>
      </c>
      <c r="RPL24" t="s">
        <v>20</v>
      </c>
      <c r="RPM24">
        <v>18</v>
      </c>
      <c r="RPN24" t="s">
        <v>20</v>
      </c>
      <c r="RPO24">
        <v>18</v>
      </c>
      <c r="RPP24" t="s">
        <v>20</v>
      </c>
      <c r="RPQ24">
        <v>18</v>
      </c>
      <c r="RPR24" t="s">
        <v>20</v>
      </c>
      <c r="RPS24">
        <v>18</v>
      </c>
      <c r="RPT24" t="s">
        <v>20</v>
      </c>
      <c r="RPU24">
        <v>18</v>
      </c>
      <c r="RPV24" t="s">
        <v>20</v>
      </c>
      <c r="RPW24">
        <v>18</v>
      </c>
      <c r="RPX24" t="s">
        <v>20</v>
      </c>
      <c r="RPY24">
        <v>18</v>
      </c>
      <c r="RPZ24" t="s">
        <v>20</v>
      </c>
      <c r="RQA24">
        <v>18</v>
      </c>
      <c r="RQB24" t="s">
        <v>20</v>
      </c>
      <c r="RQC24">
        <v>18</v>
      </c>
      <c r="RQD24" t="s">
        <v>20</v>
      </c>
      <c r="RQE24">
        <v>18</v>
      </c>
      <c r="RQF24" t="s">
        <v>20</v>
      </c>
      <c r="RQG24">
        <v>18</v>
      </c>
      <c r="RQH24" t="s">
        <v>20</v>
      </c>
      <c r="RQI24">
        <v>18</v>
      </c>
      <c r="RQJ24" t="s">
        <v>20</v>
      </c>
      <c r="RQK24">
        <v>18</v>
      </c>
      <c r="RQL24" t="s">
        <v>20</v>
      </c>
      <c r="RQM24">
        <v>18</v>
      </c>
      <c r="RQN24" t="s">
        <v>20</v>
      </c>
      <c r="RQO24">
        <v>18</v>
      </c>
      <c r="RQP24" t="s">
        <v>20</v>
      </c>
      <c r="RQQ24">
        <v>18</v>
      </c>
      <c r="RQR24" t="s">
        <v>20</v>
      </c>
      <c r="RQS24">
        <v>18</v>
      </c>
      <c r="RQT24" t="s">
        <v>20</v>
      </c>
      <c r="RQU24">
        <v>18</v>
      </c>
      <c r="RQV24" t="s">
        <v>20</v>
      </c>
      <c r="RQW24">
        <v>18</v>
      </c>
      <c r="RQX24" t="s">
        <v>20</v>
      </c>
      <c r="RQY24">
        <v>18</v>
      </c>
      <c r="RQZ24" t="s">
        <v>20</v>
      </c>
      <c r="RRA24">
        <v>18</v>
      </c>
      <c r="RRB24" t="s">
        <v>20</v>
      </c>
      <c r="RRC24">
        <v>18</v>
      </c>
      <c r="RRD24" t="s">
        <v>20</v>
      </c>
      <c r="RRE24">
        <v>18</v>
      </c>
      <c r="RRF24" t="s">
        <v>20</v>
      </c>
      <c r="RRG24">
        <v>18</v>
      </c>
      <c r="RRH24" t="s">
        <v>20</v>
      </c>
      <c r="RRI24">
        <v>18</v>
      </c>
      <c r="RRJ24" t="s">
        <v>20</v>
      </c>
      <c r="RRK24">
        <v>18</v>
      </c>
      <c r="RRL24" t="s">
        <v>20</v>
      </c>
      <c r="RRM24">
        <v>18</v>
      </c>
      <c r="RRN24" t="s">
        <v>20</v>
      </c>
      <c r="RRO24">
        <v>18</v>
      </c>
      <c r="RRP24" t="s">
        <v>20</v>
      </c>
      <c r="RRQ24">
        <v>18</v>
      </c>
      <c r="RRR24" t="s">
        <v>20</v>
      </c>
      <c r="RRS24">
        <v>18</v>
      </c>
      <c r="RRT24" t="s">
        <v>20</v>
      </c>
      <c r="RRU24">
        <v>18</v>
      </c>
      <c r="RRV24" t="s">
        <v>20</v>
      </c>
      <c r="RRW24">
        <v>18</v>
      </c>
      <c r="RRX24" t="s">
        <v>20</v>
      </c>
      <c r="RRY24">
        <v>18</v>
      </c>
      <c r="RRZ24" t="s">
        <v>20</v>
      </c>
      <c r="RSA24">
        <v>18</v>
      </c>
      <c r="RSB24" t="s">
        <v>20</v>
      </c>
      <c r="RSC24">
        <v>18</v>
      </c>
      <c r="RSD24" t="s">
        <v>20</v>
      </c>
      <c r="RSE24">
        <v>18</v>
      </c>
      <c r="RSF24" t="s">
        <v>20</v>
      </c>
      <c r="RSG24">
        <v>18</v>
      </c>
      <c r="RSH24" t="s">
        <v>20</v>
      </c>
      <c r="RSI24">
        <v>18</v>
      </c>
      <c r="RSJ24" t="s">
        <v>20</v>
      </c>
      <c r="RSK24">
        <v>18</v>
      </c>
      <c r="RSL24" t="s">
        <v>20</v>
      </c>
      <c r="RSM24">
        <v>18</v>
      </c>
      <c r="RSN24" t="s">
        <v>20</v>
      </c>
      <c r="RSO24">
        <v>18</v>
      </c>
      <c r="RSP24" t="s">
        <v>20</v>
      </c>
      <c r="RSQ24">
        <v>18</v>
      </c>
      <c r="RSR24" t="s">
        <v>20</v>
      </c>
      <c r="RSS24">
        <v>18</v>
      </c>
      <c r="RST24" t="s">
        <v>20</v>
      </c>
      <c r="RSU24">
        <v>18</v>
      </c>
      <c r="RSV24" t="s">
        <v>20</v>
      </c>
      <c r="RSW24">
        <v>18</v>
      </c>
      <c r="RSX24" t="s">
        <v>20</v>
      </c>
      <c r="RSY24">
        <v>18</v>
      </c>
      <c r="RSZ24" t="s">
        <v>20</v>
      </c>
      <c r="RTA24">
        <v>18</v>
      </c>
      <c r="RTB24" t="s">
        <v>20</v>
      </c>
      <c r="RTC24">
        <v>18</v>
      </c>
      <c r="RTD24" t="s">
        <v>20</v>
      </c>
      <c r="RTE24">
        <v>18</v>
      </c>
      <c r="RTF24" t="s">
        <v>20</v>
      </c>
      <c r="RTG24">
        <v>18</v>
      </c>
      <c r="RTH24" t="s">
        <v>20</v>
      </c>
      <c r="RTI24">
        <v>18</v>
      </c>
      <c r="RTJ24" t="s">
        <v>20</v>
      </c>
      <c r="RTK24">
        <v>18</v>
      </c>
      <c r="RTL24" t="s">
        <v>20</v>
      </c>
      <c r="RTM24">
        <v>18</v>
      </c>
      <c r="RTN24" t="s">
        <v>20</v>
      </c>
      <c r="RTO24">
        <v>18</v>
      </c>
      <c r="RTP24" t="s">
        <v>20</v>
      </c>
      <c r="RTQ24">
        <v>18</v>
      </c>
      <c r="RTR24" t="s">
        <v>20</v>
      </c>
      <c r="RTS24">
        <v>18</v>
      </c>
      <c r="RTT24" t="s">
        <v>20</v>
      </c>
      <c r="RTU24">
        <v>18</v>
      </c>
      <c r="RTV24" t="s">
        <v>20</v>
      </c>
      <c r="RTW24">
        <v>18</v>
      </c>
      <c r="RTX24" t="s">
        <v>20</v>
      </c>
      <c r="RTY24">
        <v>18</v>
      </c>
      <c r="RTZ24" t="s">
        <v>20</v>
      </c>
      <c r="RUA24">
        <v>18</v>
      </c>
      <c r="RUB24" t="s">
        <v>20</v>
      </c>
      <c r="RUC24">
        <v>18</v>
      </c>
      <c r="RUD24" t="s">
        <v>20</v>
      </c>
      <c r="RUE24">
        <v>18</v>
      </c>
      <c r="RUF24" t="s">
        <v>20</v>
      </c>
      <c r="RUG24">
        <v>18</v>
      </c>
      <c r="RUH24" t="s">
        <v>20</v>
      </c>
      <c r="RUI24">
        <v>18</v>
      </c>
      <c r="RUJ24" t="s">
        <v>20</v>
      </c>
      <c r="RUK24">
        <v>18</v>
      </c>
      <c r="RUL24" t="s">
        <v>20</v>
      </c>
      <c r="RUM24">
        <v>18</v>
      </c>
      <c r="RUN24" t="s">
        <v>20</v>
      </c>
      <c r="RUO24">
        <v>18</v>
      </c>
      <c r="RUP24" t="s">
        <v>20</v>
      </c>
      <c r="RUQ24">
        <v>18</v>
      </c>
      <c r="RUR24" t="s">
        <v>20</v>
      </c>
      <c r="RUS24">
        <v>18</v>
      </c>
      <c r="RUT24" t="s">
        <v>20</v>
      </c>
      <c r="RUU24">
        <v>18</v>
      </c>
      <c r="RUV24" t="s">
        <v>20</v>
      </c>
      <c r="RUW24">
        <v>18</v>
      </c>
      <c r="RUX24" t="s">
        <v>20</v>
      </c>
      <c r="RUY24">
        <v>18</v>
      </c>
      <c r="RUZ24" t="s">
        <v>20</v>
      </c>
      <c r="RVA24">
        <v>18</v>
      </c>
      <c r="RVB24" t="s">
        <v>20</v>
      </c>
      <c r="RVC24">
        <v>18</v>
      </c>
      <c r="RVD24" t="s">
        <v>20</v>
      </c>
      <c r="RVE24">
        <v>18</v>
      </c>
      <c r="RVF24" t="s">
        <v>20</v>
      </c>
      <c r="RVG24">
        <v>18</v>
      </c>
      <c r="RVH24" t="s">
        <v>20</v>
      </c>
      <c r="RVI24">
        <v>18</v>
      </c>
      <c r="RVJ24" t="s">
        <v>20</v>
      </c>
      <c r="RVK24">
        <v>18</v>
      </c>
      <c r="RVL24" t="s">
        <v>20</v>
      </c>
      <c r="RVM24">
        <v>18</v>
      </c>
      <c r="RVN24" t="s">
        <v>20</v>
      </c>
      <c r="RVO24">
        <v>18</v>
      </c>
      <c r="RVP24" t="s">
        <v>20</v>
      </c>
      <c r="RVQ24">
        <v>18</v>
      </c>
      <c r="RVR24" t="s">
        <v>20</v>
      </c>
      <c r="RVS24">
        <v>18</v>
      </c>
      <c r="RVT24" t="s">
        <v>20</v>
      </c>
      <c r="RVU24">
        <v>18</v>
      </c>
      <c r="RVV24" t="s">
        <v>20</v>
      </c>
      <c r="RVW24">
        <v>18</v>
      </c>
      <c r="RVX24" t="s">
        <v>20</v>
      </c>
      <c r="RVY24">
        <v>18</v>
      </c>
      <c r="RVZ24" t="s">
        <v>20</v>
      </c>
      <c r="RWA24">
        <v>18</v>
      </c>
      <c r="RWB24" t="s">
        <v>20</v>
      </c>
      <c r="RWC24">
        <v>18</v>
      </c>
      <c r="RWD24" t="s">
        <v>20</v>
      </c>
      <c r="RWE24">
        <v>18</v>
      </c>
      <c r="RWF24" t="s">
        <v>20</v>
      </c>
      <c r="RWG24">
        <v>18</v>
      </c>
      <c r="RWH24" t="s">
        <v>20</v>
      </c>
      <c r="RWI24">
        <v>18</v>
      </c>
      <c r="RWJ24" t="s">
        <v>20</v>
      </c>
      <c r="RWK24">
        <v>18</v>
      </c>
      <c r="RWL24" t="s">
        <v>20</v>
      </c>
      <c r="RWM24">
        <v>18</v>
      </c>
      <c r="RWN24" t="s">
        <v>20</v>
      </c>
      <c r="RWO24">
        <v>18</v>
      </c>
      <c r="RWP24" t="s">
        <v>20</v>
      </c>
      <c r="RWQ24">
        <v>18</v>
      </c>
      <c r="RWR24" t="s">
        <v>20</v>
      </c>
      <c r="RWS24">
        <v>18</v>
      </c>
      <c r="RWT24" t="s">
        <v>20</v>
      </c>
      <c r="RWU24">
        <v>18</v>
      </c>
      <c r="RWV24" t="s">
        <v>20</v>
      </c>
      <c r="RWW24">
        <v>18</v>
      </c>
      <c r="RWX24" t="s">
        <v>20</v>
      </c>
      <c r="RWY24">
        <v>18</v>
      </c>
      <c r="RWZ24" t="s">
        <v>20</v>
      </c>
      <c r="RXA24">
        <v>18</v>
      </c>
      <c r="RXB24" t="s">
        <v>20</v>
      </c>
      <c r="RXC24">
        <v>18</v>
      </c>
      <c r="RXD24" t="s">
        <v>20</v>
      </c>
      <c r="RXE24">
        <v>18</v>
      </c>
      <c r="RXF24" t="s">
        <v>20</v>
      </c>
      <c r="RXG24">
        <v>18</v>
      </c>
      <c r="RXH24" t="s">
        <v>20</v>
      </c>
      <c r="RXI24">
        <v>18</v>
      </c>
      <c r="RXJ24" t="s">
        <v>20</v>
      </c>
      <c r="RXK24">
        <v>18</v>
      </c>
      <c r="RXL24" t="s">
        <v>20</v>
      </c>
      <c r="RXM24">
        <v>18</v>
      </c>
      <c r="RXN24" t="s">
        <v>20</v>
      </c>
      <c r="RXO24">
        <v>18</v>
      </c>
      <c r="RXP24" t="s">
        <v>20</v>
      </c>
      <c r="RXQ24">
        <v>18</v>
      </c>
      <c r="RXR24" t="s">
        <v>20</v>
      </c>
      <c r="RXS24">
        <v>18</v>
      </c>
      <c r="RXT24" t="s">
        <v>20</v>
      </c>
      <c r="RXU24">
        <v>18</v>
      </c>
      <c r="RXV24" t="s">
        <v>20</v>
      </c>
      <c r="RXW24">
        <v>18</v>
      </c>
      <c r="RXX24" t="s">
        <v>20</v>
      </c>
      <c r="RXY24">
        <v>18</v>
      </c>
      <c r="RXZ24" t="s">
        <v>20</v>
      </c>
      <c r="RYA24">
        <v>18</v>
      </c>
      <c r="RYB24" t="s">
        <v>20</v>
      </c>
      <c r="RYC24">
        <v>18</v>
      </c>
      <c r="RYD24" t="s">
        <v>20</v>
      </c>
      <c r="RYE24">
        <v>18</v>
      </c>
      <c r="RYF24" t="s">
        <v>20</v>
      </c>
      <c r="RYG24">
        <v>18</v>
      </c>
      <c r="RYH24" t="s">
        <v>20</v>
      </c>
      <c r="RYI24">
        <v>18</v>
      </c>
      <c r="RYJ24" t="s">
        <v>20</v>
      </c>
      <c r="RYK24">
        <v>18</v>
      </c>
      <c r="RYL24" t="s">
        <v>20</v>
      </c>
      <c r="RYM24">
        <v>18</v>
      </c>
      <c r="RYN24" t="s">
        <v>20</v>
      </c>
      <c r="RYO24">
        <v>18</v>
      </c>
      <c r="RYP24" t="s">
        <v>20</v>
      </c>
      <c r="RYQ24">
        <v>18</v>
      </c>
      <c r="RYR24" t="s">
        <v>20</v>
      </c>
      <c r="RYS24">
        <v>18</v>
      </c>
      <c r="RYT24" t="s">
        <v>20</v>
      </c>
      <c r="RYU24">
        <v>18</v>
      </c>
      <c r="RYV24" t="s">
        <v>20</v>
      </c>
      <c r="RYW24">
        <v>18</v>
      </c>
      <c r="RYX24" t="s">
        <v>20</v>
      </c>
      <c r="RYY24">
        <v>18</v>
      </c>
      <c r="RYZ24" t="s">
        <v>20</v>
      </c>
      <c r="RZA24">
        <v>18</v>
      </c>
      <c r="RZB24" t="s">
        <v>20</v>
      </c>
      <c r="RZC24">
        <v>18</v>
      </c>
      <c r="RZD24" t="s">
        <v>20</v>
      </c>
      <c r="RZE24">
        <v>18</v>
      </c>
      <c r="RZF24" t="s">
        <v>20</v>
      </c>
      <c r="RZG24">
        <v>18</v>
      </c>
      <c r="RZH24" t="s">
        <v>20</v>
      </c>
      <c r="RZI24">
        <v>18</v>
      </c>
      <c r="RZJ24" t="s">
        <v>20</v>
      </c>
      <c r="RZK24">
        <v>18</v>
      </c>
      <c r="RZL24" t="s">
        <v>20</v>
      </c>
      <c r="RZM24">
        <v>18</v>
      </c>
      <c r="RZN24" t="s">
        <v>20</v>
      </c>
      <c r="RZO24">
        <v>18</v>
      </c>
      <c r="RZP24" t="s">
        <v>20</v>
      </c>
      <c r="RZQ24">
        <v>18</v>
      </c>
      <c r="RZR24" t="s">
        <v>20</v>
      </c>
      <c r="RZS24">
        <v>18</v>
      </c>
      <c r="RZT24" t="s">
        <v>20</v>
      </c>
      <c r="RZU24">
        <v>18</v>
      </c>
      <c r="RZV24" t="s">
        <v>20</v>
      </c>
      <c r="RZW24">
        <v>18</v>
      </c>
      <c r="RZX24" t="s">
        <v>20</v>
      </c>
      <c r="RZY24">
        <v>18</v>
      </c>
      <c r="RZZ24" t="s">
        <v>20</v>
      </c>
      <c r="SAA24">
        <v>18</v>
      </c>
      <c r="SAB24" t="s">
        <v>20</v>
      </c>
      <c r="SAC24">
        <v>18</v>
      </c>
      <c r="SAD24" t="s">
        <v>20</v>
      </c>
      <c r="SAE24">
        <v>18</v>
      </c>
      <c r="SAF24" t="s">
        <v>20</v>
      </c>
      <c r="SAG24">
        <v>18</v>
      </c>
      <c r="SAH24" t="s">
        <v>20</v>
      </c>
      <c r="SAI24">
        <v>18</v>
      </c>
      <c r="SAJ24" t="s">
        <v>20</v>
      </c>
      <c r="SAK24">
        <v>18</v>
      </c>
      <c r="SAL24" t="s">
        <v>20</v>
      </c>
      <c r="SAM24">
        <v>18</v>
      </c>
      <c r="SAN24" t="s">
        <v>20</v>
      </c>
      <c r="SAO24">
        <v>18</v>
      </c>
      <c r="SAP24" t="s">
        <v>20</v>
      </c>
      <c r="SAQ24">
        <v>18</v>
      </c>
      <c r="SAR24" t="s">
        <v>20</v>
      </c>
      <c r="SAS24">
        <v>18</v>
      </c>
      <c r="SAT24" t="s">
        <v>20</v>
      </c>
      <c r="SAU24">
        <v>18</v>
      </c>
      <c r="SAV24" t="s">
        <v>20</v>
      </c>
      <c r="SAW24">
        <v>18</v>
      </c>
      <c r="SAX24" t="s">
        <v>20</v>
      </c>
      <c r="SAY24">
        <v>18</v>
      </c>
      <c r="SAZ24" t="s">
        <v>20</v>
      </c>
      <c r="SBA24">
        <v>18</v>
      </c>
      <c r="SBB24" t="s">
        <v>20</v>
      </c>
      <c r="SBC24">
        <v>18</v>
      </c>
      <c r="SBD24" t="s">
        <v>20</v>
      </c>
      <c r="SBE24">
        <v>18</v>
      </c>
      <c r="SBF24" t="s">
        <v>20</v>
      </c>
      <c r="SBG24">
        <v>18</v>
      </c>
      <c r="SBH24" t="s">
        <v>20</v>
      </c>
      <c r="SBI24">
        <v>18</v>
      </c>
      <c r="SBJ24" t="s">
        <v>20</v>
      </c>
      <c r="SBK24">
        <v>18</v>
      </c>
      <c r="SBL24" t="s">
        <v>20</v>
      </c>
      <c r="SBM24">
        <v>18</v>
      </c>
      <c r="SBN24" t="s">
        <v>20</v>
      </c>
      <c r="SBO24">
        <v>18</v>
      </c>
      <c r="SBP24" t="s">
        <v>20</v>
      </c>
      <c r="SBQ24">
        <v>18</v>
      </c>
      <c r="SBR24" t="s">
        <v>20</v>
      </c>
      <c r="SBS24">
        <v>18</v>
      </c>
      <c r="SBT24" t="s">
        <v>20</v>
      </c>
      <c r="SBU24">
        <v>18</v>
      </c>
      <c r="SBV24" t="s">
        <v>20</v>
      </c>
      <c r="SBW24">
        <v>18</v>
      </c>
      <c r="SBX24" t="s">
        <v>20</v>
      </c>
      <c r="SBY24">
        <v>18</v>
      </c>
      <c r="SBZ24" t="s">
        <v>20</v>
      </c>
      <c r="SCA24">
        <v>18</v>
      </c>
      <c r="SCB24" t="s">
        <v>20</v>
      </c>
      <c r="SCC24">
        <v>18</v>
      </c>
      <c r="SCD24" t="s">
        <v>20</v>
      </c>
      <c r="SCE24">
        <v>18</v>
      </c>
      <c r="SCF24" t="s">
        <v>20</v>
      </c>
      <c r="SCG24">
        <v>18</v>
      </c>
      <c r="SCH24" t="s">
        <v>20</v>
      </c>
      <c r="SCI24">
        <v>18</v>
      </c>
      <c r="SCJ24" t="s">
        <v>20</v>
      </c>
      <c r="SCK24">
        <v>18</v>
      </c>
      <c r="SCL24" t="s">
        <v>20</v>
      </c>
      <c r="SCM24">
        <v>18</v>
      </c>
      <c r="SCN24" t="s">
        <v>20</v>
      </c>
      <c r="SCO24">
        <v>18</v>
      </c>
      <c r="SCP24" t="s">
        <v>20</v>
      </c>
      <c r="SCQ24">
        <v>18</v>
      </c>
      <c r="SCR24" t="s">
        <v>20</v>
      </c>
      <c r="SCS24">
        <v>18</v>
      </c>
      <c r="SCT24" t="s">
        <v>20</v>
      </c>
      <c r="SCU24">
        <v>18</v>
      </c>
      <c r="SCV24" t="s">
        <v>20</v>
      </c>
      <c r="SCW24">
        <v>18</v>
      </c>
      <c r="SCX24" t="s">
        <v>20</v>
      </c>
      <c r="SCY24">
        <v>18</v>
      </c>
      <c r="SCZ24" t="s">
        <v>20</v>
      </c>
      <c r="SDA24">
        <v>18</v>
      </c>
      <c r="SDB24" t="s">
        <v>20</v>
      </c>
      <c r="SDC24">
        <v>18</v>
      </c>
      <c r="SDD24" t="s">
        <v>20</v>
      </c>
      <c r="SDE24">
        <v>18</v>
      </c>
      <c r="SDF24" t="s">
        <v>20</v>
      </c>
      <c r="SDG24">
        <v>18</v>
      </c>
      <c r="SDH24" t="s">
        <v>20</v>
      </c>
      <c r="SDI24">
        <v>18</v>
      </c>
      <c r="SDJ24" t="s">
        <v>20</v>
      </c>
      <c r="SDK24">
        <v>18</v>
      </c>
      <c r="SDL24" t="s">
        <v>20</v>
      </c>
      <c r="SDM24">
        <v>18</v>
      </c>
      <c r="SDN24" t="s">
        <v>20</v>
      </c>
      <c r="SDO24">
        <v>18</v>
      </c>
      <c r="SDP24" t="s">
        <v>20</v>
      </c>
      <c r="SDQ24">
        <v>18</v>
      </c>
      <c r="SDR24" t="s">
        <v>20</v>
      </c>
      <c r="SDS24">
        <v>18</v>
      </c>
      <c r="SDT24" t="s">
        <v>20</v>
      </c>
      <c r="SDU24">
        <v>18</v>
      </c>
      <c r="SDV24" t="s">
        <v>20</v>
      </c>
      <c r="SDW24">
        <v>18</v>
      </c>
      <c r="SDX24" t="s">
        <v>20</v>
      </c>
      <c r="SDY24">
        <v>18</v>
      </c>
      <c r="SDZ24" t="s">
        <v>20</v>
      </c>
      <c r="SEA24">
        <v>18</v>
      </c>
      <c r="SEB24" t="s">
        <v>20</v>
      </c>
      <c r="SEC24">
        <v>18</v>
      </c>
      <c r="SED24" t="s">
        <v>20</v>
      </c>
      <c r="SEE24">
        <v>18</v>
      </c>
      <c r="SEF24" t="s">
        <v>20</v>
      </c>
      <c r="SEG24">
        <v>18</v>
      </c>
      <c r="SEH24" t="s">
        <v>20</v>
      </c>
      <c r="SEI24">
        <v>18</v>
      </c>
      <c r="SEJ24" t="s">
        <v>20</v>
      </c>
      <c r="SEK24">
        <v>18</v>
      </c>
      <c r="SEL24" t="s">
        <v>20</v>
      </c>
      <c r="SEM24">
        <v>18</v>
      </c>
      <c r="SEN24" t="s">
        <v>20</v>
      </c>
      <c r="SEO24">
        <v>18</v>
      </c>
      <c r="SEP24" t="s">
        <v>20</v>
      </c>
      <c r="SEQ24">
        <v>18</v>
      </c>
      <c r="SER24" t="s">
        <v>20</v>
      </c>
      <c r="SES24">
        <v>18</v>
      </c>
      <c r="SET24" t="s">
        <v>20</v>
      </c>
      <c r="SEU24">
        <v>18</v>
      </c>
      <c r="SEV24" t="s">
        <v>20</v>
      </c>
      <c r="SEW24">
        <v>18</v>
      </c>
      <c r="SEX24" t="s">
        <v>20</v>
      </c>
      <c r="SEY24">
        <v>18</v>
      </c>
      <c r="SEZ24" t="s">
        <v>20</v>
      </c>
      <c r="SFA24">
        <v>18</v>
      </c>
      <c r="SFB24" t="s">
        <v>20</v>
      </c>
      <c r="SFC24">
        <v>18</v>
      </c>
      <c r="SFD24" t="s">
        <v>20</v>
      </c>
      <c r="SFE24">
        <v>18</v>
      </c>
      <c r="SFF24" t="s">
        <v>20</v>
      </c>
      <c r="SFG24">
        <v>18</v>
      </c>
      <c r="SFH24" t="s">
        <v>20</v>
      </c>
      <c r="SFI24">
        <v>18</v>
      </c>
      <c r="SFJ24" t="s">
        <v>20</v>
      </c>
      <c r="SFK24">
        <v>18</v>
      </c>
      <c r="SFL24" t="s">
        <v>20</v>
      </c>
      <c r="SFM24">
        <v>18</v>
      </c>
      <c r="SFN24" t="s">
        <v>20</v>
      </c>
      <c r="SFO24">
        <v>18</v>
      </c>
      <c r="SFP24" t="s">
        <v>20</v>
      </c>
      <c r="SFQ24">
        <v>18</v>
      </c>
      <c r="SFR24" t="s">
        <v>20</v>
      </c>
      <c r="SFS24">
        <v>18</v>
      </c>
      <c r="SFT24" t="s">
        <v>20</v>
      </c>
      <c r="SFU24">
        <v>18</v>
      </c>
      <c r="SFV24" t="s">
        <v>20</v>
      </c>
      <c r="SFW24">
        <v>18</v>
      </c>
      <c r="SFX24" t="s">
        <v>20</v>
      </c>
      <c r="SFY24">
        <v>18</v>
      </c>
      <c r="SFZ24" t="s">
        <v>20</v>
      </c>
      <c r="SGA24">
        <v>18</v>
      </c>
      <c r="SGB24" t="s">
        <v>20</v>
      </c>
      <c r="SGC24">
        <v>18</v>
      </c>
      <c r="SGD24" t="s">
        <v>20</v>
      </c>
      <c r="SGE24">
        <v>18</v>
      </c>
      <c r="SGF24" t="s">
        <v>20</v>
      </c>
      <c r="SGG24">
        <v>18</v>
      </c>
      <c r="SGH24" t="s">
        <v>20</v>
      </c>
      <c r="SGI24">
        <v>18</v>
      </c>
      <c r="SGJ24" t="s">
        <v>20</v>
      </c>
      <c r="SGK24">
        <v>18</v>
      </c>
      <c r="SGL24" t="s">
        <v>20</v>
      </c>
      <c r="SGM24">
        <v>18</v>
      </c>
      <c r="SGN24" t="s">
        <v>20</v>
      </c>
      <c r="SGO24">
        <v>18</v>
      </c>
      <c r="SGP24" t="s">
        <v>20</v>
      </c>
      <c r="SGQ24">
        <v>18</v>
      </c>
      <c r="SGR24" t="s">
        <v>20</v>
      </c>
      <c r="SGS24">
        <v>18</v>
      </c>
      <c r="SGT24" t="s">
        <v>20</v>
      </c>
      <c r="SGU24">
        <v>18</v>
      </c>
      <c r="SGV24" t="s">
        <v>20</v>
      </c>
      <c r="SGW24">
        <v>18</v>
      </c>
      <c r="SGX24" t="s">
        <v>20</v>
      </c>
      <c r="SGY24">
        <v>18</v>
      </c>
      <c r="SGZ24" t="s">
        <v>20</v>
      </c>
      <c r="SHA24">
        <v>18</v>
      </c>
      <c r="SHB24" t="s">
        <v>20</v>
      </c>
      <c r="SHC24">
        <v>18</v>
      </c>
      <c r="SHD24" t="s">
        <v>20</v>
      </c>
      <c r="SHE24">
        <v>18</v>
      </c>
      <c r="SHF24" t="s">
        <v>20</v>
      </c>
      <c r="SHG24">
        <v>18</v>
      </c>
      <c r="SHH24" t="s">
        <v>20</v>
      </c>
      <c r="SHI24">
        <v>18</v>
      </c>
      <c r="SHJ24" t="s">
        <v>20</v>
      </c>
      <c r="SHK24">
        <v>18</v>
      </c>
      <c r="SHL24" t="s">
        <v>20</v>
      </c>
      <c r="SHM24">
        <v>18</v>
      </c>
      <c r="SHN24" t="s">
        <v>20</v>
      </c>
      <c r="SHO24">
        <v>18</v>
      </c>
      <c r="SHP24" t="s">
        <v>20</v>
      </c>
      <c r="SHQ24">
        <v>18</v>
      </c>
      <c r="SHR24" t="s">
        <v>20</v>
      </c>
      <c r="SHS24">
        <v>18</v>
      </c>
      <c r="SHT24" t="s">
        <v>20</v>
      </c>
      <c r="SHU24">
        <v>18</v>
      </c>
      <c r="SHV24" t="s">
        <v>20</v>
      </c>
      <c r="SHW24">
        <v>18</v>
      </c>
      <c r="SHX24" t="s">
        <v>20</v>
      </c>
      <c r="SHY24">
        <v>18</v>
      </c>
      <c r="SHZ24" t="s">
        <v>20</v>
      </c>
      <c r="SIA24">
        <v>18</v>
      </c>
      <c r="SIB24" t="s">
        <v>20</v>
      </c>
      <c r="SIC24">
        <v>18</v>
      </c>
      <c r="SID24" t="s">
        <v>20</v>
      </c>
      <c r="SIE24">
        <v>18</v>
      </c>
      <c r="SIF24" t="s">
        <v>20</v>
      </c>
      <c r="SIG24">
        <v>18</v>
      </c>
      <c r="SIH24" t="s">
        <v>20</v>
      </c>
      <c r="SII24">
        <v>18</v>
      </c>
      <c r="SIJ24" t="s">
        <v>20</v>
      </c>
      <c r="SIK24">
        <v>18</v>
      </c>
      <c r="SIL24" t="s">
        <v>20</v>
      </c>
      <c r="SIM24">
        <v>18</v>
      </c>
      <c r="SIN24" t="s">
        <v>20</v>
      </c>
      <c r="SIO24">
        <v>18</v>
      </c>
      <c r="SIP24" t="s">
        <v>20</v>
      </c>
      <c r="SIQ24">
        <v>18</v>
      </c>
      <c r="SIR24" t="s">
        <v>20</v>
      </c>
      <c r="SIS24">
        <v>18</v>
      </c>
      <c r="SIT24" t="s">
        <v>20</v>
      </c>
      <c r="SIU24">
        <v>18</v>
      </c>
      <c r="SIV24" t="s">
        <v>20</v>
      </c>
      <c r="SIW24">
        <v>18</v>
      </c>
      <c r="SIX24" t="s">
        <v>20</v>
      </c>
      <c r="SIY24">
        <v>18</v>
      </c>
      <c r="SIZ24" t="s">
        <v>20</v>
      </c>
      <c r="SJA24">
        <v>18</v>
      </c>
      <c r="SJB24" t="s">
        <v>20</v>
      </c>
      <c r="SJC24">
        <v>18</v>
      </c>
      <c r="SJD24" t="s">
        <v>20</v>
      </c>
      <c r="SJE24">
        <v>18</v>
      </c>
      <c r="SJF24" t="s">
        <v>20</v>
      </c>
      <c r="SJG24">
        <v>18</v>
      </c>
      <c r="SJH24" t="s">
        <v>20</v>
      </c>
      <c r="SJI24">
        <v>18</v>
      </c>
      <c r="SJJ24" t="s">
        <v>20</v>
      </c>
      <c r="SJK24">
        <v>18</v>
      </c>
      <c r="SJL24" t="s">
        <v>20</v>
      </c>
      <c r="SJM24">
        <v>18</v>
      </c>
      <c r="SJN24" t="s">
        <v>20</v>
      </c>
      <c r="SJO24">
        <v>18</v>
      </c>
      <c r="SJP24" t="s">
        <v>20</v>
      </c>
      <c r="SJQ24">
        <v>18</v>
      </c>
      <c r="SJR24" t="s">
        <v>20</v>
      </c>
      <c r="SJS24">
        <v>18</v>
      </c>
      <c r="SJT24" t="s">
        <v>20</v>
      </c>
      <c r="SJU24">
        <v>18</v>
      </c>
      <c r="SJV24" t="s">
        <v>20</v>
      </c>
      <c r="SJW24">
        <v>18</v>
      </c>
      <c r="SJX24" t="s">
        <v>20</v>
      </c>
      <c r="SJY24">
        <v>18</v>
      </c>
      <c r="SJZ24" t="s">
        <v>20</v>
      </c>
      <c r="SKA24">
        <v>18</v>
      </c>
      <c r="SKB24" t="s">
        <v>20</v>
      </c>
      <c r="SKC24">
        <v>18</v>
      </c>
      <c r="SKD24" t="s">
        <v>20</v>
      </c>
      <c r="SKE24">
        <v>18</v>
      </c>
      <c r="SKF24" t="s">
        <v>20</v>
      </c>
      <c r="SKG24">
        <v>18</v>
      </c>
      <c r="SKH24" t="s">
        <v>20</v>
      </c>
      <c r="SKI24">
        <v>18</v>
      </c>
      <c r="SKJ24" t="s">
        <v>20</v>
      </c>
      <c r="SKK24">
        <v>18</v>
      </c>
      <c r="SKL24" t="s">
        <v>20</v>
      </c>
      <c r="SKM24">
        <v>18</v>
      </c>
      <c r="SKN24" t="s">
        <v>20</v>
      </c>
      <c r="SKO24">
        <v>18</v>
      </c>
      <c r="SKP24" t="s">
        <v>20</v>
      </c>
      <c r="SKQ24">
        <v>18</v>
      </c>
      <c r="SKR24" t="s">
        <v>20</v>
      </c>
      <c r="SKS24">
        <v>18</v>
      </c>
      <c r="SKT24" t="s">
        <v>20</v>
      </c>
      <c r="SKU24">
        <v>18</v>
      </c>
      <c r="SKV24" t="s">
        <v>20</v>
      </c>
      <c r="SKW24">
        <v>18</v>
      </c>
      <c r="SKX24" t="s">
        <v>20</v>
      </c>
      <c r="SKY24">
        <v>18</v>
      </c>
      <c r="SKZ24" t="s">
        <v>20</v>
      </c>
      <c r="SLA24">
        <v>18</v>
      </c>
      <c r="SLB24" t="s">
        <v>20</v>
      </c>
      <c r="SLC24">
        <v>18</v>
      </c>
      <c r="SLD24" t="s">
        <v>20</v>
      </c>
      <c r="SLE24">
        <v>18</v>
      </c>
      <c r="SLF24" t="s">
        <v>20</v>
      </c>
      <c r="SLG24">
        <v>18</v>
      </c>
      <c r="SLH24" t="s">
        <v>20</v>
      </c>
      <c r="SLI24">
        <v>18</v>
      </c>
      <c r="SLJ24" t="s">
        <v>20</v>
      </c>
      <c r="SLK24">
        <v>18</v>
      </c>
      <c r="SLL24" t="s">
        <v>20</v>
      </c>
      <c r="SLM24">
        <v>18</v>
      </c>
      <c r="SLN24" t="s">
        <v>20</v>
      </c>
      <c r="SLO24">
        <v>18</v>
      </c>
      <c r="SLP24" t="s">
        <v>20</v>
      </c>
      <c r="SLQ24">
        <v>18</v>
      </c>
      <c r="SLR24" t="s">
        <v>20</v>
      </c>
      <c r="SLS24">
        <v>18</v>
      </c>
      <c r="SLT24" t="s">
        <v>20</v>
      </c>
      <c r="SLU24">
        <v>18</v>
      </c>
      <c r="SLV24" t="s">
        <v>20</v>
      </c>
      <c r="SLW24">
        <v>18</v>
      </c>
      <c r="SLX24" t="s">
        <v>20</v>
      </c>
      <c r="SLY24">
        <v>18</v>
      </c>
      <c r="SLZ24" t="s">
        <v>20</v>
      </c>
      <c r="SMA24">
        <v>18</v>
      </c>
      <c r="SMB24" t="s">
        <v>20</v>
      </c>
      <c r="SMC24">
        <v>18</v>
      </c>
      <c r="SMD24" t="s">
        <v>20</v>
      </c>
      <c r="SME24">
        <v>18</v>
      </c>
      <c r="SMF24" t="s">
        <v>20</v>
      </c>
      <c r="SMG24">
        <v>18</v>
      </c>
      <c r="SMH24" t="s">
        <v>20</v>
      </c>
      <c r="SMI24">
        <v>18</v>
      </c>
      <c r="SMJ24" t="s">
        <v>20</v>
      </c>
      <c r="SMK24">
        <v>18</v>
      </c>
      <c r="SML24" t="s">
        <v>20</v>
      </c>
      <c r="SMM24">
        <v>18</v>
      </c>
      <c r="SMN24" t="s">
        <v>20</v>
      </c>
      <c r="SMO24">
        <v>18</v>
      </c>
      <c r="SMP24" t="s">
        <v>20</v>
      </c>
      <c r="SMQ24">
        <v>18</v>
      </c>
      <c r="SMR24" t="s">
        <v>20</v>
      </c>
      <c r="SMS24">
        <v>18</v>
      </c>
      <c r="SMT24" t="s">
        <v>20</v>
      </c>
      <c r="SMU24">
        <v>18</v>
      </c>
      <c r="SMV24" t="s">
        <v>20</v>
      </c>
      <c r="SMW24">
        <v>18</v>
      </c>
      <c r="SMX24" t="s">
        <v>20</v>
      </c>
      <c r="SMY24">
        <v>18</v>
      </c>
      <c r="SMZ24" t="s">
        <v>20</v>
      </c>
      <c r="SNA24">
        <v>18</v>
      </c>
      <c r="SNB24" t="s">
        <v>20</v>
      </c>
      <c r="SNC24">
        <v>18</v>
      </c>
      <c r="SND24" t="s">
        <v>20</v>
      </c>
      <c r="SNE24">
        <v>18</v>
      </c>
      <c r="SNF24" t="s">
        <v>20</v>
      </c>
      <c r="SNG24">
        <v>18</v>
      </c>
      <c r="SNH24" t="s">
        <v>20</v>
      </c>
      <c r="SNI24">
        <v>18</v>
      </c>
      <c r="SNJ24" t="s">
        <v>20</v>
      </c>
      <c r="SNK24">
        <v>18</v>
      </c>
      <c r="SNL24" t="s">
        <v>20</v>
      </c>
      <c r="SNM24">
        <v>18</v>
      </c>
      <c r="SNN24" t="s">
        <v>20</v>
      </c>
      <c r="SNO24">
        <v>18</v>
      </c>
      <c r="SNP24" t="s">
        <v>20</v>
      </c>
      <c r="SNQ24">
        <v>18</v>
      </c>
      <c r="SNR24" t="s">
        <v>20</v>
      </c>
      <c r="SNS24">
        <v>18</v>
      </c>
      <c r="SNT24" t="s">
        <v>20</v>
      </c>
      <c r="SNU24">
        <v>18</v>
      </c>
      <c r="SNV24" t="s">
        <v>20</v>
      </c>
      <c r="SNW24">
        <v>18</v>
      </c>
      <c r="SNX24" t="s">
        <v>20</v>
      </c>
      <c r="SNY24">
        <v>18</v>
      </c>
      <c r="SNZ24" t="s">
        <v>20</v>
      </c>
      <c r="SOA24">
        <v>18</v>
      </c>
      <c r="SOB24" t="s">
        <v>20</v>
      </c>
      <c r="SOC24">
        <v>18</v>
      </c>
      <c r="SOD24" t="s">
        <v>20</v>
      </c>
      <c r="SOE24">
        <v>18</v>
      </c>
      <c r="SOF24" t="s">
        <v>20</v>
      </c>
      <c r="SOG24">
        <v>18</v>
      </c>
      <c r="SOH24" t="s">
        <v>20</v>
      </c>
      <c r="SOI24">
        <v>18</v>
      </c>
      <c r="SOJ24" t="s">
        <v>20</v>
      </c>
      <c r="SOK24">
        <v>18</v>
      </c>
      <c r="SOL24" t="s">
        <v>20</v>
      </c>
      <c r="SOM24">
        <v>18</v>
      </c>
      <c r="SON24" t="s">
        <v>20</v>
      </c>
      <c r="SOO24">
        <v>18</v>
      </c>
      <c r="SOP24" t="s">
        <v>20</v>
      </c>
      <c r="SOQ24">
        <v>18</v>
      </c>
      <c r="SOR24" t="s">
        <v>20</v>
      </c>
      <c r="SOS24">
        <v>18</v>
      </c>
      <c r="SOT24" t="s">
        <v>20</v>
      </c>
      <c r="SOU24">
        <v>18</v>
      </c>
      <c r="SOV24" t="s">
        <v>20</v>
      </c>
      <c r="SOW24">
        <v>18</v>
      </c>
      <c r="SOX24" t="s">
        <v>20</v>
      </c>
      <c r="SOY24">
        <v>18</v>
      </c>
      <c r="SOZ24" t="s">
        <v>20</v>
      </c>
      <c r="SPA24">
        <v>18</v>
      </c>
      <c r="SPB24" t="s">
        <v>20</v>
      </c>
      <c r="SPC24">
        <v>18</v>
      </c>
      <c r="SPD24" t="s">
        <v>20</v>
      </c>
      <c r="SPE24">
        <v>18</v>
      </c>
      <c r="SPF24" t="s">
        <v>20</v>
      </c>
      <c r="SPG24">
        <v>18</v>
      </c>
      <c r="SPH24" t="s">
        <v>20</v>
      </c>
      <c r="SPI24">
        <v>18</v>
      </c>
      <c r="SPJ24" t="s">
        <v>20</v>
      </c>
      <c r="SPK24">
        <v>18</v>
      </c>
      <c r="SPL24" t="s">
        <v>20</v>
      </c>
      <c r="SPM24">
        <v>18</v>
      </c>
      <c r="SPN24" t="s">
        <v>20</v>
      </c>
      <c r="SPO24">
        <v>18</v>
      </c>
      <c r="SPP24" t="s">
        <v>20</v>
      </c>
      <c r="SPQ24">
        <v>18</v>
      </c>
      <c r="SPR24" t="s">
        <v>20</v>
      </c>
      <c r="SPS24">
        <v>18</v>
      </c>
      <c r="SPT24" t="s">
        <v>20</v>
      </c>
      <c r="SPU24">
        <v>18</v>
      </c>
      <c r="SPV24" t="s">
        <v>20</v>
      </c>
      <c r="SPW24">
        <v>18</v>
      </c>
      <c r="SPX24" t="s">
        <v>20</v>
      </c>
      <c r="SPY24">
        <v>18</v>
      </c>
      <c r="SPZ24" t="s">
        <v>20</v>
      </c>
      <c r="SQA24">
        <v>18</v>
      </c>
      <c r="SQB24" t="s">
        <v>20</v>
      </c>
      <c r="SQC24">
        <v>18</v>
      </c>
      <c r="SQD24" t="s">
        <v>20</v>
      </c>
      <c r="SQE24">
        <v>18</v>
      </c>
      <c r="SQF24" t="s">
        <v>20</v>
      </c>
      <c r="SQG24">
        <v>18</v>
      </c>
      <c r="SQH24" t="s">
        <v>20</v>
      </c>
      <c r="SQI24">
        <v>18</v>
      </c>
      <c r="SQJ24" t="s">
        <v>20</v>
      </c>
      <c r="SQK24">
        <v>18</v>
      </c>
      <c r="SQL24" t="s">
        <v>20</v>
      </c>
      <c r="SQM24">
        <v>18</v>
      </c>
      <c r="SQN24" t="s">
        <v>20</v>
      </c>
      <c r="SQO24">
        <v>18</v>
      </c>
      <c r="SQP24" t="s">
        <v>20</v>
      </c>
      <c r="SQQ24">
        <v>18</v>
      </c>
      <c r="SQR24" t="s">
        <v>20</v>
      </c>
      <c r="SQS24">
        <v>18</v>
      </c>
      <c r="SQT24" t="s">
        <v>20</v>
      </c>
      <c r="SQU24">
        <v>18</v>
      </c>
      <c r="SQV24" t="s">
        <v>20</v>
      </c>
      <c r="SQW24">
        <v>18</v>
      </c>
      <c r="SQX24" t="s">
        <v>20</v>
      </c>
      <c r="SQY24">
        <v>18</v>
      </c>
      <c r="SQZ24" t="s">
        <v>20</v>
      </c>
      <c r="SRA24">
        <v>18</v>
      </c>
      <c r="SRB24" t="s">
        <v>20</v>
      </c>
      <c r="SRC24">
        <v>18</v>
      </c>
      <c r="SRD24" t="s">
        <v>20</v>
      </c>
      <c r="SRE24">
        <v>18</v>
      </c>
      <c r="SRF24" t="s">
        <v>20</v>
      </c>
      <c r="SRG24">
        <v>18</v>
      </c>
      <c r="SRH24" t="s">
        <v>20</v>
      </c>
      <c r="SRI24">
        <v>18</v>
      </c>
      <c r="SRJ24" t="s">
        <v>20</v>
      </c>
      <c r="SRK24">
        <v>18</v>
      </c>
      <c r="SRL24" t="s">
        <v>20</v>
      </c>
      <c r="SRM24">
        <v>18</v>
      </c>
      <c r="SRN24" t="s">
        <v>20</v>
      </c>
      <c r="SRO24">
        <v>18</v>
      </c>
      <c r="SRP24" t="s">
        <v>20</v>
      </c>
      <c r="SRQ24">
        <v>18</v>
      </c>
      <c r="SRR24" t="s">
        <v>20</v>
      </c>
      <c r="SRS24">
        <v>18</v>
      </c>
      <c r="SRT24" t="s">
        <v>20</v>
      </c>
      <c r="SRU24">
        <v>18</v>
      </c>
      <c r="SRV24" t="s">
        <v>20</v>
      </c>
      <c r="SRW24">
        <v>18</v>
      </c>
      <c r="SRX24" t="s">
        <v>20</v>
      </c>
      <c r="SRY24">
        <v>18</v>
      </c>
      <c r="SRZ24" t="s">
        <v>20</v>
      </c>
      <c r="SSA24">
        <v>18</v>
      </c>
      <c r="SSB24" t="s">
        <v>20</v>
      </c>
      <c r="SSC24">
        <v>18</v>
      </c>
      <c r="SSD24" t="s">
        <v>20</v>
      </c>
      <c r="SSE24">
        <v>18</v>
      </c>
      <c r="SSF24" t="s">
        <v>20</v>
      </c>
      <c r="SSG24">
        <v>18</v>
      </c>
      <c r="SSH24" t="s">
        <v>20</v>
      </c>
      <c r="SSI24">
        <v>18</v>
      </c>
      <c r="SSJ24" t="s">
        <v>20</v>
      </c>
      <c r="SSK24">
        <v>18</v>
      </c>
      <c r="SSL24" t="s">
        <v>20</v>
      </c>
      <c r="SSM24">
        <v>18</v>
      </c>
      <c r="SSN24" t="s">
        <v>20</v>
      </c>
      <c r="SSO24">
        <v>18</v>
      </c>
      <c r="SSP24" t="s">
        <v>20</v>
      </c>
      <c r="SSQ24">
        <v>18</v>
      </c>
      <c r="SSR24" t="s">
        <v>20</v>
      </c>
      <c r="SSS24">
        <v>18</v>
      </c>
      <c r="SST24" t="s">
        <v>20</v>
      </c>
      <c r="SSU24">
        <v>18</v>
      </c>
      <c r="SSV24" t="s">
        <v>20</v>
      </c>
      <c r="SSW24">
        <v>18</v>
      </c>
      <c r="SSX24" t="s">
        <v>20</v>
      </c>
      <c r="SSY24">
        <v>18</v>
      </c>
      <c r="SSZ24" t="s">
        <v>20</v>
      </c>
      <c r="STA24">
        <v>18</v>
      </c>
      <c r="STB24" t="s">
        <v>20</v>
      </c>
      <c r="STC24">
        <v>18</v>
      </c>
      <c r="STD24" t="s">
        <v>20</v>
      </c>
      <c r="STE24">
        <v>18</v>
      </c>
      <c r="STF24" t="s">
        <v>20</v>
      </c>
      <c r="STG24">
        <v>18</v>
      </c>
      <c r="STH24" t="s">
        <v>20</v>
      </c>
      <c r="STI24">
        <v>18</v>
      </c>
      <c r="STJ24" t="s">
        <v>20</v>
      </c>
      <c r="STK24">
        <v>18</v>
      </c>
      <c r="STL24" t="s">
        <v>20</v>
      </c>
      <c r="STM24">
        <v>18</v>
      </c>
      <c r="STN24" t="s">
        <v>20</v>
      </c>
      <c r="STO24">
        <v>18</v>
      </c>
      <c r="STP24" t="s">
        <v>20</v>
      </c>
      <c r="STQ24">
        <v>18</v>
      </c>
      <c r="STR24" t="s">
        <v>20</v>
      </c>
      <c r="STS24">
        <v>18</v>
      </c>
      <c r="STT24" t="s">
        <v>20</v>
      </c>
      <c r="STU24">
        <v>18</v>
      </c>
      <c r="STV24" t="s">
        <v>20</v>
      </c>
      <c r="STW24">
        <v>18</v>
      </c>
      <c r="STX24" t="s">
        <v>20</v>
      </c>
      <c r="STY24">
        <v>18</v>
      </c>
      <c r="STZ24" t="s">
        <v>20</v>
      </c>
      <c r="SUA24">
        <v>18</v>
      </c>
      <c r="SUB24" t="s">
        <v>20</v>
      </c>
      <c r="SUC24">
        <v>18</v>
      </c>
      <c r="SUD24" t="s">
        <v>20</v>
      </c>
      <c r="SUE24">
        <v>18</v>
      </c>
      <c r="SUF24" t="s">
        <v>20</v>
      </c>
      <c r="SUG24">
        <v>18</v>
      </c>
      <c r="SUH24" t="s">
        <v>20</v>
      </c>
      <c r="SUI24">
        <v>18</v>
      </c>
      <c r="SUJ24" t="s">
        <v>20</v>
      </c>
      <c r="SUK24">
        <v>18</v>
      </c>
      <c r="SUL24" t="s">
        <v>20</v>
      </c>
      <c r="SUM24">
        <v>18</v>
      </c>
      <c r="SUN24" t="s">
        <v>20</v>
      </c>
      <c r="SUO24">
        <v>18</v>
      </c>
      <c r="SUP24" t="s">
        <v>20</v>
      </c>
      <c r="SUQ24">
        <v>18</v>
      </c>
      <c r="SUR24" t="s">
        <v>20</v>
      </c>
      <c r="SUS24">
        <v>18</v>
      </c>
      <c r="SUT24" t="s">
        <v>20</v>
      </c>
      <c r="SUU24">
        <v>18</v>
      </c>
      <c r="SUV24" t="s">
        <v>20</v>
      </c>
      <c r="SUW24">
        <v>18</v>
      </c>
      <c r="SUX24" t="s">
        <v>20</v>
      </c>
      <c r="SUY24">
        <v>18</v>
      </c>
      <c r="SUZ24" t="s">
        <v>20</v>
      </c>
      <c r="SVA24">
        <v>18</v>
      </c>
      <c r="SVB24" t="s">
        <v>20</v>
      </c>
      <c r="SVC24">
        <v>18</v>
      </c>
      <c r="SVD24" t="s">
        <v>20</v>
      </c>
      <c r="SVE24">
        <v>18</v>
      </c>
      <c r="SVF24" t="s">
        <v>20</v>
      </c>
      <c r="SVG24">
        <v>18</v>
      </c>
      <c r="SVH24" t="s">
        <v>20</v>
      </c>
      <c r="SVI24">
        <v>18</v>
      </c>
      <c r="SVJ24" t="s">
        <v>20</v>
      </c>
      <c r="SVK24">
        <v>18</v>
      </c>
      <c r="SVL24" t="s">
        <v>20</v>
      </c>
      <c r="SVM24">
        <v>18</v>
      </c>
      <c r="SVN24" t="s">
        <v>20</v>
      </c>
      <c r="SVO24">
        <v>18</v>
      </c>
      <c r="SVP24" t="s">
        <v>20</v>
      </c>
      <c r="SVQ24">
        <v>18</v>
      </c>
      <c r="SVR24" t="s">
        <v>20</v>
      </c>
      <c r="SVS24">
        <v>18</v>
      </c>
      <c r="SVT24" t="s">
        <v>20</v>
      </c>
      <c r="SVU24">
        <v>18</v>
      </c>
      <c r="SVV24" t="s">
        <v>20</v>
      </c>
      <c r="SVW24">
        <v>18</v>
      </c>
      <c r="SVX24" t="s">
        <v>20</v>
      </c>
      <c r="SVY24">
        <v>18</v>
      </c>
      <c r="SVZ24" t="s">
        <v>20</v>
      </c>
      <c r="SWA24">
        <v>18</v>
      </c>
      <c r="SWB24" t="s">
        <v>20</v>
      </c>
      <c r="SWC24">
        <v>18</v>
      </c>
      <c r="SWD24" t="s">
        <v>20</v>
      </c>
      <c r="SWE24">
        <v>18</v>
      </c>
      <c r="SWF24" t="s">
        <v>20</v>
      </c>
      <c r="SWG24">
        <v>18</v>
      </c>
      <c r="SWH24" t="s">
        <v>20</v>
      </c>
      <c r="SWI24">
        <v>18</v>
      </c>
      <c r="SWJ24" t="s">
        <v>20</v>
      </c>
      <c r="SWK24">
        <v>18</v>
      </c>
      <c r="SWL24" t="s">
        <v>20</v>
      </c>
      <c r="SWM24">
        <v>18</v>
      </c>
      <c r="SWN24" t="s">
        <v>20</v>
      </c>
      <c r="SWO24">
        <v>18</v>
      </c>
      <c r="SWP24" t="s">
        <v>20</v>
      </c>
      <c r="SWQ24">
        <v>18</v>
      </c>
      <c r="SWR24" t="s">
        <v>20</v>
      </c>
      <c r="SWS24">
        <v>18</v>
      </c>
      <c r="SWT24" t="s">
        <v>20</v>
      </c>
      <c r="SWU24">
        <v>18</v>
      </c>
      <c r="SWV24" t="s">
        <v>20</v>
      </c>
      <c r="SWW24">
        <v>18</v>
      </c>
      <c r="SWX24" t="s">
        <v>20</v>
      </c>
      <c r="SWY24">
        <v>18</v>
      </c>
      <c r="SWZ24" t="s">
        <v>20</v>
      </c>
      <c r="SXA24">
        <v>18</v>
      </c>
      <c r="SXB24" t="s">
        <v>20</v>
      </c>
      <c r="SXC24">
        <v>18</v>
      </c>
      <c r="SXD24" t="s">
        <v>20</v>
      </c>
      <c r="SXE24">
        <v>18</v>
      </c>
      <c r="SXF24" t="s">
        <v>20</v>
      </c>
      <c r="SXG24">
        <v>18</v>
      </c>
      <c r="SXH24" t="s">
        <v>20</v>
      </c>
      <c r="SXI24">
        <v>18</v>
      </c>
      <c r="SXJ24" t="s">
        <v>20</v>
      </c>
      <c r="SXK24">
        <v>18</v>
      </c>
      <c r="SXL24" t="s">
        <v>20</v>
      </c>
      <c r="SXM24">
        <v>18</v>
      </c>
      <c r="SXN24" t="s">
        <v>20</v>
      </c>
      <c r="SXO24">
        <v>18</v>
      </c>
      <c r="SXP24" t="s">
        <v>20</v>
      </c>
      <c r="SXQ24">
        <v>18</v>
      </c>
      <c r="SXR24" t="s">
        <v>20</v>
      </c>
      <c r="SXS24">
        <v>18</v>
      </c>
      <c r="SXT24" t="s">
        <v>20</v>
      </c>
      <c r="SXU24">
        <v>18</v>
      </c>
      <c r="SXV24" t="s">
        <v>20</v>
      </c>
      <c r="SXW24">
        <v>18</v>
      </c>
      <c r="SXX24" t="s">
        <v>20</v>
      </c>
      <c r="SXY24">
        <v>18</v>
      </c>
      <c r="SXZ24" t="s">
        <v>20</v>
      </c>
      <c r="SYA24">
        <v>18</v>
      </c>
      <c r="SYB24" t="s">
        <v>20</v>
      </c>
      <c r="SYC24">
        <v>18</v>
      </c>
      <c r="SYD24" t="s">
        <v>20</v>
      </c>
      <c r="SYE24">
        <v>18</v>
      </c>
      <c r="SYF24" t="s">
        <v>20</v>
      </c>
      <c r="SYG24">
        <v>18</v>
      </c>
      <c r="SYH24" t="s">
        <v>20</v>
      </c>
      <c r="SYI24">
        <v>18</v>
      </c>
      <c r="SYJ24" t="s">
        <v>20</v>
      </c>
      <c r="SYK24">
        <v>18</v>
      </c>
      <c r="SYL24" t="s">
        <v>20</v>
      </c>
      <c r="SYM24">
        <v>18</v>
      </c>
      <c r="SYN24" t="s">
        <v>20</v>
      </c>
      <c r="SYO24">
        <v>18</v>
      </c>
      <c r="SYP24" t="s">
        <v>20</v>
      </c>
      <c r="SYQ24">
        <v>18</v>
      </c>
      <c r="SYR24" t="s">
        <v>20</v>
      </c>
      <c r="SYS24">
        <v>18</v>
      </c>
      <c r="SYT24" t="s">
        <v>20</v>
      </c>
      <c r="SYU24">
        <v>18</v>
      </c>
      <c r="SYV24" t="s">
        <v>20</v>
      </c>
      <c r="SYW24">
        <v>18</v>
      </c>
      <c r="SYX24" t="s">
        <v>20</v>
      </c>
      <c r="SYY24">
        <v>18</v>
      </c>
      <c r="SYZ24" t="s">
        <v>20</v>
      </c>
      <c r="SZA24">
        <v>18</v>
      </c>
      <c r="SZB24" t="s">
        <v>20</v>
      </c>
      <c r="SZC24">
        <v>18</v>
      </c>
      <c r="SZD24" t="s">
        <v>20</v>
      </c>
      <c r="SZE24">
        <v>18</v>
      </c>
      <c r="SZF24" t="s">
        <v>20</v>
      </c>
      <c r="SZG24">
        <v>18</v>
      </c>
      <c r="SZH24" t="s">
        <v>20</v>
      </c>
      <c r="SZI24">
        <v>18</v>
      </c>
      <c r="SZJ24" t="s">
        <v>20</v>
      </c>
      <c r="SZK24">
        <v>18</v>
      </c>
      <c r="SZL24" t="s">
        <v>20</v>
      </c>
      <c r="SZM24">
        <v>18</v>
      </c>
      <c r="SZN24" t="s">
        <v>20</v>
      </c>
      <c r="SZO24">
        <v>18</v>
      </c>
      <c r="SZP24" t="s">
        <v>20</v>
      </c>
      <c r="SZQ24">
        <v>18</v>
      </c>
      <c r="SZR24" t="s">
        <v>20</v>
      </c>
      <c r="SZS24">
        <v>18</v>
      </c>
      <c r="SZT24" t="s">
        <v>20</v>
      </c>
      <c r="SZU24">
        <v>18</v>
      </c>
      <c r="SZV24" t="s">
        <v>20</v>
      </c>
      <c r="SZW24">
        <v>18</v>
      </c>
      <c r="SZX24" t="s">
        <v>20</v>
      </c>
      <c r="SZY24">
        <v>18</v>
      </c>
      <c r="SZZ24" t="s">
        <v>20</v>
      </c>
      <c r="TAA24">
        <v>18</v>
      </c>
      <c r="TAB24" t="s">
        <v>20</v>
      </c>
      <c r="TAC24">
        <v>18</v>
      </c>
      <c r="TAD24" t="s">
        <v>20</v>
      </c>
      <c r="TAE24">
        <v>18</v>
      </c>
      <c r="TAF24" t="s">
        <v>20</v>
      </c>
      <c r="TAG24">
        <v>18</v>
      </c>
      <c r="TAH24" t="s">
        <v>20</v>
      </c>
      <c r="TAI24">
        <v>18</v>
      </c>
      <c r="TAJ24" t="s">
        <v>20</v>
      </c>
      <c r="TAK24">
        <v>18</v>
      </c>
      <c r="TAL24" t="s">
        <v>20</v>
      </c>
      <c r="TAM24">
        <v>18</v>
      </c>
      <c r="TAN24" t="s">
        <v>20</v>
      </c>
      <c r="TAO24">
        <v>18</v>
      </c>
      <c r="TAP24" t="s">
        <v>20</v>
      </c>
      <c r="TAQ24">
        <v>18</v>
      </c>
      <c r="TAR24" t="s">
        <v>20</v>
      </c>
      <c r="TAS24">
        <v>18</v>
      </c>
      <c r="TAT24" t="s">
        <v>20</v>
      </c>
      <c r="TAU24">
        <v>18</v>
      </c>
      <c r="TAV24" t="s">
        <v>20</v>
      </c>
      <c r="TAW24">
        <v>18</v>
      </c>
      <c r="TAX24" t="s">
        <v>20</v>
      </c>
      <c r="TAY24">
        <v>18</v>
      </c>
      <c r="TAZ24" t="s">
        <v>20</v>
      </c>
      <c r="TBA24">
        <v>18</v>
      </c>
      <c r="TBB24" t="s">
        <v>20</v>
      </c>
      <c r="TBC24">
        <v>18</v>
      </c>
      <c r="TBD24" t="s">
        <v>20</v>
      </c>
      <c r="TBE24">
        <v>18</v>
      </c>
      <c r="TBF24" t="s">
        <v>20</v>
      </c>
      <c r="TBG24">
        <v>18</v>
      </c>
      <c r="TBH24" t="s">
        <v>20</v>
      </c>
      <c r="TBI24">
        <v>18</v>
      </c>
      <c r="TBJ24" t="s">
        <v>20</v>
      </c>
      <c r="TBK24">
        <v>18</v>
      </c>
      <c r="TBL24" t="s">
        <v>20</v>
      </c>
      <c r="TBM24">
        <v>18</v>
      </c>
      <c r="TBN24" t="s">
        <v>20</v>
      </c>
      <c r="TBO24">
        <v>18</v>
      </c>
      <c r="TBP24" t="s">
        <v>20</v>
      </c>
      <c r="TBQ24">
        <v>18</v>
      </c>
      <c r="TBR24" t="s">
        <v>20</v>
      </c>
      <c r="TBS24">
        <v>18</v>
      </c>
      <c r="TBT24" t="s">
        <v>20</v>
      </c>
      <c r="TBU24">
        <v>18</v>
      </c>
      <c r="TBV24" t="s">
        <v>20</v>
      </c>
      <c r="TBW24">
        <v>18</v>
      </c>
      <c r="TBX24" t="s">
        <v>20</v>
      </c>
      <c r="TBY24">
        <v>18</v>
      </c>
      <c r="TBZ24" t="s">
        <v>20</v>
      </c>
      <c r="TCA24">
        <v>18</v>
      </c>
      <c r="TCB24" t="s">
        <v>20</v>
      </c>
      <c r="TCC24">
        <v>18</v>
      </c>
      <c r="TCD24" t="s">
        <v>20</v>
      </c>
      <c r="TCE24">
        <v>18</v>
      </c>
      <c r="TCF24" t="s">
        <v>20</v>
      </c>
      <c r="TCG24">
        <v>18</v>
      </c>
      <c r="TCH24" t="s">
        <v>20</v>
      </c>
      <c r="TCI24">
        <v>18</v>
      </c>
      <c r="TCJ24" t="s">
        <v>20</v>
      </c>
      <c r="TCK24">
        <v>18</v>
      </c>
      <c r="TCL24" t="s">
        <v>20</v>
      </c>
      <c r="TCM24">
        <v>18</v>
      </c>
      <c r="TCN24" t="s">
        <v>20</v>
      </c>
      <c r="TCO24">
        <v>18</v>
      </c>
      <c r="TCP24" t="s">
        <v>20</v>
      </c>
      <c r="TCQ24">
        <v>18</v>
      </c>
      <c r="TCR24" t="s">
        <v>20</v>
      </c>
      <c r="TCS24">
        <v>18</v>
      </c>
      <c r="TCT24" t="s">
        <v>20</v>
      </c>
      <c r="TCU24">
        <v>18</v>
      </c>
      <c r="TCV24" t="s">
        <v>20</v>
      </c>
      <c r="TCW24">
        <v>18</v>
      </c>
      <c r="TCX24" t="s">
        <v>20</v>
      </c>
      <c r="TCY24">
        <v>18</v>
      </c>
      <c r="TCZ24" t="s">
        <v>20</v>
      </c>
      <c r="TDA24">
        <v>18</v>
      </c>
      <c r="TDB24" t="s">
        <v>20</v>
      </c>
      <c r="TDC24">
        <v>18</v>
      </c>
      <c r="TDD24" t="s">
        <v>20</v>
      </c>
      <c r="TDE24">
        <v>18</v>
      </c>
      <c r="TDF24" t="s">
        <v>20</v>
      </c>
      <c r="TDG24">
        <v>18</v>
      </c>
      <c r="TDH24" t="s">
        <v>20</v>
      </c>
      <c r="TDI24">
        <v>18</v>
      </c>
      <c r="TDJ24" t="s">
        <v>20</v>
      </c>
      <c r="TDK24">
        <v>18</v>
      </c>
      <c r="TDL24" t="s">
        <v>20</v>
      </c>
      <c r="TDM24">
        <v>18</v>
      </c>
      <c r="TDN24" t="s">
        <v>20</v>
      </c>
      <c r="TDO24">
        <v>18</v>
      </c>
      <c r="TDP24" t="s">
        <v>20</v>
      </c>
      <c r="TDQ24">
        <v>18</v>
      </c>
      <c r="TDR24" t="s">
        <v>20</v>
      </c>
      <c r="TDS24">
        <v>18</v>
      </c>
      <c r="TDT24" t="s">
        <v>20</v>
      </c>
      <c r="TDU24">
        <v>18</v>
      </c>
      <c r="TDV24" t="s">
        <v>20</v>
      </c>
      <c r="TDW24">
        <v>18</v>
      </c>
      <c r="TDX24" t="s">
        <v>20</v>
      </c>
      <c r="TDY24">
        <v>18</v>
      </c>
      <c r="TDZ24" t="s">
        <v>20</v>
      </c>
      <c r="TEA24">
        <v>18</v>
      </c>
      <c r="TEB24" t="s">
        <v>20</v>
      </c>
      <c r="TEC24">
        <v>18</v>
      </c>
      <c r="TED24" t="s">
        <v>20</v>
      </c>
      <c r="TEE24">
        <v>18</v>
      </c>
      <c r="TEF24" t="s">
        <v>20</v>
      </c>
      <c r="TEG24">
        <v>18</v>
      </c>
      <c r="TEH24" t="s">
        <v>20</v>
      </c>
      <c r="TEI24">
        <v>18</v>
      </c>
      <c r="TEJ24" t="s">
        <v>20</v>
      </c>
      <c r="TEK24">
        <v>18</v>
      </c>
      <c r="TEL24" t="s">
        <v>20</v>
      </c>
      <c r="TEM24">
        <v>18</v>
      </c>
      <c r="TEN24" t="s">
        <v>20</v>
      </c>
      <c r="TEO24">
        <v>18</v>
      </c>
      <c r="TEP24" t="s">
        <v>20</v>
      </c>
      <c r="TEQ24">
        <v>18</v>
      </c>
      <c r="TER24" t="s">
        <v>20</v>
      </c>
      <c r="TES24">
        <v>18</v>
      </c>
      <c r="TET24" t="s">
        <v>20</v>
      </c>
      <c r="TEU24">
        <v>18</v>
      </c>
      <c r="TEV24" t="s">
        <v>20</v>
      </c>
      <c r="TEW24">
        <v>18</v>
      </c>
      <c r="TEX24" t="s">
        <v>20</v>
      </c>
      <c r="TEY24">
        <v>18</v>
      </c>
      <c r="TEZ24" t="s">
        <v>20</v>
      </c>
      <c r="TFA24">
        <v>18</v>
      </c>
      <c r="TFB24" t="s">
        <v>20</v>
      </c>
      <c r="TFC24">
        <v>18</v>
      </c>
      <c r="TFD24" t="s">
        <v>20</v>
      </c>
      <c r="TFE24">
        <v>18</v>
      </c>
      <c r="TFF24" t="s">
        <v>20</v>
      </c>
      <c r="TFG24">
        <v>18</v>
      </c>
      <c r="TFH24" t="s">
        <v>20</v>
      </c>
      <c r="TFI24">
        <v>18</v>
      </c>
      <c r="TFJ24" t="s">
        <v>20</v>
      </c>
      <c r="TFK24">
        <v>18</v>
      </c>
      <c r="TFL24" t="s">
        <v>20</v>
      </c>
      <c r="TFM24">
        <v>18</v>
      </c>
      <c r="TFN24" t="s">
        <v>20</v>
      </c>
      <c r="TFO24">
        <v>18</v>
      </c>
      <c r="TFP24" t="s">
        <v>20</v>
      </c>
      <c r="TFQ24">
        <v>18</v>
      </c>
      <c r="TFR24" t="s">
        <v>20</v>
      </c>
      <c r="TFS24">
        <v>18</v>
      </c>
      <c r="TFT24" t="s">
        <v>20</v>
      </c>
      <c r="TFU24">
        <v>18</v>
      </c>
      <c r="TFV24" t="s">
        <v>20</v>
      </c>
      <c r="TFW24">
        <v>18</v>
      </c>
      <c r="TFX24" t="s">
        <v>20</v>
      </c>
      <c r="TFY24">
        <v>18</v>
      </c>
      <c r="TFZ24" t="s">
        <v>20</v>
      </c>
      <c r="TGA24">
        <v>18</v>
      </c>
      <c r="TGB24" t="s">
        <v>20</v>
      </c>
      <c r="TGC24">
        <v>18</v>
      </c>
      <c r="TGD24" t="s">
        <v>20</v>
      </c>
      <c r="TGE24">
        <v>18</v>
      </c>
      <c r="TGF24" t="s">
        <v>20</v>
      </c>
      <c r="TGG24">
        <v>18</v>
      </c>
      <c r="TGH24" t="s">
        <v>20</v>
      </c>
      <c r="TGI24">
        <v>18</v>
      </c>
      <c r="TGJ24" t="s">
        <v>20</v>
      </c>
      <c r="TGK24">
        <v>18</v>
      </c>
      <c r="TGL24" t="s">
        <v>20</v>
      </c>
      <c r="TGM24">
        <v>18</v>
      </c>
      <c r="TGN24" t="s">
        <v>20</v>
      </c>
      <c r="TGO24">
        <v>18</v>
      </c>
      <c r="TGP24" t="s">
        <v>20</v>
      </c>
      <c r="TGQ24">
        <v>18</v>
      </c>
      <c r="TGR24" t="s">
        <v>20</v>
      </c>
      <c r="TGS24">
        <v>18</v>
      </c>
      <c r="TGT24" t="s">
        <v>20</v>
      </c>
      <c r="TGU24">
        <v>18</v>
      </c>
      <c r="TGV24" t="s">
        <v>20</v>
      </c>
      <c r="TGW24">
        <v>18</v>
      </c>
      <c r="TGX24" t="s">
        <v>20</v>
      </c>
      <c r="TGY24">
        <v>18</v>
      </c>
      <c r="TGZ24" t="s">
        <v>20</v>
      </c>
      <c r="THA24">
        <v>18</v>
      </c>
      <c r="THB24" t="s">
        <v>20</v>
      </c>
      <c r="THC24">
        <v>18</v>
      </c>
      <c r="THD24" t="s">
        <v>20</v>
      </c>
      <c r="THE24">
        <v>18</v>
      </c>
      <c r="THF24" t="s">
        <v>20</v>
      </c>
      <c r="THG24">
        <v>18</v>
      </c>
      <c r="THH24" t="s">
        <v>20</v>
      </c>
      <c r="THI24">
        <v>18</v>
      </c>
      <c r="THJ24" t="s">
        <v>20</v>
      </c>
      <c r="THK24">
        <v>18</v>
      </c>
      <c r="THL24" t="s">
        <v>20</v>
      </c>
      <c r="THM24">
        <v>18</v>
      </c>
      <c r="THN24" t="s">
        <v>20</v>
      </c>
      <c r="THO24">
        <v>18</v>
      </c>
      <c r="THP24" t="s">
        <v>20</v>
      </c>
      <c r="THQ24">
        <v>18</v>
      </c>
      <c r="THR24" t="s">
        <v>20</v>
      </c>
      <c r="THS24">
        <v>18</v>
      </c>
      <c r="THT24" t="s">
        <v>20</v>
      </c>
      <c r="THU24">
        <v>18</v>
      </c>
      <c r="THV24" t="s">
        <v>20</v>
      </c>
      <c r="THW24">
        <v>18</v>
      </c>
      <c r="THX24" t="s">
        <v>20</v>
      </c>
      <c r="THY24">
        <v>18</v>
      </c>
      <c r="THZ24" t="s">
        <v>20</v>
      </c>
      <c r="TIA24">
        <v>18</v>
      </c>
      <c r="TIB24" t="s">
        <v>20</v>
      </c>
      <c r="TIC24">
        <v>18</v>
      </c>
      <c r="TID24" t="s">
        <v>20</v>
      </c>
      <c r="TIE24">
        <v>18</v>
      </c>
      <c r="TIF24" t="s">
        <v>20</v>
      </c>
      <c r="TIG24">
        <v>18</v>
      </c>
      <c r="TIH24" t="s">
        <v>20</v>
      </c>
      <c r="TII24">
        <v>18</v>
      </c>
      <c r="TIJ24" t="s">
        <v>20</v>
      </c>
      <c r="TIK24">
        <v>18</v>
      </c>
      <c r="TIL24" t="s">
        <v>20</v>
      </c>
      <c r="TIM24">
        <v>18</v>
      </c>
      <c r="TIN24" t="s">
        <v>20</v>
      </c>
      <c r="TIO24">
        <v>18</v>
      </c>
      <c r="TIP24" t="s">
        <v>20</v>
      </c>
      <c r="TIQ24">
        <v>18</v>
      </c>
      <c r="TIR24" t="s">
        <v>20</v>
      </c>
      <c r="TIS24">
        <v>18</v>
      </c>
      <c r="TIT24" t="s">
        <v>20</v>
      </c>
      <c r="TIU24">
        <v>18</v>
      </c>
      <c r="TIV24" t="s">
        <v>20</v>
      </c>
      <c r="TIW24">
        <v>18</v>
      </c>
      <c r="TIX24" t="s">
        <v>20</v>
      </c>
      <c r="TIY24">
        <v>18</v>
      </c>
      <c r="TIZ24" t="s">
        <v>20</v>
      </c>
      <c r="TJA24">
        <v>18</v>
      </c>
      <c r="TJB24" t="s">
        <v>20</v>
      </c>
      <c r="TJC24">
        <v>18</v>
      </c>
      <c r="TJD24" t="s">
        <v>20</v>
      </c>
      <c r="TJE24">
        <v>18</v>
      </c>
      <c r="TJF24" t="s">
        <v>20</v>
      </c>
      <c r="TJG24">
        <v>18</v>
      </c>
      <c r="TJH24" t="s">
        <v>20</v>
      </c>
      <c r="TJI24">
        <v>18</v>
      </c>
      <c r="TJJ24" t="s">
        <v>20</v>
      </c>
      <c r="TJK24">
        <v>18</v>
      </c>
      <c r="TJL24" t="s">
        <v>20</v>
      </c>
      <c r="TJM24">
        <v>18</v>
      </c>
      <c r="TJN24" t="s">
        <v>20</v>
      </c>
      <c r="TJO24">
        <v>18</v>
      </c>
      <c r="TJP24" t="s">
        <v>20</v>
      </c>
      <c r="TJQ24">
        <v>18</v>
      </c>
      <c r="TJR24" t="s">
        <v>20</v>
      </c>
      <c r="TJS24">
        <v>18</v>
      </c>
      <c r="TJT24" t="s">
        <v>20</v>
      </c>
      <c r="TJU24">
        <v>18</v>
      </c>
      <c r="TJV24" t="s">
        <v>20</v>
      </c>
      <c r="TJW24">
        <v>18</v>
      </c>
      <c r="TJX24" t="s">
        <v>20</v>
      </c>
      <c r="TJY24">
        <v>18</v>
      </c>
      <c r="TJZ24" t="s">
        <v>20</v>
      </c>
      <c r="TKA24">
        <v>18</v>
      </c>
      <c r="TKB24" t="s">
        <v>20</v>
      </c>
      <c r="TKC24">
        <v>18</v>
      </c>
      <c r="TKD24" t="s">
        <v>20</v>
      </c>
      <c r="TKE24">
        <v>18</v>
      </c>
      <c r="TKF24" t="s">
        <v>20</v>
      </c>
      <c r="TKG24">
        <v>18</v>
      </c>
      <c r="TKH24" t="s">
        <v>20</v>
      </c>
      <c r="TKI24">
        <v>18</v>
      </c>
      <c r="TKJ24" t="s">
        <v>20</v>
      </c>
      <c r="TKK24">
        <v>18</v>
      </c>
      <c r="TKL24" t="s">
        <v>20</v>
      </c>
      <c r="TKM24">
        <v>18</v>
      </c>
      <c r="TKN24" t="s">
        <v>20</v>
      </c>
      <c r="TKO24">
        <v>18</v>
      </c>
      <c r="TKP24" t="s">
        <v>20</v>
      </c>
      <c r="TKQ24">
        <v>18</v>
      </c>
      <c r="TKR24" t="s">
        <v>20</v>
      </c>
      <c r="TKS24">
        <v>18</v>
      </c>
      <c r="TKT24" t="s">
        <v>20</v>
      </c>
      <c r="TKU24">
        <v>18</v>
      </c>
      <c r="TKV24" t="s">
        <v>20</v>
      </c>
      <c r="TKW24">
        <v>18</v>
      </c>
      <c r="TKX24" t="s">
        <v>20</v>
      </c>
      <c r="TKY24">
        <v>18</v>
      </c>
      <c r="TKZ24" t="s">
        <v>20</v>
      </c>
      <c r="TLA24">
        <v>18</v>
      </c>
      <c r="TLB24" t="s">
        <v>20</v>
      </c>
      <c r="TLC24">
        <v>18</v>
      </c>
      <c r="TLD24" t="s">
        <v>20</v>
      </c>
      <c r="TLE24">
        <v>18</v>
      </c>
      <c r="TLF24" t="s">
        <v>20</v>
      </c>
      <c r="TLG24">
        <v>18</v>
      </c>
      <c r="TLH24" t="s">
        <v>20</v>
      </c>
      <c r="TLI24">
        <v>18</v>
      </c>
      <c r="TLJ24" t="s">
        <v>20</v>
      </c>
      <c r="TLK24">
        <v>18</v>
      </c>
      <c r="TLL24" t="s">
        <v>20</v>
      </c>
      <c r="TLM24">
        <v>18</v>
      </c>
      <c r="TLN24" t="s">
        <v>20</v>
      </c>
      <c r="TLO24">
        <v>18</v>
      </c>
      <c r="TLP24" t="s">
        <v>20</v>
      </c>
      <c r="TLQ24">
        <v>18</v>
      </c>
      <c r="TLR24" t="s">
        <v>20</v>
      </c>
      <c r="TLS24">
        <v>18</v>
      </c>
      <c r="TLT24" t="s">
        <v>20</v>
      </c>
      <c r="TLU24">
        <v>18</v>
      </c>
      <c r="TLV24" t="s">
        <v>20</v>
      </c>
      <c r="TLW24">
        <v>18</v>
      </c>
      <c r="TLX24" t="s">
        <v>20</v>
      </c>
      <c r="TLY24">
        <v>18</v>
      </c>
      <c r="TLZ24" t="s">
        <v>20</v>
      </c>
      <c r="TMA24">
        <v>18</v>
      </c>
      <c r="TMB24" t="s">
        <v>20</v>
      </c>
      <c r="TMC24">
        <v>18</v>
      </c>
      <c r="TMD24" t="s">
        <v>20</v>
      </c>
      <c r="TME24">
        <v>18</v>
      </c>
      <c r="TMF24" t="s">
        <v>20</v>
      </c>
      <c r="TMG24">
        <v>18</v>
      </c>
      <c r="TMH24" t="s">
        <v>20</v>
      </c>
      <c r="TMI24">
        <v>18</v>
      </c>
      <c r="TMJ24" t="s">
        <v>20</v>
      </c>
      <c r="TMK24">
        <v>18</v>
      </c>
      <c r="TML24" t="s">
        <v>20</v>
      </c>
      <c r="TMM24">
        <v>18</v>
      </c>
      <c r="TMN24" t="s">
        <v>20</v>
      </c>
      <c r="TMO24">
        <v>18</v>
      </c>
      <c r="TMP24" t="s">
        <v>20</v>
      </c>
      <c r="TMQ24">
        <v>18</v>
      </c>
      <c r="TMR24" t="s">
        <v>20</v>
      </c>
      <c r="TMS24">
        <v>18</v>
      </c>
      <c r="TMT24" t="s">
        <v>20</v>
      </c>
      <c r="TMU24">
        <v>18</v>
      </c>
      <c r="TMV24" t="s">
        <v>20</v>
      </c>
      <c r="TMW24">
        <v>18</v>
      </c>
      <c r="TMX24" t="s">
        <v>20</v>
      </c>
      <c r="TMY24">
        <v>18</v>
      </c>
      <c r="TMZ24" t="s">
        <v>20</v>
      </c>
      <c r="TNA24">
        <v>18</v>
      </c>
      <c r="TNB24" t="s">
        <v>20</v>
      </c>
      <c r="TNC24">
        <v>18</v>
      </c>
      <c r="TND24" t="s">
        <v>20</v>
      </c>
      <c r="TNE24">
        <v>18</v>
      </c>
      <c r="TNF24" t="s">
        <v>20</v>
      </c>
      <c r="TNG24">
        <v>18</v>
      </c>
      <c r="TNH24" t="s">
        <v>20</v>
      </c>
      <c r="TNI24">
        <v>18</v>
      </c>
      <c r="TNJ24" t="s">
        <v>20</v>
      </c>
      <c r="TNK24">
        <v>18</v>
      </c>
      <c r="TNL24" t="s">
        <v>20</v>
      </c>
      <c r="TNM24">
        <v>18</v>
      </c>
      <c r="TNN24" t="s">
        <v>20</v>
      </c>
      <c r="TNO24">
        <v>18</v>
      </c>
      <c r="TNP24" t="s">
        <v>20</v>
      </c>
      <c r="TNQ24">
        <v>18</v>
      </c>
      <c r="TNR24" t="s">
        <v>20</v>
      </c>
      <c r="TNS24">
        <v>18</v>
      </c>
      <c r="TNT24" t="s">
        <v>20</v>
      </c>
      <c r="TNU24">
        <v>18</v>
      </c>
      <c r="TNV24" t="s">
        <v>20</v>
      </c>
      <c r="TNW24">
        <v>18</v>
      </c>
      <c r="TNX24" t="s">
        <v>20</v>
      </c>
      <c r="TNY24">
        <v>18</v>
      </c>
      <c r="TNZ24" t="s">
        <v>20</v>
      </c>
      <c r="TOA24">
        <v>18</v>
      </c>
      <c r="TOB24" t="s">
        <v>20</v>
      </c>
      <c r="TOC24">
        <v>18</v>
      </c>
      <c r="TOD24" t="s">
        <v>20</v>
      </c>
      <c r="TOE24">
        <v>18</v>
      </c>
      <c r="TOF24" t="s">
        <v>20</v>
      </c>
      <c r="TOG24">
        <v>18</v>
      </c>
      <c r="TOH24" t="s">
        <v>20</v>
      </c>
      <c r="TOI24">
        <v>18</v>
      </c>
      <c r="TOJ24" t="s">
        <v>20</v>
      </c>
      <c r="TOK24">
        <v>18</v>
      </c>
      <c r="TOL24" t="s">
        <v>20</v>
      </c>
      <c r="TOM24">
        <v>18</v>
      </c>
      <c r="TON24" t="s">
        <v>20</v>
      </c>
      <c r="TOO24">
        <v>18</v>
      </c>
      <c r="TOP24" t="s">
        <v>20</v>
      </c>
      <c r="TOQ24">
        <v>18</v>
      </c>
      <c r="TOR24" t="s">
        <v>20</v>
      </c>
      <c r="TOS24">
        <v>18</v>
      </c>
      <c r="TOT24" t="s">
        <v>20</v>
      </c>
      <c r="TOU24">
        <v>18</v>
      </c>
      <c r="TOV24" t="s">
        <v>20</v>
      </c>
      <c r="TOW24">
        <v>18</v>
      </c>
      <c r="TOX24" t="s">
        <v>20</v>
      </c>
      <c r="TOY24">
        <v>18</v>
      </c>
      <c r="TOZ24" t="s">
        <v>20</v>
      </c>
      <c r="TPA24">
        <v>18</v>
      </c>
      <c r="TPB24" t="s">
        <v>20</v>
      </c>
      <c r="TPC24">
        <v>18</v>
      </c>
      <c r="TPD24" t="s">
        <v>20</v>
      </c>
      <c r="TPE24">
        <v>18</v>
      </c>
      <c r="TPF24" t="s">
        <v>20</v>
      </c>
      <c r="TPG24">
        <v>18</v>
      </c>
      <c r="TPH24" t="s">
        <v>20</v>
      </c>
      <c r="TPI24">
        <v>18</v>
      </c>
      <c r="TPJ24" t="s">
        <v>20</v>
      </c>
      <c r="TPK24">
        <v>18</v>
      </c>
      <c r="TPL24" t="s">
        <v>20</v>
      </c>
      <c r="TPM24">
        <v>18</v>
      </c>
      <c r="TPN24" t="s">
        <v>20</v>
      </c>
      <c r="TPO24">
        <v>18</v>
      </c>
      <c r="TPP24" t="s">
        <v>20</v>
      </c>
      <c r="TPQ24">
        <v>18</v>
      </c>
      <c r="TPR24" t="s">
        <v>20</v>
      </c>
      <c r="TPS24">
        <v>18</v>
      </c>
      <c r="TPT24" t="s">
        <v>20</v>
      </c>
      <c r="TPU24">
        <v>18</v>
      </c>
      <c r="TPV24" t="s">
        <v>20</v>
      </c>
      <c r="TPW24">
        <v>18</v>
      </c>
      <c r="TPX24" t="s">
        <v>20</v>
      </c>
      <c r="TPY24">
        <v>18</v>
      </c>
      <c r="TPZ24" t="s">
        <v>20</v>
      </c>
      <c r="TQA24">
        <v>18</v>
      </c>
      <c r="TQB24" t="s">
        <v>20</v>
      </c>
      <c r="TQC24">
        <v>18</v>
      </c>
      <c r="TQD24" t="s">
        <v>20</v>
      </c>
      <c r="TQE24">
        <v>18</v>
      </c>
      <c r="TQF24" t="s">
        <v>20</v>
      </c>
      <c r="TQG24">
        <v>18</v>
      </c>
      <c r="TQH24" t="s">
        <v>20</v>
      </c>
      <c r="TQI24">
        <v>18</v>
      </c>
      <c r="TQJ24" t="s">
        <v>20</v>
      </c>
      <c r="TQK24">
        <v>18</v>
      </c>
      <c r="TQL24" t="s">
        <v>20</v>
      </c>
      <c r="TQM24">
        <v>18</v>
      </c>
      <c r="TQN24" t="s">
        <v>20</v>
      </c>
      <c r="TQO24">
        <v>18</v>
      </c>
      <c r="TQP24" t="s">
        <v>20</v>
      </c>
      <c r="TQQ24">
        <v>18</v>
      </c>
      <c r="TQR24" t="s">
        <v>20</v>
      </c>
      <c r="TQS24">
        <v>18</v>
      </c>
      <c r="TQT24" t="s">
        <v>20</v>
      </c>
      <c r="TQU24">
        <v>18</v>
      </c>
      <c r="TQV24" t="s">
        <v>20</v>
      </c>
      <c r="TQW24">
        <v>18</v>
      </c>
      <c r="TQX24" t="s">
        <v>20</v>
      </c>
      <c r="TQY24">
        <v>18</v>
      </c>
      <c r="TQZ24" t="s">
        <v>20</v>
      </c>
      <c r="TRA24">
        <v>18</v>
      </c>
      <c r="TRB24" t="s">
        <v>20</v>
      </c>
      <c r="TRC24">
        <v>18</v>
      </c>
      <c r="TRD24" t="s">
        <v>20</v>
      </c>
      <c r="TRE24">
        <v>18</v>
      </c>
      <c r="TRF24" t="s">
        <v>20</v>
      </c>
      <c r="TRG24">
        <v>18</v>
      </c>
      <c r="TRH24" t="s">
        <v>20</v>
      </c>
      <c r="TRI24">
        <v>18</v>
      </c>
      <c r="TRJ24" t="s">
        <v>20</v>
      </c>
      <c r="TRK24">
        <v>18</v>
      </c>
      <c r="TRL24" t="s">
        <v>20</v>
      </c>
      <c r="TRM24">
        <v>18</v>
      </c>
      <c r="TRN24" t="s">
        <v>20</v>
      </c>
      <c r="TRO24">
        <v>18</v>
      </c>
      <c r="TRP24" t="s">
        <v>20</v>
      </c>
      <c r="TRQ24">
        <v>18</v>
      </c>
      <c r="TRR24" t="s">
        <v>20</v>
      </c>
      <c r="TRS24">
        <v>18</v>
      </c>
      <c r="TRT24" t="s">
        <v>20</v>
      </c>
      <c r="TRU24">
        <v>18</v>
      </c>
      <c r="TRV24" t="s">
        <v>20</v>
      </c>
      <c r="TRW24">
        <v>18</v>
      </c>
      <c r="TRX24" t="s">
        <v>20</v>
      </c>
      <c r="TRY24">
        <v>18</v>
      </c>
      <c r="TRZ24" t="s">
        <v>20</v>
      </c>
      <c r="TSA24">
        <v>18</v>
      </c>
      <c r="TSB24" t="s">
        <v>20</v>
      </c>
      <c r="TSC24">
        <v>18</v>
      </c>
      <c r="TSD24" t="s">
        <v>20</v>
      </c>
      <c r="TSE24">
        <v>18</v>
      </c>
      <c r="TSF24" t="s">
        <v>20</v>
      </c>
      <c r="TSG24">
        <v>18</v>
      </c>
      <c r="TSH24" t="s">
        <v>20</v>
      </c>
      <c r="TSI24">
        <v>18</v>
      </c>
      <c r="TSJ24" t="s">
        <v>20</v>
      </c>
      <c r="TSK24">
        <v>18</v>
      </c>
      <c r="TSL24" t="s">
        <v>20</v>
      </c>
      <c r="TSM24">
        <v>18</v>
      </c>
      <c r="TSN24" t="s">
        <v>20</v>
      </c>
      <c r="TSO24">
        <v>18</v>
      </c>
      <c r="TSP24" t="s">
        <v>20</v>
      </c>
      <c r="TSQ24">
        <v>18</v>
      </c>
      <c r="TSR24" t="s">
        <v>20</v>
      </c>
      <c r="TSS24">
        <v>18</v>
      </c>
      <c r="TST24" t="s">
        <v>20</v>
      </c>
      <c r="TSU24">
        <v>18</v>
      </c>
      <c r="TSV24" t="s">
        <v>20</v>
      </c>
      <c r="TSW24">
        <v>18</v>
      </c>
      <c r="TSX24" t="s">
        <v>20</v>
      </c>
      <c r="TSY24">
        <v>18</v>
      </c>
      <c r="TSZ24" t="s">
        <v>20</v>
      </c>
      <c r="TTA24">
        <v>18</v>
      </c>
      <c r="TTB24" t="s">
        <v>20</v>
      </c>
      <c r="TTC24">
        <v>18</v>
      </c>
      <c r="TTD24" t="s">
        <v>20</v>
      </c>
      <c r="TTE24">
        <v>18</v>
      </c>
      <c r="TTF24" t="s">
        <v>20</v>
      </c>
      <c r="TTG24">
        <v>18</v>
      </c>
      <c r="TTH24" t="s">
        <v>20</v>
      </c>
      <c r="TTI24">
        <v>18</v>
      </c>
      <c r="TTJ24" t="s">
        <v>20</v>
      </c>
      <c r="TTK24">
        <v>18</v>
      </c>
      <c r="TTL24" t="s">
        <v>20</v>
      </c>
      <c r="TTM24">
        <v>18</v>
      </c>
      <c r="TTN24" t="s">
        <v>20</v>
      </c>
      <c r="TTO24">
        <v>18</v>
      </c>
      <c r="TTP24" t="s">
        <v>20</v>
      </c>
      <c r="TTQ24">
        <v>18</v>
      </c>
      <c r="TTR24" t="s">
        <v>20</v>
      </c>
      <c r="TTS24">
        <v>18</v>
      </c>
      <c r="TTT24" t="s">
        <v>20</v>
      </c>
      <c r="TTU24">
        <v>18</v>
      </c>
      <c r="TTV24" t="s">
        <v>20</v>
      </c>
      <c r="TTW24">
        <v>18</v>
      </c>
      <c r="TTX24" t="s">
        <v>20</v>
      </c>
      <c r="TTY24">
        <v>18</v>
      </c>
      <c r="TTZ24" t="s">
        <v>20</v>
      </c>
      <c r="TUA24">
        <v>18</v>
      </c>
      <c r="TUB24" t="s">
        <v>20</v>
      </c>
      <c r="TUC24">
        <v>18</v>
      </c>
      <c r="TUD24" t="s">
        <v>20</v>
      </c>
      <c r="TUE24">
        <v>18</v>
      </c>
      <c r="TUF24" t="s">
        <v>20</v>
      </c>
      <c r="TUG24">
        <v>18</v>
      </c>
      <c r="TUH24" t="s">
        <v>20</v>
      </c>
      <c r="TUI24">
        <v>18</v>
      </c>
      <c r="TUJ24" t="s">
        <v>20</v>
      </c>
      <c r="TUK24">
        <v>18</v>
      </c>
      <c r="TUL24" t="s">
        <v>20</v>
      </c>
      <c r="TUM24">
        <v>18</v>
      </c>
      <c r="TUN24" t="s">
        <v>20</v>
      </c>
      <c r="TUO24">
        <v>18</v>
      </c>
      <c r="TUP24" t="s">
        <v>20</v>
      </c>
      <c r="TUQ24">
        <v>18</v>
      </c>
      <c r="TUR24" t="s">
        <v>20</v>
      </c>
      <c r="TUS24">
        <v>18</v>
      </c>
      <c r="TUT24" t="s">
        <v>20</v>
      </c>
      <c r="TUU24">
        <v>18</v>
      </c>
      <c r="TUV24" t="s">
        <v>20</v>
      </c>
      <c r="TUW24">
        <v>18</v>
      </c>
      <c r="TUX24" t="s">
        <v>20</v>
      </c>
      <c r="TUY24">
        <v>18</v>
      </c>
      <c r="TUZ24" t="s">
        <v>20</v>
      </c>
      <c r="TVA24">
        <v>18</v>
      </c>
      <c r="TVB24" t="s">
        <v>20</v>
      </c>
      <c r="TVC24">
        <v>18</v>
      </c>
      <c r="TVD24" t="s">
        <v>20</v>
      </c>
      <c r="TVE24">
        <v>18</v>
      </c>
      <c r="TVF24" t="s">
        <v>20</v>
      </c>
      <c r="TVG24">
        <v>18</v>
      </c>
      <c r="TVH24" t="s">
        <v>20</v>
      </c>
      <c r="TVI24">
        <v>18</v>
      </c>
      <c r="TVJ24" t="s">
        <v>20</v>
      </c>
      <c r="TVK24">
        <v>18</v>
      </c>
      <c r="TVL24" t="s">
        <v>20</v>
      </c>
      <c r="TVM24">
        <v>18</v>
      </c>
      <c r="TVN24" t="s">
        <v>20</v>
      </c>
      <c r="TVO24">
        <v>18</v>
      </c>
      <c r="TVP24" t="s">
        <v>20</v>
      </c>
      <c r="TVQ24">
        <v>18</v>
      </c>
      <c r="TVR24" t="s">
        <v>20</v>
      </c>
      <c r="TVS24">
        <v>18</v>
      </c>
      <c r="TVT24" t="s">
        <v>20</v>
      </c>
      <c r="TVU24">
        <v>18</v>
      </c>
      <c r="TVV24" t="s">
        <v>20</v>
      </c>
      <c r="TVW24">
        <v>18</v>
      </c>
      <c r="TVX24" t="s">
        <v>20</v>
      </c>
      <c r="TVY24">
        <v>18</v>
      </c>
      <c r="TVZ24" t="s">
        <v>20</v>
      </c>
      <c r="TWA24">
        <v>18</v>
      </c>
      <c r="TWB24" t="s">
        <v>20</v>
      </c>
      <c r="TWC24">
        <v>18</v>
      </c>
      <c r="TWD24" t="s">
        <v>20</v>
      </c>
      <c r="TWE24">
        <v>18</v>
      </c>
      <c r="TWF24" t="s">
        <v>20</v>
      </c>
      <c r="TWG24">
        <v>18</v>
      </c>
      <c r="TWH24" t="s">
        <v>20</v>
      </c>
      <c r="TWI24">
        <v>18</v>
      </c>
      <c r="TWJ24" t="s">
        <v>20</v>
      </c>
      <c r="TWK24">
        <v>18</v>
      </c>
      <c r="TWL24" t="s">
        <v>20</v>
      </c>
      <c r="TWM24">
        <v>18</v>
      </c>
      <c r="TWN24" t="s">
        <v>20</v>
      </c>
      <c r="TWO24">
        <v>18</v>
      </c>
      <c r="TWP24" t="s">
        <v>20</v>
      </c>
      <c r="TWQ24">
        <v>18</v>
      </c>
      <c r="TWR24" t="s">
        <v>20</v>
      </c>
      <c r="TWS24">
        <v>18</v>
      </c>
      <c r="TWT24" t="s">
        <v>20</v>
      </c>
      <c r="TWU24">
        <v>18</v>
      </c>
      <c r="TWV24" t="s">
        <v>20</v>
      </c>
      <c r="TWW24">
        <v>18</v>
      </c>
      <c r="TWX24" t="s">
        <v>20</v>
      </c>
      <c r="TWY24">
        <v>18</v>
      </c>
      <c r="TWZ24" t="s">
        <v>20</v>
      </c>
      <c r="TXA24">
        <v>18</v>
      </c>
      <c r="TXB24" t="s">
        <v>20</v>
      </c>
      <c r="TXC24">
        <v>18</v>
      </c>
      <c r="TXD24" t="s">
        <v>20</v>
      </c>
      <c r="TXE24">
        <v>18</v>
      </c>
      <c r="TXF24" t="s">
        <v>20</v>
      </c>
      <c r="TXG24">
        <v>18</v>
      </c>
      <c r="TXH24" t="s">
        <v>20</v>
      </c>
      <c r="TXI24">
        <v>18</v>
      </c>
      <c r="TXJ24" t="s">
        <v>20</v>
      </c>
      <c r="TXK24">
        <v>18</v>
      </c>
      <c r="TXL24" t="s">
        <v>20</v>
      </c>
      <c r="TXM24">
        <v>18</v>
      </c>
      <c r="TXN24" t="s">
        <v>20</v>
      </c>
      <c r="TXO24">
        <v>18</v>
      </c>
      <c r="TXP24" t="s">
        <v>20</v>
      </c>
      <c r="TXQ24">
        <v>18</v>
      </c>
      <c r="TXR24" t="s">
        <v>20</v>
      </c>
      <c r="TXS24">
        <v>18</v>
      </c>
      <c r="TXT24" t="s">
        <v>20</v>
      </c>
      <c r="TXU24">
        <v>18</v>
      </c>
      <c r="TXV24" t="s">
        <v>20</v>
      </c>
      <c r="TXW24">
        <v>18</v>
      </c>
      <c r="TXX24" t="s">
        <v>20</v>
      </c>
      <c r="TXY24">
        <v>18</v>
      </c>
      <c r="TXZ24" t="s">
        <v>20</v>
      </c>
      <c r="TYA24">
        <v>18</v>
      </c>
      <c r="TYB24" t="s">
        <v>20</v>
      </c>
      <c r="TYC24">
        <v>18</v>
      </c>
      <c r="TYD24" t="s">
        <v>20</v>
      </c>
      <c r="TYE24">
        <v>18</v>
      </c>
      <c r="TYF24" t="s">
        <v>20</v>
      </c>
      <c r="TYG24">
        <v>18</v>
      </c>
      <c r="TYH24" t="s">
        <v>20</v>
      </c>
      <c r="TYI24">
        <v>18</v>
      </c>
      <c r="TYJ24" t="s">
        <v>20</v>
      </c>
      <c r="TYK24">
        <v>18</v>
      </c>
      <c r="TYL24" t="s">
        <v>20</v>
      </c>
      <c r="TYM24">
        <v>18</v>
      </c>
      <c r="TYN24" t="s">
        <v>20</v>
      </c>
      <c r="TYO24">
        <v>18</v>
      </c>
      <c r="TYP24" t="s">
        <v>20</v>
      </c>
      <c r="TYQ24">
        <v>18</v>
      </c>
      <c r="TYR24" t="s">
        <v>20</v>
      </c>
      <c r="TYS24">
        <v>18</v>
      </c>
      <c r="TYT24" t="s">
        <v>20</v>
      </c>
      <c r="TYU24">
        <v>18</v>
      </c>
      <c r="TYV24" t="s">
        <v>20</v>
      </c>
      <c r="TYW24">
        <v>18</v>
      </c>
      <c r="TYX24" t="s">
        <v>20</v>
      </c>
      <c r="TYY24">
        <v>18</v>
      </c>
      <c r="TYZ24" t="s">
        <v>20</v>
      </c>
      <c r="TZA24">
        <v>18</v>
      </c>
      <c r="TZB24" t="s">
        <v>20</v>
      </c>
      <c r="TZC24">
        <v>18</v>
      </c>
      <c r="TZD24" t="s">
        <v>20</v>
      </c>
      <c r="TZE24">
        <v>18</v>
      </c>
      <c r="TZF24" t="s">
        <v>20</v>
      </c>
      <c r="TZG24">
        <v>18</v>
      </c>
      <c r="TZH24" t="s">
        <v>20</v>
      </c>
      <c r="TZI24">
        <v>18</v>
      </c>
      <c r="TZJ24" t="s">
        <v>20</v>
      </c>
      <c r="TZK24">
        <v>18</v>
      </c>
      <c r="TZL24" t="s">
        <v>20</v>
      </c>
      <c r="TZM24">
        <v>18</v>
      </c>
      <c r="TZN24" t="s">
        <v>20</v>
      </c>
      <c r="TZO24">
        <v>18</v>
      </c>
      <c r="TZP24" t="s">
        <v>20</v>
      </c>
      <c r="TZQ24">
        <v>18</v>
      </c>
      <c r="TZR24" t="s">
        <v>20</v>
      </c>
      <c r="TZS24">
        <v>18</v>
      </c>
      <c r="TZT24" t="s">
        <v>20</v>
      </c>
      <c r="TZU24">
        <v>18</v>
      </c>
      <c r="TZV24" t="s">
        <v>20</v>
      </c>
      <c r="TZW24">
        <v>18</v>
      </c>
      <c r="TZX24" t="s">
        <v>20</v>
      </c>
      <c r="TZY24">
        <v>18</v>
      </c>
      <c r="TZZ24" t="s">
        <v>20</v>
      </c>
      <c r="UAA24">
        <v>18</v>
      </c>
      <c r="UAB24" t="s">
        <v>20</v>
      </c>
      <c r="UAC24">
        <v>18</v>
      </c>
      <c r="UAD24" t="s">
        <v>20</v>
      </c>
      <c r="UAE24">
        <v>18</v>
      </c>
      <c r="UAF24" t="s">
        <v>20</v>
      </c>
      <c r="UAG24">
        <v>18</v>
      </c>
      <c r="UAH24" t="s">
        <v>20</v>
      </c>
      <c r="UAI24">
        <v>18</v>
      </c>
      <c r="UAJ24" t="s">
        <v>20</v>
      </c>
      <c r="UAK24">
        <v>18</v>
      </c>
      <c r="UAL24" t="s">
        <v>20</v>
      </c>
      <c r="UAM24">
        <v>18</v>
      </c>
      <c r="UAN24" t="s">
        <v>20</v>
      </c>
      <c r="UAO24">
        <v>18</v>
      </c>
      <c r="UAP24" t="s">
        <v>20</v>
      </c>
      <c r="UAQ24">
        <v>18</v>
      </c>
      <c r="UAR24" t="s">
        <v>20</v>
      </c>
      <c r="UAS24">
        <v>18</v>
      </c>
      <c r="UAT24" t="s">
        <v>20</v>
      </c>
      <c r="UAU24">
        <v>18</v>
      </c>
      <c r="UAV24" t="s">
        <v>20</v>
      </c>
      <c r="UAW24">
        <v>18</v>
      </c>
      <c r="UAX24" t="s">
        <v>20</v>
      </c>
      <c r="UAY24">
        <v>18</v>
      </c>
      <c r="UAZ24" t="s">
        <v>20</v>
      </c>
      <c r="UBA24">
        <v>18</v>
      </c>
      <c r="UBB24" t="s">
        <v>20</v>
      </c>
      <c r="UBC24">
        <v>18</v>
      </c>
      <c r="UBD24" t="s">
        <v>20</v>
      </c>
      <c r="UBE24">
        <v>18</v>
      </c>
      <c r="UBF24" t="s">
        <v>20</v>
      </c>
      <c r="UBG24">
        <v>18</v>
      </c>
      <c r="UBH24" t="s">
        <v>20</v>
      </c>
      <c r="UBI24">
        <v>18</v>
      </c>
      <c r="UBJ24" t="s">
        <v>20</v>
      </c>
      <c r="UBK24">
        <v>18</v>
      </c>
      <c r="UBL24" t="s">
        <v>20</v>
      </c>
      <c r="UBM24">
        <v>18</v>
      </c>
      <c r="UBN24" t="s">
        <v>20</v>
      </c>
      <c r="UBO24">
        <v>18</v>
      </c>
      <c r="UBP24" t="s">
        <v>20</v>
      </c>
      <c r="UBQ24">
        <v>18</v>
      </c>
      <c r="UBR24" t="s">
        <v>20</v>
      </c>
      <c r="UBS24">
        <v>18</v>
      </c>
      <c r="UBT24" t="s">
        <v>20</v>
      </c>
      <c r="UBU24">
        <v>18</v>
      </c>
      <c r="UBV24" t="s">
        <v>20</v>
      </c>
      <c r="UBW24">
        <v>18</v>
      </c>
      <c r="UBX24" t="s">
        <v>20</v>
      </c>
      <c r="UBY24">
        <v>18</v>
      </c>
      <c r="UBZ24" t="s">
        <v>20</v>
      </c>
      <c r="UCA24">
        <v>18</v>
      </c>
      <c r="UCB24" t="s">
        <v>20</v>
      </c>
      <c r="UCC24">
        <v>18</v>
      </c>
      <c r="UCD24" t="s">
        <v>20</v>
      </c>
      <c r="UCE24">
        <v>18</v>
      </c>
      <c r="UCF24" t="s">
        <v>20</v>
      </c>
      <c r="UCG24">
        <v>18</v>
      </c>
      <c r="UCH24" t="s">
        <v>20</v>
      </c>
      <c r="UCI24">
        <v>18</v>
      </c>
      <c r="UCJ24" t="s">
        <v>20</v>
      </c>
      <c r="UCK24">
        <v>18</v>
      </c>
      <c r="UCL24" t="s">
        <v>20</v>
      </c>
      <c r="UCM24">
        <v>18</v>
      </c>
      <c r="UCN24" t="s">
        <v>20</v>
      </c>
      <c r="UCO24">
        <v>18</v>
      </c>
      <c r="UCP24" t="s">
        <v>20</v>
      </c>
      <c r="UCQ24">
        <v>18</v>
      </c>
      <c r="UCR24" t="s">
        <v>20</v>
      </c>
      <c r="UCS24">
        <v>18</v>
      </c>
      <c r="UCT24" t="s">
        <v>20</v>
      </c>
      <c r="UCU24">
        <v>18</v>
      </c>
      <c r="UCV24" t="s">
        <v>20</v>
      </c>
      <c r="UCW24">
        <v>18</v>
      </c>
      <c r="UCX24" t="s">
        <v>20</v>
      </c>
      <c r="UCY24">
        <v>18</v>
      </c>
      <c r="UCZ24" t="s">
        <v>20</v>
      </c>
      <c r="UDA24">
        <v>18</v>
      </c>
      <c r="UDB24" t="s">
        <v>20</v>
      </c>
      <c r="UDC24">
        <v>18</v>
      </c>
      <c r="UDD24" t="s">
        <v>20</v>
      </c>
      <c r="UDE24">
        <v>18</v>
      </c>
      <c r="UDF24" t="s">
        <v>20</v>
      </c>
      <c r="UDG24">
        <v>18</v>
      </c>
      <c r="UDH24" t="s">
        <v>20</v>
      </c>
      <c r="UDI24">
        <v>18</v>
      </c>
      <c r="UDJ24" t="s">
        <v>20</v>
      </c>
      <c r="UDK24">
        <v>18</v>
      </c>
      <c r="UDL24" t="s">
        <v>20</v>
      </c>
      <c r="UDM24">
        <v>18</v>
      </c>
      <c r="UDN24" t="s">
        <v>20</v>
      </c>
      <c r="UDO24">
        <v>18</v>
      </c>
      <c r="UDP24" t="s">
        <v>20</v>
      </c>
      <c r="UDQ24">
        <v>18</v>
      </c>
      <c r="UDR24" t="s">
        <v>20</v>
      </c>
      <c r="UDS24">
        <v>18</v>
      </c>
      <c r="UDT24" t="s">
        <v>20</v>
      </c>
      <c r="UDU24">
        <v>18</v>
      </c>
      <c r="UDV24" t="s">
        <v>20</v>
      </c>
      <c r="UDW24">
        <v>18</v>
      </c>
      <c r="UDX24" t="s">
        <v>20</v>
      </c>
      <c r="UDY24">
        <v>18</v>
      </c>
      <c r="UDZ24" t="s">
        <v>20</v>
      </c>
      <c r="UEA24">
        <v>18</v>
      </c>
      <c r="UEB24" t="s">
        <v>20</v>
      </c>
      <c r="UEC24">
        <v>18</v>
      </c>
      <c r="UED24" t="s">
        <v>20</v>
      </c>
      <c r="UEE24">
        <v>18</v>
      </c>
      <c r="UEF24" t="s">
        <v>20</v>
      </c>
      <c r="UEG24">
        <v>18</v>
      </c>
      <c r="UEH24" t="s">
        <v>20</v>
      </c>
      <c r="UEI24">
        <v>18</v>
      </c>
      <c r="UEJ24" t="s">
        <v>20</v>
      </c>
      <c r="UEK24">
        <v>18</v>
      </c>
      <c r="UEL24" t="s">
        <v>20</v>
      </c>
      <c r="UEM24">
        <v>18</v>
      </c>
      <c r="UEN24" t="s">
        <v>20</v>
      </c>
      <c r="UEO24">
        <v>18</v>
      </c>
      <c r="UEP24" t="s">
        <v>20</v>
      </c>
      <c r="UEQ24">
        <v>18</v>
      </c>
      <c r="UER24" t="s">
        <v>20</v>
      </c>
      <c r="UES24">
        <v>18</v>
      </c>
      <c r="UET24" t="s">
        <v>20</v>
      </c>
      <c r="UEU24">
        <v>18</v>
      </c>
      <c r="UEV24" t="s">
        <v>20</v>
      </c>
      <c r="UEW24">
        <v>18</v>
      </c>
      <c r="UEX24" t="s">
        <v>20</v>
      </c>
      <c r="UEY24">
        <v>18</v>
      </c>
      <c r="UEZ24" t="s">
        <v>20</v>
      </c>
      <c r="UFA24">
        <v>18</v>
      </c>
      <c r="UFB24" t="s">
        <v>20</v>
      </c>
      <c r="UFC24">
        <v>18</v>
      </c>
      <c r="UFD24" t="s">
        <v>20</v>
      </c>
      <c r="UFE24">
        <v>18</v>
      </c>
      <c r="UFF24" t="s">
        <v>20</v>
      </c>
      <c r="UFG24">
        <v>18</v>
      </c>
      <c r="UFH24" t="s">
        <v>20</v>
      </c>
      <c r="UFI24">
        <v>18</v>
      </c>
      <c r="UFJ24" t="s">
        <v>20</v>
      </c>
      <c r="UFK24">
        <v>18</v>
      </c>
      <c r="UFL24" t="s">
        <v>20</v>
      </c>
      <c r="UFM24">
        <v>18</v>
      </c>
      <c r="UFN24" t="s">
        <v>20</v>
      </c>
      <c r="UFO24">
        <v>18</v>
      </c>
      <c r="UFP24" t="s">
        <v>20</v>
      </c>
      <c r="UFQ24">
        <v>18</v>
      </c>
      <c r="UFR24" t="s">
        <v>20</v>
      </c>
      <c r="UFS24">
        <v>18</v>
      </c>
      <c r="UFT24" t="s">
        <v>20</v>
      </c>
      <c r="UFU24">
        <v>18</v>
      </c>
      <c r="UFV24" t="s">
        <v>20</v>
      </c>
      <c r="UFW24">
        <v>18</v>
      </c>
      <c r="UFX24" t="s">
        <v>20</v>
      </c>
      <c r="UFY24">
        <v>18</v>
      </c>
      <c r="UFZ24" t="s">
        <v>20</v>
      </c>
      <c r="UGA24">
        <v>18</v>
      </c>
      <c r="UGB24" t="s">
        <v>20</v>
      </c>
      <c r="UGC24">
        <v>18</v>
      </c>
      <c r="UGD24" t="s">
        <v>20</v>
      </c>
      <c r="UGE24">
        <v>18</v>
      </c>
      <c r="UGF24" t="s">
        <v>20</v>
      </c>
      <c r="UGG24">
        <v>18</v>
      </c>
      <c r="UGH24" t="s">
        <v>20</v>
      </c>
      <c r="UGI24">
        <v>18</v>
      </c>
      <c r="UGJ24" t="s">
        <v>20</v>
      </c>
      <c r="UGK24">
        <v>18</v>
      </c>
      <c r="UGL24" t="s">
        <v>20</v>
      </c>
      <c r="UGM24">
        <v>18</v>
      </c>
      <c r="UGN24" t="s">
        <v>20</v>
      </c>
      <c r="UGO24">
        <v>18</v>
      </c>
      <c r="UGP24" t="s">
        <v>20</v>
      </c>
      <c r="UGQ24">
        <v>18</v>
      </c>
      <c r="UGR24" t="s">
        <v>20</v>
      </c>
      <c r="UGS24">
        <v>18</v>
      </c>
      <c r="UGT24" t="s">
        <v>20</v>
      </c>
      <c r="UGU24">
        <v>18</v>
      </c>
      <c r="UGV24" t="s">
        <v>20</v>
      </c>
      <c r="UGW24">
        <v>18</v>
      </c>
      <c r="UGX24" t="s">
        <v>20</v>
      </c>
      <c r="UGY24">
        <v>18</v>
      </c>
      <c r="UGZ24" t="s">
        <v>20</v>
      </c>
      <c r="UHA24">
        <v>18</v>
      </c>
      <c r="UHB24" t="s">
        <v>20</v>
      </c>
      <c r="UHC24">
        <v>18</v>
      </c>
      <c r="UHD24" t="s">
        <v>20</v>
      </c>
      <c r="UHE24">
        <v>18</v>
      </c>
      <c r="UHF24" t="s">
        <v>20</v>
      </c>
      <c r="UHG24">
        <v>18</v>
      </c>
      <c r="UHH24" t="s">
        <v>20</v>
      </c>
      <c r="UHI24">
        <v>18</v>
      </c>
      <c r="UHJ24" t="s">
        <v>20</v>
      </c>
      <c r="UHK24">
        <v>18</v>
      </c>
      <c r="UHL24" t="s">
        <v>20</v>
      </c>
      <c r="UHM24">
        <v>18</v>
      </c>
      <c r="UHN24" t="s">
        <v>20</v>
      </c>
      <c r="UHO24">
        <v>18</v>
      </c>
      <c r="UHP24" t="s">
        <v>20</v>
      </c>
      <c r="UHQ24">
        <v>18</v>
      </c>
      <c r="UHR24" t="s">
        <v>20</v>
      </c>
      <c r="UHS24">
        <v>18</v>
      </c>
      <c r="UHT24" t="s">
        <v>20</v>
      </c>
      <c r="UHU24">
        <v>18</v>
      </c>
      <c r="UHV24" t="s">
        <v>20</v>
      </c>
      <c r="UHW24">
        <v>18</v>
      </c>
      <c r="UHX24" t="s">
        <v>20</v>
      </c>
      <c r="UHY24">
        <v>18</v>
      </c>
      <c r="UHZ24" t="s">
        <v>20</v>
      </c>
      <c r="UIA24">
        <v>18</v>
      </c>
      <c r="UIB24" t="s">
        <v>20</v>
      </c>
      <c r="UIC24">
        <v>18</v>
      </c>
      <c r="UID24" t="s">
        <v>20</v>
      </c>
      <c r="UIE24">
        <v>18</v>
      </c>
      <c r="UIF24" t="s">
        <v>20</v>
      </c>
      <c r="UIG24">
        <v>18</v>
      </c>
      <c r="UIH24" t="s">
        <v>20</v>
      </c>
      <c r="UII24">
        <v>18</v>
      </c>
      <c r="UIJ24" t="s">
        <v>20</v>
      </c>
      <c r="UIK24">
        <v>18</v>
      </c>
      <c r="UIL24" t="s">
        <v>20</v>
      </c>
      <c r="UIM24">
        <v>18</v>
      </c>
      <c r="UIN24" t="s">
        <v>20</v>
      </c>
      <c r="UIO24">
        <v>18</v>
      </c>
      <c r="UIP24" t="s">
        <v>20</v>
      </c>
      <c r="UIQ24">
        <v>18</v>
      </c>
      <c r="UIR24" t="s">
        <v>20</v>
      </c>
      <c r="UIS24">
        <v>18</v>
      </c>
      <c r="UIT24" t="s">
        <v>20</v>
      </c>
      <c r="UIU24">
        <v>18</v>
      </c>
      <c r="UIV24" t="s">
        <v>20</v>
      </c>
      <c r="UIW24">
        <v>18</v>
      </c>
      <c r="UIX24" t="s">
        <v>20</v>
      </c>
      <c r="UIY24">
        <v>18</v>
      </c>
      <c r="UIZ24" t="s">
        <v>20</v>
      </c>
      <c r="UJA24">
        <v>18</v>
      </c>
      <c r="UJB24" t="s">
        <v>20</v>
      </c>
      <c r="UJC24">
        <v>18</v>
      </c>
      <c r="UJD24" t="s">
        <v>20</v>
      </c>
      <c r="UJE24">
        <v>18</v>
      </c>
      <c r="UJF24" t="s">
        <v>20</v>
      </c>
      <c r="UJG24">
        <v>18</v>
      </c>
      <c r="UJH24" t="s">
        <v>20</v>
      </c>
      <c r="UJI24">
        <v>18</v>
      </c>
      <c r="UJJ24" t="s">
        <v>20</v>
      </c>
      <c r="UJK24">
        <v>18</v>
      </c>
      <c r="UJL24" t="s">
        <v>20</v>
      </c>
      <c r="UJM24">
        <v>18</v>
      </c>
      <c r="UJN24" t="s">
        <v>20</v>
      </c>
      <c r="UJO24">
        <v>18</v>
      </c>
      <c r="UJP24" t="s">
        <v>20</v>
      </c>
      <c r="UJQ24">
        <v>18</v>
      </c>
      <c r="UJR24" t="s">
        <v>20</v>
      </c>
      <c r="UJS24">
        <v>18</v>
      </c>
      <c r="UJT24" t="s">
        <v>20</v>
      </c>
      <c r="UJU24">
        <v>18</v>
      </c>
      <c r="UJV24" t="s">
        <v>20</v>
      </c>
      <c r="UJW24">
        <v>18</v>
      </c>
      <c r="UJX24" t="s">
        <v>20</v>
      </c>
      <c r="UJY24">
        <v>18</v>
      </c>
      <c r="UJZ24" t="s">
        <v>20</v>
      </c>
      <c r="UKA24">
        <v>18</v>
      </c>
      <c r="UKB24" t="s">
        <v>20</v>
      </c>
      <c r="UKC24">
        <v>18</v>
      </c>
      <c r="UKD24" t="s">
        <v>20</v>
      </c>
      <c r="UKE24">
        <v>18</v>
      </c>
      <c r="UKF24" t="s">
        <v>20</v>
      </c>
      <c r="UKG24">
        <v>18</v>
      </c>
      <c r="UKH24" t="s">
        <v>20</v>
      </c>
      <c r="UKI24">
        <v>18</v>
      </c>
      <c r="UKJ24" t="s">
        <v>20</v>
      </c>
      <c r="UKK24">
        <v>18</v>
      </c>
      <c r="UKL24" t="s">
        <v>20</v>
      </c>
      <c r="UKM24">
        <v>18</v>
      </c>
      <c r="UKN24" t="s">
        <v>20</v>
      </c>
      <c r="UKO24">
        <v>18</v>
      </c>
      <c r="UKP24" t="s">
        <v>20</v>
      </c>
      <c r="UKQ24">
        <v>18</v>
      </c>
      <c r="UKR24" t="s">
        <v>20</v>
      </c>
      <c r="UKS24">
        <v>18</v>
      </c>
      <c r="UKT24" t="s">
        <v>20</v>
      </c>
      <c r="UKU24">
        <v>18</v>
      </c>
      <c r="UKV24" t="s">
        <v>20</v>
      </c>
      <c r="UKW24">
        <v>18</v>
      </c>
      <c r="UKX24" t="s">
        <v>20</v>
      </c>
      <c r="UKY24">
        <v>18</v>
      </c>
      <c r="UKZ24" t="s">
        <v>20</v>
      </c>
      <c r="ULA24">
        <v>18</v>
      </c>
      <c r="ULB24" t="s">
        <v>20</v>
      </c>
      <c r="ULC24">
        <v>18</v>
      </c>
      <c r="ULD24" t="s">
        <v>20</v>
      </c>
      <c r="ULE24">
        <v>18</v>
      </c>
      <c r="ULF24" t="s">
        <v>20</v>
      </c>
      <c r="ULG24">
        <v>18</v>
      </c>
      <c r="ULH24" t="s">
        <v>20</v>
      </c>
      <c r="ULI24">
        <v>18</v>
      </c>
      <c r="ULJ24" t="s">
        <v>20</v>
      </c>
      <c r="ULK24">
        <v>18</v>
      </c>
      <c r="ULL24" t="s">
        <v>20</v>
      </c>
      <c r="ULM24">
        <v>18</v>
      </c>
      <c r="ULN24" t="s">
        <v>20</v>
      </c>
      <c r="ULO24">
        <v>18</v>
      </c>
      <c r="ULP24" t="s">
        <v>20</v>
      </c>
      <c r="ULQ24">
        <v>18</v>
      </c>
      <c r="ULR24" t="s">
        <v>20</v>
      </c>
      <c r="ULS24">
        <v>18</v>
      </c>
      <c r="ULT24" t="s">
        <v>20</v>
      </c>
      <c r="ULU24">
        <v>18</v>
      </c>
      <c r="ULV24" t="s">
        <v>20</v>
      </c>
      <c r="ULW24">
        <v>18</v>
      </c>
      <c r="ULX24" t="s">
        <v>20</v>
      </c>
      <c r="ULY24">
        <v>18</v>
      </c>
      <c r="ULZ24" t="s">
        <v>20</v>
      </c>
      <c r="UMA24">
        <v>18</v>
      </c>
      <c r="UMB24" t="s">
        <v>20</v>
      </c>
      <c r="UMC24">
        <v>18</v>
      </c>
      <c r="UMD24" t="s">
        <v>20</v>
      </c>
      <c r="UME24">
        <v>18</v>
      </c>
      <c r="UMF24" t="s">
        <v>20</v>
      </c>
      <c r="UMG24">
        <v>18</v>
      </c>
      <c r="UMH24" t="s">
        <v>20</v>
      </c>
      <c r="UMI24">
        <v>18</v>
      </c>
      <c r="UMJ24" t="s">
        <v>20</v>
      </c>
      <c r="UMK24">
        <v>18</v>
      </c>
      <c r="UML24" t="s">
        <v>20</v>
      </c>
      <c r="UMM24">
        <v>18</v>
      </c>
      <c r="UMN24" t="s">
        <v>20</v>
      </c>
      <c r="UMO24">
        <v>18</v>
      </c>
      <c r="UMP24" t="s">
        <v>20</v>
      </c>
      <c r="UMQ24">
        <v>18</v>
      </c>
      <c r="UMR24" t="s">
        <v>20</v>
      </c>
      <c r="UMS24">
        <v>18</v>
      </c>
      <c r="UMT24" t="s">
        <v>20</v>
      </c>
      <c r="UMU24">
        <v>18</v>
      </c>
      <c r="UMV24" t="s">
        <v>20</v>
      </c>
      <c r="UMW24">
        <v>18</v>
      </c>
      <c r="UMX24" t="s">
        <v>20</v>
      </c>
      <c r="UMY24">
        <v>18</v>
      </c>
      <c r="UMZ24" t="s">
        <v>20</v>
      </c>
      <c r="UNA24">
        <v>18</v>
      </c>
      <c r="UNB24" t="s">
        <v>20</v>
      </c>
      <c r="UNC24">
        <v>18</v>
      </c>
      <c r="UND24" t="s">
        <v>20</v>
      </c>
      <c r="UNE24">
        <v>18</v>
      </c>
      <c r="UNF24" t="s">
        <v>20</v>
      </c>
      <c r="UNG24">
        <v>18</v>
      </c>
      <c r="UNH24" t="s">
        <v>20</v>
      </c>
      <c r="UNI24">
        <v>18</v>
      </c>
      <c r="UNJ24" t="s">
        <v>20</v>
      </c>
      <c r="UNK24">
        <v>18</v>
      </c>
      <c r="UNL24" t="s">
        <v>20</v>
      </c>
      <c r="UNM24">
        <v>18</v>
      </c>
      <c r="UNN24" t="s">
        <v>20</v>
      </c>
      <c r="UNO24">
        <v>18</v>
      </c>
      <c r="UNP24" t="s">
        <v>20</v>
      </c>
      <c r="UNQ24">
        <v>18</v>
      </c>
      <c r="UNR24" t="s">
        <v>20</v>
      </c>
      <c r="UNS24">
        <v>18</v>
      </c>
      <c r="UNT24" t="s">
        <v>20</v>
      </c>
      <c r="UNU24">
        <v>18</v>
      </c>
      <c r="UNV24" t="s">
        <v>20</v>
      </c>
      <c r="UNW24">
        <v>18</v>
      </c>
      <c r="UNX24" t="s">
        <v>20</v>
      </c>
      <c r="UNY24">
        <v>18</v>
      </c>
      <c r="UNZ24" t="s">
        <v>20</v>
      </c>
      <c r="UOA24">
        <v>18</v>
      </c>
      <c r="UOB24" t="s">
        <v>20</v>
      </c>
      <c r="UOC24">
        <v>18</v>
      </c>
      <c r="UOD24" t="s">
        <v>20</v>
      </c>
      <c r="UOE24">
        <v>18</v>
      </c>
      <c r="UOF24" t="s">
        <v>20</v>
      </c>
      <c r="UOG24">
        <v>18</v>
      </c>
      <c r="UOH24" t="s">
        <v>20</v>
      </c>
      <c r="UOI24">
        <v>18</v>
      </c>
      <c r="UOJ24" t="s">
        <v>20</v>
      </c>
      <c r="UOK24">
        <v>18</v>
      </c>
      <c r="UOL24" t="s">
        <v>20</v>
      </c>
      <c r="UOM24">
        <v>18</v>
      </c>
      <c r="UON24" t="s">
        <v>20</v>
      </c>
      <c r="UOO24">
        <v>18</v>
      </c>
      <c r="UOP24" t="s">
        <v>20</v>
      </c>
      <c r="UOQ24">
        <v>18</v>
      </c>
      <c r="UOR24" t="s">
        <v>20</v>
      </c>
      <c r="UOS24">
        <v>18</v>
      </c>
      <c r="UOT24" t="s">
        <v>20</v>
      </c>
      <c r="UOU24">
        <v>18</v>
      </c>
      <c r="UOV24" t="s">
        <v>20</v>
      </c>
      <c r="UOW24">
        <v>18</v>
      </c>
      <c r="UOX24" t="s">
        <v>20</v>
      </c>
      <c r="UOY24">
        <v>18</v>
      </c>
      <c r="UOZ24" t="s">
        <v>20</v>
      </c>
      <c r="UPA24">
        <v>18</v>
      </c>
      <c r="UPB24" t="s">
        <v>20</v>
      </c>
      <c r="UPC24">
        <v>18</v>
      </c>
      <c r="UPD24" t="s">
        <v>20</v>
      </c>
      <c r="UPE24">
        <v>18</v>
      </c>
      <c r="UPF24" t="s">
        <v>20</v>
      </c>
      <c r="UPG24">
        <v>18</v>
      </c>
      <c r="UPH24" t="s">
        <v>20</v>
      </c>
      <c r="UPI24">
        <v>18</v>
      </c>
      <c r="UPJ24" t="s">
        <v>20</v>
      </c>
      <c r="UPK24">
        <v>18</v>
      </c>
      <c r="UPL24" t="s">
        <v>20</v>
      </c>
      <c r="UPM24">
        <v>18</v>
      </c>
      <c r="UPN24" t="s">
        <v>20</v>
      </c>
      <c r="UPO24">
        <v>18</v>
      </c>
      <c r="UPP24" t="s">
        <v>20</v>
      </c>
      <c r="UPQ24">
        <v>18</v>
      </c>
      <c r="UPR24" t="s">
        <v>20</v>
      </c>
      <c r="UPS24">
        <v>18</v>
      </c>
      <c r="UPT24" t="s">
        <v>20</v>
      </c>
      <c r="UPU24">
        <v>18</v>
      </c>
      <c r="UPV24" t="s">
        <v>20</v>
      </c>
      <c r="UPW24">
        <v>18</v>
      </c>
      <c r="UPX24" t="s">
        <v>20</v>
      </c>
      <c r="UPY24">
        <v>18</v>
      </c>
      <c r="UPZ24" t="s">
        <v>20</v>
      </c>
      <c r="UQA24">
        <v>18</v>
      </c>
      <c r="UQB24" t="s">
        <v>20</v>
      </c>
      <c r="UQC24">
        <v>18</v>
      </c>
      <c r="UQD24" t="s">
        <v>20</v>
      </c>
      <c r="UQE24">
        <v>18</v>
      </c>
      <c r="UQF24" t="s">
        <v>20</v>
      </c>
      <c r="UQG24">
        <v>18</v>
      </c>
      <c r="UQH24" t="s">
        <v>20</v>
      </c>
      <c r="UQI24">
        <v>18</v>
      </c>
      <c r="UQJ24" t="s">
        <v>20</v>
      </c>
      <c r="UQK24">
        <v>18</v>
      </c>
      <c r="UQL24" t="s">
        <v>20</v>
      </c>
      <c r="UQM24">
        <v>18</v>
      </c>
      <c r="UQN24" t="s">
        <v>20</v>
      </c>
      <c r="UQO24">
        <v>18</v>
      </c>
      <c r="UQP24" t="s">
        <v>20</v>
      </c>
      <c r="UQQ24">
        <v>18</v>
      </c>
      <c r="UQR24" t="s">
        <v>20</v>
      </c>
      <c r="UQS24">
        <v>18</v>
      </c>
      <c r="UQT24" t="s">
        <v>20</v>
      </c>
      <c r="UQU24">
        <v>18</v>
      </c>
      <c r="UQV24" t="s">
        <v>20</v>
      </c>
      <c r="UQW24">
        <v>18</v>
      </c>
      <c r="UQX24" t="s">
        <v>20</v>
      </c>
      <c r="UQY24">
        <v>18</v>
      </c>
      <c r="UQZ24" t="s">
        <v>20</v>
      </c>
      <c r="URA24">
        <v>18</v>
      </c>
      <c r="URB24" t="s">
        <v>20</v>
      </c>
      <c r="URC24">
        <v>18</v>
      </c>
      <c r="URD24" t="s">
        <v>20</v>
      </c>
      <c r="URE24">
        <v>18</v>
      </c>
      <c r="URF24" t="s">
        <v>20</v>
      </c>
      <c r="URG24">
        <v>18</v>
      </c>
      <c r="URH24" t="s">
        <v>20</v>
      </c>
      <c r="URI24">
        <v>18</v>
      </c>
      <c r="URJ24" t="s">
        <v>20</v>
      </c>
      <c r="URK24">
        <v>18</v>
      </c>
      <c r="URL24" t="s">
        <v>20</v>
      </c>
      <c r="URM24">
        <v>18</v>
      </c>
      <c r="URN24" t="s">
        <v>20</v>
      </c>
      <c r="URO24">
        <v>18</v>
      </c>
      <c r="URP24" t="s">
        <v>20</v>
      </c>
      <c r="URQ24">
        <v>18</v>
      </c>
      <c r="URR24" t="s">
        <v>20</v>
      </c>
      <c r="URS24">
        <v>18</v>
      </c>
      <c r="URT24" t="s">
        <v>20</v>
      </c>
      <c r="URU24">
        <v>18</v>
      </c>
      <c r="URV24" t="s">
        <v>20</v>
      </c>
      <c r="URW24">
        <v>18</v>
      </c>
      <c r="URX24" t="s">
        <v>20</v>
      </c>
      <c r="URY24">
        <v>18</v>
      </c>
      <c r="URZ24" t="s">
        <v>20</v>
      </c>
      <c r="USA24">
        <v>18</v>
      </c>
      <c r="USB24" t="s">
        <v>20</v>
      </c>
      <c r="USC24">
        <v>18</v>
      </c>
      <c r="USD24" t="s">
        <v>20</v>
      </c>
      <c r="USE24">
        <v>18</v>
      </c>
      <c r="USF24" t="s">
        <v>20</v>
      </c>
      <c r="USG24">
        <v>18</v>
      </c>
      <c r="USH24" t="s">
        <v>20</v>
      </c>
      <c r="USI24">
        <v>18</v>
      </c>
      <c r="USJ24" t="s">
        <v>20</v>
      </c>
      <c r="USK24">
        <v>18</v>
      </c>
      <c r="USL24" t="s">
        <v>20</v>
      </c>
      <c r="USM24">
        <v>18</v>
      </c>
      <c r="USN24" t="s">
        <v>20</v>
      </c>
      <c r="USO24">
        <v>18</v>
      </c>
      <c r="USP24" t="s">
        <v>20</v>
      </c>
      <c r="USQ24">
        <v>18</v>
      </c>
      <c r="USR24" t="s">
        <v>20</v>
      </c>
      <c r="USS24">
        <v>18</v>
      </c>
      <c r="UST24" t="s">
        <v>20</v>
      </c>
      <c r="USU24">
        <v>18</v>
      </c>
      <c r="USV24" t="s">
        <v>20</v>
      </c>
      <c r="USW24">
        <v>18</v>
      </c>
      <c r="USX24" t="s">
        <v>20</v>
      </c>
      <c r="USY24">
        <v>18</v>
      </c>
      <c r="USZ24" t="s">
        <v>20</v>
      </c>
      <c r="UTA24">
        <v>18</v>
      </c>
      <c r="UTB24" t="s">
        <v>20</v>
      </c>
      <c r="UTC24">
        <v>18</v>
      </c>
      <c r="UTD24" t="s">
        <v>20</v>
      </c>
      <c r="UTE24">
        <v>18</v>
      </c>
      <c r="UTF24" t="s">
        <v>20</v>
      </c>
      <c r="UTG24">
        <v>18</v>
      </c>
      <c r="UTH24" t="s">
        <v>20</v>
      </c>
      <c r="UTI24">
        <v>18</v>
      </c>
      <c r="UTJ24" t="s">
        <v>20</v>
      </c>
      <c r="UTK24">
        <v>18</v>
      </c>
      <c r="UTL24" t="s">
        <v>20</v>
      </c>
      <c r="UTM24">
        <v>18</v>
      </c>
      <c r="UTN24" t="s">
        <v>20</v>
      </c>
      <c r="UTO24">
        <v>18</v>
      </c>
      <c r="UTP24" t="s">
        <v>20</v>
      </c>
      <c r="UTQ24">
        <v>18</v>
      </c>
      <c r="UTR24" t="s">
        <v>20</v>
      </c>
      <c r="UTS24">
        <v>18</v>
      </c>
      <c r="UTT24" t="s">
        <v>20</v>
      </c>
      <c r="UTU24">
        <v>18</v>
      </c>
      <c r="UTV24" t="s">
        <v>20</v>
      </c>
      <c r="UTW24">
        <v>18</v>
      </c>
      <c r="UTX24" t="s">
        <v>20</v>
      </c>
      <c r="UTY24">
        <v>18</v>
      </c>
      <c r="UTZ24" t="s">
        <v>20</v>
      </c>
      <c r="UUA24">
        <v>18</v>
      </c>
      <c r="UUB24" t="s">
        <v>20</v>
      </c>
      <c r="UUC24">
        <v>18</v>
      </c>
      <c r="UUD24" t="s">
        <v>20</v>
      </c>
      <c r="UUE24">
        <v>18</v>
      </c>
      <c r="UUF24" t="s">
        <v>20</v>
      </c>
      <c r="UUG24">
        <v>18</v>
      </c>
      <c r="UUH24" t="s">
        <v>20</v>
      </c>
      <c r="UUI24">
        <v>18</v>
      </c>
      <c r="UUJ24" t="s">
        <v>20</v>
      </c>
      <c r="UUK24">
        <v>18</v>
      </c>
      <c r="UUL24" t="s">
        <v>20</v>
      </c>
      <c r="UUM24">
        <v>18</v>
      </c>
      <c r="UUN24" t="s">
        <v>20</v>
      </c>
      <c r="UUO24">
        <v>18</v>
      </c>
      <c r="UUP24" t="s">
        <v>20</v>
      </c>
      <c r="UUQ24">
        <v>18</v>
      </c>
      <c r="UUR24" t="s">
        <v>20</v>
      </c>
      <c r="UUS24">
        <v>18</v>
      </c>
      <c r="UUT24" t="s">
        <v>20</v>
      </c>
      <c r="UUU24">
        <v>18</v>
      </c>
      <c r="UUV24" t="s">
        <v>20</v>
      </c>
      <c r="UUW24">
        <v>18</v>
      </c>
      <c r="UUX24" t="s">
        <v>20</v>
      </c>
      <c r="UUY24">
        <v>18</v>
      </c>
      <c r="UUZ24" t="s">
        <v>20</v>
      </c>
      <c r="UVA24">
        <v>18</v>
      </c>
      <c r="UVB24" t="s">
        <v>20</v>
      </c>
      <c r="UVC24">
        <v>18</v>
      </c>
      <c r="UVD24" t="s">
        <v>20</v>
      </c>
      <c r="UVE24">
        <v>18</v>
      </c>
      <c r="UVF24" t="s">
        <v>20</v>
      </c>
      <c r="UVG24">
        <v>18</v>
      </c>
      <c r="UVH24" t="s">
        <v>20</v>
      </c>
      <c r="UVI24">
        <v>18</v>
      </c>
      <c r="UVJ24" t="s">
        <v>20</v>
      </c>
      <c r="UVK24">
        <v>18</v>
      </c>
      <c r="UVL24" t="s">
        <v>20</v>
      </c>
      <c r="UVM24">
        <v>18</v>
      </c>
      <c r="UVN24" t="s">
        <v>20</v>
      </c>
      <c r="UVO24">
        <v>18</v>
      </c>
      <c r="UVP24" t="s">
        <v>20</v>
      </c>
      <c r="UVQ24">
        <v>18</v>
      </c>
      <c r="UVR24" t="s">
        <v>20</v>
      </c>
      <c r="UVS24">
        <v>18</v>
      </c>
      <c r="UVT24" t="s">
        <v>20</v>
      </c>
      <c r="UVU24">
        <v>18</v>
      </c>
      <c r="UVV24" t="s">
        <v>20</v>
      </c>
      <c r="UVW24">
        <v>18</v>
      </c>
      <c r="UVX24" t="s">
        <v>20</v>
      </c>
      <c r="UVY24">
        <v>18</v>
      </c>
      <c r="UVZ24" t="s">
        <v>20</v>
      </c>
      <c r="UWA24">
        <v>18</v>
      </c>
      <c r="UWB24" t="s">
        <v>20</v>
      </c>
      <c r="UWC24">
        <v>18</v>
      </c>
      <c r="UWD24" t="s">
        <v>20</v>
      </c>
      <c r="UWE24">
        <v>18</v>
      </c>
      <c r="UWF24" t="s">
        <v>20</v>
      </c>
      <c r="UWG24">
        <v>18</v>
      </c>
      <c r="UWH24" t="s">
        <v>20</v>
      </c>
      <c r="UWI24">
        <v>18</v>
      </c>
      <c r="UWJ24" t="s">
        <v>20</v>
      </c>
      <c r="UWK24">
        <v>18</v>
      </c>
      <c r="UWL24" t="s">
        <v>20</v>
      </c>
      <c r="UWM24">
        <v>18</v>
      </c>
      <c r="UWN24" t="s">
        <v>20</v>
      </c>
      <c r="UWO24">
        <v>18</v>
      </c>
      <c r="UWP24" t="s">
        <v>20</v>
      </c>
      <c r="UWQ24">
        <v>18</v>
      </c>
      <c r="UWR24" t="s">
        <v>20</v>
      </c>
      <c r="UWS24">
        <v>18</v>
      </c>
      <c r="UWT24" t="s">
        <v>20</v>
      </c>
      <c r="UWU24">
        <v>18</v>
      </c>
      <c r="UWV24" t="s">
        <v>20</v>
      </c>
      <c r="UWW24">
        <v>18</v>
      </c>
      <c r="UWX24" t="s">
        <v>20</v>
      </c>
      <c r="UWY24">
        <v>18</v>
      </c>
      <c r="UWZ24" t="s">
        <v>20</v>
      </c>
      <c r="UXA24">
        <v>18</v>
      </c>
      <c r="UXB24" t="s">
        <v>20</v>
      </c>
      <c r="UXC24">
        <v>18</v>
      </c>
      <c r="UXD24" t="s">
        <v>20</v>
      </c>
      <c r="UXE24">
        <v>18</v>
      </c>
      <c r="UXF24" t="s">
        <v>20</v>
      </c>
      <c r="UXG24">
        <v>18</v>
      </c>
      <c r="UXH24" t="s">
        <v>20</v>
      </c>
      <c r="UXI24">
        <v>18</v>
      </c>
      <c r="UXJ24" t="s">
        <v>20</v>
      </c>
      <c r="UXK24">
        <v>18</v>
      </c>
      <c r="UXL24" t="s">
        <v>20</v>
      </c>
      <c r="UXM24">
        <v>18</v>
      </c>
      <c r="UXN24" t="s">
        <v>20</v>
      </c>
      <c r="UXO24">
        <v>18</v>
      </c>
      <c r="UXP24" t="s">
        <v>20</v>
      </c>
      <c r="UXQ24">
        <v>18</v>
      </c>
      <c r="UXR24" t="s">
        <v>20</v>
      </c>
      <c r="UXS24">
        <v>18</v>
      </c>
      <c r="UXT24" t="s">
        <v>20</v>
      </c>
      <c r="UXU24">
        <v>18</v>
      </c>
      <c r="UXV24" t="s">
        <v>20</v>
      </c>
      <c r="UXW24">
        <v>18</v>
      </c>
      <c r="UXX24" t="s">
        <v>20</v>
      </c>
      <c r="UXY24">
        <v>18</v>
      </c>
      <c r="UXZ24" t="s">
        <v>20</v>
      </c>
      <c r="UYA24">
        <v>18</v>
      </c>
      <c r="UYB24" t="s">
        <v>20</v>
      </c>
      <c r="UYC24">
        <v>18</v>
      </c>
      <c r="UYD24" t="s">
        <v>20</v>
      </c>
      <c r="UYE24">
        <v>18</v>
      </c>
      <c r="UYF24" t="s">
        <v>20</v>
      </c>
      <c r="UYG24">
        <v>18</v>
      </c>
      <c r="UYH24" t="s">
        <v>20</v>
      </c>
      <c r="UYI24">
        <v>18</v>
      </c>
      <c r="UYJ24" t="s">
        <v>20</v>
      </c>
      <c r="UYK24">
        <v>18</v>
      </c>
      <c r="UYL24" t="s">
        <v>20</v>
      </c>
      <c r="UYM24">
        <v>18</v>
      </c>
      <c r="UYN24" t="s">
        <v>20</v>
      </c>
      <c r="UYO24">
        <v>18</v>
      </c>
      <c r="UYP24" t="s">
        <v>20</v>
      </c>
      <c r="UYQ24">
        <v>18</v>
      </c>
      <c r="UYR24" t="s">
        <v>20</v>
      </c>
      <c r="UYS24">
        <v>18</v>
      </c>
      <c r="UYT24" t="s">
        <v>20</v>
      </c>
      <c r="UYU24">
        <v>18</v>
      </c>
      <c r="UYV24" t="s">
        <v>20</v>
      </c>
      <c r="UYW24">
        <v>18</v>
      </c>
      <c r="UYX24" t="s">
        <v>20</v>
      </c>
      <c r="UYY24">
        <v>18</v>
      </c>
      <c r="UYZ24" t="s">
        <v>20</v>
      </c>
      <c r="UZA24">
        <v>18</v>
      </c>
      <c r="UZB24" t="s">
        <v>20</v>
      </c>
      <c r="UZC24">
        <v>18</v>
      </c>
      <c r="UZD24" t="s">
        <v>20</v>
      </c>
      <c r="UZE24">
        <v>18</v>
      </c>
      <c r="UZF24" t="s">
        <v>20</v>
      </c>
      <c r="UZG24">
        <v>18</v>
      </c>
      <c r="UZH24" t="s">
        <v>20</v>
      </c>
      <c r="UZI24">
        <v>18</v>
      </c>
      <c r="UZJ24" t="s">
        <v>20</v>
      </c>
      <c r="UZK24">
        <v>18</v>
      </c>
      <c r="UZL24" t="s">
        <v>20</v>
      </c>
      <c r="UZM24">
        <v>18</v>
      </c>
      <c r="UZN24" t="s">
        <v>20</v>
      </c>
      <c r="UZO24">
        <v>18</v>
      </c>
      <c r="UZP24" t="s">
        <v>20</v>
      </c>
      <c r="UZQ24">
        <v>18</v>
      </c>
      <c r="UZR24" t="s">
        <v>20</v>
      </c>
      <c r="UZS24">
        <v>18</v>
      </c>
      <c r="UZT24" t="s">
        <v>20</v>
      </c>
      <c r="UZU24">
        <v>18</v>
      </c>
      <c r="UZV24" t="s">
        <v>20</v>
      </c>
      <c r="UZW24">
        <v>18</v>
      </c>
      <c r="UZX24" t="s">
        <v>20</v>
      </c>
      <c r="UZY24">
        <v>18</v>
      </c>
      <c r="UZZ24" t="s">
        <v>20</v>
      </c>
      <c r="VAA24">
        <v>18</v>
      </c>
      <c r="VAB24" t="s">
        <v>20</v>
      </c>
      <c r="VAC24">
        <v>18</v>
      </c>
      <c r="VAD24" t="s">
        <v>20</v>
      </c>
      <c r="VAE24">
        <v>18</v>
      </c>
      <c r="VAF24" t="s">
        <v>20</v>
      </c>
      <c r="VAG24">
        <v>18</v>
      </c>
      <c r="VAH24" t="s">
        <v>20</v>
      </c>
      <c r="VAI24">
        <v>18</v>
      </c>
      <c r="VAJ24" t="s">
        <v>20</v>
      </c>
      <c r="VAK24">
        <v>18</v>
      </c>
      <c r="VAL24" t="s">
        <v>20</v>
      </c>
      <c r="VAM24">
        <v>18</v>
      </c>
      <c r="VAN24" t="s">
        <v>20</v>
      </c>
      <c r="VAO24">
        <v>18</v>
      </c>
      <c r="VAP24" t="s">
        <v>20</v>
      </c>
      <c r="VAQ24">
        <v>18</v>
      </c>
      <c r="VAR24" t="s">
        <v>20</v>
      </c>
      <c r="VAS24">
        <v>18</v>
      </c>
      <c r="VAT24" t="s">
        <v>20</v>
      </c>
      <c r="VAU24">
        <v>18</v>
      </c>
      <c r="VAV24" t="s">
        <v>20</v>
      </c>
      <c r="VAW24">
        <v>18</v>
      </c>
      <c r="VAX24" t="s">
        <v>20</v>
      </c>
      <c r="VAY24">
        <v>18</v>
      </c>
      <c r="VAZ24" t="s">
        <v>20</v>
      </c>
      <c r="VBA24">
        <v>18</v>
      </c>
      <c r="VBB24" t="s">
        <v>20</v>
      </c>
      <c r="VBC24">
        <v>18</v>
      </c>
      <c r="VBD24" t="s">
        <v>20</v>
      </c>
      <c r="VBE24">
        <v>18</v>
      </c>
      <c r="VBF24" t="s">
        <v>20</v>
      </c>
      <c r="VBG24">
        <v>18</v>
      </c>
      <c r="VBH24" t="s">
        <v>20</v>
      </c>
      <c r="VBI24">
        <v>18</v>
      </c>
      <c r="VBJ24" t="s">
        <v>20</v>
      </c>
      <c r="VBK24">
        <v>18</v>
      </c>
      <c r="VBL24" t="s">
        <v>20</v>
      </c>
      <c r="VBM24">
        <v>18</v>
      </c>
      <c r="VBN24" t="s">
        <v>20</v>
      </c>
      <c r="VBO24">
        <v>18</v>
      </c>
      <c r="VBP24" t="s">
        <v>20</v>
      </c>
      <c r="VBQ24">
        <v>18</v>
      </c>
      <c r="VBR24" t="s">
        <v>20</v>
      </c>
      <c r="VBS24">
        <v>18</v>
      </c>
      <c r="VBT24" t="s">
        <v>20</v>
      </c>
      <c r="VBU24">
        <v>18</v>
      </c>
      <c r="VBV24" t="s">
        <v>20</v>
      </c>
      <c r="VBW24">
        <v>18</v>
      </c>
      <c r="VBX24" t="s">
        <v>20</v>
      </c>
      <c r="VBY24">
        <v>18</v>
      </c>
      <c r="VBZ24" t="s">
        <v>20</v>
      </c>
      <c r="VCA24">
        <v>18</v>
      </c>
      <c r="VCB24" t="s">
        <v>20</v>
      </c>
      <c r="VCC24">
        <v>18</v>
      </c>
      <c r="VCD24" t="s">
        <v>20</v>
      </c>
      <c r="VCE24">
        <v>18</v>
      </c>
      <c r="VCF24" t="s">
        <v>20</v>
      </c>
      <c r="VCG24">
        <v>18</v>
      </c>
      <c r="VCH24" t="s">
        <v>20</v>
      </c>
      <c r="VCI24">
        <v>18</v>
      </c>
      <c r="VCJ24" t="s">
        <v>20</v>
      </c>
      <c r="VCK24">
        <v>18</v>
      </c>
      <c r="VCL24" t="s">
        <v>20</v>
      </c>
      <c r="VCM24">
        <v>18</v>
      </c>
      <c r="VCN24" t="s">
        <v>20</v>
      </c>
      <c r="VCO24">
        <v>18</v>
      </c>
      <c r="VCP24" t="s">
        <v>20</v>
      </c>
      <c r="VCQ24">
        <v>18</v>
      </c>
      <c r="VCR24" t="s">
        <v>20</v>
      </c>
      <c r="VCS24">
        <v>18</v>
      </c>
      <c r="VCT24" t="s">
        <v>20</v>
      </c>
      <c r="VCU24">
        <v>18</v>
      </c>
      <c r="VCV24" t="s">
        <v>20</v>
      </c>
      <c r="VCW24">
        <v>18</v>
      </c>
      <c r="VCX24" t="s">
        <v>20</v>
      </c>
      <c r="VCY24">
        <v>18</v>
      </c>
      <c r="VCZ24" t="s">
        <v>20</v>
      </c>
      <c r="VDA24">
        <v>18</v>
      </c>
      <c r="VDB24" t="s">
        <v>20</v>
      </c>
      <c r="VDC24">
        <v>18</v>
      </c>
      <c r="VDD24" t="s">
        <v>20</v>
      </c>
      <c r="VDE24">
        <v>18</v>
      </c>
      <c r="VDF24" t="s">
        <v>20</v>
      </c>
      <c r="VDG24">
        <v>18</v>
      </c>
      <c r="VDH24" t="s">
        <v>20</v>
      </c>
      <c r="VDI24">
        <v>18</v>
      </c>
      <c r="VDJ24" t="s">
        <v>20</v>
      </c>
      <c r="VDK24">
        <v>18</v>
      </c>
      <c r="VDL24" t="s">
        <v>20</v>
      </c>
      <c r="VDM24">
        <v>18</v>
      </c>
      <c r="VDN24" t="s">
        <v>20</v>
      </c>
      <c r="VDO24">
        <v>18</v>
      </c>
      <c r="VDP24" t="s">
        <v>20</v>
      </c>
      <c r="VDQ24">
        <v>18</v>
      </c>
      <c r="VDR24" t="s">
        <v>20</v>
      </c>
      <c r="VDS24">
        <v>18</v>
      </c>
      <c r="VDT24" t="s">
        <v>20</v>
      </c>
      <c r="VDU24">
        <v>18</v>
      </c>
      <c r="VDV24" t="s">
        <v>20</v>
      </c>
      <c r="VDW24">
        <v>18</v>
      </c>
      <c r="VDX24" t="s">
        <v>20</v>
      </c>
      <c r="VDY24">
        <v>18</v>
      </c>
      <c r="VDZ24" t="s">
        <v>20</v>
      </c>
      <c r="VEA24">
        <v>18</v>
      </c>
      <c r="VEB24" t="s">
        <v>20</v>
      </c>
      <c r="VEC24">
        <v>18</v>
      </c>
      <c r="VED24" t="s">
        <v>20</v>
      </c>
      <c r="VEE24">
        <v>18</v>
      </c>
      <c r="VEF24" t="s">
        <v>20</v>
      </c>
      <c r="VEG24">
        <v>18</v>
      </c>
      <c r="VEH24" t="s">
        <v>20</v>
      </c>
      <c r="VEI24">
        <v>18</v>
      </c>
      <c r="VEJ24" t="s">
        <v>20</v>
      </c>
      <c r="VEK24">
        <v>18</v>
      </c>
      <c r="VEL24" t="s">
        <v>20</v>
      </c>
      <c r="VEM24">
        <v>18</v>
      </c>
      <c r="VEN24" t="s">
        <v>20</v>
      </c>
      <c r="VEO24">
        <v>18</v>
      </c>
      <c r="VEP24" t="s">
        <v>20</v>
      </c>
      <c r="VEQ24">
        <v>18</v>
      </c>
      <c r="VER24" t="s">
        <v>20</v>
      </c>
      <c r="VES24">
        <v>18</v>
      </c>
      <c r="VET24" t="s">
        <v>20</v>
      </c>
      <c r="VEU24">
        <v>18</v>
      </c>
      <c r="VEV24" t="s">
        <v>20</v>
      </c>
      <c r="VEW24">
        <v>18</v>
      </c>
      <c r="VEX24" t="s">
        <v>20</v>
      </c>
      <c r="VEY24">
        <v>18</v>
      </c>
      <c r="VEZ24" t="s">
        <v>20</v>
      </c>
      <c r="VFA24">
        <v>18</v>
      </c>
      <c r="VFB24" t="s">
        <v>20</v>
      </c>
      <c r="VFC24">
        <v>18</v>
      </c>
      <c r="VFD24" t="s">
        <v>20</v>
      </c>
      <c r="VFE24">
        <v>18</v>
      </c>
      <c r="VFF24" t="s">
        <v>20</v>
      </c>
      <c r="VFG24">
        <v>18</v>
      </c>
      <c r="VFH24" t="s">
        <v>20</v>
      </c>
      <c r="VFI24">
        <v>18</v>
      </c>
      <c r="VFJ24" t="s">
        <v>20</v>
      </c>
      <c r="VFK24">
        <v>18</v>
      </c>
      <c r="VFL24" t="s">
        <v>20</v>
      </c>
      <c r="VFM24">
        <v>18</v>
      </c>
      <c r="VFN24" t="s">
        <v>20</v>
      </c>
      <c r="VFO24">
        <v>18</v>
      </c>
      <c r="VFP24" t="s">
        <v>20</v>
      </c>
      <c r="VFQ24">
        <v>18</v>
      </c>
      <c r="VFR24" t="s">
        <v>20</v>
      </c>
      <c r="VFS24">
        <v>18</v>
      </c>
      <c r="VFT24" t="s">
        <v>20</v>
      </c>
      <c r="VFU24">
        <v>18</v>
      </c>
      <c r="VFV24" t="s">
        <v>20</v>
      </c>
      <c r="VFW24">
        <v>18</v>
      </c>
      <c r="VFX24" t="s">
        <v>20</v>
      </c>
      <c r="VFY24">
        <v>18</v>
      </c>
      <c r="VFZ24" t="s">
        <v>20</v>
      </c>
      <c r="VGA24">
        <v>18</v>
      </c>
      <c r="VGB24" t="s">
        <v>20</v>
      </c>
      <c r="VGC24">
        <v>18</v>
      </c>
      <c r="VGD24" t="s">
        <v>20</v>
      </c>
      <c r="VGE24">
        <v>18</v>
      </c>
      <c r="VGF24" t="s">
        <v>20</v>
      </c>
      <c r="VGG24">
        <v>18</v>
      </c>
      <c r="VGH24" t="s">
        <v>20</v>
      </c>
      <c r="VGI24">
        <v>18</v>
      </c>
      <c r="VGJ24" t="s">
        <v>20</v>
      </c>
      <c r="VGK24">
        <v>18</v>
      </c>
      <c r="VGL24" t="s">
        <v>20</v>
      </c>
      <c r="VGM24">
        <v>18</v>
      </c>
      <c r="VGN24" t="s">
        <v>20</v>
      </c>
      <c r="VGO24">
        <v>18</v>
      </c>
      <c r="VGP24" t="s">
        <v>20</v>
      </c>
      <c r="VGQ24">
        <v>18</v>
      </c>
      <c r="VGR24" t="s">
        <v>20</v>
      </c>
      <c r="VGS24">
        <v>18</v>
      </c>
      <c r="VGT24" t="s">
        <v>20</v>
      </c>
      <c r="VGU24">
        <v>18</v>
      </c>
      <c r="VGV24" t="s">
        <v>20</v>
      </c>
      <c r="VGW24">
        <v>18</v>
      </c>
      <c r="VGX24" t="s">
        <v>20</v>
      </c>
      <c r="VGY24">
        <v>18</v>
      </c>
      <c r="VGZ24" t="s">
        <v>20</v>
      </c>
      <c r="VHA24">
        <v>18</v>
      </c>
      <c r="VHB24" t="s">
        <v>20</v>
      </c>
      <c r="VHC24">
        <v>18</v>
      </c>
      <c r="VHD24" t="s">
        <v>20</v>
      </c>
      <c r="VHE24">
        <v>18</v>
      </c>
      <c r="VHF24" t="s">
        <v>20</v>
      </c>
      <c r="VHG24">
        <v>18</v>
      </c>
      <c r="VHH24" t="s">
        <v>20</v>
      </c>
      <c r="VHI24">
        <v>18</v>
      </c>
      <c r="VHJ24" t="s">
        <v>20</v>
      </c>
      <c r="VHK24">
        <v>18</v>
      </c>
      <c r="VHL24" t="s">
        <v>20</v>
      </c>
      <c r="VHM24">
        <v>18</v>
      </c>
      <c r="VHN24" t="s">
        <v>20</v>
      </c>
      <c r="VHO24">
        <v>18</v>
      </c>
      <c r="VHP24" t="s">
        <v>20</v>
      </c>
      <c r="VHQ24">
        <v>18</v>
      </c>
      <c r="VHR24" t="s">
        <v>20</v>
      </c>
      <c r="VHS24">
        <v>18</v>
      </c>
      <c r="VHT24" t="s">
        <v>20</v>
      </c>
      <c r="VHU24">
        <v>18</v>
      </c>
      <c r="VHV24" t="s">
        <v>20</v>
      </c>
      <c r="VHW24">
        <v>18</v>
      </c>
      <c r="VHX24" t="s">
        <v>20</v>
      </c>
      <c r="VHY24">
        <v>18</v>
      </c>
      <c r="VHZ24" t="s">
        <v>20</v>
      </c>
      <c r="VIA24">
        <v>18</v>
      </c>
      <c r="VIB24" t="s">
        <v>20</v>
      </c>
      <c r="VIC24">
        <v>18</v>
      </c>
      <c r="VID24" t="s">
        <v>20</v>
      </c>
      <c r="VIE24">
        <v>18</v>
      </c>
      <c r="VIF24" t="s">
        <v>20</v>
      </c>
      <c r="VIG24">
        <v>18</v>
      </c>
      <c r="VIH24" t="s">
        <v>20</v>
      </c>
      <c r="VII24">
        <v>18</v>
      </c>
      <c r="VIJ24" t="s">
        <v>20</v>
      </c>
      <c r="VIK24">
        <v>18</v>
      </c>
      <c r="VIL24" t="s">
        <v>20</v>
      </c>
      <c r="VIM24">
        <v>18</v>
      </c>
      <c r="VIN24" t="s">
        <v>20</v>
      </c>
      <c r="VIO24">
        <v>18</v>
      </c>
      <c r="VIP24" t="s">
        <v>20</v>
      </c>
      <c r="VIQ24">
        <v>18</v>
      </c>
      <c r="VIR24" t="s">
        <v>20</v>
      </c>
      <c r="VIS24">
        <v>18</v>
      </c>
      <c r="VIT24" t="s">
        <v>20</v>
      </c>
      <c r="VIU24">
        <v>18</v>
      </c>
      <c r="VIV24" t="s">
        <v>20</v>
      </c>
      <c r="VIW24">
        <v>18</v>
      </c>
      <c r="VIX24" t="s">
        <v>20</v>
      </c>
      <c r="VIY24">
        <v>18</v>
      </c>
      <c r="VIZ24" t="s">
        <v>20</v>
      </c>
      <c r="VJA24">
        <v>18</v>
      </c>
      <c r="VJB24" t="s">
        <v>20</v>
      </c>
      <c r="VJC24">
        <v>18</v>
      </c>
      <c r="VJD24" t="s">
        <v>20</v>
      </c>
      <c r="VJE24">
        <v>18</v>
      </c>
      <c r="VJF24" t="s">
        <v>20</v>
      </c>
      <c r="VJG24">
        <v>18</v>
      </c>
      <c r="VJH24" t="s">
        <v>20</v>
      </c>
      <c r="VJI24">
        <v>18</v>
      </c>
      <c r="VJJ24" t="s">
        <v>20</v>
      </c>
      <c r="VJK24">
        <v>18</v>
      </c>
      <c r="VJL24" t="s">
        <v>20</v>
      </c>
      <c r="VJM24">
        <v>18</v>
      </c>
      <c r="VJN24" t="s">
        <v>20</v>
      </c>
      <c r="VJO24">
        <v>18</v>
      </c>
      <c r="VJP24" t="s">
        <v>20</v>
      </c>
      <c r="VJQ24">
        <v>18</v>
      </c>
      <c r="VJR24" t="s">
        <v>20</v>
      </c>
      <c r="VJS24">
        <v>18</v>
      </c>
      <c r="VJT24" t="s">
        <v>20</v>
      </c>
      <c r="VJU24">
        <v>18</v>
      </c>
      <c r="VJV24" t="s">
        <v>20</v>
      </c>
      <c r="VJW24">
        <v>18</v>
      </c>
      <c r="VJX24" t="s">
        <v>20</v>
      </c>
      <c r="VJY24">
        <v>18</v>
      </c>
      <c r="VJZ24" t="s">
        <v>20</v>
      </c>
      <c r="VKA24">
        <v>18</v>
      </c>
      <c r="VKB24" t="s">
        <v>20</v>
      </c>
      <c r="VKC24">
        <v>18</v>
      </c>
      <c r="VKD24" t="s">
        <v>20</v>
      </c>
      <c r="VKE24">
        <v>18</v>
      </c>
      <c r="VKF24" t="s">
        <v>20</v>
      </c>
      <c r="VKG24">
        <v>18</v>
      </c>
      <c r="VKH24" t="s">
        <v>20</v>
      </c>
      <c r="VKI24">
        <v>18</v>
      </c>
      <c r="VKJ24" t="s">
        <v>20</v>
      </c>
      <c r="VKK24">
        <v>18</v>
      </c>
      <c r="VKL24" t="s">
        <v>20</v>
      </c>
      <c r="VKM24">
        <v>18</v>
      </c>
      <c r="VKN24" t="s">
        <v>20</v>
      </c>
      <c r="VKO24">
        <v>18</v>
      </c>
      <c r="VKP24" t="s">
        <v>20</v>
      </c>
      <c r="VKQ24">
        <v>18</v>
      </c>
      <c r="VKR24" t="s">
        <v>20</v>
      </c>
      <c r="VKS24">
        <v>18</v>
      </c>
      <c r="VKT24" t="s">
        <v>20</v>
      </c>
      <c r="VKU24">
        <v>18</v>
      </c>
      <c r="VKV24" t="s">
        <v>20</v>
      </c>
      <c r="VKW24">
        <v>18</v>
      </c>
      <c r="VKX24" t="s">
        <v>20</v>
      </c>
      <c r="VKY24">
        <v>18</v>
      </c>
      <c r="VKZ24" t="s">
        <v>20</v>
      </c>
      <c r="VLA24">
        <v>18</v>
      </c>
      <c r="VLB24" t="s">
        <v>20</v>
      </c>
      <c r="VLC24">
        <v>18</v>
      </c>
      <c r="VLD24" t="s">
        <v>20</v>
      </c>
      <c r="VLE24">
        <v>18</v>
      </c>
      <c r="VLF24" t="s">
        <v>20</v>
      </c>
      <c r="VLG24">
        <v>18</v>
      </c>
      <c r="VLH24" t="s">
        <v>20</v>
      </c>
      <c r="VLI24">
        <v>18</v>
      </c>
      <c r="VLJ24" t="s">
        <v>20</v>
      </c>
      <c r="VLK24">
        <v>18</v>
      </c>
      <c r="VLL24" t="s">
        <v>20</v>
      </c>
      <c r="VLM24">
        <v>18</v>
      </c>
      <c r="VLN24" t="s">
        <v>20</v>
      </c>
      <c r="VLO24">
        <v>18</v>
      </c>
      <c r="VLP24" t="s">
        <v>20</v>
      </c>
      <c r="VLQ24">
        <v>18</v>
      </c>
      <c r="VLR24" t="s">
        <v>20</v>
      </c>
      <c r="VLS24">
        <v>18</v>
      </c>
      <c r="VLT24" t="s">
        <v>20</v>
      </c>
      <c r="VLU24">
        <v>18</v>
      </c>
      <c r="VLV24" t="s">
        <v>20</v>
      </c>
      <c r="VLW24">
        <v>18</v>
      </c>
      <c r="VLX24" t="s">
        <v>20</v>
      </c>
      <c r="VLY24">
        <v>18</v>
      </c>
      <c r="VLZ24" t="s">
        <v>20</v>
      </c>
      <c r="VMA24">
        <v>18</v>
      </c>
      <c r="VMB24" t="s">
        <v>20</v>
      </c>
      <c r="VMC24">
        <v>18</v>
      </c>
      <c r="VMD24" t="s">
        <v>20</v>
      </c>
      <c r="VME24">
        <v>18</v>
      </c>
      <c r="VMF24" t="s">
        <v>20</v>
      </c>
      <c r="VMG24">
        <v>18</v>
      </c>
      <c r="VMH24" t="s">
        <v>20</v>
      </c>
      <c r="VMI24">
        <v>18</v>
      </c>
      <c r="VMJ24" t="s">
        <v>20</v>
      </c>
      <c r="VMK24">
        <v>18</v>
      </c>
      <c r="VML24" t="s">
        <v>20</v>
      </c>
      <c r="VMM24">
        <v>18</v>
      </c>
      <c r="VMN24" t="s">
        <v>20</v>
      </c>
      <c r="VMO24">
        <v>18</v>
      </c>
      <c r="VMP24" t="s">
        <v>20</v>
      </c>
      <c r="VMQ24">
        <v>18</v>
      </c>
      <c r="VMR24" t="s">
        <v>20</v>
      </c>
      <c r="VMS24">
        <v>18</v>
      </c>
      <c r="VMT24" t="s">
        <v>20</v>
      </c>
      <c r="VMU24">
        <v>18</v>
      </c>
      <c r="VMV24" t="s">
        <v>20</v>
      </c>
      <c r="VMW24">
        <v>18</v>
      </c>
      <c r="VMX24" t="s">
        <v>20</v>
      </c>
      <c r="VMY24">
        <v>18</v>
      </c>
      <c r="VMZ24" t="s">
        <v>20</v>
      </c>
      <c r="VNA24">
        <v>18</v>
      </c>
      <c r="VNB24" t="s">
        <v>20</v>
      </c>
      <c r="VNC24">
        <v>18</v>
      </c>
      <c r="VND24" t="s">
        <v>20</v>
      </c>
      <c r="VNE24">
        <v>18</v>
      </c>
      <c r="VNF24" t="s">
        <v>20</v>
      </c>
      <c r="VNG24">
        <v>18</v>
      </c>
      <c r="VNH24" t="s">
        <v>20</v>
      </c>
      <c r="VNI24">
        <v>18</v>
      </c>
      <c r="VNJ24" t="s">
        <v>20</v>
      </c>
      <c r="VNK24">
        <v>18</v>
      </c>
      <c r="VNL24" t="s">
        <v>20</v>
      </c>
      <c r="VNM24">
        <v>18</v>
      </c>
      <c r="VNN24" t="s">
        <v>20</v>
      </c>
      <c r="VNO24">
        <v>18</v>
      </c>
      <c r="VNP24" t="s">
        <v>20</v>
      </c>
      <c r="VNQ24">
        <v>18</v>
      </c>
      <c r="VNR24" t="s">
        <v>20</v>
      </c>
      <c r="VNS24">
        <v>18</v>
      </c>
      <c r="VNT24" t="s">
        <v>20</v>
      </c>
      <c r="VNU24">
        <v>18</v>
      </c>
      <c r="VNV24" t="s">
        <v>20</v>
      </c>
      <c r="VNW24">
        <v>18</v>
      </c>
      <c r="VNX24" t="s">
        <v>20</v>
      </c>
      <c r="VNY24">
        <v>18</v>
      </c>
      <c r="VNZ24" t="s">
        <v>20</v>
      </c>
      <c r="VOA24">
        <v>18</v>
      </c>
      <c r="VOB24" t="s">
        <v>20</v>
      </c>
      <c r="VOC24">
        <v>18</v>
      </c>
      <c r="VOD24" t="s">
        <v>20</v>
      </c>
      <c r="VOE24">
        <v>18</v>
      </c>
      <c r="VOF24" t="s">
        <v>20</v>
      </c>
      <c r="VOG24">
        <v>18</v>
      </c>
      <c r="VOH24" t="s">
        <v>20</v>
      </c>
      <c r="VOI24">
        <v>18</v>
      </c>
      <c r="VOJ24" t="s">
        <v>20</v>
      </c>
      <c r="VOK24">
        <v>18</v>
      </c>
      <c r="VOL24" t="s">
        <v>20</v>
      </c>
      <c r="VOM24">
        <v>18</v>
      </c>
      <c r="VON24" t="s">
        <v>20</v>
      </c>
      <c r="VOO24">
        <v>18</v>
      </c>
      <c r="VOP24" t="s">
        <v>20</v>
      </c>
      <c r="VOQ24">
        <v>18</v>
      </c>
      <c r="VOR24" t="s">
        <v>20</v>
      </c>
      <c r="VOS24">
        <v>18</v>
      </c>
      <c r="VOT24" t="s">
        <v>20</v>
      </c>
      <c r="VOU24">
        <v>18</v>
      </c>
      <c r="VOV24" t="s">
        <v>20</v>
      </c>
      <c r="VOW24">
        <v>18</v>
      </c>
      <c r="VOX24" t="s">
        <v>20</v>
      </c>
      <c r="VOY24">
        <v>18</v>
      </c>
      <c r="VOZ24" t="s">
        <v>20</v>
      </c>
      <c r="VPA24">
        <v>18</v>
      </c>
      <c r="VPB24" t="s">
        <v>20</v>
      </c>
      <c r="VPC24">
        <v>18</v>
      </c>
      <c r="VPD24" t="s">
        <v>20</v>
      </c>
      <c r="VPE24">
        <v>18</v>
      </c>
      <c r="VPF24" t="s">
        <v>20</v>
      </c>
      <c r="VPG24">
        <v>18</v>
      </c>
      <c r="VPH24" t="s">
        <v>20</v>
      </c>
      <c r="VPI24">
        <v>18</v>
      </c>
      <c r="VPJ24" t="s">
        <v>20</v>
      </c>
      <c r="VPK24">
        <v>18</v>
      </c>
      <c r="VPL24" t="s">
        <v>20</v>
      </c>
      <c r="VPM24">
        <v>18</v>
      </c>
      <c r="VPN24" t="s">
        <v>20</v>
      </c>
      <c r="VPO24">
        <v>18</v>
      </c>
      <c r="VPP24" t="s">
        <v>20</v>
      </c>
      <c r="VPQ24">
        <v>18</v>
      </c>
      <c r="VPR24" t="s">
        <v>20</v>
      </c>
      <c r="VPS24">
        <v>18</v>
      </c>
      <c r="VPT24" t="s">
        <v>20</v>
      </c>
      <c r="VPU24">
        <v>18</v>
      </c>
      <c r="VPV24" t="s">
        <v>20</v>
      </c>
      <c r="VPW24">
        <v>18</v>
      </c>
      <c r="VPX24" t="s">
        <v>20</v>
      </c>
      <c r="VPY24">
        <v>18</v>
      </c>
      <c r="VPZ24" t="s">
        <v>20</v>
      </c>
      <c r="VQA24">
        <v>18</v>
      </c>
      <c r="VQB24" t="s">
        <v>20</v>
      </c>
      <c r="VQC24">
        <v>18</v>
      </c>
      <c r="VQD24" t="s">
        <v>20</v>
      </c>
      <c r="VQE24">
        <v>18</v>
      </c>
      <c r="VQF24" t="s">
        <v>20</v>
      </c>
      <c r="VQG24">
        <v>18</v>
      </c>
      <c r="VQH24" t="s">
        <v>20</v>
      </c>
      <c r="VQI24">
        <v>18</v>
      </c>
      <c r="VQJ24" t="s">
        <v>20</v>
      </c>
      <c r="VQK24">
        <v>18</v>
      </c>
      <c r="VQL24" t="s">
        <v>20</v>
      </c>
      <c r="VQM24">
        <v>18</v>
      </c>
      <c r="VQN24" t="s">
        <v>20</v>
      </c>
      <c r="VQO24">
        <v>18</v>
      </c>
      <c r="VQP24" t="s">
        <v>20</v>
      </c>
      <c r="VQQ24">
        <v>18</v>
      </c>
      <c r="VQR24" t="s">
        <v>20</v>
      </c>
      <c r="VQS24">
        <v>18</v>
      </c>
      <c r="VQT24" t="s">
        <v>20</v>
      </c>
      <c r="VQU24">
        <v>18</v>
      </c>
      <c r="VQV24" t="s">
        <v>20</v>
      </c>
      <c r="VQW24">
        <v>18</v>
      </c>
      <c r="VQX24" t="s">
        <v>20</v>
      </c>
      <c r="VQY24">
        <v>18</v>
      </c>
      <c r="VQZ24" t="s">
        <v>20</v>
      </c>
      <c r="VRA24">
        <v>18</v>
      </c>
      <c r="VRB24" t="s">
        <v>20</v>
      </c>
      <c r="VRC24">
        <v>18</v>
      </c>
      <c r="VRD24" t="s">
        <v>20</v>
      </c>
      <c r="VRE24">
        <v>18</v>
      </c>
      <c r="VRF24" t="s">
        <v>20</v>
      </c>
      <c r="VRG24">
        <v>18</v>
      </c>
      <c r="VRH24" t="s">
        <v>20</v>
      </c>
      <c r="VRI24">
        <v>18</v>
      </c>
      <c r="VRJ24" t="s">
        <v>20</v>
      </c>
      <c r="VRK24">
        <v>18</v>
      </c>
      <c r="VRL24" t="s">
        <v>20</v>
      </c>
      <c r="VRM24">
        <v>18</v>
      </c>
      <c r="VRN24" t="s">
        <v>20</v>
      </c>
      <c r="VRO24">
        <v>18</v>
      </c>
      <c r="VRP24" t="s">
        <v>20</v>
      </c>
      <c r="VRQ24">
        <v>18</v>
      </c>
      <c r="VRR24" t="s">
        <v>20</v>
      </c>
      <c r="VRS24">
        <v>18</v>
      </c>
      <c r="VRT24" t="s">
        <v>20</v>
      </c>
      <c r="VRU24">
        <v>18</v>
      </c>
      <c r="VRV24" t="s">
        <v>20</v>
      </c>
      <c r="VRW24">
        <v>18</v>
      </c>
      <c r="VRX24" t="s">
        <v>20</v>
      </c>
      <c r="VRY24">
        <v>18</v>
      </c>
      <c r="VRZ24" t="s">
        <v>20</v>
      </c>
      <c r="VSA24">
        <v>18</v>
      </c>
      <c r="VSB24" t="s">
        <v>20</v>
      </c>
      <c r="VSC24">
        <v>18</v>
      </c>
      <c r="VSD24" t="s">
        <v>20</v>
      </c>
      <c r="VSE24">
        <v>18</v>
      </c>
      <c r="VSF24" t="s">
        <v>20</v>
      </c>
      <c r="VSG24">
        <v>18</v>
      </c>
      <c r="VSH24" t="s">
        <v>20</v>
      </c>
      <c r="VSI24">
        <v>18</v>
      </c>
      <c r="VSJ24" t="s">
        <v>20</v>
      </c>
      <c r="VSK24">
        <v>18</v>
      </c>
      <c r="VSL24" t="s">
        <v>20</v>
      </c>
      <c r="VSM24">
        <v>18</v>
      </c>
      <c r="VSN24" t="s">
        <v>20</v>
      </c>
      <c r="VSO24">
        <v>18</v>
      </c>
      <c r="VSP24" t="s">
        <v>20</v>
      </c>
      <c r="VSQ24">
        <v>18</v>
      </c>
      <c r="VSR24" t="s">
        <v>20</v>
      </c>
      <c r="VSS24">
        <v>18</v>
      </c>
      <c r="VST24" t="s">
        <v>20</v>
      </c>
      <c r="VSU24">
        <v>18</v>
      </c>
      <c r="VSV24" t="s">
        <v>20</v>
      </c>
      <c r="VSW24">
        <v>18</v>
      </c>
      <c r="VSX24" t="s">
        <v>20</v>
      </c>
      <c r="VSY24">
        <v>18</v>
      </c>
      <c r="VSZ24" t="s">
        <v>20</v>
      </c>
      <c r="VTA24">
        <v>18</v>
      </c>
      <c r="VTB24" t="s">
        <v>20</v>
      </c>
      <c r="VTC24">
        <v>18</v>
      </c>
      <c r="VTD24" t="s">
        <v>20</v>
      </c>
      <c r="VTE24">
        <v>18</v>
      </c>
      <c r="VTF24" t="s">
        <v>20</v>
      </c>
      <c r="VTG24">
        <v>18</v>
      </c>
      <c r="VTH24" t="s">
        <v>20</v>
      </c>
      <c r="VTI24">
        <v>18</v>
      </c>
      <c r="VTJ24" t="s">
        <v>20</v>
      </c>
      <c r="VTK24">
        <v>18</v>
      </c>
      <c r="VTL24" t="s">
        <v>20</v>
      </c>
      <c r="VTM24">
        <v>18</v>
      </c>
      <c r="VTN24" t="s">
        <v>20</v>
      </c>
      <c r="VTO24">
        <v>18</v>
      </c>
      <c r="VTP24" t="s">
        <v>20</v>
      </c>
      <c r="VTQ24">
        <v>18</v>
      </c>
      <c r="VTR24" t="s">
        <v>20</v>
      </c>
      <c r="VTS24">
        <v>18</v>
      </c>
      <c r="VTT24" t="s">
        <v>20</v>
      </c>
      <c r="VTU24">
        <v>18</v>
      </c>
      <c r="VTV24" t="s">
        <v>20</v>
      </c>
      <c r="VTW24">
        <v>18</v>
      </c>
      <c r="VTX24" t="s">
        <v>20</v>
      </c>
      <c r="VTY24">
        <v>18</v>
      </c>
      <c r="VTZ24" t="s">
        <v>20</v>
      </c>
      <c r="VUA24">
        <v>18</v>
      </c>
      <c r="VUB24" t="s">
        <v>20</v>
      </c>
      <c r="VUC24">
        <v>18</v>
      </c>
      <c r="VUD24" t="s">
        <v>20</v>
      </c>
      <c r="VUE24">
        <v>18</v>
      </c>
      <c r="VUF24" t="s">
        <v>20</v>
      </c>
      <c r="VUG24">
        <v>18</v>
      </c>
      <c r="VUH24" t="s">
        <v>20</v>
      </c>
      <c r="VUI24">
        <v>18</v>
      </c>
      <c r="VUJ24" t="s">
        <v>20</v>
      </c>
      <c r="VUK24">
        <v>18</v>
      </c>
      <c r="VUL24" t="s">
        <v>20</v>
      </c>
      <c r="VUM24">
        <v>18</v>
      </c>
      <c r="VUN24" t="s">
        <v>20</v>
      </c>
      <c r="VUO24">
        <v>18</v>
      </c>
      <c r="VUP24" t="s">
        <v>20</v>
      </c>
      <c r="VUQ24">
        <v>18</v>
      </c>
      <c r="VUR24" t="s">
        <v>20</v>
      </c>
      <c r="VUS24">
        <v>18</v>
      </c>
      <c r="VUT24" t="s">
        <v>20</v>
      </c>
      <c r="VUU24">
        <v>18</v>
      </c>
      <c r="VUV24" t="s">
        <v>20</v>
      </c>
      <c r="VUW24">
        <v>18</v>
      </c>
      <c r="VUX24" t="s">
        <v>20</v>
      </c>
      <c r="VUY24">
        <v>18</v>
      </c>
      <c r="VUZ24" t="s">
        <v>20</v>
      </c>
      <c r="VVA24">
        <v>18</v>
      </c>
      <c r="VVB24" t="s">
        <v>20</v>
      </c>
      <c r="VVC24">
        <v>18</v>
      </c>
      <c r="VVD24" t="s">
        <v>20</v>
      </c>
      <c r="VVE24">
        <v>18</v>
      </c>
      <c r="VVF24" t="s">
        <v>20</v>
      </c>
      <c r="VVG24">
        <v>18</v>
      </c>
      <c r="VVH24" t="s">
        <v>20</v>
      </c>
      <c r="VVI24">
        <v>18</v>
      </c>
      <c r="VVJ24" t="s">
        <v>20</v>
      </c>
      <c r="VVK24">
        <v>18</v>
      </c>
      <c r="VVL24" t="s">
        <v>20</v>
      </c>
      <c r="VVM24">
        <v>18</v>
      </c>
      <c r="VVN24" t="s">
        <v>20</v>
      </c>
      <c r="VVO24">
        <v>18</v>
      </c>
      <c r="VVP24" t="s">
        <v>20</v>
      </c>
      <c r="VVQ24">
        <v>18</v>
      </c>
      <c r="VVR24" t="s">
        <v>20</v>
      </c>
      <c r="VVS24">
        <v>18</v>
      </c>
      <c r="VVT24" t="s">
        <v>20</v>
      </c>
      <c r="VVU24">
        <v>18</v>
      </c>
      <c r="VVV24" t="s">
        <v>20</v>
      </c>
      <c r="VVW24">
        <v>18</v>
      </c>
      <c r="VVX24" t="s">
        <v>20</v>
      </c>
      <c r="VVY24">
        <v>18</v>
      </c>
      <c r="VVZ24" t="s">
        <v>20</v>
      </c>
      <c r="VWA24">
        <v>18</v>
      </c>
      <c r="VWB24" t="s">
        <v>20</v>
      </c>
      <c r="VWC24">
        <v>18</v>
      </c>
      <c r="VWD24" t="s">
        <v>20</v>
      </c>
      <c r="VWE24">
        <v>18</v>
      </c>
      <c r="VWF24" t="s">
        <v>20</v>
      </c>
      <c r="VWG24">
        <v>18</v>
      </c>
      <c r="VWH24" t="s">
        <v>20</v>
      </c>
      <c r="VWI24">
        <v>18</v>
      </c>
      <c r="VWJ24" t="s">
        <v>20</v>
      </c>
      <c r="VWK24">
        <v>18</v>
      </c>
      <c r="VWL24" t="s">
        <v>20</v>
      </c>
      <c r="VWM24">
        <v>18</v>
      </c>
      <c r="VWN24" t="s">
        <v>20</v>
      </c>
      <c r="VWO24">
        <v>18</v>
      </c>
      <c r="VWP24" t="s">
        <v>20</v>
      </c>
      <c r="VWQ24">
        <v>18</v>
      </c>
      <c r="VWR24" t="s">
        <v>20</v>
      </c>
      <c r="VWS24">
        <v>18</v>
      </c>
      <c r="VWT24" t="s">
        <v>20</v>
      </c>
      <c r="VWU24">
        <v>18</v>
      </c>
      <c r="VWV24" t="s">
        <v>20</v>
      </c>
      <c r="VWW24">
        <v>18</v>
      </c>
      <c r="VWX24" t="s">
        <v>20</v>
      </c>
      <c r="VWY24">
        <v>18</v>
      </c>
      <c r="VWZ24" t="s">
        <v>20</v>
      </c>
      <c r="VXA24">
        <v>18</v>
      </c>
      <c r="VXB24" t="s">
        <v>20</v>
      </c>
      <c r="VXC24">
        <v>18</v>
      </c>
      <c r="VXD24" t="s">
        <v>20</v>
      </c>
      <c r="VXE24">
        <v>18</v>
      </c>
      <c r="VXF24" t="s">
        <v>20</v>
      </c>
      <c r="VXG24">
        <v>18</v>
      </c>
      <c r="VXH24" t="s">
        <v>20</v>
      </c>
      <c r="VXI24">
        <v>18</v>
      </c>
      <c r="VXJ24" t="s">
        <v>20</v>
      </c>
      <c r="VXK24">
        <v>18</v>
      </c>
      <c r="VXL24" t="s">
        <v>20</v>
      </c>
      <c r="VXM24">
        <v>18</v>
      </c>
      <c r="VXN24" t="s">
        <v>20</v>
      </c>
      <c r="VXO24">
        <v>18</v>
      </c>
      <c r="VXP24" t="s">
        <v>20</v>
      </c>
      <c r="VXQ24">
        <v>18</v>
      </c>
      <c r="VXR24" t="s">
        <v>20</v>
      </c>
      <c r="VXS24">
        <v>18</v>
      </c>
      <c r="VXT24" t="s">
        <v>20</v>
      </c>
      <c r="VXU24">
        <v>18</v>
      </c>
      <c r="VXV24" t="s">
        <v>20</v>
      </c>
      <c r="VXW24">
        <v>18</v>
      </c>
      <c r="VXX24" t="s">
        <v>20</v>
      </c>
      <c r="VXY24">
        <v>18</v>
      </c>
      <c r="VXZ24" t="s">
        <v>20</v>
      </c>
      <c r="VYA24">
        <v>18</v>
      </c>
      <c r="VYB24" t="s">
        <v>20</v>
      </c>
      <c r="VYC24">
        <v>18</v>
      </c>
      <c r="VYD24" t="s">
        <v>20</v>
      </c>
      <c r="VYE24">
        <v>18</v>
      </c>
      <c r="VYF24" t="s">
        <v>20</v>
      </c>
      <c r="VYG24">
        <v>18</v>
      </c>
      <c r="VYH24" t="s">
        <v>20</v>
      </c>
      <c r="VYI24">
        <v>18</v>
      </c>
      <c r="VYJ24" t="s">
        <v>20</v>
      </c>
      <c r="VYK24">
        <v>18</v>
      </c>
      <c r="VYL24" t="s">
        <v>20</v>
      </c>
      <c r="VYM24">
        <v>18</v>
      </c>
      <c r="VYN24" t="s">
        <v>20</v>
      </c>
      <c r="VYO24">
        <v>18</v>
      </c>
      <c r="VYP24" t="s">
        <v>20</v>
      </c>
      <c r="VYQ24">
        <v>18</v>
      </c>
      <c r="VYR24" t="s">
        <v>20</v>
      </c>
      <c r="VYS24">
        <v>18</v>
      </c>
      <c r="VYT24" t="s">
        <v>20</v>
      </c>
      <c r="VYU24">
        <v>18</v>
      </c>
      <c r="VYV24" t="s">
        <v>20</v>
      </c>
      <c r="VYW24">
        <v>18</v>
      </c>
      <c r="VYX24" t="s">
        <v>20</v>
      </c>
      <c r="VYY24">
        <v>18</v>
      </c>
      <c r="VYZ24" t="s">
        <v>20</v>
      </c>
      <c r="VZA24">
        <v>18</v>
      </c>
      <c r="VZB24" t="s">
        <v>20</v>
      </c>
      <c r="VZC24">
        <v>18</v>
      </c>
      <c r="VZD24" t="s">
        <v>20</v>
      </c>
      <c r="VZE24">
        <v>18</v>
      </c>
      <c r="VZF24" t="s">
        <v>20</v>
      </c>
      <c r="VZG24">
        <v>18</v>
      </c>
      <c r="VZH24" t="s">
        <v>20</v>
      </c>
      <c r="VZI24">
        <v>18</v>
      </c>
      <c r="VZJ24" t="s">
        <v>20</v>
      </c>
      <c r="VZK24">
        <v>18</v>
      </c>
      <c r="VZL24" t="s">
        <v>20</v>
      </c>
      <c r="VZM24">
        <v>18</v>
      </c>
      <c r="VZN24" t="s">
        <v>20</v>
      </c>
      <c r="VZO24">
        <v>18</v>
      </c>
      <c r="VZP24" t="s">
        <v>20</v>
      </c>
      <c r="VZQ24">
        <v>18</v>
      </c>
      <c r="VZR24" t="s">
        <v>20</v>
      </c>
      <c r="VZS24">
        <v>18</v>
      </c>
      <c r="VZT24" t="s">
        <v>20</v>
      </c>
      <c r="VZU24">
        <v>18</v>
      </c>
      <c r="VZV24" t="s">
        <v>20</v>
      </c>
      <c r="VZW24">
        <v>18</v>
      </c>
      <c r="VZX24" t="s">
        <v>20</v>
      </c>
      <c r="VZY24">
        <v>18</v>
      </c>
      <c r="VZZ24" t="s">
        <v>20</v>
      </c>
      <c r="WAA24">
        <v>18</v>
      </c>
      <c r="WAB24" t="s">
        <v>20</v>
      </c>
      <c r="WAC24">
        <v>18</v>
      </c>
      <c r="WAD24" t="s">
        <v>20</v>
      </c>
      <c r="WAE24">
        <v>18</v>
      </c>
      <c r="WAF24" t="s">
        <v>20</v>
      </c>
      <c r="WAG24">
        <v>18</v>
      </c>
      <c r="WAH24" t="s">
        <v>20</v>
      </c>
      <c r="WAI24">
        <v>18</v>
      </c>
      <c r="WAJ24" t="s">
        <v>20</v>
      </c>
      <c r="WAK24">
        <v>18</v>
      </c>
      <c r="WAL24" t="s">
        <v>20</v>
      </c>
      <c r="WAM24">
        <v>18</v>
      </c>
      <c r="WAN24" t="s">
        <v>20</v>
      </c>
      <c r="WAO24">
        <v>18</v>
      </c>
      <c r="WAP24" t="s">
        <v>20</v>
      </c>
      <c r="WAQ24">
        <v>18</v>
      </c>
      <c r="WAR24" t="s">
        <v>20</v>
      </c>
      <c r="WAS24">
        <v>18</v>
      </c>
      <c r="WAT24" t="s">
        <v>20</v>
      </c>
      <c r="WAU24">
        <v>18</v>
      </c>
      <c r="WAV24" t="s">
        <v>20</v>
      </c>
      <c r="WAW24">
        <v>18</v>
      </c>
      <c r="WAX24" t="s">
        <v>20</v>
      </c>
      <c r="WAY24">
        <v>18</v>
      </c>
      <c r="WAZ24" t="s">
        <v>20</v>
      </c>
      <c r="WBA24">
        <v>18</v>
      </c>
      <c r="WBB24" t="s">
        <v>20</v>
      </c>
      <c r="WBC24">
        <v>18</v>
      </c>
      <c r="WBD24" t="s">
        <v>20</v>
      </c>
      <c r="WBE24">
        <v>18</v>
      </c>
      <c r="WBF24" t="s">
        <v>20</v>
      </c>
      <c r="WBG24">
        <v>18</v>
      </c>
      <c r="WBH24" t="s">
        <v>20</v>
      </c>
      <c r="WBI24">
        <v>18</v>
      </c>
      <c r="WBJ24" t="s">
        <v>20</v>
      </c>
      <c r="WBK24">
        <v>18</v>
      </c>
      <c r="WBL24" t="s">
        <v>20</v>
      </c>
      <c r="WBM24">
        <v>18</v>
      </c>
      <c r="WBN24" t="s">
        <v>20</v>
      </c>
      <c r="WBO24">
        <v>18</v>
      </c>
      <c r="WBP24" t="s">
        <v>20</v>
      </c>
      <c r="WBQ24">
        <v>18</v>
      </c>
      <c r="WBR24" t="s">
        <v>20</v>
      </c>
      <c r="WBS24">
        <v>18</v>
      </c>
      <c r="WBT24" t="s">
        <v>20</v>
      </c>
      <c r="WBU24">
        <v>18</v>
      </c>
      <c r="WBV24" t="s">
        <v>20</v>
      </c>
      <c r="WBW24">
        <v>18</v>
      </c>
      <c r="WBX24" t="s">
        <v>20</v>
      </c>
      <c r="WBY24">
        <v>18</v>
      </c>
      <c r="WBZ24" t="s">
        <v>20</v>
      </c>
      <c r="WCA24">
        <v>18</v>
      </c>
      <c r="WCB24" t="s">
        <v>20</v>
      </c>
      <c r="WCC24">
        <v>18</v>
      </c>
      <c r="WCD24" t="s">
        <v>20</v>
      </c>
      <c r="WCE24">
        <v>18</v>
      </c>
      <c r="WCF24" t="s">
        <v>20</v>
      </c>
      <c r="WCG24">
        <v>18</v>
      </c>
      <c r="WCH24" t="s">
        <v>20</v>
      </c>
      <c r="WCI24">
        <v>18</v>
      </c>
      <c r="WCJ24" t="s">
        <v>20</v>
      </c>
      <c r="WCK24">
        <v>18</v>
      </c>
      <c r="WCL24" t="s">
        <v>20</v>
      </c>
      <c r="WCM24">
        <v>18</v>
      </c>
      <c r="WCN24" t="s">
        <v>20</v>
      </c>
      <c r="WCO24">
        <v>18</v>
      </c>
      <c r="WCP24" t="s">
        <v>20</v>
      </c>
      <c r="WCQ24">
        <v>18</v>
      </c>
      <c r="WCR24" t="s">
        <v>20</v>
      </c>
      <c r="WCS24">
        <v>18</v>
      </c>
      <c r="WCT24" t="s">
        <v>20</v>
      </c>
      <c r="WCU24">
        <v>18</v>
      </c>
      <c r="WCV24" t="s">
        <v>20</v>
      </c>
      <c r="WCW24">
        <v>18</v>
      </c>
      <c r="WCX24" t="s">
        <v>20</v>
      </c>
      <c r="WCY24">
        <v>18</v>
      </c>
      <c r="WCZ24" t="s">
        <v>20</v>
      </c>
      <c r="WDA24">
        <v>18</v>
      </c>
      <c r="WDB24" t="s">
        <v>20</v>
      </c>
      <c r="WDC24">
        <v>18</v>
      </c>
      <c r="WDD24" t="s">
        <v>20</v>
      </c>
      <c r="WDE24">
        <v>18</v>
      </c>
      <c r="WDF24" t="s">
        <v>20</v>
      </c>
      <c r="WDG24">
        <v>18</v>
      </c>
      <c r="WDH24" t="s">
        <v>20</v>
      </c>
      <c r="WDI24">
        <v>18</v>
      </c>
      <c r="WDJ24" t="s">
        <v>20</v>
      </c>
      <c r="WDK24">
        <v>18</v>
      </c>
      <c r="WDL24" t="s">
        <v>20</v>
      </c>
      <c r="WDM24">
        <v>18</v>
      </c>
      <c r="WDN24" t="s">
        <v>20</v>
      </c>
      <c r="WDO24">
        <v>18</v>
      </c>
      <c r="WDP24" t="s">
        <v>20</v>
      </c>
      <c r="WDQ24">
        <v>18</v>
      </c>
      <c r="WDR24" t="s">
        <v>20</v>
      </c>
      <c r="WDS24">
        <v>18</v>
      </c>
      <c r="WDT24" t="s">
        <v>20</v>
      </c>
      <c r="WDU24">
        <v>18</v>
      </c>
      <c r="WDV24" t="s">
        <v>20</v>
      </c>
      <c r="WDW24">
        <v>18</v>
      </c>
      <c r="WDX24" t="s">
        <v>20</v>
      </c>
      <c r="WDY24">
        <v>18</v>
      </c>
      <c r="WDZ24" t="s">
        <v>20</v>
      </c>
      <c r="WEA24">
        <v>18</v>
      </c>
      <c r="WEB24" t="s">
        <v>20</v>
      </c>
      <c r="WEC24">
        <v>18</v>
      </c>
      <c r="WED24" t="s">
        <v>20</v>
      </c>
      <c r="WEE24">
        <v>18</v>
      </c>
      <c r="WEF24" t="s">
        <v>20</v>
      </c>
      <c r="WEG24">
        <v>18</v>
      </c>
      <c r="WEH24" t="s">
        <v>20</v>
      </c>
      <c r="WEI24">
        <v>18</v>
      </c>
      <c r="WEJ24" t="s">
        <v>20</v>
      </c>
      <c r="WEK24">
        <v>18</v>
      </c>
      <c r="WEL24" t="s">
        <v>20</v>
      </c>
      <c r="WEM24">
        <v>18</v>
      </c>
      <c r="WEN24" t="s">
        <v>20</v>
      </c>
      <c r="WEO24">
        <v>18</v>
      </c>
      <c r="WEP24" t="s">
        <v>20</v>
      </c>
      <c r="WEQ24">
        <v>18</v>
      </c>
      <c r="WER24" t="s">
        <v>20</v>
      </c>
      <c r="WES24">
        <v>18</v>
      </c>
      <c r="WET24" t="s">
        <v>20</v>
      </c>
      <c r="WEU24">
        <v>18</v>
      </c>
      <c r="WEV24" t="s">
        <v>20</v>
      </c>
      <c r="WEW24">
        <v>18</v>
      </c>
      <c r="WEX24" t="s">
        <v>20</v>
      </c>
      <c r="WEY24">
        <v>18</v>
      </c>
      <c r="WEZ24" t="s">
        <v>20</v>
      </c>
      <c r="WFA24">
        <v>18</v>
      </c>
      <c r="WFB24" t="s">
        <v>20</v>
      </c>
      <c r="WFC24">
        <v>18</v>
      </c>
      <c r="WFD24" t="s">
        <v>20</v>
      </c>
      <c r="WFE24">
        <v>18</v>
      </c>
      <c r="WFF24" t="s">
        <v>20</v>
      </c>
      <c r="WFG24">
        <v>18</v>
      </c>
      <c r="WFH24" t="s">
        <v>20</v>
      </c>
      <c r="WFI24">
        <v>18</v>
      </c>
      <c r="WFJ24" t="s">
        <v>20</v>
      </c>
      <c r="WFK24">
        <v>18</v>
      </c>
      <c r="WFL24" t="s">
        <v>20</v>
      </c>
      <c r="WFM24">
        <v>18</v>
      </c>
      <c r="WFN24" t="s">
        <v>20</v>
      </c>
      <c r="WFO24">
        <v>18</v>
      </c>
      <c r="WFP24" t="s">
        <v>20</v>
      </c>
      <c r="WFQ24">
        <v>18</v>
      </c>
      <c r="WFR24" t="s">
        <v>20</v>
      </c>
      <c r="WFS24">
        <v>18</v>
      </c>
      <c r="WFT24" t="s">
        <v>20</v>
      </c>
      <c r="WFU24">
        <v>18</v>
      </c>
      <c r="WFV24" t="s">
        <v>20</v>
      </c>
      <c r="WFW24">
        <v>18</v>
      </c>
      <c r="WFX24" t="s">
        <v>20</v>
      </c>
      <c r="WFY24">
        <v>18</v>
      </c>
      <c r="WFZ24" t="s">
        <v>20</v>
      </c>
      <c r="WGA24">
        <v>18</v>
      </c>
      <c r="WGB24" t="s">
        <v>20</v>
      </c>
      <c r="WGC24">
        <v>18</v>
      </c>
      <c r="WGD24" t="s">
        <v>20</v>
      </c>
      <c r="WGE24">
        <v>18</v>
      </c>
      <c r="WGF24" t="s">
        <v>20</v>
      </c>
      <c r="WGG24">
        <v>18</v>
      </c>
      <c r="WGH24" t="s">
        <v>20</v>
      </c>
      <c r="WGI24">
        <v>18</v>
      </c>
      <c r="WGJ24" t="s">
        <v>20</v>
      </c>
      <c r="WGK24">
        <v>18</v>
      </c>
      <c r="WGL24" t="s">
        <v>20</v>
      </c>
      <c r="WGM24">
        <v>18</v>
      </c>
      <c r="WGN24" t="s">
        <v>20</v>
      </c>
      <c r="WGO24">
        <v>18</v>
      </c>
      <c r="WGP24" t="s">
        <v>20</v>
      </c>
      <c r="WGQ24">
        <v>18</v>
      </c>
      <c r="WGR24" t="s">
        <v>20</v>
      </c>
      <c r="WGS24">
        <v>18</v>
      </c>
      <c r="WGT24" t="s">
        <v>20</v>
      </c>
      <c r="WGU24">
        <v>18</v>
      </c>
      <c r="WGV24" t="s">
        <v>20</v>
      </c>
      <c r="WGW24">
        <v>18</v>
      </c>
      <c r="WGX24" t="s">
        <v>20</v>
      </c>
      <c r="WGY24">
        <v>18</v>
      </c>
      <c r="WGZ24" t="s">
        <v>20</v>
      </c>
      <c r="WHA24">
        <v>18</v>
      </c>
      <c r="WHB24" t="s">
        <v>20</v>
      </c>
      <c r="WHC24">
        <v>18</v>
      </c>
      <c r="WHD24" t="s">
        <v>20</v>
      </c>
      <c r="WHE24">
        <v>18</v>
      </c>
      <c r="WHF24" t="s">
        <v>20</v>
      </c>
      <c r="WHG24">
        <v>18</v>
      </c>
      <c r="WHH24" t="s">
        <v>20</v>
      </c>
      <c r="WHI24">
        <v>18</v>
      </c>
      <c r="WHJ24" t="s">
        <v>20</v>
      </c>
      <c r="WHK24">
        <v>18</v>
      </c>
      <c r="WHL24" t="s">
        <v>20</v>
      </c>
      <c r="WHM24">
        <v>18</v>
      </c>
      <c r="WHN24" t="s">
        <v>20</v>
      </c>
      <c r="WHO24">
        <v>18</v>
      </c>
      <c r="WHP24" t="s">
        <v>20</v>
      </c>
      <c r="WHQ24">
        <v>18</v>
      </c>
      <c r="WHR24" t="s">
        <v>20</v>
      </c>
      <c r="WHS24">
        <v>18</v>
      </c>
      <c r="WHT24" t="s">
        <v>20</v>
      </c>
      <c r="WHU24">
        <v>18</v>
      </c>
      <c r="WHV24" t="s">
        <v>20</v>
      </c>
      <c r="WHW24">
        <v>18</v>
      </c>
      <c r="WHX24" t="s">
        <v>20</v>
      </c>
      <c r="WHY24">
        <v>18</v>
      </c>
      <c r="WHZ24" t="s">
        <v>20</v>
      </c>
      <c r="WIA24">
        <v>18</v>
      </c>
      <c r="WIB24" t="s">
        <v>20</v>
      </c>
      <c r="WIC24">
        <v>18</v>
      </c>
      <c r="WID24" t="s">
        <v>20</v>
      </c>
      <c r="WIE24">
        <v>18</v>
      </c>
      <c r="WIF24" t="s">
        <v>20</v>
      </c>
      <c r="WIG24">
        <v>18</v>
      </c>
      <c r="WIH24" t="s">
        <v>20</v>
      </c>
      <c r="WII24">
        <v>18</v>
      </c>
      <c r="WIJ24" t="s">
        <v>20</v>
      </c>
      <c r="WIK24">
        <v>18</v>
      </c>
      <c r="WIL24" t="s">
        <v>20</v>
      </c>
      <c r="WIM24">
        <v>18</v>
      </c>
      <c r="WIN24" t="s">
        <v>20</v>
      </c>
      <c r="WIO24">
        <v>18</v>
      </c>
      <c r="WIP24" t="s">
        <v>20</v>
      </c>
      <c r="WIQ24">
        <v>18</v>
      </c>
      <c r="WIR24" t="s">
        <v>20</v>
      </c>
      <c r="WIS24">
        <v>18</v>
      </c>
      <c r="WIT24" t="s">
        <v>20</v>
      </c>
      <c r="WIU24">
        <v>18</v>
      </c>
      <c r="WIV24" t="s">
        <v>20</v>
      </c>
      <c r="WIW24">
        <v>18</v>
      </c>
      <c r="WIX24" t="s">
        <v>20</v>
      </c>
      <c r="WIY24">
        <v>18</v>
      </c>
      <c r="WIZ24" t="s">
        <v>20</v>
      </c>
      <c r="WJA24">
        <v>18</v>
      </c>
      <c r="WJB24" t="s">
        <v>20</v>
      </c>
      <c r="WJC24">
        <v>18</v>
      </c>
      <c r="WJD24" t="s">
        <v>20</v>
      </c>
      <c r="WJE24">
        <v>18</v>
      </c>
      <c r="WJF24" t="s">
        <v>20</v>
      </c>
      <c r="WJG24">
        <v>18</v>
      </c>
      <c r="WJH24" t="s">
        <v>20</v>
      </c>
      <c r="WJI24">
        <v>18</v>
      </c>
      <c r="WJJ24" t="s">
        <v>20</v>
      </c>
      <c r="WJK24">
        <v>18</v>
      </c>
      <c r="WJL24" t="s">
        <v>20</v>
      </c>
      <c r="WJM24">
        <v>18</v>
      </c>
      <c r="WJN24" t="s">
        <v>20</v>
      </c>
      <c r="WJO24">
        <v>18</v>
      </c>
      <c r="WJP24" t="s">
        <v>20</v>
      </c>
      <c r="WJQ24">
        <v>18</v>
      </c>
      <c r="WJR24" t="s">
        <v>20</v>
      </c>
      <c r="WJS24">
        <v>18</v>
      </c>
      <c r="WJT24" t="s">
        <v>20</v>
      </c>
      <c r="WJU24">
        <v>18</v>
      </c>
      <c r="WJV24" t="s">
        <v>20</v>
      </c>
      <c r="WJW24">
        <v>18</v>
      </c>
      <c r="WJX24" t="s">
        <v>20</v>
      </c>
      <c r="WJY24">
        <v>18</v>
      </c>
      <c r="WJZ24" t="s">
        <v>20</v>
      </c>
      <c r="WKA24">
        <v>18</v>
      </c>
      <c r="WKB24" t="s">
        <v>20</v>
      </c>
      <c r="WKC24">
        <v>18</v>
      </c>
      <c r="WKD24" t="s">
        <v>20</v>
      </c>
      <c r="WKE24">
        <v>18</v>
      </c>
      <c r="WKF24" t="s">
        <v>20</v>
      </c>
      <c r="WKG24">
        <v>18</v>
      </c>
      <c r="WKH24" t="s">
        <v>20</v>
      </c>
      <c r="WKI24">
        <v>18</v>
      </c>
      <c r="WKJ24" t="s">
        <v>20</v>
      </c>
      <c r="WKK24">
        <v>18</v>
      </c>
      <c r="WKL24" t="s">
        <v>20</v>
      </c>
      <c r="WKM24">
        <v>18</v>
      </c>
      <c r="WKN24" t="s">
        <v>20</v>
      </c>
      <c r="WKO24">
        <v>18</v>
      </c>
      <c r="WKP24" t="s">
        <v>20</v>
      </c>
      <c r="WKQ24">
        <v>18</v>
      </c>
      <c r="WKR24" t="s">
        <v>20</v>
      </c>
      <c r="WKS24">
        <v>18</v>
      </c>
      <c r="WKT24" t="s">
        <v>20</v>
      </c>
      <c r="WKU24">
        <v>18</v>
      </c>
      <c r="WKV24" t="s">
        <v>20</v>
      </c>
      <c r="WKW24">
        <v>18</v>
      </c>
      <c r="WKX24" t="s">
        <v>20</v>
      </c>
      <c r="WKY24">
        <v>18</v>
      </c>
      <c r="WKZ24" t="s">
        <v>20</v>
      </c>
      <c r="WLA24">
        <v>18</v>
      </c>
      <c r="WLB24" t="s">
        <v>20</v>
      </c>
      <c r="WLC24">
        <v>18</v>
      </c>
      <c r="WLD24" t="s">
        <v>20</v>
      </c>
      <c r="WLE24">
        <v>18</v>
      </c>
      <c r="WLF24" t="s">
        <v>20</v>
      </c>
      <c r="WLG24">
        <v>18</v>
      </c>
      <c r="WLH24" t="s">
        <v>20</v>
      </c>
      <c r="WLI24">
        <v>18</v>
      </c>
      <c r="WLJ24" t="s">
        <v>20</v>
      </c>
      <c r="WLK24">
        <v>18</v>
      </c>
      <c r="WLL24" t="s">
        <v>20</v>
      </c>
      <c r="WLM24">
        <v>18</v>
      </c>
      <c r="WLN24" t="s">
        <v>20</v>
      </c>
      <c r="WLO24">
        <v>18</v>
      </c>
      <c r="WLP24" t="s">
        <v>20</v>
      </c>
      <c r="WLQ24">
        <v>18</v>
      </c>
      <c r="WLR24" t="s">
        <v>20</v>
      </c>
      <c r="WLS24">
        <v>18</v>
      </c>
      <c r="WLT24" t="s">
        <v>20</v>
      </c>
      <c r="WLU24">
        <v>18</v>
      </c>
      <c r="WLV24" t="s">
        <v>20</v>
      </c>
      <c r="WLW24">
        <v>18</v>
      </c>
      <c r="WLX24" t="s">
        <v>20</v>
      </c>
      <c r="WLY24">
        <v>18</v>
      </c>
      <c r="WLZ24" t="s">
        <v>20</v>
      </c>
      <c r="WMA24">
        <v>18</v>
      </c>
      <c r="WMB24" t="s">
        <v>20</v>
      </c>
      <c r="WMC24">
        <v>18</v>
      </c>
      <c r="WMD24" t="s">
        <v>20</v>
      </c>
      <c r="WME24">
        <v>18</v>
      </c>
      <c r="WMF24" t="s">
        <v>20</v>
      </c>
      <c r="WMG24">
        <v>18</v>
      </c>
      <c r="WMH24" t="s">
        <v>20</v>
      </c>
      <c r="WMI24">
        <v>18</v>
      </c>
      <c r="WMJ24" t="s">
        <v>20</v>
      </c>
      <c r="WMK24">
        <v>18</v>
      </c>
      <c r="WML24" t="s">
        <v>20</v>
      </c>
      <c r="WMM24">
        <v>18</v>
      </c>
      <c r="WMN24" t="s">
        <v>20</v>
      </c>
      <c r="WMO24">
        <v>18</v>
      </c>
      <c r="WMP24" t="s">
        <v>20</v>
      </c>
      <c r="WMQ24">
        <v>18</v>
      </c>
      <c r="WMR24" t="s">
        <v>20</v>
      </c>
      <c r="WMS24">
        <v>18</v>
      </c>
      <c r="WMT24" t="s">
        <v>20</v>
      </c>
      <c r="WMU24">
        <v>18</v>
      </c>
      <c r="WMV24" t="s">
        <v>20</v>
      </c>
      <c r="WMW24">
        <v>18</v>
      </c>
      <c r="WMX24" t="s">
        <v>20</v>
      </c>
      <c r="WMY24">
        <v>18</v>
      </c>
      <c r="WMZ24" t="s">
        <v>20</v>
      </c>
      <c r="WNA24">
        <v>18</v>
      </c>
      <c r="WNB24" t="s">
        <v>20</v>
      </c>
      <c r="WNC24">
        <v>18</v>
      </c>
      <c r="WND24" t="s">
        <v>20</v>
      </c>
      <c r="WNE24">
        <v>18</v>
      </c>
      <c r="WNF24" t="s">
        <v>20</v>
      </c>
      <c r="WNG24">
        <v>18</v>
      </c>
      <c r="WNH24" t="s">
        <v>20</v>
      </c>
      <c r="WNI24">
        <v>18</v>
      </c>
      <c r="WNJ24" t="s">
        <v>20</v>
      </c>
      <c r="WNK24">
        <v>18</v>
      </c>
      <c r="WNL24" t="s">
        <v>20</v>
      </c>
      <c r="WNM24">
        <v>18</v>
      </c>
      <c r="WNN24" t="s">
        <v>20</v>
      </c>
      <c r="WNO24">
        <v>18</v>
      </c>
      <c r="WNP24" t="s">
        <v>20</v>
      </c>
      <c r="WNQ24">
        <v>18</v>
      </c>
      <c r="WNR24" t="s">
        <v>20</v>
      </c>
      <c r="WNS24">
        <v>18</v>
      </c>
      <c r="WNT24" t="s">
        <v>20</v>
      </c>
      <c r="WNU24">
        <v>18</v>
      </c>
      <c r="WNV24" t="s">
        <v>20</v>
      </c>
      <c r="WNW24">
        <v>18</v>
      </c>
      <c r="WNX24" t="s">
        <v>20</v>
      </c>
      <c r="WNY24">
        <v>18</v>
      </c>
      <c r="WNZ24" t="s">
        <v>20</v>
      </c>
      <c r="WOA24">
        <v>18</v>
      </c>
      <c r="WOB24" t="s">
        <v>20</v>
      </c>
      <c r="WOC24">
        <v>18</v>
      </c>
      <c r="WOD24" t="s">
        <v>20</v>
      </c>
      <c r="WOE24">
        <v>18</v>
      </c>
      <c r="WOF24" t="s">
        <v>20</v>
      </c>
      <c r="WOG24">
        <v>18</v>
      </c>
      <c r="WOH24" t="s">
        <v>20</v>
      </c>
      <c r="WOI24">
        <v>18</v>
      </c>
      <c r="WOJ24" t="s">
        <v>20</v>
      </c>
      <c r="WOK24">
        <v>18</v>
      </c>
      <c r="WOL24" t="s">
        <v>20</v>
      </c>
      <c r="WOM24">
        <v>18</v>
      </c>
      <c r="WON24" t="s">
        <v>20</v>
      </c>
      <c r="WOO24">
        <v>18</v>
      </c>
      <c r="WOP24" t="s">
        <v>20</v>
      </c>
      <c r="WOQ24">
        <v>18</v>
      </c>
      <c r="WOR24" t="s">
        <v>20</v>
      </c>
      <c r="WOS24">
        <v>18</v>
      </c>
      <c r="WOT24" t="s">
        <v>20</v>
      </c>
      <c r="WOU24">
        <v>18</v>
      </c>
      <c r="WOV24" t="s">
        <v>20</v>
      </c>
      <c r="WOW24">
        <v>18</v>
      </c>
      <c r="WOX24" t="s">
        <v>20</v>
      </c>
      <c r="WOY24">
        <v>18</v>
      </c>
      <c r="WOZ24" t="s">
        <v>20</v>
      </c>
      <c r="WPA24">
        <v>18</v>
      </c>
      <c r="WPB24" t="s">
        <v>20</v>
      </c>
      <c r="WPC24">
        <v>18</v>
      </c>
      <c r="WPD24" t="s">
        <v>20</v>
      </c>
      <c r="WPE24">
        <v>18</v>
      </c>
      <c r="WPF24" t="s">
        <v>20</v>
      </c>
      <c r="WPG24">
        <v>18</v>
      </c>
      <c r="WPH24" t="s">
        <v>20</v>
      </c>
      <c r="WPI24">
        <v>18</v>
      </c>
      <c r="WPJ24" t="s">
        <v>20</v>
      </c>
      <c r="WPK24">
        <v>18</v>
      </c>
      <c r="WPL24" t="s">
        <v>20</v>
      </c>
      <c r="WPM24">
        <v>18</v>
      </c>
      <c r="WPN24" t="s">
        <v>20</v>
      </c>
      <c r="WPO24">
        <v>18</v>
      </c>
      <c r="WPP24" t="s">
        <v>20</v>
      </c>
      <c r="WPQ24">
        <v>18</v>
      </c>
      <c r="WPR24" t="s">
        <v>20</v>
      </c>
      <c r="WPS24">
        <v>18</v>
      </c>
      <c r="WPT24" t="s">
        <v>20</v>
      </c>
      <c r="WPU24">
        <v>18</v>
      </c>
      <c r="WPV24" t="s">
        <v>20</v>
      </c>
      <c r="WPW24">
        <v>18</v>
      </c>
      <c r="WPX24" t="s">
        <v>20</v>
      </c>
      <c r="WPY24">
        <v>18</v>
      </c>
      <c r="WPZ24" t="s">
        <v>20</v>
      </c>
      <c r="WQA24">
        <v>18</v>
      </c>
      <c r="WQB24" t="s">
        <v>20</v>
      </c>
      <c r="WQC24">
        <v>18</v>
      </c>
      <c r="WQD24" t="s">
        <v>20</v>
      </c>
      <c r="WQE24">
        <v>18</v>
      </c>
      <c r="WQF24" t="s">
        <v>20</v>
      </c>
      <c r="WQG24">
        <v>18</v>
      </c>
      <c r="WQH24" t="s">
        <v>20</v>
      </c>
      <c r="WQI24">
        <v>18</v>
      </c>
      <c r="WQJ24" t="s">
        <v>20</v>
      </c>
      <c r="WQK24">
        <v>18</v>
      </c>
      <c r="WQL24" t="s">
        <v>20</v>
      </c>
      <c r="WQM24">
        <v>18</v>
      </c>
      <c r="WQN24" t="s">
        <v>20</v>
      </c>
      <c r="WQO24">
        <v>18</v>
      </c>
      <c r="WQP24" t="s">
        <v>20</v>
      </c>
      <c r="WQQ24">
        <v>18</v>
      </c>
      <c r="WQR24" t="s">
        <v>20</v>
      </c>
      <c r="WQS24">
        <v>18</v>
      </c>
      <c r="WQT24" t="s">
        <v>20</v>
      </c>
      <c r="WQU24">
        <v>18</v>
      </c>
      <c r="WQV24" t="s">
        <v>20</v>
      </c>
      <c r="WQW24">
        <v>18</v>
      </c>
      <c r="WQX24" t="s">
        <v>20</v>
      </c>
      <c r="WQY24">
        <v>18</v>
      </c>
      <c r="WQZ24" t="s">
        <v>20</v>
      </c>
      <c r="WRA24">
        <v>18</v>
      </c>
      <c r="WRB24" t="s">
        <v>20</v>
      </c>
      <c r="WRC24">
        <v>18</v>
      </c>
      <c r="WRD24" t="s">
        <v>20</v>
      </c>
      <c r="WRE24">
        <v>18</v>
      </c>
      <c r="WRF24" t="s">
        <v>20</v>
      </c>
      <c r="WRG24">
        <v>18</v>
      </c>
      <c r="WRH24" t="s">
        <v>20</v>
      </c>
      <c r="WRI24">
        <v>18</v>
      </c>
      <c r="WRJ24" t="s">
        <v>20</v>
      </c>
      <c r="WRK24">
        <v>18</v>
      </c>
      <c r="WRL24" t="s">
        <v>20</v>
      </c>
      <c r="WRM24">
        <v>18</v>
      </c>
      <c r="WRN24" t="s">
        <v>20</v>
      </c>
      <c r="WRO24">
        <v>18</v>
      </c>
      <c r="WRP24" t="s">
        <v>20</v>
      </c>
      <c r="WRQ24">
        <v>18</v>
      </c>
      <c r="WRR24" t="s">
        <v>20</v>
      </c>
      <c r="WRS24">
        <v>18</v>
      </c>
      <c r="WRT24" t="s">
        <v>20</v>
      </c>
      <c r="WRU24">
        <v>18</v>
      </c>
      <c r="WRV24" t="s">
        <v>20</v>
      </c>
      <c r="WRW24">
        <v>18</v>
      </c>
      <c r="WRX24" t="s">
        <v>20</v>
      </c>
      <c r="WRY24">
        <v>18</v>
      </c>
      <c r="WRZ24" t="s">
        <v>20</v>
      </c>
      <c r="WSA24">
        <v>18</v>
      </c>
      <c r="WSB24" t="s">
        <v>20</v>
      </c>
      <c r="WSC24">
        <v>18</v>
      </c>
      <c r="WSD24" t="s">
        <v>20</v>
      </c>
      <c r="WSE24">
        <v>18</v>
      </c>
      <c r="WSF24" t="s">
        <v>20</v>
      </c>
      <c r="WSG24">
        <v>18</v>
      </c>
      <c r="WSH24" t="s">
        <v>20</v>
      </c>
      <c r="WSI24">
        <v>18</v>
      </c>
      <c r="WSJ24" t="s">
        <v>20</v>
      </c>
      <c r="WSK24">
        <v>18</v>
      </c>
      <c r="WSL24" t="s">
        <v>20</v>
      </c>
      <c r="WSM24">
        <v>18</v>
      </c>
      <c r="WSN24" t="s">
        <v>20</v>
      </c>
      <c r="WSO24">
        <v>18</v>
      </c>
      <c r="WSP24" t="s">
        <v>20</v>
      </c>
      <c r="WSQ24">
        <v>18</v>
      </c>
      <c r="WSR24" t="s">
        <v>20</v>
      </c>
      <c r="WSS24">
        <v>18</v>
      </c>
      <c r="WST24" t="s">
        <v>20</v>
      </c>
      <c r="WSU24">
        <v>18</v>
      </c>
      <c r="WSV24" t="s">
        <v>20</v>
      </c>
      <c r="WSW24">
        <v>18</v>
      </c>
      <c r="WSX24" t="s">
        <v>20</v>
      </c>
      <c r="WSY24">
        <v>18</v>
      </c>
      <c r="WSZ24" t="s">
        <v>20</v>
      </c>
      <c r="WTA24">
        <v>18</v>
      </c>
      <c r="WTB24" t="s">
        <v>20</v>
      </c>
      <c r="WTC24">
        <v>18</v>
      </c>
      <c r="WTD24" t="s">
        <v>20</v>
      </c>
      <c r="WTE24">
        <v>18</v>
      </c>
      <c r="WTF24" t="s">
        <v>20</v>
      </c>
      <c r="WTG24">
        <v>18</v>
      </c>
      <c r="WTH24" t="s">
        <v>20</v>
      </c>
      <c r="WTI24">
        <v>18</v>
      </c>
      <c r="WTJ24" t="s">
        <v>20</v>
      </c>
      <c r="WTK24">
        <v>18</v>
      </c>
      <c r="WTL24" t="s">
        <v>20</v>
      </c>
      <c r="WTM24">
        <v>18</v>
      </c>
      <c r="WTN24" t="s">
        <v>20</v>
      </c>
      <c r="WTO24">
        <v>18</v>
      </c>
      <c r="WTP24" t="s">
        <v>20</v>
      </c>
      <c r="WTQ24">
        <v>18</v>
      </c>
      <c r="WTR24" t="s">
        <v>20</v>
      </c>
      <c r="WTS24">
        <v>18</v>
      </c>
      <c r="WTT24" t="s">
        <v>20</v>
      </c>
      <c r="WTU24">
        <v>18</v>
      </c>
      <c r="WTV24" t="s">
        <v>20</v>
      </c>
      <c r="WTW24">
        <v>18</v>
      </c>
      <c r="WTX24" t="s">
        <v>20</v>
      </c>
      <c r="WTY24">
        <v>18</v>
      </c>
      <c r="WTZ24" t="s">
        <v>20</v>
      </c>
      <c r="WUA24">
        <v>18</v>
      </c>
      <c r="WUB24" t="s">
        <v>20</v>
      </c>
      <c r="WUC24">
        <v>18</v>
      </c>
      <c r="WUD24" t="s">
        <v>20</v>
      </c>
      <c r="WUE24">
        <v>18</v>
      </c>
      <c r="WUF24" t="s">
        <v>20</v>
      </c>
      <c r="WUG24">
        <v>18</v>
      </c>
      <c r="WUH24" t="s">
        <v>20</v>
      </c>
      <c r="WUI24">
        <v>18</v>
      </c>
      <c r="WUJ24" t="s">
        <v>20</v>
      </c>
      <c r="WUK24">
        <v>18</v>
      </c>
      <c r="WUL24" t="s">
        <v>20</v>
      </c>
      <c r="WUM24">
        <v>18</v>
      </c>
      <c r="WUN24" t="s">
        <v>20</v>
      </c>
      <c r="WUO24">
        <v>18</v>
      </c>
      <c r="WUP24" t="s">
        <v>20</v>
      </c>
      <c r="WUQ24">
        <v>18</v>
      </c>
      <c r="WUR24" t="s">
        <v>20</v>
      </c>
      <c r="WUS24">
        <v>18</v>
      </c>
      <c r="WUT24" t="s">
        <v>20</v>
      </c>
      <c r="WUU24">
        <v>18</v>
      </c>
      <c r="WUV24" t="s">
        <v>20</v>
      </c>
      <c r="WUW24">
        <v>18</v>
      </c>
      <c r="WUX24" t="s">
        <v>20</v>
      </c>
      <c r="WUY24">
        <v>18</v>
      </c>
      <c r="WUZ24" t="s">
        <v>20</v>
      </c>
      <c r="WVA24">
        <v>18</v>
      </c>
      <c r="WVB24" t="s">
        <v>20</v>
      </c>
      <c r="WVC24">
        <v>18</v>
      </c>
      <c r="WVD24" t="s">
        <v>20</v>
      </c>
      <c r="WVE24">
        <v>18</v>
      </c>
      <c r="WVF24" t="s">
        <v>20</v>
      </c>
      <c r="WVG24">
        <v>18</v>
      </c>
      <c r="WVH24" t="s">
        <v>20</v>
      </c>
      <c r="WVI24">
        <v>18</v>
      </c>
      <c r="WVJ24" t="s">
        <v>20</v>
      </c>
      <c r="WVK24">
        <v>18</v>
      </c>
      <c r="WVL24" t="s">
        <v>20</v>
      </c>
      <c r="WVM24">
        <v>18</v>
      </c>
      <c r="WVN24" t="s">
        <v>20</v>
      </c>
      <c r="WVO24">
        <v>18</v>
      </c>
      <c r="WVP24" t="s">
        <v>20</v>
      </c>
      <c r="WVQ24">
        <v>18</v>
      </c>
      <c r="WVR24" t="s">
        <v>20</v>
      </c>
      <c r="WVS24">
        <v>18</v>
      </c>
      <c r="WVT24" t="s">
        <v>20</v>
      </c>
      <c r="WVU24">
        <v>18</v>
      </c>
      <c r="WVV24" t="s">
        <v>20</v>
      </c>
      <c r="WVW24">
        <v>18</v>
      </c>
      <c r="WVX24" t="s">
        <v>20</v>
      </c>
      <c r="WVY24">
        <v>18</v>
      </c>
      <c r="WVZ24" t="s">
        <v>20</v>
      </c>
      <c r="WWA24">
        <v>18</v>
      </c>
      <c r="WWB24" t="s">
        <v>20</v>
      </c>
      <c r="WWC24">
        <v>18</v>
      </c>
      <c r="WWD24" t="s">
        <v>20</v>
      </c>
      <c r="WWE24">
        <v>18</v>
      </c>
      <c r="WWF24" t="s">
        <v>20</v>
      </c>
      <c r="WWG24">
        <v>18</v>
      </c>
      <c r="WWH24" t="s">
        <v>20</v>
      </c>
      <c r="WWI24">
        <v>18</v>
      </c>
      <c r="WWJ24" t="s">
        <v>20</v>
      </c>
      <c r="WWK24">
        <v>18</v>
      </c>
      <c r="WWL24" t="s">
        <v>20</v>
      </c>
      <c r="WWM24">
        <v>18</v>
      </c>
      <c r="WWN24" t="s">
        <v>20</v>
      </c>
      <c r="WWO24">
        <v>18</v>
      </c>
      <c r="WWP24" t="s">
        <v>20</v>
      </c>
      <c r="WWQ24">
        <v>18</v>
      </c>
      <c r="WWR24" t="s">
        <v>20</v>
      </c>
      <c r="WWS24">
        <v>18</v>
      </c>
      <c r="WWT24" t="s">
        <v>20</v>
      </c>
      <c r="WWU24">
        <v>18</v>
      </c>
      <c r="WWV24" t="s">
        <v>20</v>
      </c>
      <c r="WWW24">
        <v>18</v>
      </c>
      <c r="WWX24" t="s">
        <v>20</v>
      </c>
      <c r="WWY24">
        <v>18</v>
      </c>
      <c r="WWZ24" t="s">
        <v>20</v>
      </c>
      <c r="WXA24">
        <v>18</v>
      </c>
      <c r="WXB24" t="s">
        <v>20</v>
      </c>
      <c r="WXC24">
        <v>18</v>
      </c>
      <c r="WXD24" t="s">
        <v>20</v>
      </c>
      <c r="WXE24">
        <v>18</v>
      </c>
      <c r="WXF24" t="s">
        <v>20</v>
      </c>
      <c r="WXG24">
        <v>18</v>
      </c>
      <c r="WXH24" t="s">
        <v>20</v>
      </c>
      <c r="WXI24">
        <v>18</v>
      </c>
      <c r="WXJ24" t="s">
        <v>20</v>
      </c>
      <c r="WXK24">
        <v>18</v>
      </c>
      <c r="WXL24" t="s">
        <v>20</v>
      </c>
      <c r="WXM24">
        <v>18</v>
      </c>
      <c r="WXN24" t="s">
        <v>20</v>
      </c>
      <c r="WXO24">
        <v>18</v>
      </c>
      <c r="WXP24" t="s">
        <v>20</v>
      </c>
      <c r="WXQ24">
        <v>18</v>
      </c>
      <c r="WXR24" t="s">
        <v>20</v>
      </c>
      <c r="WXS24">
        <v>18</v>
      </c>
      <c r="WXT24" t="s">
        <v>20</v>
      </c>
      <c r="WXU24">
        <v>18</v>
      </c>
      <c r="WXV24" t="s">
        <v>20</v>
      </c>
      <c r="WXW24">
        <v>18</v>
      </c>
      <c r="WXX24" t="s">
        <v>20</v>
      </c>
      <c r="WXY24">
        <v>18</v>
      </c>
      <c r="WXZ24" t="s">
        <v>20</v>
      </c>
      <c r="WYA24">
        <v>18</v>
      </c>
      <c r="WYB24" t="s">
        <v>20</v>
      </c>
      <c r="WYC24">
        <v>18</v>
      </c>
      <c r="WYD24" t="s">
        <v>20</v>
      </c>
      <c r="WYE24">
        <v>18</v>
      </c>
      <c r="WYF24" t="s">
        <v>20</v>
      </c>
      <c r="WYG24">
        <v>18</v>
      </c>
      <c r="WYH24" t="s">
        <v>20</v>
      </c>
      <c r="WYI24">
        <v>18</v>
      </c>
      <c r="WYJ24" t="s">
        <v>20</v>
      </c>
      <c r="WYK24">
        <v>18</v>
      </c>
      <c r="WYL24" t="s">
        <v>20</v>
      </c>
      <c r="WYM24">
        <v>18</v>
      </c>
      <c r="WYN24" t="s">
        <v>20</v>
      </c>
      <c r="WYO24">
        <v>18</v>
      </c>
      <c r="WYP24" t="s">
        <v>20</v>
      </c>
      <c r="WYQ24">
        <v>18</v>
      </c>
      <c r="WYR24" t="s">
        <v>20</v>
      </c>
      <c r="WYS24">
        <v>18</v>
      </c>
      <c r="WYT24" t="s">
        <v>20</v>
      </c>
      <c r="WYU24">
        <v>18</v>
      </c>
      <c r="WYV24" t="s">
        <v>20</v>
      </c>
      <c r="WYW24">
        <v>18</v>
      </c>
      <c r="WYX24" t="s">
        <v>20</v>
      </c>
      <c r="WYY24">
        <v>18</v>
      </c>
      <c r="WYZ24" t="s">
        <v>20</v>
      </c>
      <c r="WZA24">
        <v>18</v>
      </c>
      <c r="WZB24" t="s">
        <v>20</v>
      </c>
      <c r="WZC24">
        <v>18</v>
      </c>
      <c r="WZD24" t="s">
        <v>20</v>
      </c>
      <c r="WZE24">
        <v>18</v>
      </c>
      <c r="WZF24" t="s">
        <v>20</v>
      </c>
      <c r="WZG24">
        <v>18</v>
      </c>
      <c r="WZH24" t="s">
        <v>20</v>
      </c>
      <c r="WZI24">
        <v>18</v>
      </c>
      <c r="WZJ24" t="s">
        <v>20</v>
      </c>
      <c r="WZK24">
        <v>18</v>
      </c>
      <c r="WZL24" t="s">
        <v>20</v>
      </c>
      <c r="WZM24">
        <v>18</v>
      </c>
      <c r="WZN24" t="s">
        <v>20</v>
      </c>
      <c r="WZO24">
        <v>18</v>
      </c>
      <c r="WZP24" t="s">
        <v>20</v>
      </c>
      <c r="WZQ24">
        <v>18</v>
      </c>
      <c r="WZR24" t="s">
        <v>20</v>
      </c>
      <c r="WZS24">
        <v>18</v>
      </c>
      <c r="WZT24" t="s">
        <v>20</v>
      </c>
      <c r="WZU24">
        <v>18</v>
      </c>
      <c r="WZV24" t="s">
        <v>20</v>
      </c>
      <c r="WZW24">
        <v>18</v>
      </c>
      <c r="WZX24" t="s">
        <v>20</v>
      </c>
      <c r="WZY24">
        <v>18</v>
      </c>
      <c r="WZZ24" t="s">
        <v>20</v>
      </c>
      <c r="XAA24">
        <v>18</v>
      </c>
      <c r="XAB24" t="s">
        <v>20</v>
      </c>
      <c r="XAC24">
        <v>18</v>
      </c>
      <c r="XAD24" t="s">
        <v>20</v>
      </c>
      <c r="XAE24">
        <v>18</v>
      </c>
      <c r="XAF24" t="s">
        <v>20</v>
      </c>
      <c r="XAG24">
        <v>18</v>
      </c>
      <c r="XAH24" t="s">
        <v>20</v>
      </c>
      <c r="XAI24">
        <v>18</v>
      </c>
      <c r="XAJ24" t="s">
        <v>20</v>
      </c>
      <c r="XAK24">
        <v>18</v>
      </c>
      <c r="XAL24" t="s">
        <v>20</v>
      </c>
      <c r="XAM24">
        <v>18</v>
      </c>
      <c r="XAN24" t="s">
        <v>20</v>
      </c>
      <c r="XAO24">
        <v>18</v>
      </c>
      <c r="XAP24" t="s">
        <v>20</v>
      </c>
      <c r="XAQ24">
        <v>18</v>
      </c>
      <c r="XAR24" t="s">
        <v>20</v>
      </c>
      <c r="XAS24">
        <v>18</v>
      </c>
      <c r="XAT24" t="s">
        <v>20</v>
      </c>
      <c r="XAU24">
        <v>18</v>
      </c>
      <c r="XAV24" t="s">
        <v>20</v>
      </c>
      <c r="XAW24">
        <v>18</v>
      </c>
      <c r="XAX24" t="s">
        <v>20</v>
      </c>
      <c r="XAY24">
        <v>18</v>
      </c>
      <c r="XAZ24" t="s">
        <v>20</v>
      </c>
      <c r="XBA24">
        <v>18</v>
      </c>
      <c r="XBB24" t="s">
        <v>20</v>
      </c>
      <c r="XBC24">
        <v>18</v>
      </c>
      <c r="XBD24" t="s">
        <v>20</v>
      </c>
      <c r="XBE24">
        <v>18</v>
      </c>
      <c r="XBF24" t="s">
        <v>20</v>
      </c>
      <c r="XBG24">
        <v>18</v>
      </c>
      <c r="XBH24" t="s">
        <v>20</v>
      </c>
      <c r="XBI24">
        <v>18</v>
      </c>
      <c r="XBJ24" t="s">
        <v>20</v>
      </c>
      <c r="XBK24">
        <v>18</v>
      </c>
      <c r="XBL24" t="s">
        <v>20</v>
      </c>
      <c r="XBM24">
        <v>18</v>
      </c>
      <c r="XBN24" t="s">
        <v>20</v>
      </c>
      <c r="XBO24">
        <v>18</v>
      </c>
      <c r="XBP24" t="s">
        <v>20</v>
      </c>
      <c r="XBQ24">
        <v>18</v>
      </c>
      <c r="XBR24" t="s">
        <v>20</v>
      </c>
      <c r="XBS24">
        <v>18</v>
      </c>
      <c r="XBT24" t="s">
        <v>20</v>
      </c>
      <c r="XBU24">
        <v>18</v>
      </c>
      <c r="XBV24" t="s">
        <v>20</v>
      </c>
      <c r="XBW24">
        <v>18</v>
      </c>
      <c r="XBX24" t="s">
        <v>20</v>
      </c>
      <c r="XBY24">
        <v>18</v>
      </c>
      <c r="XBZ24" t="s">
        <v>20</v>
      </c>
      <c r="XCA24">
        <v>18</v>
      </c>
      <c r="XCB24" t="s">
        <v>20</v>
      </c>
      <c r="XCC24">
        <v>18</v>
      </c>
      <c r="XCD24" t="s">
        <v>20</v>
      </c>
      <c r="XCE24">
        <v>18</v>
      </c>
      <c r="XCF24" t="s">
        <v>20</v>
      </c>
      <c r="XCG24">
        <v>18</v>
      </c>
      <c r="XCH24" t="s">
        <v>20</v>
      </c>
      <c r="XCI24">
        <v>18</v>
      </c>
      <c r="XCJ24" t="s">
        <v>20</v>
      </c>
      <c r="XCK24">
        <v>18</v>
      </c>
      <c r="XCL24" t="s">
        <v>20</v>
      </c>
      <c r="XCM24">
        <v>18</v>
      </c>
      <c r="XCN24" t="s">
        <v>20</v>
      </c>
      <c r="XCO24">
        <v>18</v>
      </c>
      <c r="XCP24" t="s">
        <v>20</v>
      </c>
      <c r="XCQ24">
        <v>18</v>
      </c>
      <c r="XCR24" t="s">
        <v>20</v>
      </c>
      <c r="XCS24">
        <v>18</v>
      </c>
      <c r="XCT24" t="s">
        <v>20</v>
      </c>
      <c r="XCU24">
        <v>18</v>
      </c>
      <c r="XCV24" t="s">
        <v>20</v>
      </c>
      <c r="XCW24">
        <v>18</v>
      </c>
      <c r="XCX24" t="s">
        <v>20</v>
      </c>
      <c r="XCY24">
        <v>18</v>
      </c>
      <c r="XCZ24" t="s">
        <v>20</v>
      </c>
      <c r="XDA24">
        <v>18</v>
      </c>
      <c r="XDB24" t="s">
        <v>20</v>
      </c>
      <c r="XDC24">
        <v>18</v>
      </c>
      <c r="XDD24" t="s">
        <v>20</v>
      </c>
      <c r="XDE24">
        <v>18</v>
      </c>
      <c r="XDF24" t="s">
        <v>20</v>
      </c>
      <c r="XDG24">
        <v>18</v>
      </c>
      <c r="XDH24" t="s">
        <v>20</v>
      </c>
      <c r="XDI24">
        <v>18</v>
      </c>
      <c r="XDJ24" t="s">
        <v>20</v>
      </c>
      <c r="XDK24">
        <v>18</v>
      </c>
      <c r="XDL24" t="s">
        <v>20</v>
      </c>
      <c r="XDM24">
        <v>18</v>
      </c>
      <c r="XDN24" t="s">
        <v>20</v>
      </c>
      <c r="XDO24">
        <v>18</v>
      </c>
      <c r="XDP24" t="s">
        <v>20</v>
      </c>
      <c r="XDQ24">
        <v>18</v>
      </c>
      <c r="XDR24" t="s">
        <v>20</v>
      </c>
      <c r="XDS24">
        <v>18</v>
      </c>
      <c r="XDT24" t="s">
        <v>20</v>
      </c>
      <c r="XDU24">
        <v>18</v>
      </c>
      <c r="XDV24" t="s">
        <v>20</v>
      </c>
      <c r="XDW24">
        <v>18</v>
      </c>
      <c r="XDX24" t="s">
        <v>20</v>
      </c>
      <c r="XDY24">
        <v>18</v>
      </c>
      <c r="XDZ24" t="s">
        <v>20</v>
      </c>
      <c r="XEA24">
        <v>18</v>
      </c>
      <c r="XEB24" t="s">
        <v>20</v>
      </c>
      <c r="XEC24">
        <v>18</v>
      </c>
      <c r="XED24" t="s">
        <v>20</v>
      </c>
      <c r="XEE24">
        <v>18</v>
      </c>
      <c r="XEF24" t="s">
        <v>20</v>
      </c>
      <c r="XEG24">
        <v>18</v>
      </c>
      <c r="XEH24" t="s">
        <v>20</v>
      </c>
      <c r="XEI24">
        <v>18</v>
      </c>
      <c r="XEJ24" t="s">
        <v>20</v>
      </c>
      <c r="XEK24">
        <v>18</v>
      </c>
      <c r="XEL24" t="s">
        <v>20</v>
      </c>
      <c r="XEM24">
        <v>18</v>
      </c>
      <c r="XEN24" t="s">
        <v>20</v>
      </c>
      <c r="XEO24">
        <v>18</v>
      </c>
      <c r="XEP24" t="s">
        <v>20</v>
      </c>
      <c r="XEQ24">
        <v>18</v>
      </c>
      <c r="XER24" t="s">
        <v>20</v>
      </c>
      <c r="XES24">
        <v>18</v>
      </c>
      <c r="XET24" t="s">
        <v>20</v>
      </c>
      <c r="XEU24">
        <v>18</v>
      </c>
      <c r="XEV24" t="s">
        <v>20</v>
      </c>
      <c r="XEW24">
        <v>18</v>
      </c>
      <c r="XEX24" t="s">
        <v>20</v>
      </c>
      <c r="XEY24">
        <v>18</v>
      </c>
      <c r="XEZ24" t="s">
        <v>20</v>
      </c>
      <c r="XFA24">
        <v>18</v>
      </c>
      <c r="XFB24" t="s">
        <v>20</v>
      </c>
      <c r="XFC24">
        <v>18</v>
      </c>
      <c r="XFD24" t="s">
        <v>20</v>
      </c>
    </row>
    <row r="25" spans="2:16384" x14ac:dyDescent="0.25">
      <c r="B25">
        <v>19</v>
      </c>
      <c r="C25" t="s">
        <v>21</v>
      </c>
      <c r="D25">
        <v>5</v>
      </c>
      <c r="E25" t="s">
        <v>86</v>
      </c>
      <c r="F25" s="4" t="s">
        <v>81</v>
      </c>
      <c r="G25" s="17">
        <v>5</v>
      </c>
      <c r="H25" s="17" t="s">
        <v>88</v>
      </c>
      <c r="I25" s="17" t="s">
        <v>81</v>
      </c>
      <c r="J25">
        <v>4</v>
      </c>
      <c r="K25" t="s">
        <v>85</v>
      </c>
      <c r="M25">
        <v>2</v>
      </c>
      <c r="N25" t="s">
        <v>87</v>
      </c>
    </row>
    <row r="26" spans="2:16384" x14ac:dyDescent="0.25">
      <c r="B26">
        <v>20</v>
      </c>
      <c r="C26" t="s">
        <v>22</v>
      </c>
      <c r="D26">
        <v>2</v>
      </c>
      <c r="E26" t="s">
        <v>84</v>
      </c>
      <c r="F26" s="4"/>
      <c r="G26" s="17">
        <v>1</v>
      </c>
      <c r="H26" s="17" t="s">
        <v>83</v>
      </c>
      <c r="I26" s="17"/>
      <c r="J26">
        <v>1</v>
      </c>
      <c r="K26" t="s">
        <v>82</v>
      </c>
    </row>
    <row r="27" spans="2:16384" x14ac:dyDescent="0.25">
      <c r="B27">
        <v>21</v>
      </c>
      <c r="C27" t="s">
        <v>23</v>
      </c>
      <c r="D27">
        <v>5</v>
      </c>
      <c r="E27" t="s">
        <v>96</v>
      </c>
      <c r="F27" s="4" t="s">
        <v>81</v>
      </c>
      <c r="G27" s="17">
        <v>5</v>
      </c>
      <c r="H27" s="17" t="s">
        <v>108</v>
      </c>
      <c r="I27" s="17" t="s">
        <v>81</v>
      </c>
      <c r="J27">
        <v>4</v>
      </c>
      <c r="K27" t="s">
        <v>93</v>
      </c>
      <c r="M27">
        <v>5</v>
      </c>
      <c r="N27" t="s">
        <v>103</v>
      </c>
      <c r="O27" t="s">
        <v>81</v>
      </c>
    </row>
    <row r="28" spans="2:16384" x14ac:dyDescent="0.25">
      <c r="B28">
        <v>22</v>
      </c>
      <c r="C28" t="s">
        <v>24</v>
      </c>
      <c r="D28">
        <v>3</v>
      </c>
      <c r="E28" t="s">
        <v>95</v>
      </c>
      <c r="F28" s="4"/>
      <c r="G28" s="17">
        <v>5</v>
      </c>
      <c r="H28" s="17" t="s">
        <v>105</v>
      </c>
      <c r="I28" s="17" t="s">
        <v>81</v>
      </c>
      <c r="J28">
        <v>3</v>
      </c>
      <c r="K28" t="s">
        <v>102</v>
      </c>
      <c r="M28">
        <v>5</v>
      </c>
      <c r="N28" t="s">
        <v>101</v>
      </c>
      <c r="O28" t="s">
        <v>81</v>
      </c>
    </row>
    <row r="29" spans="2:16384" x14ac:dyDescent="0.25">
      <c r="B29">
        <v>23</v>
      </c>
      <c r="C29" t="s">
        <v>25</v>
      </c>
      <c r="D29">
        <v>2</v>
      </c>
      <c r="E29" s="1" t="s">
        <v>90</v>
      </c>
      <c r="F29" s="4"/>
      <c r="G29" s="17">
        <v>5</v>
      </c>
      <c r="H29" s="17" t="s">
        <v>104</v>
      </c>
      <c r="I29" s="17" t="s">
        <v>81</v>
      </c>
      <c r="J29">
        <v>1</v>
      </c>
      <c r="K29" t="s">
        <v>89</v>
      </c>
      <c r="M29">
        <v>4</v>
      </c>
      <c r="N29" t="s">
        <v>100</v>
      </c>
    </row>
    <row r="30" spans="2:16384" x14ac:dyDescent="0.25">
      <c r="B30">
        <v>24</v>
      </c>
      <c r="C30" t="s">
        <v>26</v>
      </c>
      <c r="D30">
        <v>5</v>
      </c>
      <c r="E30" t="s">
        <v>99</v>
      </c>
      <c r="F30" s="4" t="s">
        <v>81</v>
      </c>
      <c r="G30" s="17">
        <v>5</v>
      </c>
      <c r="H30" s="17" t="s">
        <v>97</v>
      </c>
      <c r="I30" s="17" t="s">
        <v>81</v>
      </c>
      <c r="J30">
        <v>5</v>
      </c>
      <c r="K30" t="s">
        <v>107</v>
      </c>
      <c r="L30" t="s">
        <v>81</v>
      </c>
      <c r="M30">
        <v>3</v>
      </c>
      <c r="N30" t="s">
        <v>106</v>
      </c>
    </row>
    <row r="31" spans="2:16384" x14ac:dyDescent="0.25">
      <c r="B31">
        <v>25</v>
      </c>
      <c r="C31" t="s">
        <v>27</v>
      </c>
      <c r="D31">
        <v>5</v>
      </c>
      <c r="E31" s="1" t="s">
        <v>92</v>
      </c>
      <c r="F31" s="4" t="s">
        <v>81</v>
      </c>
      <c r="G31" s="17">
        <v>4</v>
      </c>
      <c r="H31" s="17" t="s">
        <v>98</v>
      </c>
      <c r="I31" s="17"/>
      <c r="J31">
        <v>4</v>
      </c>
      <c r="K31" t="s">
        <v>91</v>
      </c>
      <c r="M31">
        <v>5</v>
      </c>
      <c r="N31" t="s">
        <v>94</v>
      </c>
      <c r="O31" t="s">
        <v>81</v>
      </c>
    </row>
    <row r="32" spans="2:16384" x14ac:dyDescent="0.25">
      <c r="B32">
        <v>26</v>
      </c>
      <c r="C32" t="s">
        <v>28</v>
      </c>
      <c r="D32">
        <v>5</v>
      </c>
      <c r="E32" t="s">
        <v>112</v>
      </c>
      <c r="F32" s="4" t="s">
        <v>81</v>
      </c>
      <c r="G32" s="17">
        <v>5</v>
      </c>
      <c r="H32" s="17" t="s">
        <v>119</v>
      </c>
      <c r="I32" s="17" t="s">
        <v>81</v>
      </c>
      <c r="J32">
        <v>3</v>
      </c>
      <c r="K32" t="s">
        <v>115</v>
      </c>
      <c r="M32">
        <v>4</v>
      </c>
      <c r="N32" t="s">
        <v>114</v>
      </c>
    </row>
    <row r="33" spans="2:15" x14ac:dyDescent="0.25">
      <c r="B33">
        <v>27</v>
      </c>
      <c r="C33" t="s">
        <v>29</v>
      </c>
      <c r="D33">
        <v>4</v>
      </c>
      <c r="E33" t="s">
        <v>116</v>
      </c>
      <c r="F33" s="4"/>
      <c r="G33" s="17">
        <v>4</v>
      </c>
      <c r="H33" s="17" t="s">
        <v>128</v>
      </c>
      <c r="I33" s="17"/>
      <c r="J33">
        <v>2</v>
      </c>
      <c r="K33" t="s">
        <v>110</v>
      </c>
      <c r="M33">
        <v>4</v>
      </c>
      <c r="N33" t="s">
        <v>122</v>
      </c>
    </row>
    <row r="34" spans="2:15" x14ac:dyDescent="0.25">
      <c r="B34">
        <v>28</v>
      </c>
      <c r="C34" t="s">
        <v>30</v>
      </c>
      <c r="D34">
        <v>5</v>
      </c>
      <c r="E34" t="s">
        <v>113</v>
      </c>
      <c r="F34" s="4" t="s">
        <v>81</v>
      </c>
      <c r="G34" s="17">
        <v>3</v>
      </c>
      <c r="H34" s="17" t="s">
        <v>121</v>
      </c>
      <c r="I34" s="17"/>
      <c r="J34">
        <v>3</v>
      </c>
      <c r="K34" t="s">
        <v>111</v>
      </c>
      <c r="M34">
        <v>2</v>
      </c>
      <c r="N34" t="s">
        <v>109</v>
      </c>
    </row>
    <row r="35" spans="2:15" x14ac:dyDescent="0.25">
      <c r="B35">
        <v>29</v>
      </c>
      <c r="C35" t="s">
        <v>31</v>
      </c>
      <c r="D35">
        <v>5</v>
      </c>
      <c r="E35" t="s">
        <v>117</v>
      </c>
      <c r="F35" s="4" t="s">
        <v>81</v>
      </c>
      <c r="G35" s="17">
        <v>5</v>
      </c>
      <c r="H35" s="17" t="s">
        <v>127</v>
      </c>
      <c r="I35" s="17" t="s">
        <v>81</v>
      </c>
      <c r="J35">
        <v>5</v>
      </c>
      <c r="K35" t="s">
        <v>125</v>
      </c>
      <c r="L35" t="s">
        <v>81</v>
      </c>
      <c r="M35">
        <v>5</v>
      </c>
      <c r="N35" t="s">
        <v>123</v>
      </c>
      <c r="O35" t="s">
        <v>81</v>
      </c>
    </row>
    <row r="36" spans="2:15" x14ac:dyDescent="0.25">
      <c r="B36">
        <v>30</v>
      </c>
      <c r="C36" t="s">
        <v>32</v>
      </c>
      <c r="D36">
        <v>5</v>
      </c>
      <c r="E36" s="1" t="s">
        <v>120</v>
      </c>
      <c r="F36" s="4" t="s">
        <v>81</v>
      </c>
      <c r="G36" s="17">
        <v>5</v>
      </c>
      <c r="H36" s="17" t="s">
        <v>118</v>
      </c>
      <c r="I36" s="17" t="s">
        <v>81</v>
      </c>
      <c r="J36">
        <v>4</v>
      </c>
      <c r="K36" t="s">
        <v>126</v>
      </c>
      <c r="M36">
        <v>3</v>
      </c>
      <c r="N36" t="s">
        <v>124</v>
      </c>
    </row>
    <row r="37" spans="2:15" x14ac:dyDescent="0.25">
      <c r="B37">
        <v>31</v>
      </c>
      <c r="C37" t="s">
        <v>33</v>
      </c>
      <c r="D37">
        <v>3</v>
      </c>
      <c r="E37" t="s">
        <v>136</v>
      </c>
      <c r="F37" s="4"/>
      <c r="G37" s="17">
        <v>5</v>
      </c>
      <c r="H37" s="17" t="s">
        <v>149</v>
      </c>
      <c r="I37" s="17" t="s">
        <v>81</v>
      </c>
      <c r="J37">
        <v>5</v>
      </c>
      <c r="K37" t="s">
        <v>147</v>
      </c>
      <c r="L37" t="s">
        <v>81</v>
      </c>
      <c r="M37">
        <v>4</v>
      </c>
      <c r="N37" t="s">
        <v>144</v>
      </c>
    </row>
    <row r="38" spans="2:15" x14ac:dyDescent="0.25">
      <c r="B38">
        <v>32</v>
      </c>
      <c r="C38" t="s">
        <v>34</v>
      </c>
      <c r="D38">
        <v>4</v>
      </c>
      <c r="E38" t="s">
        <v>137</v>
      </c>
      <c r="F38" s="4"/>
      <c r="G38" s="17">
        <v>3</v>
      </c>
      <c r="H38" s="17" t="s">
        <v>150</v>
      </c>
      <c r="I38" s="17"/>
      <c r="J38">
        <v>1</v>
      </c>
      <c r="K38" t="s">
        <v>130</v>
      </c>
      <c r="M38">
        <v>5</v>
      </c>
      <c r="N38" t="s">
        <v>145</v>
      </c>
      <c r="O38" t="s">
        <v>81</v>
      </c>
    </row>
    <row r="39" spans="2:15" x14ac:dyDescent="0.25">
      <c r="B39">
        <v>33</v>
      </c>
      <c r="C39" t="s">
        <v>35</v>
      </c>
      <c r="D39">
        <v>2</v>
      </c>
      <c r="E39" t="s">
        <v>131</v>
      </c>
      <c r="F39" s="4"/>
      <c r="G39" s="17">
        <v>2</v>
      </c>
      <c r="H39" s="17" t="s">
        <v>133</v>
      </c>
      <c r="I39" s="17"/>
    </row>
    <row r="40" spans="2:15" x14ac:dyDescent="0.25">
      <c r="B40">
        <v>34</v>
      </c>
      <c r="C40" t="s">
        <v>36</v>
      </c>
      <c r="D40">
        <v>5</v>
      </c>
      <c r="E40" t="s">
        <v>142</v>
      </c>
      <c r="F40" s="4" t="s">
        <v>81</v>
      </c>
      <c r="G40" s="17">
        <v>5</v>
      </c>
      <c r="H40" s="17" t="s">
        <v>148</v>
      </c>
      <c r="I40" s="17" t="s">
        <v>81</v>
      </c>
      <c r="J40">
        <v>4</v>
      </c>
      <c r="K40" t="s">
        <v>146</v>
      </c>
      <c r="M40">
        <v>4</v>
      </c>
      <c r="N40" t="s">
        <v>143</v>
      </c>
    </row>
    <row r="41" spans="2:15" x14ac:dyDescent="0.25">
      <c r="B41">
        <v>35</v>
      </c>
      <c r="C41" t="s">
        <v>37</v>
      </c>
      <c r="D41">
        <v>2</v>
      </c>
      <c r="E41" t="s">
        <v>132</v>
      </c>
      <c r="F41" s="4"/>
      <c r="G41" s="17">
        <v>4</v>
      </c>
      <c r="H41" s="17" t="s">
        <v>135</v>
      </c>
      <c r="I41" s="17"/>
      <c r="J41">
        <v>1</v>
      </c>
      <c r="K41" t="s">
        <v>129</v>
      </c>
      <c r="M41">
        <v>4</v>
      </c>
      <c r="N41" t="s">
        <v>138</v>
      </c>
    </row>
    <row r="42" spans="2:15" x14ac:dyDescent="0.25">
      <c r="B42">
        <v>36</v>
      </c>
      <c r="C42" t="s">
        <v>38</v>
      </c>
      <c r="D42">
        <v>3</v>
      </c>
      <c r="E42" t="s">
        <v>134</v>
      </c>
      <c r="F42" s="4"/>
      <c r="G42" s="17">
        <v>5</v>
      </c>
      <c r="H42" s="17" t="s">
        <v>141</v>
      </c>
      <c r="I42" s="17" t="s">
        <v>81</v>
      </c>
      <c r="J42">
        <v>4</v>
      </c>
      <c r="K42" t="s">
        <v>140</v>
      </c>
      <c r="M42">
        <v>4</v>
      </c>
      <c r="N42" t="s">
        <v>139</v>
      </c>
    </row>
    <row r="43" spans="2:15" x14ac:dyDescent="0.25">
      <c r="B43">
        <v>37</v>
      </c>
      <c r="C43" t="s">
        <v>39</v>
      </c>
      <c r="D43">
        <v>1</v>
      </c>
      <c r="E43" t="s">
        <v>151</v>
      </c>
      <c r="F43" s="4"/>
      <c r="G43" s="17">
        <v>3</v>
      </c>
      <c r="H43" s="17" t="s">
        <v>162</v>
      </c>
      <c r="I43" s="17"/>
      <c r="J43">
        <v>2</v>
      </c>
      <c r="K43" t="s">
        <v>153</v>
      </c>
      <c r="M43">
        <v>2</v>
      </c>
      <c r="N43" t="s">
        <v>152</v>
      </c>
    </row>
    <row r="44" spans="2:15" x14ac:dyDescent="0.25">
      <c r="B44">
        <v>38</v>
      </c>
      <c r="C44" t="s">
        <v>40</v>
      </c>
      <c r="D44">
        <v>5</v>
      </c>
      <c r="E44" t="s">
        <v>158</v>
      </c>
      <c r="F44" s="4" t="s">
        <v>81</v>
      </c>
      <c r="G44" s="17">
        <v>5</v>
      </c>
      <c r="H44" s="17" t="s">
        <v>167</v>
      </c>
      <c r="I44" s="17" t="s">
        <v>81</v>
      </c>
      <c r="J44">
        <v>4</v>
      </c>
      <c r="K44" t="s">
        <v>164</v>
      </c>
      <c r="M44">
        <v>4</v>
      </c>
      <c r="N44" t="s">
        <v>161</v>
      </c>
    </row>
    <row r="45" spans="2:15" x14ac:dyDescent="0.25">
      <c r="B45">
        <v>39</v>
      </c>
      <c r="C45" t="s">
        <v>41</v>
      </c>
      <c r="D45">
        <v>4</v>
      </c>
      <c r="E45" t="s">
        <v>165</v>
      </c>
      <c r="F45" s="4"/>
      <c r="G45" s="17">
        <v>4</v>
      </c>
      <c r="H45" s="17" t="s">
        <v>173</v>
      </c>
      <c r="I45" s="17"/>
      <c r="J45">
        <v>3</v>
      </c>
      <c r="K45" t="s">
        <v>172</v>
      </c>
      <c r="M45">
        <v>2</v>
      </c>
      <c r="N45" t="s">
        <v>169</v>
      </c>
    </row>
    <row r="46" spans="2:15" x14ac:dyDescent="0.25">
      <c r="B46">
        <v>40</v>
      </c>
      <c r="C46" t="s">
        <v>42</v>
      </c>
      <c r="D46">
        <v>1</v>
      </c>
      <c r="E46" t="s">
        <v>154</v>
      </c>
      <c r="F46" s="4"/>
      <c r="G46" s="17">
        <v>2</v>
      </c>
      <c r="H46" s="17" t="s">
        <v>159</v>
      </c>
      <c r="I46" s="17"/>
      <c r="J46">
        <v>2</v>
      </c>
      <c r="K46" t="s">
        <v>156</v>
      </c>
      <c r="M46">
        <v>2</v>
      </c>
      <c r="N46" t="s">
        <v>155</v>
      </c>
    </row>
    <row r="47" spans="2:15" x14ac:dyDescent="0.25">
      <c r="B47">
        <v>41</v>
      </c>
      <c r="C47" t="s">
        <v>43</v>
      </c>
      <c r="D47">
        <v>3</v>
      </c>
      <c r="E47" t="s">
        <v>166</v>
      </c>
      <c r="F47" s="4"/>
      <c r="G47" s="17">
        <v>5</v>
      </c>
      <c r="H47" s="17" t="s">
        <v>174</v>
      </c>
      <c r="I47" s="17" t="s">
        <v>81</v>
      </c>
      <c r="J47">
        <v>4</v>
      </c>
      <c r="K47" t="s">
        <v>171</v>
      </c>
      <c r="M47">
        <v>5</v>
      </c>
      <c r="N47" t="s">
        <v>170</v>
      </c>
      <c r="O47" t="s">
        <v>81</v>
      </c>
    </row>
    <row r="48" spans="2:15" x14ac:dyDescent="0.25">
      <c r="B48">
        <v>42</v>
      </c>
      <c r="C48" t="s">
        <v>44</v>
      </c>
      <c r="D48">
        <v>2</v>
      </c>
      <c r="E48" t="s">
        <v>157</v>
      </c>
      <c r="F48" s="4"/>
      <c r="G48" s="17">
        <v>5</v>
      </c>
      <c r="H48" s="17" t="s">
        <v>168</v>
      </c>
      <c r="I48" s="17" t="s">
        <v>81</v>
      </c>
      <c r="J48">
        <v>5</v>
      </c>
      <c r="K48" t="s">
        <v>163</v>
      </c>
      <c r="L48" t="s">
        <v>81</v>
      </c>
      <c r="M48">
        <v>4</v>
      </c>
      <c r="N48" t="s">
        <v>160</v>
      </c>
    </row>
    <row r="51" spans="3:4" x14ac:dyDescent="0.25">
      <c r="C51" t="s">
        <v>181</v>
      </c>
      <c r="D51" t="s">
        <v>183</v>
      </c>
    </row>
    <row r="52" spans="3:4" x14ac:dyDescent="0.25">
      <c r="D52" t="s">
        <v>182</v>
      </c>
    </row>
  </sheetData>
  <mergeCells count="2">
    <mergeCell ref="B1:P1"/>
    <mergeCell ref="B2:P2"/>
  </mergeCells>
  <pageMargins left="0.7" right="0.7" top="0.75" bottom="0.75" header="0.3" footer="0.3"/>
  <pageSetup paperSize="9" scale="52" orientation="portrait" r:id="rId1"/>
  <colBreaks count="1" manualBreakCount="1">
    <brk id="1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pelari</vt:lpstr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2025-02-05T12:37:06Z</cp:lastPrinted>
  <dcterms:created xsi:type="dcterms:W3CDTF">2024-12-21T09:10:20Z</dcterms:created>
  <dcterms:modified xsi:type="dcterms:W3CDTF">2025-02-05T12:42:18Z</dcterms:modified>
</cp:coreProperties>
</file>